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416" windowHeight="7260"/>
  </bookViews>
  <sheets>
    <sheet name="Informacion" sheetId="1" r:id="rId1"/>
    <sheet name="Hidden_1" sheetId="2" r:id="rId2"/>
    <sheet name="Hidden_2" sheetId="3" r:id="rId3"/>
    <sheet name="Tabla_468771" sheetId="4" r:id="rId4"/>
    <sheet name="Tabla_468758" sheetId="5" r:id="rId5"/>
    <sheet name="Tabla_468772" sheetId="6" r:id="rId6"/>
    <sheet name="Tabla_468742" sheetId="7" r:id="rId7"/>
    <sheet name="Tabla_468762" sheetId="8" r:id="rId8"/>
    <sheet name="Tabla_468749" sheetId="9" r:id="rId9"/>
    <sheet name="Tabla_468759" sheetId="10" r:id="rId10"/>
    <sheet name="Tabla_468750" sheetId="11" r:id="rId11"/>
    <sheet name="Tabla_468751" sheetId="12" r:id="rId12"/>
    <sheet name="Tabla_468769" sheetId="13" r:id="rId13"/>
    <sheet name="Tabla_468773" sheetId="14" r:id="rId14"/>
    <sheet name="Tabla_468770" sheetId="15" r:id="rId15"/>
    <sheet name="Tabla_468774" sheetId="16" r:id="rId16"/>
  </sheets>
  <definedNames>
    <definedName name="Hidden_14">Hidden_1!$A$1:$A$11</definedName>
    <definedName name="Hidden_212">Hidden_2!$A$1:$A$2</definedName>
  </definedNames>
  <calcPr calcId="0"/>
</workbook>
</file>

<file path=xl/sharedStrings.xml><?xml version="1.0" encoding="utf-8"?>
<sst xmlns="http://schemas.openxmlformats.org/spreadsheetml/2006/main" count="190288" uniqueCount="26210">
  <si>
    <t>50873</t>
  </si>
  <si>
    <t>TÍTULO</t>
  </si>
  <si>
    <t>NOMBRE CORTO</t>
  </si>
  <si>
    <t>DESCRIPCIÓN</t>
  </si>
  <si>
    <t>Remuneración bruta y neta</t>
  </si>
  <si>
    <t>LTAIPBCSA75FVIII</t>
  </si>
  <si>
    <t>1</t>
  </si>
  <si>
    <t>4</t>
  </si>
  <si>
    <t>9</t>
  </si>
  <si>
    <t>2</t>
  </si>
  <si>
    <t>6</t>
  </si>
  <si>
    <t>10</t>
  </si>
  <si>
    <t>13</t>
  </si>
  <si>
    <t>14</t>
  </si>
  <si>
    <t>468752</t>
  </si>
  <si>
    <t>468764</t>
  </si>
  <si>
    <t>468744</t>
  </si>
  <si>
    <t>468765</t>
  </si>
  <si>
    <t>468766</t>
  </si>
  <si>
    <t>468747</t>
  </si>
  <si>
    <t>468753</t>
  </si>
  <si>
    <t>468754</t>
  </si>
  <si>
    <t>468755</t>
  </si>
  <si>
    <t>468748</t>
  </si>
  <si>
    <t>468745</t>
  </si>
  <si>
    <t>468756</t>
  </si>
  <si>
    <t>468767</t>
  </si>
  <si>
    <t>468768</t>
  </si>
  <si>
    <t>468757</t>
  </si>
  <si>
    <t>468746</t>
  </si>
  <si>
    <t>468771</t>
  </si>
  <si>
    <t>468758</t>
  </si>
  <si>
    <t>468772</t>
  </si>
  <si>
    <t>468742</t>
  </si>
  <si>
    <t>468762</t>
  </si>
  <si>
    <t>468749</t>
  </si>
  <si>
    <t>468759</t>
  </si>
  <si>
    <t>468750</t>
  </si>
  <si>
    <t>468751</t>
  </si>
  <si>
    <t>468769</t>
  </si>
  <si>
    <t>468773</t>
  </si>
  <si>
    <t>468770</t>
  </si>
  <si>
    <t>468774</t>
  </si>
  <si>
    <t>468760</t>
  </si>
  <si>
    <t>468761</t>
  </si>
  <si>
    <t>468763</t>
  </si>
  <si>
    <t>468743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</si>
  <si>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</si>
  <si>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</si>
  <si>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</si>
  <si>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</si>
  <si>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</si>
  <si>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</si>
  <si>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</si>
  <si>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</si>
  <si>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</si>
  <si>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</si>
  <si>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</si>
  <si>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</si>
  <si>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</si>
  <si>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</si>
  <si>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</si>
  <si>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</si>
  <si>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</si>
  <si>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Tabla_468771</t>
  </si>
  <si>
    <t>Percepciones adicionales en especie y su periodicidad 
Tabla_468758</t>
  </si>
  <si>
    <t>Ingresos, monto bruto y neto, tipo de moneda y su periodicidad 
Tabla_468772</t>
  </si>
  <si>
    <t>Sistemas de compensación, monto bruto y neto, tipo de moneda y su periodicidad 
Tabla_468742</t>
  </si>
  <si>
    <t>Gratificaciones, monto bruto y neto, tipo de moneda y su periodicidad 
Tabla_468762</t>
  </si>
  <si>
    <t>Primas, monto bruto y neto, tipo de moneda y su periodicidad 
Tabla_468749</t>
  </si>
  <si>
    <t>Comisiones, monto bruto y neto, tipo de moneda y su periodicidad 
Tabla_468759</t>
  </si>
  <si>
    <t>Dietas, monto bruto y neto, tipo de moneda y su periodicidad 
Tabla_468750</t>
  </si>
  <si>
    <t>Bonos, monto bruto y neto, tipo de moneda y su periodicidad 
Tabla_468751</t>
  </si>
  <si>
    <t>Estímulos, monto bruto y neto, tipo de moneda y su periodicidad 
Tabla_468769</t>
  </si>
  <si>
    <t>Apoyos económicos, monto bruto y neto, tipo de moneda y su periodicidad 
Tabla_468773</t>
  </si>
  <si>
    <t>Prestaciones económicas, monto bruto y neto, tipo de moneda y su periodicidad 
Tabla_468770</t>
  </si>
  <si>
    <t>Prestaciones en especie y su periodicidad 
Tabla_468774</t>
  </si>
  <si>
    <t>Área(s) responsable(s) que genera(n), posee(n), publica(n) y actualizan la información</t>
  </si>
  <si>
    <t>Fecha de validación</t>
  </si>
  <si>
    <t>Fecha de Actualización</t>
  </si>
  <si>
    <t>Nota</t>
  </si>
  <si>
    <t>2018</t>
  </si>
  <si>
    <t>01/01/2018</t>
  </si>
  <si>
    <t>30/06/2018</t>
  </si>
  <si>
    <t>Servidor(a) público(a)</t>
  </si>
  <si>
    <t>60303</t>
  </si>
  <si>
    <t>Oficial De Transportes</t>
  </si>
  <si>
    <t>Capacitacion Y Cultura Turistica</t>
  </si>
  <si>
    <t>Hugo Edgardo</t>
  </si>
  <si>
    <t>Abaroa</t>
  </si>
  <si>
    <t>Hirales</t>
  </si>
  <si>
    <t>Masculino</t>
  </si>
  <si>
    <t>15760.28</t>
  </si>
  <si>
    <t>Nacional</t>
  </si>
  <si>
    <t>13789.92</t>
  </si>
  <si>
    <t>Nacionall</t>
  </si>
  <si>
    <t>5738434</t>
  </si>
  <si>
    <t>Coordinación de Administración</t>
  </si>
  <si>
    <t>Es inexistente la información que señala la columna R,S,T,W,X,Z,AB y AC, con fundamento en los Artículo 15 y 16 de la Ley de Transparencia y Acceso a la Información Pública del Estado de B.C.S., en virtud de que el Gobierno del Estado No otorga dichas remuneraciones a sus servidores públicos.</t>
  </si>
  <si>
    <t>Personal de confianza</t>
  </si>
  <si>
    <t>40204</t>
  </si>
  <si>
    <t>Director De Area</t>
  </si>
  <si>
    <t>Luis Enrique</t>
  </si>
  <si>
    <t>Cortes</t>
  </si>
  <si>
    <t>Avila</t>
  </si>
  <si>
    <t>34428.98</t>
  </si>
  <si>
    <t>30184.34</t>
  </si>
  <si>
    <t>5738433</t>
  </si>
  <si>
    <t>10111</t>
  </si>
  <si>
    <t>Auxiliar Administrativo</t>
  </si>
  <si>
    <t>Christian Tadeo</t>
  </si>
  <si>
    <t>Ortega Cardoso</t>
  </si>
  <si>
    <t>Morales</t>
  </si>
  <si>
    <t>15502.28</t>
  </si>
  <si>
    <t>13605.82</t>
  </si>
  <si>
    <t>5738432</t>
  </si>
  <si>
    <t>40215</t>
  </si>
  <si>
    <t>Subdirector</t>
  </si>
  <si>
    <t>Rocio</t>
  </si>
  <si>
    <t>Zazueta</t>
  </si>
  <si>
    <t>Fausto</t>
  </si>
  <si>
    <t>Femenino</t>
  </si>
  <si>
    <t>28032.16</t>
  </si>
  <si>
    <t>25184.34</t>
  </si>
  <si>
    <t>5738431</t>
  </si>
  <si>
    <t>10607</t>
  </si>
  <si>
    <t>Chofer</t>
  </si>
  <si>
    <t>Coordinación De Administración E Informática</t>
  </si>
  <si>
    <t>Julio Cesar</t>
  </si>
  <si>
    <t>Amador</t>
  </si>
  <si>
    <t>15446.94</t>
  </si>
  <si>
    <t>15003.92</t>
  </si>
  <si>
    <t>5738430</t>
  </si>
  <si>
    <t>70304</t>
  </si>
  <si>
    <t>Analista De Informacion</t>
  </si>
  <si>
    <t>Cristian</t>
  </si>
  <si>
    <t>Collins</t>
  </si>
  <si>
    <t>Cosio</t>
  </si>
  <si>
    <t>7470.86</t>
  </si>
  <si>
    <t>7059.12</t>
  </si>
  <si>
    <t>5738429</t>
  </si>
  <si>
    <t>20194</t>
  </si>
  <si>
    <t>Nadia</t>
  </si>
  <si>
    <t>8472.36</t>
  </si>
  <si>
    <t>8101.2</t>
  </si>
  <si>
    <t>5738428</t>
  </si>
  <si>
    <t>70307</t>
  </si>
  <si>
    <t>Analista "B" De Informacion</t>
  </si>
  <si>
    <t>Maria De La Cruz</t>
  </si>
  <si>
    <t>Cota</t>
  </si>
  <si>
    <t>Leal</t>
  </si>
  <si>
    <t>8520.42</t>
  </si>
  <si>
    <t>8119.7</t>
  </si>
  <si>
    <t>5738427</t>
  </si>
  <si>
    <t>10120</t>
  </si>
  <si>
    <t>Tecnico Administrativo</t>
  </si>
  <si>
    <t>Sandra Soledad</t>
  </si>
  <si>
    <t>Talamantes</t>
  </si>
  <si>
    <t>16142.28</t>
  </si>
  <si>
    <t>14062.62</t>
  </si>
  <si>
    <t>5738426</t>
  </si>
  <si>
    <t>40223</t>
  </si>
  <si>
    <t>Secretario Particular De Secretario</t>
  </si>
  <si>
    <t>Jassiel Sigifredo</t>
  </si>
  <si>
    <t>Enriquez</t>
  </si>
  <si>
    <t>Varela</t>
  </si>
  <si>
    <t>5738425</t>
  </si>
  <si>
    <t>10110</t>
  </si>
  <si>
    <t>Oficial Administrativo</t>
  </si>
  <si>
    <t>Jose Roberto</t>
  </si>
  <si>
    <t>Fernandez</t>
  </si>
  <si>
    <t>15568.28</t>
  </si>
  <si>
    <t>13652.88</t>
  </si>
  <si>
    <t>5738424</t>
  </si>
  <si>
    <t>40214</t>
  </si>
  <si>
    <t>Coordinador</t>
  </si>
  <si>
    <t>Julieta Vianey</t>
  </si>
  <si>
    <t>Giraud</t>
  </si>
  <si>
    <t>Yepiz</t>
  </si>
  <si>
    <t>15250</t>
  </si>
  <si>
    <t>14149.78</t>
  </si>
  <si>
    <t>5738423</t>
  </si>
  <si>
    <t>10107</t>
  </si>
  <si>
    <t>Jefe De Oficina</t>
  </si>
  <si>
    <t>Ana Lilia</t>
  </si>
  <si>
    <t>Sanchez</t>
  </si>
  <si>
    <t>Ojeda</t>
  </si>
  <si>
    <t>17100.78</t>
  </si>
  <si>
    <t>14845.7</t>
  </si>
  <si>
    <t>5738422</t>
  </si>
  <si>
    <t>Victoria Margarita</t>
  </si>
  <si>
    <t>Trujillo</t>
  </si>
  <si>
    <t>Gonzalez</t>
  </si>
  <si>
    <t>9592.8</t>
  </si>
  <si>
    <t>9181.06</t>
  </si>
  <si>
    <t>5738421</t>
  </si>
  <si>
    <t>Dirección Administrativa Y Financiera</t>
  </si>
  <si>
    <t>Sandra Ivette</t>
  </si>
  <si>
    <t>Andrade</t>
  </si>
  <si>
    <t>Villanueva</t>
  </si>
  <si>
    <t>10626.56</t>
  </si>
  <si>
    <t>10214.82</t>
  </si>
  <si>
    <t>5738420</t>
  </si>
  <si>
    <t>60710</t>
  </si>
  <si>
    <t>Servicios</t>
  </si>
  <si>
    <t>Edgar Antonio</t>
  </si>
  <si>
    <t>Aviles</t>
  </si>
  <si>
    <t>Sotomayor</t>
  </si>
  <si>
    <t>15448.28</t>
  </si>
  <si>
    <t>13567.26</t>
  </si>
  <si>
    <t>5738419</t>
  </si>
  <si>
    <t>Jorge Alfredo</t>
  </si>
  <si>
    <t>Ayala</t>
  </si>
  <si>
    <t>8173.76</t>
  </si>
  <si>
    <t>7762.02</t>
  </si>
  <si>
    <t>5738418</t>
  </si>
  <si>
    <t>40222</t>
  </si>
  <si>
    <t>Coordinador Administrativo De Secretaria</t>
  </si>
  <si>
    <t>Cipriano</t>
  </si>
  <si>
    <t>Ceseña</t>
  </si>
  <si>
    <t>28398.66</t>
  </si>
  <si>
    <t>5738417</t>
  </si>
  <si>
    <t>Graciela Guadalupe</t>
  </si>
  <si>
    <t>Garcia</t>
  </si>
  <si>
    <t>Nu&amp;Ez</t>
  </si>
  <si>
    <t>5738416</t>
  </si>
  <si>
    <t>Marco Antonio</t>
  </si>
  <si>
    <t>Rubio</t>
  </si>
  <si>
    <t>5738415</t>
  </si>
  <si>
    <t>Blas Jovanni</t>
  </si>
  <si>
    <t>Marquez</t>
  </si>
  <si>
    <t>Espinoza</t>
  </si>
  <si>
    <t>8480.38</t>
  </si>
  <si>
    <t>8068.64</t>
  </si>
  <si>
    <t>5738414</t>
  </si>
  <si>
    <t>Jacinto Francisco</t>
  </si>
  <si>
    <t>Ortiz</t>
  </si>
  <si>
    <t>Villarreal</t>
  </si>
  <si>
    <t>10222.36</t>
  </si>
  <si>
    <t>9851.2</t>
  </si>
  <si>
    <t>5738413</t>
  </si>
  <si>
    <t>Elisa Isabel</t>
  </si>
  <si>
    <t>Paez</t>
  </si>
  <si>
    <t>Rosas</t>
  </si>
  <si>
    <t>5738412</t>
  </si>
  <si>
    <t>10102</t>
  </si>
  <si>
    <t>Subjefe De Departamento</t>
  </si>
  <si>
    <t>Dirección De Desarrollo Económico</t>
  </si>
  <si>
    <t>Norma Elisa</t>
  </si>
  <si>
    <t>Burgoin</t>
  </si>
  <si>
    <t>Guerrero</t>
  </si>
  <si>
    <t>14991.64</t>
  </si>
  <si>
    <t>14446.42</t>
  </si>
  <si>
    <t>5738411</t>
  </si>
  <si>
    <t>Fernando</t>
  </si>
  <si>
    <t>Burquez</t>
  </si>
  <si>
    <t>Dominguez</t>
  </si>
  <si>
    <t>5738410</t>
  </si>
  <si>
    <t>40216</t>
  </si>
  <si>
    <t>Jefe De Departamento</t>
  </si>
  <si>
    <t>Jose Antonio</t>
  </si>
  <si>
    <t>Duran</t>
  </si>
  <si>
    <t>Zamudio</t>
  </si>
  <si>
    <t>21564.54</t>
  </si>
  <si>
    <t>20133.88</t>
  </si>
  <si>
    <t>5738409</t>
  </si>
  <si>
    <t>10108</t>
  </si>
  <si>
    <t>Oficial Administrativo Especializado</t>
  </si>
  <si>
    <t>Alba Araceli</t>
  </si>
  <si>
    <t>Higuera</t>
  </si>
  <si>
    <t>Orduño</t>
  </si>
  <si>
    <t>15914.28</t>
  </si>
  <si>
    <t>13899.88</t>
  </si>
  <si>
    <t>5738408</t>
  </si>
  <si>
    <t>Maria Antonieta</t>
  </si>
  <si>
    <t>Meza</t>
  </si>
  <si>
    <t>15168.62</t>
  </si>
  <si>
    <t>14797.46</t>
  </si>
  <si>
    <t>5738407</t>
  </si>
  <si>
    <t>Raul</t>
  </si>
  <si>
    <t>Moreno</t>
  </si>
  <si>
    <t>Garibay</t>
  </si>
  <si>
    <t>5738406</t>
  </si>
  <si>
    <t>Marco Fabrizio</t>
  </si>
  <si>
    <t>Pulido</t>
  </si>
  <si>
    <t>Flores</t>
  </si>
  <si>
    <t>5738405</t>
  </si>
  <si>
    <t>40203</t>
  </si>
  <si>
    <t>Director</t>
  </si>
  <si>
    <t>Dirección De Estadística E Informática</t>
  </si>
  <si>
    <t>Jose Clemente</t>
  </si>
  <si>
    <t>Beltran</t>
  </si>
  <si>
    <t>Castro</t>
  </si>
  <si>
    <t>27238.4</t>
  </si>
  <si>
    <t>23855.96</t>
  </si>
  <si>
    <t>5738404</t>
  </si>
  <si>
    <t>Judith</t>
  </si>
  <si>
    <t>Carrisoza</t>
  </si>
  <si>
    <t>Rodriguez</t>
  </si>
  <si>
    <t>13173.76</t>
  </si>
  <si>
    <t>12762.02</t>
  </si>
  <si>
    <t>5738403</t>
  </si>
  <si>
    <t>Alma Auxiliadora</t>
  </si>
  <si>
    <t>Rivera</t>
  </si>
  <si>
    <t>5738402</t>
  </si>
  <si>
    <t>Ignacio</t>
  </si>
  <si>
    <t>Cobian</t>
  </si>
  <si>
    <t>Murillo</t>
  </si>
  <si>
    <t>18210</t>
  </si>
  <si>
    <t>17449.28</t>
  </si>
  <si>
    <t>5738401</t>
  </si>
  <si>
    <t>Luis Alberto</t>
  </si>
  <si>
    <t>Contreras</t>
  </si>
  <si>
    <t>Medina</t>
  </si>
  <si>
    <t>7275.36</t>
  </si>
  <si>
    <t>6904.2</t>
  </si>
  <si>
    <t>5738400</t>
  </si>
  <si>
    <t>Iris</t>
  </si>
  <si>
    <t>Alvarez</t>
  </si>
  <si>
    <t>5738399</t>
  </si>
  <si>
    <t>20105</t>
  </si>
  <si>
    <t>Categoria No Especificada</t>
  </si>
  <si>
    <t>Enrique</t>
  </si>
  <si>
    <t>Martinez</t>
  </si>
  <si>
    <t>13347.18</t>
  </si>
  <si>
    <t>5738398</t>
  </si>
  <si>
    <t>Adrian Daniel</t>
  </si>
  <si>
    <t>Guluarte</t>
  </si>
  <si>
    <t>5738397</t>
  </si>
  <si>
    <t>Martin Antonio</t>
  </si>
  <si>
    <t>Rosales</t>
  </si>
  <si>
    <t>Arroyo</t>
  </si>
  <si>
    <t>7475.36</t>
  </si>
  <si>
    <t>7104.2</t>
  </si>
  <si>
    <t>5738396</t>
  </si>
  <si>
    <t>Susana</t>
  </si>
  <si>
    <t>Sandoval</t>
  </si>
  <si>
    <t>Gomez</t>
  </si>
  <si>
    <t>12222.36</t>
  </si>
  <si>
    <t>11851.2</t>
  </si>
  <si>
    <t>5738395</t>
  </si>
  <si>
    <t>Ana Lorena</t>
  </si>
  <si>
    <t>Sotelo</t>
  </si>
  <si>
    <t>Peña</t>
  </si>
  <si>
    <t>5738394</t>
  </si>
  <si>
    <t>Dirección De Fomento Forestal</t>
  </si>
  <si>
    <t>Cesar</t>
  </si>
  <si>
    <t>Cornejo</t>
  </si>
  <si>
    <t>Hernandez</t>
  </si>
  <si>
    <t>26268.48</t>
  </si>
  <si>
    <t>23540.2</t>
  </si>
  <si>
    <t>5738393</t>
  </si>
  <si>
    <t>Muñoz</t>
  </si>
  <si>
    <t>12301.36</t>
  </si>
  <si>
    <t>11724.4</t>
  </si>
  <si>
    <t>5738392</t>
  </si>
  <si>
    <t>Dirección De Gestión</t>
  </si>
  <si>
    <t>Maria Del Carmen</t>
  </si>
  <si>
    <t>Perez</t>
  </si>
  <si>
    <t>Aguilar</t>
  </si>
  <si>
    <t>12604.92</t>
  </si>
  <si>
    <t>12027.96</t>
  </si>
  <si>
    <t>5738391</t>
  </si>
  <si>
    <t>Luz Janett</t>
  </si>
  <si>
    <t>Ramos</t>
  </si>
  <si>
    <t>5738390</t>
  </si>
  <si>
    <t>Jesus Alejandro</t>
  </si>
  <si>
    <t>Miranda</t>
  </si>
  <si>
    <t>5738389</t>
  </si>
  <si>
    <t>Hugo</t>
  </si>
  <si>
    <t>Ruiz</t>
  </si>
  <si>
    <t>11622.7</t>
  </si>
  <si>
    <t>11210.96</t>
  </si>
  <si>
    <t>5738388</t>
  </si>
  <si>
    <t>10301</t>
  </si>
  <si>
    <t>Jefe De Correspondencia Y Archivo</t>
  </si>
  <si>
    <t>Dirección De Planeación Y Evaluación</t>
  </si>
  <si>
    <t>Juan Carlos</t>
  </si>
  <si>
    <t>5738387</t>
  </si>
  <si>
    <t>Angelica Guadalupe</t>
  </si>
  <si>
    <t>Cervantes</t>
  </si>
  <si>
    <t>Carlon</t>
  </si>
  <si>
    <t>5738386</t>
  </si>
  <si>
    <t>Jose Heriberto</t>
  </si>
  <si>
    <t>Cordero</t>
  </si>
  <si>
    <t>5738385</t>
  </si>
  <si>
    <t>Socorro</t>
  </si>
  <si>
    <t>5738384</t>
  </si>
  <si>
    <t>Victoria</t>
  </si>
  <si>
    <t>Lepe</t>
  </si>
  <si>
    <t>5738383</t>
  </si>
  <si>
    <t>Bethel</t>
  </si>
  <si>
    <t>Michel</t>
  </si>
  <si>
    <t>5738382</t>
  </si>
  <si>
    <t>Norman</t>
  </si>
  <si>
    <t>12173.76</t>
  </si>
  <si>
    <t>11762.02</t>
  </si>
  <si>
    <t>5738381</t>
  </si>
  <si>
    <t>Claudia Edith</t>
  </si>
  <si>
    <t>Ruelas</t>
  </si>
  <si>
    <t>Serrano</t>
  </si>
  <si>
    <t>19861.7</t>
  </si>
  <si>
    <t>17520.74</t>
  </si>
  <si>
    <t>5738380</t>
  </si>
  <si>
    <t>Direccion De Promocion  Turistica</t>
  </si>
  <si>
    <t>Javier</t>
  </si>
  <si>
    <t>Amao</t>
  </si>
  <si>
    <t>5738379</t>
  </si>
  <si>
    <t>Geraldo</t>
  </si>
  <si>
    <t>5738378</t>
  </si>
  <si>
    <t>40310</t>
  </si>
  <si>
    <t>Secretaria De Funcionario Superior</t>
  </si>
  <si>
    <t>Marevna</t>
  </si>
  <si>
    <t>Cervon</t>
  </si>
  <si>
    <t>Montaño</t>
  </si>
  <si>
    <t>14230.16</t>
  </si>
  <si>
    <t>13713.22</t>
  </si>
  <si>
    <t>5738377</t>
  </si>
  <si>
    <t>Edgar Josue</t>
  </si>
  <si>
    <t>Davis</t>
  </si>
  <si>
    <t>Olachea</t>
  </si>
  <si>
    <t>5738376</t>
  </si>
  <si>
    <t>Guadalupe</t>
  </si>
  <si>
    <t>Diaz</t>
  </si>
  <si>
    <t>5738375</t>
  </si>
  <si>
    <t>10402</t>
  </si>
  <si>
    <t>Secretaria Ejecutiva</t>
  </si>
  <si>
    <t>Blanca Lizet</t>
  </si>
  <si>
    <t>Lopez</t>
  </si>
  <si>
    <t>Balcazar</t>
  </si>
  <si>
    <t>5738374</t>
  </si>
  <si>
    <t>71606</t>
  </si>
  <si>
    <t>Especial</t>
  </si>
  <si>
    <t>Arturo Mario</t>
  </si>
  <si>
    <t>Nava</t>
  </si>
  <si>
    <t>Peralta</t>
  </si>
  <si>
    <t>14386</t>
  </si>
  <si>
    <t>10768.14</t>
  </si>
  <si>
    <t>5738373</t>
  </si>
  <si>
    <t>Victor Manuel</t>
  </si>
  <si>
    <t>Sainz</t>
  </si>
  <si>
    <t>5738372</t>
  </si>
  <si>
    <t>Marcela</t>
  </si>
  <si>
    <t>Santisteban</t>
  </si>
  <si>
    <t>29283.86</t>
  </si>
  <si>
    <t>25521.34</t>
  </si>
  <si>
    <t>5738371</t>
  </si>
  <si>
    <t>Concepcion</t>
  </si>
  <si>
    <t>5738370</t>
  </si>
  <si>
    <t>Dirección De Vinculación</t>
  </si>
  <si>
    <t>Flor Irene</t>
  </si>
  <si>
    <t>Escalante</t>
  </si>
  <si>
    <t>Teran</t>
  </si>
  <si>
    <t>5738369</t>
  </si>
  <si>
    <t>Diana</t>
  </si>
  <si>
    <t>28326.08</t>
  </si>
  <si>
    <t>25215.46</t>
  </si>
  <si>
    <t>5738368</t>
  </si>
  <si>
    <t>Carlos Daniel</t>
  </si>
  <si>
    <t>Agundez</t>
  </si>
  <si>
    <t>5738367</t>
  </si>
  <si>
    <t>Paolette Eunice</t>
  </si>
  <si>
    <t>Trasviña</t>
  </si>
  <si>
    <t>28587.76</t>
  </si>
  <si>
    <t>25428.52</t>
  </si>
  <si>
    <t>5738366</t>
  </si>
  <si>
    <t>40109</t>
  </si>
  <si>
    <t>Secretario De Gobierno</t>
  </si>
  <si>
    <t>Oficina Del Secretario De Turismo, Economía Y Sustentabilidad</t>
  </si>
  <si>
    <t>Luis Humberto</t>
  </si>
  <si>
    <t>Araiza</t>
  </si>
  <si>
    <t>80332.5</t>
  </si>
  <si>
    <t>63058.9</t>
  </si>
  <si>
    <t>5738365</t>
  </si>
  <si>
    <t>Marisla</t>
  </si>
  <si>
    <t>Isais</t>
  </si>
  <si>
    <t>5738364</t>
  </si>
  <si>
    <t>Liz Leneth</t>
  </si>
  <si>
    <t>5738363</t>
  </si>
  <si>
    <t>40219</t>
  </si>
  <si>
    <t>Subprocurador Del Trabajo</t>
  </si>
  <si>
    <t>Natalia</t>
  </si>
  <si>
    <t>Hurtado</t>
  </si>
  <si>
    <t>Salcido</t>
  </si>
  <si>
    <t>13235.26</t>
  </si>
  <si>
    <t>12690.04</t>
  </si>
  <si>
    <t>5738362</t>
  </si>
  <si>
    <t>Jesus Guillermo</t>
  </si>
  <si>
    <t>Serafin</t>
  </si>
  <si>
    <t>Ochoa</t>
  </si>
  <si>
    <t>34785</t>
  </si>
  <si>
    <t>30000.28</t>
  </si>
  <si>
    <t>5738361</t>
  </si>
  <si>
    <t>Oficina Del Subsecretario De  Planeación Y Desarrollo Económico</t>
  </si>
  <si>
    <t>Bertha</t>
  </si>
  <si>
    <t>Barron</t>
  </si>
  <si>
    <t>5738360</t>
  </si>
  <si>
    <t>60701</t>
  </si>
  <si>
    <t>Jefe De Servicios</t>
  </si>
  <si>
    <t>Maria Esther</t>
  </si>
  <si>
    <t>Landazuri</t>
  </si>
  <si>
    <t>Lizarraga</t>
  </si>
  <si>
    <t>18383.08</t>
  </si>
  <si>
    <t>16220.38</t>
  </si>
  <si>
    <t>5738359</t>
  </si>
  <si>
    <t>5738358</t>
  </si>
  <si>
    <t>40114</t>
  </si>
  <si>
    <t>Subsecretario De Gobierno</t>
  </si>
  <si>
    <t>Maria Guadalupe</t>
  </si>
  <si>
    <t>Romero</t>
  </si>
  <si>
    <t>Garayzar</t>
  </si>
  <si>
    <t>66839.8</t>
  </si>
  <si>
    <t>54258.9</t>
  </si>
  <si>
    <t>5738357</t>
  </si>
  <si>
    <t>Jaime</t>
  </si>
  <si>
    <t>Vazquez</t>
  </si>
  <si>
    <t>5738356</t>
  </si>
  <si>
    <t>Oficina Del Subsecretario De Medio Ambiente Y Recursos Naturales</t>
  </si>
  <si>
    <t>Rodrigo Andres</t>
  </si>
  <si>
    <t>De Los Rios</t>
  </si>
  <si>
    <t>Luna</t>
  </si>
  <si>
    <t>5738355</t>
  </si>
  <si>
    <t>Oficina Del Subsecretario De Promoción Y Desarrollo Económico</t>
  </si>
  <si>
    <t>Silvia Guadalupe</t>
  </si>
  <si>
    <t/>
  </si>
  <si>
    <t>7921.76</t>
  </si>
  <si>
    <t>7510.02</t>
  </si>
  <si>
    <t>5738354</t>
  </si>
  <si>
    <t>10405</t>
  </si>
  <si>
    <t>Mecanografo</t>
  </si>
  <si>
    <t>5738353</t>
  </si>
  <si>
    <t>Tonathiu</t>
  </si>
  <si>
    <t>Cruz</t>
  </si>
  <si>
    <t>5738352</t>
  </si>
  <si>
    <t>Victor</t>
  </si>
  <si>
    <t>De Luna</t>
  </si>
  <si>
    <t>12142</t>
  </si>
  <si>
    <t>11327.2</t>
  </si>
  <si>
    <t>5738351</t>
  </si>
  <si>
    <t>Rita Patricia</t>
  </si>
  <si>
    <t>Gutierrez</t>
  </si>
  <si>
    <t>Amaya</t>
  </si>
  <si>
    <t>5738350</t>
  </si>
  <si>
    <t>Gloria Esthela</t>
  </si>
  <si>
    <t>Palos</t>
  </si>
  <si>
    <t>16744.28</t>
  </si>
  <si>
    <t>14489.2</t>
  </si>
  <si>
    <t>5738349</t>
  </si>
  <si>
    <t>Angelica</t>
  </si>
  <si>
    <t>6310.76</t>
  </si>
  <si>
    <t>5899.02</t>
  </si>
  <si>
    <t>5738348</t>
  </si>
  <si>
    <t>Itzel Viviana</t>
  </si>
  <si>
    <t>5738347</t>
  </si>
  <si>
    <t>Planeacion Turistica</t>
  </si>
  <si>
    <t>Adriana Desiree</t>
  </si>
  <si>
    <t>5738346</t>
  </si>
  <si>
    <t>Ivan</t>
  </si>
  <si>
    <t>Estrada</t>
  </si>
  <si>
    <t>11316.76</t>
  </si>
  <si>
    <t>10905.02</t>
  </si>
  <si>
    <t>5738345</t>
  </si>
  <si>
    <t>10403</t>
  </si>
  <si>
    <t>Secretaria</t>
  </si>
  <si>
    <t>Jose Alonso</t>
  </si>
  <si>
    <t>Leon</t>
  </si>
  <si>
    <t>5738344</t>
  </si>
  <si>
    <t>Monica Del Consuelo</t>
  </si>
  <si>
    <t>Lossel</t>
  </si>
  <si>
    <t>Arellanos</t>
  </si>
  <si>
    <t>18011</t>
  </si>
  <si>
    <t>17313.02</t>
  </si>
  <si>
    <t>5738343</t>
  </si>
  <si>
    <t>Alis Lizet</t>
  </si>
  <si>
    <t>Magaña</t>
  </si>
  <si>
    <t>5738342</t>
  </si>
  <si>
    <t>Dora Jeazareth</t>
  </si>
  <si>
    <t>Ortega</t>
  </si>
  <si>
    <t>5738341</t>
  </si>
  <si>
    <t>Alejandra Danae</t>
  </si>
  <si>
    <t>5738340</t>
  </si>
  <si>
    <t>Subsecretaría De Turismo</t>
  </si>
  <si>
    <t>Mar Esthela</t>
  </si>
  <si>
    <t>Almada</t>
  </si>
  <si>
    <t>5738339</t>
  </si>
  <si>
    <t>Alicia Guadalupe</t>
  </si>
  <si>
    <t>16622.28</t>
  </si>
  <si>
    <t>14741.26</t>
  </si>
  <si>
    <t>5738338</t>
  </si>
  <si>
    <t>63652.38</t>
  </si>
  <si>
    <t>51847.28</t>
  </si>
  <si>
    <t>5738337</t>
  </si>
  <si>
    <t>Unidad Departamental De Promoción Y Difusión</t>
  </si>
  <si>
    <t>German</t>
  </si>
  <si>
    <t>Vergara</t>
  </si>
  <si>
    <t>15375.36</t>
  </si>
  <si>
    <t>15004.2</t>
  </si>
  <si>
    <t>5738336</t>
  </si>
  <si>
    <t>01/07/2018</t>
  </si>
  <si>
    <t>31/12/2018</t>
  </si>
  <si>
    <t>5461345</t>
  </si>
  <si>
    <t>Coordinación de Administración e Informática de ST</t>
  </si>
  <si>
    <t>Es inexistente la información que señalan las columnas: R,S,T,W,X,Z,AB,AC, con fundamento a los art. 15 y 16 de la Ley de Transparencia y Acceso a la Información Pública y Protección de Datos Personales del Edo. De B.C.S., en virtud de que el Gobierno del Estado de B.C.S., no otorga dichas remuneraciones a sus servidores públicos.</t>
  </si>
  <si>
    <t>5461344</t>
  </si>
  <si>
    <t>5461343</t>
  </si>
  <si>
    <t>5461342</t>
  </si>
  <si>
    <t>Dalia</t>
  </si>
  <si>
    <t>5461341</t>
  </si>
  <si>
    <t>5461340</t>
  </si>
  <si>
    <t>Coordinación Administrativa Y Financiera</t>
  </si>
  <si>
    <t>5461339</t>
  </si>
  <si>
    <t>5461338</t>
  </si>
  <si>
    <t>5461337</t>
  </si>
  <si>
    <t>7970.86</t>
  </si>
  <si>
    <t>7559.12</t>
  </si>
  <si>
    <t>5461336</t>
  </si>
  <si>
    <t>8972.36</t>
  </si>
  <si>
    <t>8601.2</t>
  </si>
  <si>
    <t>5461335</t>
  </si>
  <si>
    <t>5461334</t>
  </si>
  <si>
    <t>5461333</t>
  </si>
  <si>
    <t>5461332</t>
  </si>
  <si>
    <t>5461331</t>
  </si>
  <si>
    <t>21839.52</t>
  </si>
  <si>
    <t>19831.02</t>
  </si>
  <si>
    <t>5461330</t>
  </si>
  <si>
    <t>8980.38</t>
  </si>
  <si>
    <t>8568.64</t>
  </si>
  <si>
    <t>5461329</t>
  </si>
  <si>
    <t>5461328</t>
  </si>
  <si>
    <t>11092.8</t>
  </si>
  <si>
    <t>10681.06</t>
  </si>
  <si>
    <t>5461327</t>
  </si>
  <si>
    <t>5461326</t>
  </si>
  <si>
    <t>5461325</t>
  </si>
  <si>
    <t>5461324</t>
  </si>
  <si>
    <t>Nuñez</t>
  </si>
  <si>
    <t>5461323</t>
  </si>
  <si>
    <t>5461322</t>
  </si>
  <si>
    <t>5461321</t>
  </si>
  <si>
    <t>5461320</t>
  </si>
  <si>
    <t>5461319</t>
  </si>
  <si>
    <t>5461318</t>
  </si>
  <si>
    <t>5461317</t>
  </si>
  <si>
    <t>5461316</t>
  </si>
  <si>
    <t>5461315</t>
  </si>
  <si>
    <t>5461314</t>
  </si>
  <si>
    <t>5461313</t>
  </si>
  <si>
    <t>5461312</t>
  </si>
  <si>
    <t>Rosa Carmina</t>
  </si>
  <si>
    <t>Palacios</t>
  </si>
  <si>
    <t>5461311</t>
  </si>
  <si>
    <t>5461310</t>
  </si>
  <si>
    <t>5461309</t>
  </si>
  <si>
    <t>14173.76</t>
  </si>
  <si>
    <t>13762.02</t>
  </si>
  <si>
    <t>5461308</t>
  </si>
  <si>
    <t>5461307</t>
  </si>
  <si>
    <t>5461306</t>
  </si>
  <si>
    <t>5461305</t>
  </si>
  <si>
    <t>5461304</t>
  </si>
  <si>
    <t>5461303</t>
  </si>
  <si>
    <t>5461302</t>
  </si>
  <si>
    <t>5461301</t>
  </si>
  <si>
    <t>14222.36</t>
  </si>
  <si>
    <t>13851.2</t>
  </si>
  <si>
    <t>5461300</t>
  </si>
  <si>
    <t>5461299</t>
  </si>
  <si>
    <t>5461298</t>
  </si>
  <si>
    <t>5461297</t>
  </si>
  <si>
    <t>Evelyn Gisela</t>
  </si>
  <si>
    <t>Zavala</t>
  </si>
  <si>
    <t>Aguiar</t>
  </si>
  <si>
    <t>5461296</t>
  </si>
  <si>
    <t>5461295</t>
  </si>
  <si>
    <t>5461294</t>
  </si>
  <si>
    <t>5461293</t>
  </si>
  <si>
    <t>5461292</t>
  </si>
  <si>
    <t>5461291</t>
  </si>
  <si>
    <t>5461290</t>
  </si>
  <si>
    <t>5461289</t>
  </si>
  <si>
    <t>5461288</t>
  </si>
  <si>
    <t>5461287</t>
  </si>
  <si>
    <t>5461286</t>
  </si>
  <si>
    <t>5461285</t>
  </si>
  <si>
    <t>5461284</t>
  </si>
  <si>
    <t>5461283</t>
  </si>
  <si>
    <t>5461282</t>
  </si>
  <si>
    <t>5461281</t>
  </si>
  <si>
    <t>5461280</t>
  </si>
  <si>
    <t>Rocio De Maria</t>
  </si>
  <si>
    <t>Juarez</t>
  </si>
  <si>
    <t>5461279</t>
  </si>
  <si>
    <t>5461278</t>
  </si>
  <si>
    <t>5461277</t>
  </si>
  <si>
    <t>5461276</t>
  </si>
  <si>
    <t>34521.64</t>
  </si>
  <si>
    <t>29785.86</t>
  </si>
  <si>
    <t>5461275</t>
  </si>
  <si>
    <t>5461274</t>
  </si>
  <si>
    <t>5461273</t>
  </si>
  <si>
    <t>5461272</t>
  </si>
  <si>
    <t>5461271</t>
  </si>
  <si>
    <t>5461270</t>
  </si>
  <si>
    <t>Ingreso Foraneo</t>
  </si>
  <si>
    <t>Yadira Alejandra</t>
  </si>
  <si>
    <t>De Ibarra</t>
  </si>
  <si>
    <t>15580.54</t>
  </si>
  <si>
    <t>15035.32</t>
  </si>
  <si>
    <t>5461269</t>
  </si>
  <si>
    <t>5461268</t>
  </si>
  <si>
    <t>Araceli</t>
  </si>
  <si>
    <t>Bailon</t>
  </si>
  <si>
    <t>Aparicio</t>
  </si>
  <si>
    <t>6470.84</t>
  </si>
  <si>
    <t>6080.52</t>
  </si>
  <si>
    <t>5461267</t>
  </si>
  <si>
    <t>5461266</t>
  </si>
  <si>
    <t>5461265</t>
  </si>
  <si>
    <t>5461264</t>
  </si>
  <si>
    <t>Carla Yesenia</t>
  </si>
  <si>
    <t>Herrera</t>
  </si>
  <si>
    <t>Zumaya</t>
  </si>
  <si>
    <t>5461263</t>
  </si>
  <si>
    <t>5461262</t>
  </si>
  <si>
    <t>Marcelo</t>
  </si>
  <si>
    <t>Miramontes</t>
  </si>
  <si>
    <t>25551.1</t>
  </si>
  <si>
    <t>23457.62</t>
  </si>
  <si>
    <t>5461261</t>
  </si>
  <si>
    <t>5461260</t>
  </si>
  <si>
    <t>24131.9</t>
  </si>
  <si>
    <t>22781.46</t>
  </si>
  <si>
    <t>5461259</t>
  </si>
  <si>
    <t>Rafael</t>
  </si>
  <si>
    <t>Arias</t>
  </si>
  <si>
    <t>34063.72</t>
  </si>
  <si>
    <t>29796.74</t>
  </si>
  <si>
    <t>5461258</t>
  </si>
  <si>
    <t>5461257</t>
  </si>
  <si>
    <t>5461256</t>
  </si>
  <si>
    <t>Alejandro</t>
  </si>
  <si>
    <t>Blanco</t>
  </si>
  <si>
    <t>5461255</t>
  </si>
  <si>
    <t>Ramses</t>
  </si>
  <si>
    <t>Urrea</t>
  </si>
  <si>
    <t>10321.76</t>
  </si>
  <si>
    <t>9910.02</t>
  </si>
  <si>
    <t>5461254</t>
  </si>
  <si>
    <t>Jesus Adolfo</t>
  </si>
  <si>
    <t>15173.76</t>
  </si>
  <si>
    <t>14762.02</t>
  </si>
  <si>
    <t>5461253</t>
  </si>
  <si>
    <t>5461252</t>
  </si>
  <si>
    <t>5461251</t>
  </si>
  <si>
    <t>5461250</t>
  </si>
  <si>
    <t>5461249</t>
  </si>
  <si>
    <t>5461248</t>
  </si>
  <si>
    <t>5461247</t>
  </si>
  <si>
    <t>5461246</t>
  </si>
  <si>
    <t>17238.18</t>
  </si>
  <si>
    <t>14967.6</t>
  </si>
  <si>
    <t>5461245</t>
  </si>
  <si>
    <t>5461244</t>
  </si>
  <si>
    <t>5461243</t>
  </si>
  <si>
    <t>5461242</t>
  </si>
  <si>
    <t>5461241</t>
  </si>
  <si>
    <t>Chavez</t>
  </si>
  <si>
    <t>5461240</t>
  </si>
  <si>
    <t>5461239</t>
  </si>
  <si>
    <t>5461238</t>
  </si>
  <si>
    <t>5461237</t>
  </si>
  <si>
    <t>Diana Elizabeth</t>
  </si>
  <si>
    <t>Toledo</t>
  </si>
  <si>
    <t>Payen</t>
  </si>
  <si>
    <t>5461236</t>
  </si>
  <si>
    <t>Sindicato Estatal</t>
  </si>
  <si>
    <t>Patricia Zoydeth</t>
  </si>
  <si>
    <t>Brambila</t>
  </si>
  <si>
    <t>Luque</t>
  </si>
  <si>
    <t>5461235</t>
  </si>
  <si>
    <t>Sindicato Seccion La Paz</t>
  </si>
  <si>
    <t>Giovanni</t>
  </si>
  <si>
    <t>5461234</t>
  </si>
  <si>
    <t>5461233</t>
  </si>
  <si>
    <t>5461232</t>
  </si>
  <si>
    <t>5461231</t>
  </si>
  <si>
    <t>5461230</t>
  </si>
  <si>
    <t>5461229</t>
  </si>
  <si>
    <t>5461228</t>
  </si>
  <si>
    <t>5461227</t>
  </si>
  <si>
    <t>5461226</t>
  </si>
  <si>
    <t>5461225</t>
  </si>
  <si>
    <t>5461224</t>
  </si>
  <si>
    <t>5461223</t>
  </si>
  <si>
    <t>5461222</t>
  </si>
  <si>
    <t>5461221</t>
  </si>
  <si>
    <t>5461220</t>
  </si>
  <si>
    <t>5461219</t>
  </si>
  <si>
    <t>5461218</t>
  </si>
  <si>
    <t>5461217</t>
  </si>
  <si>
    <t>5461216</t>
  </si>
  <si>
    <t>5461215</t>
  </si>
  <si>
    <t>5461214</t>
  </si>
  <si>
    <t>5461213</t>
  </si>
  <si>
    <t>5461212</t>
  </si>
  <si>
    <t>5461211</t>
  </si>
  <si>
    <t>5461210</t>
  </si>
  <si>
    <t>5461209</t>
  </si>
  <si>
    <t>5461208</t>
  </si>
  <si>
    <t>5461207</t>
  </si>
  <si>
    <t>5461206</t>
  </si>
  <si>
    <t>5461205</t>
  </si>
  <si>
    <t>5461204</t>
  </si>
  <si>
    <t>5461203</t>
  </si>
  <si>
    <t>5461202</t>
  </si>
  <si>
    <t>5461201</t>
  </si>
  <si>
    <t>5461200</t>
  </si>
  <si>
    <t>5461199</t>
  </si>
  <si>
    <t>5461198</t>
  </si>
  <si>
    <t>5461197</t>
  </si>
  <si>
    <t>5461196</t>
  </si>
  <si>
    <t>5461195</t>
  </si>
  <si>
    <t>5461194</t>
  </si>
  <si>
    <t>5461193</t>
  </si>
  <si>
    <t>5461192</t>
  </si>
  <si>
    <t>5461191</t>
  </si>
  <si>
    <t>5461190</t>
  </si>
  <si>
    <t>5461189</t>
  </si>
  <si>
    <t>5461188</t>
  </si>
  <si>
    <t>5461187</t>
  </si>
  <si>
    <t>5461186</t>
  </si>
  <si>
    <t>5461185</t>
  </si>
  <si>
    <t>5461184</t>
  </si>
  <si>
    <t>5461183</t>
  </si>
  <si>
    <t>5461182</t>
  </si>
  <si>
    <t>5461181</t>
  </si>
  <si>
    <t>5461180</t>
  </si>
  <si>
    <t>5461179</t>
  </si>
  <si>
    <t>5461178</t>
  </si>
  <si>
    <t>5461177</t>
  </si>
  <si>
    <t>5461176</t>
  </si>
  <si>
    <t>5461175</t>
  </si>
  <si>
    <t>5461174</t>
  </si>
  <si>
    <t>5461173</t>
  </si>
  <si>
    <t>5461172</t>
  </si>
  <si>
    <t>5461171</t>
  </si>
  <si>
    <t>5461170</t>
  </si>
  <si>
    <t>5461169</t>
  </si>
  <si>
    <t>5461168</t>
  </si>
  <si>
    <t>5461167</t>
  </si>
  <si>
    <t>5461166</t>
  </si>
  <si>
    <t>5461165</t>
  </si>
  <si>
    <t>5461164</t>
  </si>
  <si>
    <t>5461163</t>
  </si>
  <si>
    <t>5461162</t>
  </si>
  <si>
    <t>5461161</t>
  </si>
  <si>
    <t>5461160</t>
  </si>
  <si>
    <t>5461159</t>
  </si>
  <si>
    <t>5461158</t>
  </si>
  <si>
    <t>5461157</t>
  </si>
  <si>
    <t>5461156</t>
  </si>
  <si>
    <t>5461155</t>
  </si>
  <si>
    <t>5461154</t>
  </si>
  <si>
    <t>5461153</t>
  </si>
  <si>
    <t>5461152</t>
  </si>
  <si>
    <t>5461151</t>
  </si>
  <si>
    <t>5461150</t>
  </si>
  <si>
    <t>5461149</t>
  </si>
  <si>
    <t>5461148</t>
  </si>
  <si>
    <t>5461147</t>
  </si>
  <si>
    <t>5461146</t>
  </si>
  <si>
    <t>5461145</t>
  </si>
  <si>
    <t>5461144</t>
  </si>
  <si>
    <t>5461143</t>
  </si>
  <si>
    <t>5461142</t>
  </si>
  <si>
    <t>5461141</t>
  </si>
  <si>
    <t>5461140</t>
  </si>
  <si>
    <t>5461139</t>
  </si>
  <si>
    <t>5461138</t>
  </si>
  <si>
    <t>5461137</t>
  </si>
  <si>
    <t>5461136</t>
  </si>
  <si>
    <t>5461135</t>
  </si>
  <si>
    <t>5461134</t>
  </si>
  <si>
    <t>5461133</t>
  </si>
  <si>
    <t>2017</t>
  </si>
  <si>
    <t>01/10/2017</t>
  </si>
  <si>
    <t>31/12/2017</t>
  </si>
  <si>
    <t>Coordinacion De Admon</t>
  </si>
  <si>
    <t>7467.18</t>
  </si>
  <si>
    <t>7055.44</t>
  </si>
  <si>
    <t>5461132</t>
  </si>
  <si>
    <t>14868.34</t>
  </si>
  <si>
    <t>12984.94</t>
  </si>
  <si>
    <t>5461131</t>
  </si>
  <si>
    <t>7948.96</t>
  </si>
  <si>
    <t>7573.5</t>
  </si>
  <si>
    <t>5461130</t>
  </si>
  <si>
    <t>15536.34</t>
  </si>
  <si>
    <t>13449.62</t>
  </si>
  <si>
    <t>5461129</t>
  </si>
  <si>
    <t>14984.34</t>
  </si>
  <si>
    <t>13066.26</t>
  </si>
  <si>
    <t>5461128</t>
  </si>
  <si>
    <t>Francisco Javier</t>
  </si>
  <si>
    <t>Navarro</t>
  </si>
  <si>
    <t>Manriquez</t>
  </si>
  <si>
    <t>28630.94</t>
  </si>
  <si>
    <t>25000</t>
  </si>
  <si>
    <t>5461127</t>
  </si>
  <si>
    <t>16526.88</t>
  </si>
  <si>
    <t>14189.82</t>
  </si>
  <si>
    <t>5461126</t>
  </si>
  <si>
    <t>9589.12</t>
  </si>
  <si>
    <t>9177.38</t>
  </si>
  <si>
    <t>5461125</t>
  </si>
  <si>
    <t>Departamento De Recursos Humanos Y Capacitacion (Secretaria De Turismo)</t>
  </si>
  <si>
    <t>15168.34</t>
  </si>
  <si>
    <t>13194.04</t>
  </si>
  <si>
    <t>5461124</t>
  </si>
  <si>
    <t>34720.02</t>
  </si>
  <si>
    <t>30000</t>
  </si>
  <si>
    <t>5461123</t>
  </si>
  <si>
    <t>14920.34</t>
  </si>
  <si>
    <t>13021.82</t>
  </si>
  <si>
    <t>5461122</t>
  </si>
  <si>
    <t>28264.44</t>
  </si>
  <si>
    <t>5461121</t>
  </si>
  <si>
    <t>Ingreso Foraneo (Secretaria De Finanzas)</t>
  </si>
  <si>
    <t>15545.5</t>
  </si>
  <si>
    <t>15000.28</t>
  </si>
  <si>
    <t>5461120</t>
  </si>
  <si>
    <t>Oficina Del Secretario De Turismo Y Sustentabilidad</t>
  </si>
  <si>
    <t>Alicia Katia</t>
  </si>
  <si>
    <t>Cantu</t>
  </si>
  <si>
    <t>Sorhouet</t>
  </si>
  <si>
    <t>12312.08</t>
  </si>
  <si>
    <t>11900.34</t>
  </si>
  <si>
    <t>5461119</t>
  </si>
  <si>
    <t>Emilio Antonio</t>
  </si>
  <si>
    <t>12170.08</t>
  </si>
  <si>
    <t>11758.34</t>
  </si>
  <si>
    <t>5461118</t>
  </si>
  <si>
    <t>Filiberto Jose</t>
  </si>
  <si>
    <t>Salazar</t>
  </si>
  <si>
    <t>5461117</t>
  </si>
  <si>
    <t>5461116</t>
  </si>
  <si>
    <t>13200.22</t>
  </si>
  <si>
    <t>12655</t>
  </si>
  <si>
    <t>5461115</t>
  </si>
  <si>
    <t>Rafael Antonio</t>
  </si>
  <si>
    <t>Bulle Goyri</t>
  </si>
  <si>
    <t>15210</t>
  </si>
  <si>
    <t>14600.72</t>
  </si>
  <si>
    <t>5461114</t>
  </si>
  <si>
    <t>Luis Genaro</t>
  </si>
  <si>
    <t>81025.28</t>
  </si>
  <si>
    <t>62800.02</t>
  </si>
  <si>
    <t>5461113</t>
  </si>
  <si>
    <t>5461112</t>
  </si>
  <si>
    <t>Planeacion Y Desarrollo Turistico (Secretaria De Turismo)</t>
  </si>
  <si>
    <t>Carrillo</t>
  </si>
  <si>
    <t>Reyes</t>
  </si>
  <si>
    <t>5461111</t>
  </si>
  <si>
    <t>15316.34</t>
  </si>
  <si>
    <t>13296.86</t>
  </si>
  <si>
    <t>5461110</t>
  </si>
  <si>
    <t>11313.08</t>
  </si>
  <si>
    <t>10901.34</t>
  </si>
  <si>
    <t>5461109</t>
  </si>
  <si>
    <t>5461108</t>
  </si>
  <si>
    <t>17082.64</t>
  </si>
  <si>
    <t>5461107</t>
  </si>
  <si>
    <t>5461106</t>
  </si>
  <si>
    <t>10205</t>
  </si>
  <si>
    <t>9595.72</t>
  </si>
  <si>
    <t>5461105</t>
  </si>
  <si>
    <t>5461104</t>
  </si>
  <si>
    <t>5461103</t>
  </si>
  <si>
    <t>Promocion Turistica</t>
  </si>
  <si>
    <t>5461102</t>
  </si>
  <si>
    <t>5461101</t>
  </si>
  <si>
    <t>14206.52</t>
  </si>
  <si>
    <t>13689.58</t>
  </si>
  <si>
    <t>5461100</t>
  </si>
  <si>
    <t>5461099</t>
  </si>
  <si>
    <t>5461098</t>
  </si>
  <si>
    <t>5461097</t>
  </si>
  <si>
    <t>5461096</t>
  </si>
  <si>
    <t>19700.82</t>
  </si>
  <si>
    <t>16778.66</t>
  </si>
  <si>
    <t>5461095</t>
  </si>
  <si>
    <t>5461094</t>
  </si>
  <si>
    <t>29672.2</t>
  </si>
  <si>
    <t>24851.52</t>
  </si>
  <si>
    <t>5461093</t>
  </si>
  <si>
    <t>5461092</t>
  </si>
  <si>
    <t>5461091</t>
  </si>
  <si>
    <t>Subsecretaria De Turismo</t>
  </si>
  <si>
    <t>16042.34</t>
  </si>
  <si>
    <t>14158.94</t>
  </si>
  <si>
    <t>5461090</t>
  </si>
  <si>
    <t>64339.28</t>
  </si>
  <si>
    <t>51596.48</t>
  </si>
  <si>
    <t>5461089</t>
  </si>
  <si>
    <t>01/07/2017</t>
  </si>
  <si>
    <t>30/09/2017</t>
  </si>
  <si>
    <t>13371.28</t>
  </si>
  <si>
    <t>5461088</t>
  </si>
  <si>
    <t>5461087</t>
  </si>
  <si>
    <t>14330.18</t>
  </si>
  <si>
    <t>5461086</t>
  </si>
  <si>
    <t>13156.18</t>
  </si>
  <si>
    <t>5461085</t>
  </si>
  <si>
    <t>5461084</t>
  </si>
  <si>
    <t>5461083</t>
  </si>
  <si>
    <t>5461082</t>
  </si>
  <si>
    <t>8516.72</t>
  </si>
  <si>
    <t>8116</t>
  </si>
  <si>
    <t>5461081</t>
  </si>
  <si>
    <t>13634.22</t>
  </si>
  <si>
    <t>5461080</t>
  </si>
  <si>
    <t>5461079</t>
  </si>
  <si>
    <t>13194.1</t>
  </si>
  <si>
    <t>5461078</t>
  </si>
  <si>
    <t>5461077</t>
  </si>
  <si>
    <t>5461076</t>
  </si>
  <si>
    <t>15892.84</t>
  </si>
  <si>
    <t>13990.72</t>
  </si>
  <si>
    <t>5461075</t>
  </si>
  <si>
    <t>5461074</t>
  </si>
  <si>
    <t>13477.06</t>
  </si>
  <si>
    <t>5461073</t>
  </si>
  <si>
    <t>13239.82</t>
  </si>
  <si>
    <t>5461072</t>
  </si>
  <si>
    <t>5461071</t>
  </si>
  <si>
    <t>5461070</t>
  </si>
  <si>
    <t>5461069</t>
  </si>
  <si>
    <t>5461068</t>
  </si>
  <si>
    <t>5461067</t>
  </si>
  <si>
    <t>5461066</t>
  </si>
  <si>
    <t>16974.86</t>
  </si>
  <si>
    <t>5461065</t>
  </si>
  <si>
    <t>5461064</t>
  </si>
  <si>
    <t>5461063</t>
  </si>
  <si>
    <t>5461062</t>
  </si>
  <si>
    <t>Oficina Del Secretario De Turismo</t>
  </si>
  <si>
    <t>5461061</t>
  </si>
  <si>
    <t>5461060</t>
  </si>
  <si>
    <t>5461059</t>
  </si>
  <si>
    <t>5461058</t>
  </si>
  <si>
    <t>5461057</t>
  </si>
  <si>
    <t>5461056</t>
  </si>
  <si>
    <t>5461055</t>
  </si>
  <si>
    <t>5461054</t>
  </si>
  <si>
    <t>5461053</t>
  </si>
  <si>
    <t>5461052</t>
  </si>
  <si>
    <t>5461051</t>
  </si>
  <si>
    <t>5461050</t>
  </si>
  <si>
    <t>5461049</t>
  </si>
  <si>
    <t>5461048</t>
  </si>
  <si>
    <t>5461047</t>
  </si>
  <si>
    <t>67868.64</t>
  </si>
  <si>
    <t>53299.52</t>
  </si>
  <si>
    <t>5461046</t>
  </si>
  <si>
    <t>01/04/2017</t>
  </si>
  <si>
    <t>30/06/2017</t>
  </si>
  <si>
    <t>5461045</t>
  </si>
  <si>
    <t>5461044</t>
  </si>
  <si>
    <t>5461043</t>
  </si>
  <si>
    <t>5461042</t>
  </si>
  <si>
    <t>5461041</t>
  </si>
  <si>
    <t>5461040</t>
  </si>
  <si>
    <t>8468.68</t>
  </si>
  <si>
    <t>8097.52</t>
  </si>
  <si>
    <t>5461039</t>
  </si>
  <si>
    <t>5461038</t>
  </si>
  <si>
    <t>5461037</t>
  </si>
  <si>
    <t>5461036</t>
  </si>
  <si>
    <t>5461035</t>
  </si>
  <si>
    <t>Coordinador Administrativo (De Secretaria)</t>
  </si>
  <si>
    <t>5461034</t>
  </si>
  <si>
    <t>5461033</t>
  </si>
  <si>
    <t>5461032</t>
  </si>
  <si>
    <t>5461031</t>
  </si>
  <si>
    <t>5461030</t>
  </si>
  <si>
    <t>5461029</t>
  </si>
  <si>
    <t>5461028</t>
  </si>
  <si>
    <t>5461027</t>
  </si>
  <si>
    <t>5461026</t>
  </si>
  <si>
    <t>5461025</t>
  </si>
  <si>
    <t>5461024</t>
  </si>
  <si>
    <t>5461023</t>
  </si>
  <si>
    <t>5461022</t>
  </si>
  <si>
    <t>5461021</t>
  </si>
  <si>
    <t>5461020</t>
  </si>
  <si>
    <t>5461019</t>
  </si>
  <si>
    <t>5461018</t>
  </si>
  <si>
    <t>Secretario Particular (De Secretario)</t>
  </si>
  <si>
    <t>5461017</t>
  </si>
  <si>
    <t>5461016</t>
  </si>
  <si>
    <t>5461015</t>
  </si>
  <si>
    <t>5461014</t>
  </si>
  <si>
    <t>5461013</t>
  </si>
  <si>
    <t>5461012</t>
  </si>
  <si>
    <t>5461011</t>
  </si>
  <si>
    <t>5461010</t>
  </si>
  <si>
    <t>5461009</t>
  </si>
  <si>
    <t>5461008</t>
  </si>
  <si>
    <t>5461007</t>
  </si>
  <si>
    <t>5461006</t>
  </si>
  <si>
    <t>5461005</t>
  </si>
  <si>
    <t>5461004</t>
  </si>
  <si>
    <t>67518.6</t>
  </si>
  <si>
    <t>54000</t>
  </si>
  <si>
    <t>5461003</t>
  </si>
  <si>
    <t>01/01/2017</t>
  </si>
  <si>
    <t>31/03/2017</t>
  </si>
  <si>
    <t>15742.14</t>
  </si>
  <si>
    <t>5461002</t>
  </si>
  <si>
    <t>5461001</t>
  </si>
  <si>
    <t>16710.56</t>
  </si>
  <si>
    <t>14267.81</t>
  </si>
  <si>
    <t>5461000</t>
  </si>
  <si>
    <t>15348.92</t>
  </si>
  <si>
    <t>13156.14</t>
  </si>
  <si>
    <t>5460999</t>
  </si>
  <si>
    <t>28345.48</t>
  </si>
  <si>
    <t>5460998</t>
  </si>
  <si>
    <t>7297.1</t>
  </si>
  <si>
    <t>6885.35</t>
  </si>
  <si>
    <t>5460997</t>
  </si>
  <si>
    <t>8250</t>
  </si>
  <si>
    <t>7878.84</t>
  </si>
  <si>
    <t>5460996</t>
  </si>
  <si>
    <t>8340</t>
  </si>
  <si>
    <t>7939.3</t>
  </si>
  <si>
    <t>5460995</t>
  </si>
  <si>
    <t>16406</t>
  </si>
  <si>
    <t>13634.23</t>
  </si>
  <si>
    <t>5460994</t>
  </si>
  <si>
    <t>15579.62</t>
  </si>
  <si>
    <t>13194.07</t>
  </si>
  <si>
    <t>5460993</t>
  </si>
  <si>
    <t>Coordinador Administrativo (De Secretari</t>
  </si>
  <si>
    <t>25000.01</t>
  </si>
  <si>
    <t>5460992</t>
  </si>
  <si>
    <t>16633.7</t>
  </si>
  <si>
    <t>13971.57</t>
  </si>
  <si>
    <t>5460991</t>
  </si>
  <si>
    <t>9419.04</t>
  </si>
  <si>
    <t>9007.29</t>
  </si>
  <si>
    <t>5460990</t>
  </si>
  <si>
    <t>15926.84</t>
  </si>
  <si>
    <t>13477.04</t>
  </si>
  <si>
    <t>5460989</t>
  </si>
  <si>
    <t>15512.52</t>
  </si>
  <si>
    <t>13239.8</t>
  </si>
  <si>
    <t>5460988</t>
  </si>
  <si>
    <t>15813.64</t>
  </si>
  <si>
    <t>5460987</t>
  </si>
  <si>
    <t>14148</t>
  </si>
  <si>
    <t>13631.06</t>
  </si>
  <si>
    <t>5460986</t>
  </si>
  <si>
    <t>14915.1</t>
  </si>
  <si>
    <t>5460985</t>
  </si>
  <si>
    <t>15386.56</t>
  </si>
  <si>
    <t>5460984</t>
  </si>
  <si>
    <t>5460983</t>
  </si>
  <si>
    <t>15760.96</t>
  </si>
  <si>
    <t>5460982</t>
  </si>
  <si>
    <t>20683.26</t>
  </si>
  <si>
    <t>16974.85</t>
  </si>
  <si>
    <t>5460981</t>
  </si>
  <si>
    <t>5460980</t>
  </si>
  <si>
    <t>29750.16</t>
  </si>
  <si>
    <t>24852</t>
  </si>
  <si>
    <t>5460979</t>
  </si>
  <si>
    <t>16133.86</t>
  </si>
  <si>
    <t>5460978</t>
  </si>
  <si>
    <t>11730.25</t>
  </si>
  <si>
    <t>5460977</t>
  </si>
  <si>
    <t>12000</t>
  </si>
  <si>
    <t>11588.25</t>
  </si>
  <si>
    <t>5460976</t>
  </si>
  <si>
    <t>5460975</t>
  </si>
  <si>
    <t>5460974</t>
  </si>
  <si>
    <t>13200</t>
  </si>
  <si>
    <t>12654.8</t>
  </si>
  <si>
    <t>5460973</t>
  </si>
  <si>
    <t>5460972</t>
  </si>
  <si>
    <t>62800</t>
  </si>
  <si>
    <t>5460971</t>
  </si>
  <si>
    <t>5460970</t>
  </si>
  <si>
    <t>34778.48</t>
  </si>
  <si>
    <t>5460969</t>
  </si>
  <si>
    <t>15945.66</t>
  </si>
  <si>
    <t>5460968</t>
  </si>
  <si>
    <t>11143</t>
  </si>
  <si>
    <t>10731.25</t>
  </si>
  <si>
    <t>5460967</t>
  </si>
  <si>
    <t>15493.7</t>
  </si>
  <si>
    <t>5460966</t>
  </si>
  <si>
    <t>18016.08</t>
  </si>
  <si>
    <t>16637.5</t>
  </si>
  <si>
    <t>5460965</t>
  </si>
  <si>
    <t>Martha Beatriz</t>
  </si>
  <si>
    <t>21782.96</t>
  </si>
  <si>
    <t>15700.04</t>
  </si>
  <si>
    <t>5460964</t>
  </si>
  <si>
    <t>5460963</t>
  </si>
  <si>
    <t>5460962</t>
  </si>
  <si>
    <t>5460961</t>
  </si>
  <si>
    <t>53300</t>
  </si>
  <si>
    <t>5460960</t>
  </si>
  <si>
    <t>Funcionario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</si>
  <si>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</si>
  <si>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</si>
  <si>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</si>
  <si>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</si>
  <si>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</si>
  <si>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</si>
  <si>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Prestador de servicios profesionales</t>
  </si>
  <si>
    <t>Otro</t>
  </si>
  <si>
    <t>60419</t>
  </si>
  <si>
    <t>60420</t>
  </si>
  <si>
    <t>60421</t>
  </si>
  <si>
    <t>60422</t>
  </si>
  <si>
    <t>60423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</si>
  <si>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</si>
  <si>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</si>
  <si>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</si>
  <si>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</si>
  <si>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</si>
  <si>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</si>
  <si>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Quinquenio</t>
  </si>
  <si>
    <t>157.7</t>
  </si>
  <si>
    <t>Quincenal</t>
  </si>
  <si>
    <t>110.39</t>
  </si>
  <si>
    <t>197.12</t>
  </si>
  <si>
    <t>591.37</t>
  </si>
  <si>
    <t>118.27</t>
  </si>
  <si>
    <t>394.25</t>
  </si>
  <si>
    <t>788.5</t>
  </si>
  <si>
    <t>60397</t>
  </si>
  <si>
    <t>60398</t>
  </si>
  <si>
    <t>Descripción de las percepciones adicionales en especie</t>
  </si>
  <si>
    <t>Periodicidad de las percepciones adicionales en especie</t>
  </si>
  <si>
    <t>Es inexistente la información que señala, con fundamento en los Artículo 15 y 16 de la Ley de Transparencia y Acceso a la Información Pública del Estado de B.C.S., en virtud de que el Gobierno del Estado No otorga dichas remuneraciones a sus servidores públicos.</t>
  </si>
  <si>
    <t>60426</t>
  </si>
  <si>
    <t>60427</t>
  </si>
  <si>
    <t>60428</t>
  </si>
  <si>
    <t>60424</t>
  </si>
  <si>
    <t>60425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</si>
  <si>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</si>
  <si>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</si>
  <si>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</si>
  <si>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</si>
  <si>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</si>
  <si>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QYhYMvACEuw=</t>
  </si>
  <si>
    <t>0</t>
  </si>
  <si>
    <t>IU3YubeAgVY=</t>
  </si>
  <si>
    <t>SCPA/jg2Ybk=</t>
  </si>
  <si>
    <t>N1upVzj5msk=</t>
  </si>
  <si>
    <t>o2NZyyRKB58=</t>
  </si>
  <si>
    <t>YjYWHmfNT8c=</t>
  </si>
  <si>
    <t>obUXJZCT8jQ=</t>
  </si>
  <si>
    <t>jhQzrLPPzog=</t>
  </si>
  <si>
    <t>trtm7UG1B2U=</t>
  </si>
  <si>
    <t>5ZOa681V9FI=</t>
  </si>
  <si>
    <t>Yl2+w2hRRJM=</t>
  </si>
  <si>
    <t>SlJIY2otvOw=</t>
  </si>
  <si>
    <t>hVgzeBzjTAs=</t>
  </si>
  <si>
    <t>ZNtJTW3ykSw=</t>
  </si>
  <si>
    <t>PYRZc6wWmc0=</t>
  </si>
  <si>
    <t>ET73lAe8EuU=</t>
  </si>
  <si>
    <t>omNfONsOs1I=</t>
  </si>
  <si>
    <t>99ne+b7LxSw=</t>
  </si>
  <si>
    <t>N020cea4VuE=</t>
  </si>
  <si>
    <t>R4vvDWqSfO4=</t>
  </si>
  <si>
    <t>x1tiYSDhYeg=</t>
  </si>
  <si>
    <t>4aWZv8U9hjQ=</t>
  </si>
  <si>
    <t>hlrrv1Z0dKs=</t>
  </si>
  <si>
    <t>rgHacNukn4M=</t>
  </si>
  <si>
    <t>cLHSg/qdFks=</t>
  </si>
  <si>
    <t>BThLIYl84R0=</t>
  </si>
  <si>
    <t>im6TJGm1KzM=</t>
  </si>
  <si>
    <t>OMv91orL2pY=</t>
  </si>
  <si>
    <t>KIPKenR6CnM=</t>
  </si>
  <si>
    <t>+8N17tHs01M=</t>
  </si>
  <si>
    <t>zw828/mUZw4=</t>
  </si>
  <si>
    <t>xrpMmH3MAiI=</t>
  </si>
  <si>
    <t>Mxnbqrhc9pU=</t>
  </si>
  <si>
    <t>iZ6OfYkQp/M=</t>
  </si>
  <si>
    <t>A2/oRjvXGQw=</t>
  </si>
  <si>
    <t>8j536E4bZZ8=</t>
  </si>
  <si>
    <t>CZZRc5VOgvU=</t>
  </si>
  <si>
    <t>7LLayFYIwQQ=</t>
  </si>
  <si>
    <t>bZ/F90M+NPg=</t>
  </si>
  <si>
    <t>n3icLg3VyF0=</t>
  </si>
  <si>
    <t>W3TO1nA8YXo=</t>
  </si>
  <si>
    <t>QuWT696yssA=</t>
  </si>
  <si>
    <t>kVGazrvttjg=</t>
  </si>
  <si>
    <t>T/ZIa6J702k=</t>
  </si>
  <si>
    <t>ny9CFoLGjf8=</t>
  </si>
  <si>
    <t>X32W891+b2Q=</t>
  </si>
  <si>
    <t>SGcvjHjqYmQ=</t>
  </si>
  <si>
    <t>TCnh/mC66OI=</t>
  </si>
  <si>
    <t>gU3J4ZT6dow=</t>
  </si>
  <si>
    <t>3NukHvaSAyI=</t>
  </si>
  <si>
    <t>AblzXYpzX+0=</t>
  </si>
  <si>
    <t>O9QxqVESVQE=</t>
  </si>
  <si>
    <t>WnjPMRj40Zs=</t>
  </si>
  <si>
    <t>U1BOM3cr0Pg=</t>
  </si>
  <si>
    <t>e5zDT3mw8A8=</t>
  </si>
  <si>
    <t>4N7YcB5v7hs=</t>
  </si>
  <si>
    <t>MATNnD7AlRs=</t>
  </si>
  <si>
    <t>RkLWRnOIdYU=</t>
  </si>
  <si>
    <t>X1n/BSZ5Z5M=</t>
  </si>
  <si>
    <t>2oq32OAHoFM=</t>
  </si>
  <si>
    <t>0cU3cbVvNYg=</t>
  </si>
  <si>
    <t>V06TV6oHZUw=</t>
  </si>
  <si>
    <t>HKHEZXrkxhI=</t>
  </si>
  <si>
    <t>t3Ct6Ome5y8=</t>
  </si>
  <si>
    <t>oc/EBNamYRE=</t>
  </si>
  <si>
    <t>UL3+hEM7Plo=</t>
  </si>
  <si>
    <t>7f29rPyloOQ=</t>
  </si>
  <si>
    <t>+IaCRulBi8c=</t>
  </si>
  <si>
    <t>MBregy5bdcs=</t>
  </si>
  <si>
    <t>67gDRafJHk4=</t>
  </si>
  <si>
    <t>P7UU6kw7v20=</t>
  </si>
  <si>
    <t>dasYAd7TfTU=</t>
  </si>
  <si>
    <t>JhJMyy3Ig60=</t>
  </si>
  <si>
    <t>9LCd3FPvVgI=</t>
  </si>
  <si>
    <t>6+vQJuirgUc=</t>
  </si>
  <si>
    <t>N6li3gjuvzQ=</t>
  </si>
  <si>
    <t>42KGXOz5XZw=</t>
  </si>
  <si>
    <t>homi0aUO3s0=</t>
  </si>
  <si>
    <t>GctkU9Fwkgs=</t>
  </si>
  <si>
    <t>sxwswSyxL18=</t>
  </si>
  <si>
    <t>Pp9/gHYkBUo=</t>
  </si>
  <si>
    <t>qgItDcfxr3w=</t>
  </si>
  <si>
    <t>GcmOf89Yoxg=</t>
  </si>
  <si>
    <t>Skc4Dj3465s=</t>
  </si>
  <si>
    <t>DMcF8/F6TtY=</t>
  </si>
  <si>
    <t>1CSMcjf4sS4=</t>
  </si>
  <si>
    <t>e0XcId4C4/M=</t>
  </si>
  <si>
    <t>g4dCWQyuY3U=</t>
  </si>
  <si>
    <t>KR1eoyLpLfQ=</t>
  </si>
  <si>
    <t>mljd3lPtaUk=</t>
  </si>
  <si>
    <t>Nn0noaNNwTQ=</t>
  </si>
  <si>
    <t>DXGiu1bUjLk=</t>
  </si>
  <si>
    <t>t9TqwKGFQrM=</t>
  </si>
  <si>
    <t>CKBMvuZmPTM=</t>
  </si>
  <si>
    <t>19NW1VP9DUM=</t>
  </si>
  <si>
    <t>NVrUsF1Yl8c=</t>
  </si>
  <si>
    <t>UdgfFIl7ry8=</t>
  </si>
  <si>
    <t>pinu6Wd9j5g=</t>
  </si>
  <si>
    <t>EpY6R1pPic4=</t>
  </si>
  <si>
    <t>GCxtxeeb+7w=</t>
  </si>
  <si>
    <t>dyuUEJXzd0E=</t>
  </si>
  <si>
    <t>eHW91BJzP4Q=</t>
  </si>
  <si>
    <t>yPXa+zGj60Q=</t>
  </si>
  <si>
    <t>WbaNubgs+2c=</t>
  </si>
  <si>
    <t>OBRlup97oTw=</t>
  </si>
  <si>
    <t>Kn+/Zym7EZc=</t>
  </si>
  <si>
    <t>z97C4Env/BU=</t>
  </si>
  <si>
    <t>DrnZXCKe8kw=</t>
  </si>
  <si>
    <t>njdFVCjOY7I=</t>
  </si>
  <si>
    <t>0Z2lB99Gyfk=</t>
  </si>
  <si>
    <t>aB9ssFE9G6M=</t>
  </si>
  <si>
    <t>ONzZhQT0Bzg=</t>
  </si>
  <si>
    <t>Ob8hGZDyfV4=</t>
  </si>
  <si>
    <t>v/YaNdUDRM0=</t>
  </si>
  <si>
    <t>Cf7G86m860w=</t>
  </si>
  <si>
    <t>D0/5cs6d5+8=</t>
  </si>
  <si>
    <t>GuMh8BTWhfU=</t>
  </si>
  <si>
    <t>aKFzBm8YjMI=</t>
  </si>
  <si>
    <t>TP29Mp7U1+c=</t>
  </si>
  <si>
    <t>d5VlH09yO4g=</t>
  </si>
  <si>
    <t>nXaBZkQ9Kak=</t>
  </si>
  <si>
    <t>ntKP1ohSIGw=</t>
  </si>
  <si>
    <t>8Z5XZnDhqDM=</t>
  </si>
  <si>
    <t>e33yiJz90+A=</t>
  </si>
  <si>
    <t>uudt7wo1m5s=</t>
  </si>
  <si>
    <t>P+sQZA9aWhc=</t>
  </si>
  <si>
    <t>etdpM/x1Ves=</t>
  </si>
  <si>
    <t>02tkWVztyi8=</t>
  </si>
  <si>
    <t>2EQ0vmQgn9I=</t>
  </si>
  <si>
    <t>4/SI51cJ/p4=</t>
  </si>
  <si>
    <t>WcxC9zMwDos=</t>
  </si>
  <si>
    <t>Zp0/jf5uZ4c=</t>
  </si>
  <si>
    <t>9hbE/BZr9pI=</t>
  </si>
  <si>
    <t>I9yK4/ut4fk=</t>
  </si>
  <si>
    <t>NzE7UihhIuc=</t>
  </si>
  <si>
    <t>QL92uzgO5ag=</t>
  </si>
  <si>
    <t>3CnbVAp6aJ8=</t>
  </si>
  <si>
    <t>0mFQTcKt5Jw=</t>
  </si>
  <si>
    <t>A1UOy1CN0Xg=</t>
  </si>
  <si>
    <t>2Ka0eGXY1NA=</t>
  </si>
  <si>
    <t>ErL8hHZ7xNg=</t>
  </si>
  <si>
    <t>1vtU2YeD/PE=</t>
  </si>
  <si>
    <t>O2dX76/l3pI=</t>
  </si>
  <si>
    <t>MzSU/sN/R7k=</t>
  </si>
  <si>
    <t>O4qVyofwLiw=</t>
  </si>
  <si>
    <t>mOP9vMtw8Mo=</t>
  </si>
  <si>
    <t>Cc0Fs1F2/xE=</t>
  </si>
  <si>
    <t>bvOIi5QZAEw=</t>
  </si>
  <si>
    <t>R7jmsl8XQHY=</t>
  </si>
  <si>
    <t>zRwHUD0g3+M=</t>
  </si>
  <si>
    <t>7HZ0XqdRIek=</t>
  </si>
  <si>
    <t>Sxjz5RpBF04=</t>
  </si>
  <si>
    <t>HdEgqYlJ6Kk=</t>
  </si>
  <si>
    <t>T33Bw26nCHs=</t>
  </si>
  <si>
    <t>yLHq+3k14LM=</t>
  </si>
  <si>
    <t>bbUoq7Ac20I=</t>
  </si>
  <si>
    <t>ER7LrkFHNIk=</t>
  </si>
  <si>
    <t>+wjXdTnsJ80=</t>
  </si>
  <si>
    <t>meCCdoUDjCg=</t>
  </si>
  <si>
    <t>0nZ1HUlYbfs=</t>
  </si>
  <si>
    <t>1/lyjKBJKTI=</t>
  </si>
  <si>
    <t>foJWoGEYoL0=</t>
  </si>
  <si>
    <t>AK2qQdaROWM=</t>
  </si>
  <si>
    <t>lPDW87m5pBc=</t>
  </si>
  <si>
    <t>JqsN1giO57A=</t>
  </si>
  <si>
    <t>0c92lbjvR14=</t>
  </si>
  <si>
    <t>clzoBKwsEKs=</t>
  </si>
  <si>
    <t>1tE/lC8ag3E=</t>
  </si>
  <si>
    <t>KhoZYecjwlw=</t>
  </si>
  <si>
    <t>fLW6gaSrLDU=</t>
  </si>
  <si>
    <t>VYpNI2ywBfI=</t>
  </si>
  <si>
    <t>6xYlaHKbMDc=</t>
  </si>
  <si>
    <t>EUlJqK8+2xQ=</t>
  </si>
  <si>
    <t>+99q5IWEwWQ=</t>
  </si>
  <si>
    <t>H5ini0tiTUE=</t>
  </si>
  <si>
    <t>uR8/aP9G4ys=</t>
  </si>
  <si>
    <t>QeLayO848NY=</t>
  </si>
  <si>
    <t>s1VXX/bUcqA=</t>
  </si>
  <si>
    <t>S/WVi4SnOxQ=</t>
  </si>
  <si>
    <t>XMPVUKhphlw=</t>
  </si>
  <si>
    <t>U5mei7pxae4=</t>
  </si>
  <si>
    <t>78osHiD54V4=</t>
  </si>
  <si>
    <t>Y9K5Oo6mLkI=</t>
  </si>
  <si>
    <t>2qpIqV3Rj7o=</t>
  </si>
  <si>
    <t>/RIS9sQCx1M=</t>
  </si>
  <si>
    <t>URkoxHgchOk=</t>
  </si>
  <si>
    <t>kKKqJT/Kylw=</t>
  </si>
  <si>
    <t>KH4UmWMdS+s=</t>
  </si>
  <si>
    <t>aHUJxjt0ZLk=</t>
  </si>
  <si>
    <t>lIgh0uP/LoA=</t>
  </si>
  <si>
    <t>FzaAGVIuEWc=</t>
  </si>
  <si>
    <t>OBelLjRX4nY=</t>
  </si>
  <si>
    <t>N34x4L14gSY=</t>
  </si>
  <si>
    <t>tnVHAYl+4f0=</t>
  </si>
  <si>
    <t>WBJ+gGbE+HY=</t>
  </si>
  <si>
    <t>sQ75ZZVyO0g=</t>
  </si>
  <si>
    <t>0T5I8O5kpAQ=</t>
  </si>
  <si>
    <t>QO365Soh2rM=</t>
  </si>
  <si>
    <t>cND4G7tiSM0=</t>
  </si>
  <si>
    <t>9f8wUZ1IRwA=</t>
  </si>
  <si>
    <t>5HhvmuJ6D7E=</t>
  </si>
  <si>
    <t>oOY7WC80cOQ=</t>
  </si>
  <si>
    <t>gYrErZRAIDI=</t>
  </si>
  <si>
    <t>LrextUa/a5I=</t>
  </si>
  <si>
    <t>UG7FpRHSMVE=</t>
  </si>
  <si>
    <t>clilwuWb4CQ=</t>
  </si>
  <si>
    <t>lVUvzxh4VmE=</t>
  </si>
  <si>
    <t>LEAjrLxYhsk=</t>
  </si>
  <si>
    <t>TXFopeFO09g=</t>
  </si>
  <si>
    <t>jp1hF+/vRcw=</t>
  </si>
  <si>
    <t>8GvFBqlusA4=</t>
  </si>
  <si>
    <t>ycMIOMfxxMw=</t>
  </si>
  <si>
    <t>iJfTF9HYuhI=</t>
  </si>
  <si>
    <t>pYmx8vwGBnk=</t>
  </si>
  <si>
    <t>Xtvt2mVsxy0=</t>
  </si>
  <si>
    <t>EMScEztH7F8=</t>
  </si>
  <si>
    <t>8pnua7KUOr8=</t>
  </si>
  <si>
    <t>ZXHeXM/zv1Y=</t>
  </si>
  <si>
    <t>Kl01CeOkVmo=</t>
  </si>
  <si>
    <t>7d6d1LKju60=</t>
  </si>
  <si>
    <t>2b5EOV56DWY=</t>
  </si>
  <si>
    <t>pMQ91+lMg0Q=</t>
  </si>
  <si>
    <t>W0LW3uGBcN4=</t>
  </si>
  <si>
    <t>Te6nh18nXcg=</t>
  </si>
  <si>
    <t>pV+8nDlFe70=</t>
  </si>
  <si>
    <t>i+uinWXdKoQ=</t>
  </si>
  <si>
    <t>ktUa81C+NDI=</t>
  </si>
  <si>
    <t>2gxrwMos4NU=</t>
  </si>
  <si>
    <t>7kaM402TIHA=</t>
  </si>
  <si>
    <t>gypZVtop5N8=</t>
  </si>
  <si>
    <t>iQo5WK1Gq4k=</t>
  </si>
  <si>
    <t>QFF3gkCe0vQ=</t>
  </si>
  <si>
    <t>+on8b+WidRc=</t>
  </si>
  <si>
    <t>FkOWz6TnCIc=</t>
  </si>
  <si>
    <t>foeCbL9LKdQ=</t>
  </si>
  <si>
    <t>oIVyZUdPByo=</t>
  </si>
  <si>
    <t>MOwworCKc9o=</t>
  </si>
  <si>
    <t>JbivglQJxY0=</t>
  </si>
  <si>
    <t>akf8y1hnzjY=</t>
  </si>
  <si>
    <t>3thws5qbZ8o=</t>
  </si>
  <si>
    <t>cZtfUTfr3bI=</t>
  </si>
  <si>
    <t>N61Wwr524kI=</t>
  </si>
  <si>
    <t>CAGn6YVALJs=</t>
  </si>
  <si>
    <t>RHOVfQea1Xg=</t>
  </si>
  <si>
    <t>+fMt4BBdgrw=</t>
  </si>
  <si>
    <t>Keta6xE8/KM=</t>
  </si>
  <si>
    <t>GrJhwzeYsOA=</t>
  </si>
  <si>
    <t>P+I7JMgjBf8=</t>
  </si>
  <si>
    <t>cv4a45XHGio=</t>
  </si>
  <si>
    <t>Mvn0TNR9fnQ=</t>
  </si>
  <si>
    <t>4RzFD6O1hsY=</t>
  </si>
  <si>
    <t>yIaZ+bl6uYc=</t>
  </si>
  <si>
    <t>KGMqyPStoSY=</t>
  </si>
  <si>
    <t>/V5UKg506O4=</t>
  </si>
  <si>
    <t>wfkjK4cExHo=</t>
  </si>
  <si>
    <t>SsaoqLL6I6Q=</t>
  </si>
  <si>
    <t>bMrCzYQ21b8=</t>
  </si>
  <si>
    <t>wrq9T0WwC44=</t>
  </si>
  <si>
    <t>Ra0XsOv99/w=</t>
  </si>
  <si>
    <t>HPGbkvWfEpA=</t>
  </si>
  <si>
    <t>0Sile8bvyoA=</t>
  </si>
  <si>
    <t>PGOuCzXNhoE=</t>
  </si>
  <si>
    <t>hxvOeItYVe8=</t>
  </si>
  <si>
    <t>mZa+974Z69o=</t>
  </si>
  <si>
    <t>Hpj9DytHcQc=</t>
  </si>
  <si>
    <t>b3tf1jKChQM=</t>
  </si>
  <si>
    <t>CM/jrrtkGHg=</t>
  </si>
  <si>
    <t>ZSmcaHXgv6c=</t>
  </si>
  <si>
    <t>D3si7SxED8s=</t>
  </si>
  <si>
    <t>FVBWhVNX5+Q=</t>
  </si>
  <si>
    <t>HPWxGrWR7Us=</t>
  </si>
  <si>
    <t>NN+iIJohxjI=</t>
  </si>
  <si>
    <t>WBI8jAumRMc=</t>
  </si>
  <si>
    <t>cHO4iot1wr4=</t>
  </si>
  <si>
    <t>jbmt2JGoUC4=</t>
  </si>
  <si>
    <t>dq5rrLgez4w=</t>
  </si>
  <si>
    <t>8wHXHoAo9mo=</t>
  </si>
  <si>
    <t>kqUJbsvnREY=</t>
  </si>
  <si>
    <t>6kJa86N9zI0=</t>
  </si>
  <si>
    <t>8yMiPSlWiV0=</t>
  </si>
  <si>
    <t>3e2BJn9BPdI=</t>
  </si>
  <si>
    <t>IUHkmcqR0dg=</t>
  </si>
  <si>
    <t>xE2hCkSmCyY=</t>
  </si>
  <si>
    <t>9ZcqWgejpr4=</t>
  </si>
  <si>
    <t>a5J0BxvN+R8=</t>
  </si>
  <si>
    <t>hfLImCkBhMw=</t>
  </si>
  <si>
    <t>gb48yOAKbzc=</t>
  </si>
  <si>
    <t>3dPUUbmqGEI=</t>
  </si>
  <si>
    <t>mJ2ZrLeHjP4=</t>
  </si>
  <si>
    <t>ws+ZnMZkwow=</t>
  </si>
  <si>
    <t>DncIoM9P/aw=</t>
  </si>
  <si>
    <t>lgCf6mD4u2g=</t>
  </si>
  <si>
    <t>tMGZBhAEi1Q=</t>
  </si>
  <si>
    <t>F2C2H8ZTgOI=</t>
  </si>
  <si>
    <t>OtvUJJ4tVN8=</t>
  </si>
  <si>
    <t>IKzpd0mDP8Y=</t>
  </si>
  <si>
    <t>lZHrhMesiQQ=</t>
  </si>
  <si>
    <t>EefA17Y6Ud8=</t>
  </si>
  <si>
    <t>FT1QQxz68Oc=</t>
  </si>
  <si>
    <t>X1QCBa8pQMk=</t>
  </si>
  <si>
    <t>TEPFjSnKANM=</t>
  </si>
  <si>
    <t>xaF6xtBPUG4=</t>
  </si>
  <si>
    <t>smStBOrTbvo=</t>
  </si>
  <si>
    <t>k04R8o8QmD4=</t>
  </si>
  <si>
    <t>woToysImq00=</t>
  </si>
  <si>
    <t>2EKO3+Tp/DU=</t>
  </si>
  <si>
    <t>I9b3Uv/yxcA=</t>
  </si>
  <si>
    <t>eks6+d7bZK0=</t>
  </si>
  <si>
    <t>tRLAhTsrQ9I=</t>
  </si>
  <si>
    <t>NtBuLHyP9cU=</t>
  </si>
  <si>
    <t>VBUDpf2pqhc=</t>
  </si>
  <si>
    <t>0UkpTf75490=</t>
  </si>
  <si>
    <t>UJcX7u4xU68=</t>
  </si>
  <si>
    <t>7YPk1hR+O9o=</t>
  </si>
  <si>
    <t>C/c/Fnvkyfs=</t>
  </si>
  <si>
    <t>PcgaSaDlHT4=</t>
  </si>
  <si>
    <t>VvsLoi+MMuI=</t>
  </si>
  <si>
    <t>iAiCvWNe1kI=</t>
  </si>
  <si>
    <t>/PYyBFRThGY=</t>
  </si>
  <si>
    <t>aNA2mV9Cz9E=</t>
  </si>
  <si>
    <t>NKe36tfBK0E=</t>
  </si>
  <si>
    <t>PeNo7I0DJfE=</t>
  </si>
  <si>
    <t>FQsAQPytz0w=</t>
  </si>
  <si>
    <t>MZFQCiGdi1Y=</t>
  </si>
  <si>
    <t>oAwG+CdUrYY=</t>
  </si>
  <si>
    <t>WP/trotL7zs=</t>
  </si>
  <si>
    <t>x+Oi601L5wo=</t>
  </si>
  <si>
    <t>8JmaZ3BuVuA=</t>
  </si>
  <si>
    <t>aEl6ROPnv+M=</t>
  </si>
  <si>
    <t>YbcncvqFQJA=</t>
  </si>
  <si>
    <t>umbipR3xgxo=</t>
  </si>
  <si>
    <t>fE/4qwYId/k=</t>
  </si>
  <si>
    <t>IH4uMDZ3xTo=</t>
  </si>
  <si>
    <t>BzzUhS9DSzU=</t>
  </si>
  <si>
    <t>HtqjWWB23J4=</t>
  </si>
  <si>
    <t>KqYb/G99Y1Y=</t>
  </si>
  <si>
    <t>NLgvoN18e9Q=</t>
  </si>
  <si>
    <t>Fd96IZvI4Js=</t>
  </si>
  <si>
    <t>cwLWkLYw7LU=</t>
  </si>
  <si>
    <t>HQ7sql6UxVc=</t>
  </si>
  <si>
    <t>/ka2rPEyqwY=</t>
  </si>
  <si>
    <t>TA7i1nPCUyw=</t>
  </si>
  <si>
    <t>ewo6FBgWpgc=</t>
  </si>
  <si>
    <t>OX6eCntlWTA=</t>
  </si>
  <si>
    <t>w8pxo55ymfc=</t>
  </si>
  <si>
    <t>QSjCVFBoPNg=</t>
  </si>
  <si>
    <t>cX7BWL48jPE=</t>
  </si>
  <si>
    <t>uWbP2OIqyOY=</t>
  </si>
  <si>
    <t>ElD1G6h4Wv8=</t>
  </si>
  <si>
    <t>oqjq1UXWoWs=</t>
  </si>
  <si>
    <t>ckxRS9RR9y8=</t>
  </si>
  <si>
    <t>aHyl/yEUDvE=</t>
  </si>
  <si>
    <t>jk3BMKNA/eY=</t>
  </si>
  <si>
    <t>cih4roBB/fc=</t>
  </si>
  <si>
    <t>RtjiEvKvJw4=</t>
  </si>
  <si>
    <t>/Eo9tSFHD0A=</t>
  </si>
  <si>
    <t>0RU5PaO1FC4=</t>
  </si>
  <si>
    <t>OBS2v52OGAM=</t>
  </si>
  <si>
    <t>tlSh/wWZvBU=</t>
  </si>
  <si>
    <t>CBfOdYrBsDs=</t>
  </si>
  <si>
    <t>2NDPb43Lw3g=</t>
  </si>
  <si>
    <t>N/x6UnUFQNI=</t>
  </si>
  <si>
    <t>gM9jv0n/3i8=</t>
  </si>
  <si>
    <t>IBl8GWdfPF4=</t>
  </si>
  <si>
    <t>QuU3NtD1GVc=</t>
  </si>
  <si>
    <t>701gtGQ4Eh8=</t>
  </si>
  <si>
    <t>0FlyCWOlxrg=</t>
  </si>
  <si>
    <t>M2PbRFjbork=</t>
  </si>
  <si>
    <t>irImXZfcCBY=</t>
  </si>
  <si>
    <t>28M8iyNP4a0=</t>
  </si>
  <si>
    <t>mU2N9w4RAvw=</t>
  </si>
  <si>
    <t>QKZOC0eZwCk=</t>
  </si>
  <si>
    <t>d8JzTMeqXZc=</t>
  </si>
  <si>
    <t>K78p0tQgD5c=</t>
  </si>
  <si>
    <t>Mdd9h5l5UwY=</t>
  </si>
  <si>
    <t>ntUetx3CHnM=</t>
  </si>
  <si>
    <t>cbhKhFDM0ds=</t>
  </si>
  <si>
    <t>q51TRNQZvNc=</t>
  </si>
  <si>
    <t>+X7JKts7sKY=</t>
  </si>
  <si>
    <t>bA5+1AwkzQA=</t>
  </si>
  <si>
    <t>lkrmRppdy0o=</t>
  </si>
  <si>
    <t>CmG2GX/23/4=</t>
  </si>
  <si>
    <t>ugyFxLvsabk=</t>
  </si>
  <si>
    <t>wMx9C52Duwc=</t>
  </si>
  <si>
    <t>y5e2NkA16ts=</t>
  </si>
  <si>
    <t>/b/8ZFfllqA=</t>
  </si>
  <si>
    <t>aMvRpXjYfGg=</t>
  </si>
  <si>
    <t>ianj38DCi/s=</t>
  </si>
  <si>
    <t>kqnmlMbiR6U=</t>
  </si>
  <si>
    <t>l07W2WwMMoo=</t>
  </si>
  <si>
    <t>1Oqlk4Xl+tg=</t>
  </si>
  <si>
    <t>hEKQLGTWrI8=</t>
  </si>
  <si>
    <t>T7sMXgx879g=</t>
  </si>
  <si>
    <t>Yuen1e881O0=</t>
  </si>
  <si>
    <t>fIvRrl7GarA=</t>
  </si>
  <si>
    <t>HkecmxHCzDg=</t>
  </si>
  <si>
    <t>ln3xBMszqjs=</t>
  </si>
  <si>
    <t>OfZKiuaFJ8k=</t>
  </si>
  <si>
    <t>4+bui5ZfXzU=</t>
  </si>
  <si>
    <t>r+qWIBNolTE=</t>
  </si>
  <si>
    <t>YzCI9eYaHtw=</t>
  </si>
  <si>
    <t>UsiEdqOUEa8=</t>
  </si>
  <si>
    <t>E5fRaOPovas=</t>
  </si>
  <si>
    <t>NGqzsWjnTFk=</t>
  </si>
  <si>
    <t>GlIjid2yCcA=</t>
  </si>
  <si>
    <t>0mYigFi2AXM=</t>
  </si>
  <si>
    <t>/svUWu8sCtY=</t>
  </si>
  <si>
    <t>HFEcyjC0Ujo=</t>
  </si>
  <si>
    <t>xpw32zM2H6Y=</t>
  </si>
  <si>
    <t>gJtTIdVIuc4=</t>
  </si>
  <si>
    <t>L09HBGLcN5U=</t>
  </si>
  <si>
    <t>VDXOIBLC/g8=</t>
  </si>
  <si>
    <t>xlPDDNtSHbo=</t>
  </si>
  <si>
    <t>cV9qbcPW1cQ=</t>
  </si>
  <si>
    <t>kkeS6xJ6dDQ=</t>
  </si>
  <si>
    <t>oLKFJpzrigY=</t>
  </si>
  <si>
    <t>lvCWvHoCxc4=</t>
  </si>
  <si>
    <t>zUHuLCEJG8k=</t>
  </si>
  <si>
    <t>aZcG7eDkm6U=</t>
  </si>
  <si>
    <t>5NOefpSc/9c=</t>
  </si>
  <si>
    <t>kyslDNAK+wU=</t>
  </si>
  <si>
    <t>6T5+Nbsgz1k=</t>
  </si>
  <si>
    <t>Ff5fRSVwLGY=</t>
  </si>
  <si>
    <t>DP2dhF/XFow=</t>
  </si>
  <si>
    <t>OcPQ5IEpeh4=</t>
  </si>
  <si>
    <t>Ij7eQfolX8U=</t>
  </si>
  <si>
    <t>DqVKh7nyGok=</t>
  </si>
  <si>
    <t>Q/aOxLrVugM=</t>
  </si>
  <si>
    <t>sG3/gJT2ZdY=</t>
  </si>
  <si>
    <t>keGqGl5VSqI=</t>
  </si>
  <si>
    <t>A1/MUuMiRn8=</t>
  </si>
  <si>
    <t>IHMP4Xna8iM=</t>
  </si>
  <si>
    <t>8QC+bdBhAeI=</t>
  </si>
  <si>
    <t>2qkZbxO7yBc=</t>
  </si>
  <si>
    <t>7GsAr1KIEy0=</t>
  </si>
  <si>
    <t>oOpz8xPWVR0=</t>
  </si>
  <si>
    <t>I99ZH/qeuws=</t>
  </si>
  <si>
    <t>wjmC/zKfQg0=</t>
  </si>
  <si>
    <t>UKIBgY9i/KY=</t>
  </si>
  <si>
    <t>7NvaKsJ5iF4=</t>
  </si>
  <si>
    <t>hvLLnNoS7s0=</t>
  </si>
  <si>
    <t>81xeUK29AsY=</t>
  </si>
  <si>
    <t>5W3f+IUR6cM=</t>
  </si>
  <si>
    <t>IvnYVtLi8ss=</t>
  </si>
  <si>
    <t>MSiD71ygthU=</t>
  </si>
  <si>
    <t>nYPTUnRuxwA=</t>
  </si>
  <si>
    <t>26fOt/GaIl8=</t>
  </si>
  <si>
    <t>vQ0/gFNk78E=</t>
  </si>
  <si>
    <t>21x3EsRfr+M=</t>
  </si>
  <si>
    <t>0co4Zu+tx3g=</t>
  </si>
  <si>
    <t>gwDpwn1veUQ=</t>
  </si>
  <si>
    <t>1XE5BdRinIc=</t>
  </si>
  <si>
    <t>nlmDRVki26Q=</t>
  </si>
  <si>
    <t>Ial5CLyONrA=</t>
  </si>
  <si>
    <t>ABlRHCnHMdc=</t>
  </si>
  <si>
    <t>VvbD5N2Pqx0=</t>
  </si>
  <si>
    <t>GP3EaHOsURw=</t>
  </si>
  <si>
    <t>cGs9YvWOvZE=</t>
  </si>
  <si>
    <t>i9yfQs2EBhU=</t>
  </si>
  <si>
    <t>x0t58qeLR68=</t>
  </si>
  <si>
    <t>hY8eeIiYIRs=</t>
  </si>
  <si>
    <t>maPrllhL2n8=</t>
  </si>
  <si>
    <t>H+q3kt7dWiI=</t>
  </si>
  <si>
    <t>b6ixxcIDZgQ=</t>
  </si>
  <si>
    <t>ypUeKYF5Zwc=</t>
  </si>
  <si>
    <t>2CjkRtk4m1c=</t>
  </si>
  <si>
    <t>OIBGDz63oZs=</t>
  </si>
  <si>
    <t>JMuyiIRNlmM=</t>
  </si>
  <si>
    <t>ZLxvvXo0TUA=</t>
  </si>
  <si>
    <t>tp815GpZp/Y=</t>
  </si>
  <si>
    <t>8WwB2PyONUk=</t>
  </si>
  <si>
    <t>vBhi/CRSZwA=</t>
  </si>
  <si>
    <t>5OtUEWaJPd0=</t>
  </si>
  <si>
    <t>uW/WBirB89o=</t>
  </si>
  <si>
    <t>pv9VHtIoDnM=</t>
  </si>
  <si>
    <t>JKA5hA0OY9U=</t>
  </si>
  <si>
    <t>siOqq14npKU=</t>
  </si>
  <si>
    <t>9UDWCqfBbeU=</t>
  </si>
  <si>
    <t>Onb+mquq4ig=</t>
  </si>
  <si>
    <t>2moQEkrJ7bI=</t>
  </si>
  <si>
    <t>0OHbH1YSmOY=</t>
  </si>
  <si>
    <t>2E97nTuNj4A=</t>
  </si>
  <si>
    <t>RIDQtRY0uKM=</t>
  </si>
  <si>
    <t>ueZKXqH/Fg4=</t>
  </si>
  <si>
    <t>/KA+1zMMDcs=</t>
  </si>
  <si>
    <t>BtyngA6y48k=</t>
  </si>
  <si>
    <t>Ohdm3ImvR7g=</t>
  </si>
  <si>
    <t>o1pnPUK5RsY=</t>
  </si>
  <si>
    <t>0XjNSLwVf8c=</t>
  </si>
  <si>
    <t>ntDbQk8vB+w=</t>
  </si>
  <si>
    <t>MxgP+Rx8d0s=</t>
  </si>
  <si>
    <t>7sPjqoSzHr8=</t>
  </si>
  <si>
    <t>APEPnJj0CtM=</t>
  </si>
  <si>
    <t>auIJXW88ioY=</t>
  </si>
  <si>
    <t>ujeEbSEjr5c=</t>
  </si>
  <si>
    <t>yShYCiftcc8=</t>
  </si>
  <si>
    <t>/DxIg633M4M=</t>
  </si>
  <si>
    <t>wf8KSASwRic=</t>
  </si>
  <si>
    <t>ZmlHBXpCCgQ=</t>
  </si>
  <si>
    <t>1eu6wCBS31s=</t>
  </si>
  <si>
    <t>8dWiF1zwgDY=</t>
  </si>
  <si>
    <t>GPeqCzIzEgY=</t>
  </si>
  <si>
    <t>RrQhvyARPpQ=</t>
  </si>
  <si>
    <t>E6BGl1v4TAo=</t>
  </si>
  <si>
    <t>vsPx5O/oOXE=</t>
  </si>
  <si>
    <t>Rc54A92EeQI=</t>
  </si>
  <si>
    <t>BL6itoqVyYI=</t>
  </si>
  <si>
    <t>l32EK73PZow=</t>
  </si>
  <si>
    <t>iA71SeLeKNQ=</t>
  </si>
  <si>
    <t>CJCRdd+ArdU=</t>
  </si>
  <si>
    <t>4V0xzd5SPR8=</t>
  </si>
  <si>
    <t>5aJnHp9et64=</t>
  </si>
  <si>
    <t>cBlOwx5TvrA=</t>
  </si>
  <si>
    <t>J/yAtqTo2pk=</t>
  </si>
  <si>
    <t>ABV4EYg53kQ=</t>
  </si>
  <si>
    <t>O+zEYwoS56A=</t>
  </si>
  <si>
    <t>9bNaaiCkXHs=</t>
  </si>
  <si>
    <t>lNQDfqYz1ZY=</t>
  </si>
  <si>
    <t>cqB42bVv2Go=</t>
  </si>
  <si>
    <t>WUp6Uv5hW0E=</t>
  </si>
  <si>
    <t>+0Oc11cXNn8=</t>
  </si>
  <si>
    <t>qXvf9LhYLvY=</t>
  </si>
  <si>
    <t>qOF1696ZU3k=</t>
  </si>
  <si>
    <t>G0vXheATDXU=</t>
  </si>
  <si>
    <t>qxbhdLmHwfQ=</t>
  </si>
  <si>
    <t>d3qlCjJtc+8=</t>
  </si>
  <si>
    <t>wOgzko5xE7Q=</t>
  </si>
  <si>
    <t>9REGRHAmNGs=</t>
  </si>
  <si>
    <t>JM5mqDL20tc=</t>
  </si>
  <si>
    <t>hDlfWdrk3AI=</t>
  </si>
  <si>
    <t>X2MwKm7PMwE=</t>
  </si>
  <si>
    <t>yoPbu73d8GM=</t>
  </si>
  <si>
    <t>j8AXxeN4FmE=</t>
  </si>
  <si>
    <t>6e8McfE/uuA=</t>
  </si>
  <si>
    <t>0+iXziLhhDA=</t>
  </si>
  <si>
    <t>CBFprL6t6m4=</t>
  </si>
  <si>
    <t>/FKFObchsbU=</t>
  </si>
  <si>
    <t>YdFLURueiYg=</t>
  </si>
  <si>
    <t>w9bAxaZ2Qik=</t>
  </si>
  <si>
    <t>Yek49wcZxOo=</t>
  </si>
  <si>
    <t>4UwJwCkVraQ=</t>
  </si>
  <si>
    <t>8Dantt/TfJQ=</t>
  </si>
  <si>
    <t>QB1o3vGRVJg=</t>
  </si>
  <si>
    <t>mFd6cahFj2U=</t>
  </si>
  <si>
    <t>L/H34DsNka4=</t>
  </si>
  <si>
    <t>OkUKnEfyHfQ=</t>
  </si>
  <si>
    <t>G43StgNq3Ms=</t>
  </si>
  <si>
    <t>jcWk+ISscdw=</t>
  </si>
  <si>
    <t>pYlbbnMCTtI=</t>
  </si>
  <si>
    <t>GqSsk0GJV78=</t>
  </si>
  <si>
    <t>nYGC66aynvw=</t>
  </si>
  <si>
    <t>uhY8q4A6FUs=</t>
  </si>
  <si>
    <t>4D5kJnGPvcc=</t>
  </si>
  <si>
    <t>p9aIzSXEFVc=</t>
  </si>
  <si>
    <t>eNuipkG44Bk=</t>
  </si>
  <si>
    <t>o3Rjbz+rRuA=</t>
  </si>
  <si>
    <t>b6G9ubs/VOU=</t>
  </si>
  <si>
    <t>CbsJBQPlGUY=</t>
  </si>
  <si>
    <t>y/VOHetmk2k=</t>
  </si>
  <si>
    <t>SOvg1fcnHdY=</t>
  </si>
  <si>
    <t>oL2nWaBIJh0=</t>
  </si>
  <si>
    <t>lci9bTkYIDg=</t>
  </si>
  <si>
    <t>x3gvDl1h9Ik=</t>
  </si>
  <si>
    <t>xr+XeDDEiaA=</t>
  </si>
  <si>
    <t>uSHDBHmoFdc=</t>
  </si>
  <si>
    <t>OwdgWuDu+Iw=</t>
  </si>
  <si>
    <t>/1wJVNxVe4I=</t>
  </si>
  <si>
    <t>j3Fnz5sbndo=</t>
  </si>
  <si>
    <t>rf0hpwKnSrk=</t>
  </si>
  <si>
    <t>F1pHZeLtqTY=</t>
  </si>
  <si>
    <t>344bDgWDwUM=</t>
  </si>
  <si>
    <t>/lXZbiaJOGo=</t>
  </si>
  <si>
    <t>elDCG7ilAu0=</t>
  </si>
  <si>
    <t>HdKmaLkQ5s0=</t>
  </si>
  <si>
    <t>7aUHqxB3Yig=</t>
  </si>
  <si>
    <t>RJabSZji0Kk=</t>
  </si>
  <si>
    <t>YbC4KZbmUE8=</t>
  </si>
  <si>
    <t>yU7cV/RpCw8=</t>
  </si>
  <si>
    <t>VYZALl4qpkQ=</t>
  </si>
  <si>
    <t>KkHBG3VndKI=</t>
  </si>
  <si>
    <t>q1cN4gRS+Ps=</t>
  </si>
  <si>
    <t>34H4AAdKjJE=</t>
  </si>
  <si>
    <t>sqvMOJkxzmk=</t>
  </si>
  <si>
    <t>lCpifPheBhc=</t>
  </si>
  <si>
    <t>HMmPwE/odrc=</t>
  </si>
  <si>
    <t>NMX2s37woHU=</t>
  </si>
  <si>
    <t>xS0SuGQR3yU=</t>
  </si>
  <si>
    <t>fJOBgazEZQI=</t>
  </si>
  <si>
    <t>rhE1t5VkXZQ=</t>
  </si>
  <si>
    <t>Jxqf8cGC1x8=</t>
  </si>
  <si>
    <t>9TviZLTkoyM=</t>
  </si>
  <si>
    <t>flKNA1TIoNI=</t>
  </si>
  <si>
    <t>TF2VG//4XjI=</t>
  </si>
  <si>
    <t>g2poeofRhYE=</t>
  </si>
  <si>
    <t>Lns6wG2FHo8=</t>
  </si>
  <si>
    <t>AwSWGyjSyCI=</t>
  </si>
  <si>
    <t>DU5/as0aqQ4=</t>
  </si>
  <si>
    <t>EeuvSteekb4=</t>
  </si>
  <si>
    <t>hXzsvCzVhjk=</t>
  </si>
  <si>
    <t>fNZqHijXmfk=</t>
  </si>
  <si>
    <t>DBNhdPrzcKM=</t>
  </si>
  <si>
    <t>YVsAlA7qxGE=</t>
  </si>
  <si>
    <t>gAn1r/02qFE=</t>
  </si>
  <si>
    <t>T/0T7efVSx8=</t>
  </si>
  <si>
    <t>yQTWrACd54s=</t>
  </si>
  <si>
    <t>6B8xVzR9omo=</t>
  </si>
  <si>
    <t>vPTsrUxWmN8=</t>
  </si>
  <si>
    <t>YkNTyxUFp8k=</t>
  </si>
  <si>
    <t>rGPjFppaBoI=</t>
  </si>
  <si>
    <t>PddL/HEys8o=</t>
  </si>
  <si>
    <t>DfFZkdFioJk=</t>
  </si>
  <si>
    <t>lYx3nCij6Ws=</t>
  </si>
  <si>
    <t>tpEbxaF0uRU=</t>
  </si>
  <si>
    <t>3Rw9hPKqzyc=</t>
  </si>
  <si>
    <t>X1K00tf24EY=</t>
  </si>
  <si>
    <t>CvMSX6Ai2x8=</t>
  </si>
  <si>
    <t>EuXjA6a+mO0=</t>
  </si>
  <si>
    <t>Jsta3uyAp6M=</t>
  </si>
  <si>
    <t>+tFeJKEyNQ4=</t>
  </si>
  <si>
    <t>qPzKWP9c/zA=</t>
  </si>
  <si>
    <t>sK8cd16UjYo=</t>
  </si>
  <si>
    <t>kaWnVcuMRwk=</t>
  </si>
  <si>
    <t>S0yDRqLjgNY=</t>
  </si>
  <si>
    <t>eBqh7Y8Mux0=</t>
  </si>
  <si>
    <t>R3D99VCtdcw=</t>
  </si>
  <si>
    <t>oiSFqnBE4Vc=</t>
  </si>
  <si>
    <t>7N3ySjy2Jlo=</t>
  </si>
  <si>
    <t>nWkBtf2TV9I=</t>
  </si>
  <si>
    <t>VO3fKhzn74s=</t>
  </si>
  <si>
    <t>e9gCbCbh+MQ=</t>
  </si>
  <si>
    <t>ZqK9l4ncbx0=</t>
  </si>
  <si>
    <t>DckpCy7Q9ec=</t>
  </si>
  <si>
    <t>5qZg3sWfXiw=</t>
  </si>
  <si>
    <t>5yqxXQnGixw=</t>
  </si>
  <si>
    <t>n67srfgtzOQ=</t>
  </si>
  <si>
    <t>jrKaHl0HEXE=</t>
  </si>
  <si>
    <t>1XHQ+pmr8ww=</t>
  </si>
  <si>
    <t>go3jgBscuIo=</t>
  </si>
  <si>
    <t>xQyx51H05Hk=</t>
  </si>
  <si>
    <t>AjErPI/UDW8=</t>
  </si>
  <si>
    <t>WE9jYDyth+Q=</t>
  </si>
  <si>
    <t>5Hj94pKeya8=</t>
  </si>
  <si>
    <t>xQsfu8gwqDI=</t>
  </si>
  <si>
    <t>YgPYmYKoGgI=</t>
  </si>
  <si>
    <t>a9cOZgo6xMc=</t>
  </si>
  <si>
    <t>aH6/RyMI7yU=</t>
  </si>
  <si>
    <t>KT4oWWT2WCU=</t>
  </si>
  <si>
    <t>/Tpqv9UjKws=</t>
  </si>
  <si>
    <t>BQgXsKvfvsA=</t>
  </si>
  <si>
    <t>s3dFS/TElPE=</t>
  </si>
  <si>
    <t>ZWcS7KW/y7U=</t>
  </si>
  <si>
    <t>68ig1mnf42U=</t>
  </si>
  <si>
    <t>HB0Tvj/T7QA=</t>
  </si>
  <si>
    <t>ABBJLI1KMpw=</t>
  </si>
  <si>
    <t>Np4T0MLd+I4=</t>
  </si>
  <si>
    <t>8Q4NpCDGWr4=</t>
  </si>
  <si>
    <t>k0SqWzbhxWg=</t>
  </si>
  <si>
    <t>gZeSka/bMNQ=</t>
  </si>
  <si>
    <t>ZxFJXJU16k4=</t>
  </si>
  <si>
    <t>9mJNaYQcleQ=</t>
  </si>
  <si>
    <t>jF2ahKTg2C0=</t>
  </si>
  <si>
    <t>bYVZFVhnIxY=</t>
  </si>
  <si>
    <t>9R3+EPf4eE4=</t>
  </si>
  <si>
    <t>yGpbFd1rd7g=</t>
  </si>
  <si>
    <t>l8WZwP2/iF4=</t>
  </si>
  <si>
    <t>NBao038LkyU=</t>
  </si>
  <si>
    <t>78faz6uYCpc=</t>
  </si>
  <si>
    <t>ZYCndPEOnpA=</t>
  </si>
  <si>
    <t>uBhiGmpEYnA=</t>
  </si>
  <si>
    <t>QLvjWExTnbE=</t>
  </si>
  <si>
    <t>Z3pe0l4L3lE=</t>
  </si>
  <si>
    <t>NkOuhpTg3Dw=</t>
  </si>
  <si>
    <t>PDHAHo/Tbyg=</t>
  </si>
  <si>
    <t>X2Zh6KAj8fA=</t>
  </si>
  <si>
    <t>9lfSjrBV3v0=</t>
  </si>
  <si>
    <t>4VbMeCzBpvk=</t>
  </si>
  <si>
    <t>hozFhP3hORg=</t>
  </si>
  <si>
    <t>NPqPkWQYDCs=</t>
  </si>
  <si>
    <t>yFfx2g0E43c=</t>
  </si>
  <si>
    <t>XYgmvhXW8go=</t>
  </si>
  <si>
    <t>HDaww+qn4t4=</t>
  </si>
  <si>
    <t>CD6fqr1ZdyE=</t>
  </si>
  <si>
    <t>m/kyewSb95o=</t>
  </si>
  <si>
    <t>0tFCag0TwpY=</t>
  </si>
  <si>
    <t>5gZNzO8+TII=</t>
  </si>
  <si>
    <t>0vgPY3a6ISs=</t>
  </si>
  <si>
    <t>oAVWCM48LpY=</t>
  </si>
  <si>
    <t>s20qQDgEzEU=</t>
  </si>
  <si>
    <t>X1VbpAGPFqI=</t>
  </si>
  <si>
    <t>XYbVT8Em1f8=</t>
  </si>
  <si>
    <t>XVdSjG8+tRE=</t>
  </si>
  <si>
    <t>FmvPL5T2Ntg=</t>
  </si>
  <si>
    <t>x2QhLqqYJBU=</t>
  </si>
  <si>
    <t>Ng22DJwr/6M=</t>
  </si>
  <si>
    <t>s1wlr6bdGAc=</t>
  </si>
  <si>
    <t>BjBbo+BM9qY=</t>
  </si>
  <si>
    <t>QxwpMlCun7M=</t>
  </si>
  <si>
    <t>BkNdO6Dof0c=</t>
  </si>
  <si>
    <t>SXBoB4Fo9Ik=</t>
  </si>
  <si>
    <t>+TFaA5gtKvY=</t>
  </si>
  <si>
    <t>p/sWu74B6lE=</t>
  </si>
  <si>
    <t>zW08LQQqnzo=</t>
  </si>
  <si>
    <t>NVZ3TUAwgJ0=</t>
  </si>
  <si>
    <t>+76oCXcb5aE=</t>
  </si>
  <si>
    <t>disSH0VpuUY=</t>
  </si>
  <si>
    <t>eXQ//HZR8ds=</t>
  </si>
  <si>
    <t>lUtXBxMz+Js=</t>
  </si>
  <si>
    <t>ziwAimmTtQk=</t>
  </si>
  <si>
    <t>/PFim9bK6ak=</t>
  </si>
  <si>
    <t>QM90pSgsyd8=</t>
  </si>
  <si>
    <t>Hanf4faNv0g=</t>
  </si>
  <si>
    <t>hsR6KOkAybc=</t>
  </si>
  <si>
    <t>XbNWjsVoYaM=</t>
  </si>
  <si>
    <t>4b5lksBkzMk=</t>
  </si>
  <si>
    <t>pQQ6P9YMjsM=</t>
  </si>
  <si>
    <t>F0P1+6rSoTg=</t>
  </si>
  <si>
    <t>UJiwfBGh49Q=</t>
  </si>
  <si>
    <t>mq6PIXhJD1s=</t>
  </si>
  <si>
    <t>8HF1BMAIUV0=</t>
  </si>
  <si>
    <t>ZQJQGqfTwi8=</t>
  </si>
  <si>
    <t>pwSnXtzYjyM=</t>
  </si>
  <si>
    <t>itmPGhUQLVA=</t>
  </si>
  <si>
    <t>TAdui1Bm6e0=</t>
  </si>
  <si>
    <t>UxRwASfMbow=</t>
  </si>
  <si>
    <t>BLo/HTlJ2Q0=</t>
  </si>
  <si>
    <t>O85d0vxvH78=</t>
  </si>
  <si>
    <t>9Il+LF/cL0s=</t>
  </si>
  <si>
    <t>AFYUMG1Jkrk=</t>
  </si>
  <si>
    <t>lIOMPFTStTw=</t>
  </si>
  <si>
    <t>L3jIsY0mumo=</t>
  </si>
  <si>
    <t>NomPJnQ9FUQ=</t>
  </si>
  <si>
    <t>zozQqnlxJ1I=</t>
  </si>
  <si>
    <t>7/2GcCRfwsk=</t>
  </si>
  <si>
    <t>dJd8sz0wsso=</t>
  </si>
  <si>
    <t>6MwTNk/Nhuo=</t>
  </si>
  <si>
    <t>g76am1dcuJs=</t>
  </si>
  <si>
    <t>VFTUJK3M0cg=</t>
  </si>
  <si>
    <t>/lyJAlcmaYU=</t>
  </si>
  <si>
    <t>c5EzItwM7OY=</t>
  </si>
  <si>
    <t>o8Dnz7HbA1k=</t>
  </si>
  <si>
    <t>GOs33guYuTs=</t>
  </si>
  <si>
    <t>XNlzi5HZxjc=</t>
  </si>
  <si>
    <t>3WnTklQ8qvk=</t>
  </si>
  <si>
    <t>q9QjuME0aoM=</t>
  </si>
  <si>
    <t>GLlmM7tIdVY=</t>
  </si>
  <si>
    <t>0//7Jixbad4=</t>
  </si>
  <si>
    <t>u37+Db5RIsc=</t>
  </si>
  <si>
    <t>K52R3KfxnBE=</t>
  </si>
  <si>
    <t>3HTE0XnDlgA=</t>
  </si>
  <si>
    <t>6PWLXOoA45w=</t>
  </si>
  <si>
    <t>AIyChEQ4Gow=</t>
  </si>
  <si>
    <t>KjKM1un7TAw=</t>
  </si>
  <si>
    <t>1Y6KipjVRKg=</t>
  </si>
  <si>
    <t>Dit3Yfz6kiw=</t>
  </si>
  <si>
    <t>icRUOgd1yvg=</t>
  </si>
  <si>
    <t>K6O4eNBb0C4=</t>
  </si>
  <si>
    <t>N8X85VNsrUU=</t>
  </si>
  <si>
    <t>lHUDyFbzEFo=</t>
  </si>
  <si>
    <t>TZ0xJhGvAtY=</t>
  </si>
  <si>
    <t>Q4FxGge8aHA=</t>
  </si>
  <si>
    <t>CcEn5L+P2AU=</t>
  </si>
  <si>
    <t>KepFUxPRpBs=</t>
  </si>
  <si>
    <t>NGM9jPGwt4E=</t>
  </si>
  <si>
    <t>pQKT9FctqGw=</t>
  </si>
  <si>
    <t>etaEUw7lAgs=</t>
  </si>
  <si>
    <t>TUWmAkPJ5jk=</t>
  </si>
  <si>
    <t>osNdyf+AsQ4=</t>
  </si>
  <si>
    <t>dJiuwtJJVc4=</t>
  </si>
  <si>
    <t>z+6OtchGm0Y=</t>
  </si>
  <si>
    <t>NHxVKgRmFk8=</t>
  </si>
  <si>
    <t>W+ET/PTQPHU=</t>
  </si>
  <si>
    <t>IJP7sh64XW4=</t>
  </si>
  <si>
    <t>wFvZIhejE/I=</t>
  </si>
  <si>
    <t>c9RM6vqmL24=</t>
  </si>
  <si>
    <t>PPqE/FhUOeQ=</t>
  </si>
  <si>
    <t>vW5MbdbVmLw=</t>
  </si>
  <si>
    <t>0S6VBMKcFsc=</t>
  </si>
  <si>
    <t>Nvk4NCFidsY=</t>
  </si>
  <si>
    <t>8H9XHtNT82I=</t>
  </si>
  <si>
    <t>G7xsztbmp4s=</t>
  </si>
  <si>
    <t>gI6mgk0Urxg=</t>
  </si>
  <si>
    <t>fYVIS631Le4=</t>
  </si>
  <si>
    <t>jMfu3lCqtks=</t>
  </si>
  <si>
    <t>d678qRClx3k=</t>
  </si>
  <si>
    <t>PRzO+YBJVbM=</t>
  </si>
  <si>
    <t>UDUUXTF3e30=</t>
  </si>
  <si>
    <t>cPVmGzWuGyw=</t>
  </si>
  <si>
    <t>xJuhYzqz9Yg=</t>
  </si>
  <si>
    <t>n/RL1RplWjE=</t>
  </si>
  <si>
    <t>zac3yBVf4Pc=</t>
  </si>
  <si>
    <t>h8F/QCGAI9A=</t>
  </si>
  <si>
    <t>wiJJLZZyZvA=</t>
  </si>
  <si>
    <t>+J1DFEFnt8o=</t>
  </si>
  <si>
    <t>gHy3wdwGtME=</t>
  </si>
  <si>
    <t>7mwS1jqVXAM=</t>
  </si>
  <si>
    <t>07AH4EV/zHc=</t>
  </si>
  <si>
    <t>YapYAs6zvfk=</t>
  </si>
  <si>
    <t>AaLba7MscFE=</t>
  </si>
  <si>
    <t>Z7MzBjm2ngw=</t>
  </si>
  <si>
    <t>zdVrd85vCAI=</t>
  </si>
  <si>
    <t>f2obRmy8tEA=</t>
  </si>
  <si>
    <t>xzOryvIBqTM=</t>
  </si>
  <si>
    <t>YTSnSh0qJA8=</t>
  </si>
  <si>
    <t>i3PzdxWeDfI=</t>
  </si>
  <si>
    <t>tIz4IpkjHEU=</t>
  </si>
  <si>
    <t>IBKTdR4ZwZs=</t>
  </si>
  <si>
    <t>bVJCyCgWxmo=</t>
  </si>
  <si>
    <t>ajRTNG2xbsM=</t>
  </si>
  <si>
    <t>k/HXDLbaG1I=</t>
  </si>
  <si>
    <t>9aNlQG1podU=</t>
  </si>
  <si>
    <t>T8pI3cueNwA=</t>
  </si>
  <si>
    <t>OMePg2hYLMk=</t>
  </si>
  <si>
    <t>HU/4hi4UFfk=</t>
  </si>
  <si>
    <t>MTArHICrh9g=</t>
  </si>
  <si>
    <t>VH5lCJTK6e0=</t>
  </si>
  <si>
    <t>6GexaEquRlc=</t>
  </si>
  <si>
    <t>F/oOPIihpA4=</t>
  </si>
  <si>
    <t>rKja2AsxOUA=</t>
  </si>
  <si>
    <t>iPOc/W8LeQo=</t>
  </si>
  <si>
    <t>fe9uLiJR7jQ=</t>
  </si>
  <si>
    <t>dHfdM6KlKlU=</t>
  </si>
  <si>
    <t>bvx5NfONnnc=</t>
  </si>
  <si>
    <t>qyB606L/GOQ=</t>
  </si>
  <si>
    <t>m1/eYvIcrB8=</t>
  </si>
  <si>
    <t>4vwh6AufgUw=</t>
  </si>
  <si>
    <t>LeE616dCpIY=</t>
  </si>
  <si>
    <t>yFTaLhWojU4=</t>
  </si>
  <si>
    <t>KjhhHJ/7wh0=</t>
  </si>
  <si>
    <t>CiO5N8+Ict4=</t>
  </si>
  <si>
    <t>Mjlisb2MfB4=</t>
  </si>
  <si>
    <t>tDeAhyS0o0M=</t>
  </si>
  <si>
    <t>G4iWaoZZvlw=</t>
  </si>
  <si>
    <t>8sPIX58126I=</t>
  </si>
  <si>
    <t>qIcCN/omIBQ=</t>
  </si>
  <si>
    <t>fA+AwQzoSBo=</t>
  </si>
  <si>
    <t>uEJfVbIOPBc=</t>
  </si>
  <si>
    <t>8AYAT6Y7vBk=</t>
  </si>
  <si>
    <t>GNoumb+cOg0=</t>
  </si>
  <si>
    <t>y/NBBzly8I0=</t>
  </si>
  <si>
    <t>mGUBu1wSnk4=</t>
  </si>
  <si>
    <t>6W00shpyOlI=</t>
  </si>
  <si>
    <t>jS/IwD4A/cQ=</t>
  </si>
  <si>
    <t>u0fbcvjjYpI=</t>
  </si>
  <si>
    <t>k+ITl+M1+hQ=</t>
  </si>
  <si>
    <t>X99ToNEBBGc=</t>
  </si>
  <si>
    <t>Lz6mE93CP/w=</t>
  </si>
  <si>
    <t>mTDgvVq38xc=</t>
  </si>
  <si>
    <t>gKdYHpWEiwY=</t>
  </si>
  <si>
    <t>kxVPZez6bzM=</t>
  </si>
  <si>
    <t>jV90XY5+B1I=</t>
  </si>
  <si>
    <t>/yZvNJY9vGU=</t>
  </si>
  <si>
    <t>50w+vusQfm0=</t>
  </si>
  <si>
    <t>RR36c2EELo8=</t>
  </si>
  <si>
    <t>eMF5TmacctU=</t>
  </si>
  <si>
    <t>N/d/fxEzXPQ=</t>
  </si>
  <si>
    <t>Lzqe7Zd0Z1M=</t>
  </si>
  <si>
    <t>fTiGnG4K5x4=</t>
  </si>
  <si>
    <t>isW8JCmGfwo=</t>
  </si>
  <si>
    <t>HgcWp7sXEzI=</t>
  </si>
  <si>
    <t>7oSalJShTcQ=</t>
  </si>
  <si>
    <t>7dVppH3o3tk=</t>
  </si>
  <si>
    <t>O42wXRGdC98=</t>
  </si>
  <si>
    <t>+LbiSEvZ3Qs=</t>
  </si>
  <si>
    <t>LQQrkYDbitg=</t>
  </si>
  <si>
    <t>8ZVBuSe/ajE=</t>
  </si>
  <si>
    <t>oDQaquxEU7o=</t>
  </si>
  <si>
    <t>kAzS1g11AZU=</t>
  </si>
  <si>
    <t>jangaABL6us=</t>
  </si>
  <si>
    <t>B6+nvWAKMh8=</t>
  </si>
  <si>
    <t>pQ+H5UBGnlo=</t>
  </si>
  <si>
    <t>pAm0xDSpRaM=</t>
  </si>
  <si>
    <t>hCAf3wmOWX4=</t>
  </si>
  <si>
    <t>Mr8adT7M46I=</t>
  </si>
  <si>
    <t>pvB2XVbBFyY=</t>
  </si>
  <si>
    <t>ROcRJrdjQdk=</t>
  </si>
  <si>
    <t>wsXGuDW5pks=</t>
  </si>
  <si>
    <t>yLyF3HbKnJY=</t>
  </si>
  <si>
    <t>kRlAjof34pM=</t>
  </si>
  <si>
    <t>CFhypRsFCI4=</t>
  </si>
  <si>
    <t>DGbOKjZEVqM=</t>
  </si>
  <si>
    <t>xAp10asNK48=</t>
  </si>
  <si>
    <t>RJL9Dv9H9Ns=</t>
  </si>
  <si>
    <t>VXJRMYYAnHk=</t>
  </si>
  <si>
    <t>LtKIl1c/Umg=</t>
  </si>
  <si>
    <t>siHwPwdiPpU=</t>
  </si>
  <si>
    <t>FXfAzvTDl2o=</t>
  </si>
  <si>
    <t>U75TlZvhljk=</t>
  </si>
  <si>
    <t>aWsJX/WHVM0=</t>
  </si>
  <si>
    <t>iloFDrRQAfA=</t>
  </si>
  <si>
    <t>nlu88MahAp8=</t>
  </si>
  <si>
    <t>DJd2+lfR6+g=</t>
  </si>
  <si>
    <t>vZYq3gblAyY=</t>
  </si>
  <si>
    <t>DvxfOa7CCXo=</t>
  </si>
  <si>
    <t>uxWzP5Kjrg4=</t>
  </si>
  <si>
    <t>9ZII9tQg8ZE=</t>
  </si>
  <si>
    <t>+jh/GDg0HVY=</t>
  </si>
  <si>
    <t>vAvWnZW2LE4=</t>
  </si>
  <si>
    <t>n22nL97lLAg=</t>
  </si>
  <si>
    <t>bfLkv4jynqU=</t>
  </si>
  <si>
    <t>SSiUrcCePEw=</t>
  </si>
  <si>
    <t>HjyTFWUgs2w=</t>
  </si>
  <si>
    <t>fLwS70SyJ10=</t>
  </si>
  <si>
    <t>NNfOGF1XPPo=</t>
  </si>
  <si>
    <t>EJkDYAF5+Wo=</t>
  </si>
  <si>
    <t>TnBabv4EbTs=</t>
  </si>
  <si>
    <t>EnLKKhUeRvM=</t>
  </si>
  <si>
    <t>5bgQPa/hT5k=</t>
  </si>
  <si>
    <t>Qgi9p1IND4U=</t>
  </si>
  <si>
    <t>ssw9hmmvkf0=</t>
  </si>
  <si>
    <t>RI2wueAzM48=</t>
  </si>
  <si>
    <t>mJjfVBJJk7c=</t>
  </si>
  <si>
    <t>hmT0KjUTlkk=</t>
  </si>
  <si>
    <t>1y0GES+5Vk0=</t>
  </si>
  <si>
    <t>7RLbIhNHJk4=</t>
  </si>
  <si>
    <t>BEtRJKmLBNM=</t>
  </si>
  <si>
    <t>D/4aqvqAka8=</t>
  </si>
  <si>
    <t>Wwse6ArMW0A=</t>
  </si>
  <si>
    <t>Q63UPV+QVro=</t>
  </si>
  <si>
    <t>Ykleq7ZJr1w=</t>
  </si>
  <si>
    <t>bPfgJE9QNsI=</t>
  </si>
  <si>
    <t>h5a7eneyGDQ=</t>
  </si>
  <si>
    <t>CMjp3VrvGCE=</t>
  </si>
  <si>
    <t>NYnA/YWjniM=</t>
  </si>
  <si>
    <t>yc5UWS0gixk=</t>
  </si>
  <si>
    <t>4Y8xGdnYa7k=</t>
  </si>
  <si>
    <t>vvumyKNcKdU=</t>
  </si>
  <si>
    <t>NcbFojAivn4=</t>
  </si>
  <si>
    <t>FsmGIH1bF3I=</t>
  </si>
  <si>
    <t>FewRZna+P60=</t>
  </si>
  <si>
    <t>FeyWdcTcGdM=</t>
  </si>
  <si>
    <t>a4WIWKM9emo=</t>
  </si>
  <si>
    <t>2NhVLM3Eu+o=</t>
  </si>
  <si>
    <t>JQW8S+RSSBg=</t>
  </si>
  <si>
    <t>0olTZbVpgEg=</t>
  </si>
  <si>
    <t>S7K8GkeYzTc=</t>
  </si>
  <si>
    <t>k3b5KTnBYDo=</t>
  </si>
  <si>
    <t>Yy7OEXJYoKM=</t>
  </si>
  <si>
    <t>Yy6Am7NJKZw=</t>
  </si>
  <si>
    <t>oNY3J3mRcoI=</t>
  </si>
  <si>
    <t>F8Tmy82N+gM=</t>
  </si>
  <si>
    <t>grDu5Cw+b48=</t>
  </si>
  <si>
    <t>uoqn/d22iAs=</t>
  </si>
  <si>
    <t>ZAPQloksf84=</t>
  </si>
  <si>
    <t>Q16Lbh+mPs4=</t>
  </si>
  <si>
    <t>VoZzNCUXyOk=</t>
  </si>
  <si>
    <t>jwYBrUa6/JQ=</t>
  </si>
  <si>
    <t>rHx5FT9YST0=</t>
  </si>
  <si>
    <t>9iHed0mL+fk=</t>
  </si>
  <si>
    <t>mCoK6rZzRmI=</t>
  </si>
  <si>
    <t>6mz2GEYXSDM=</t>
  </si>
  <si>
    <t>8NNZgKPBDhg=</t>
  </si>
  <si>
    <t>sopmu1LfVBk=</t>
  </si>
  <si>
    <t>+B3XNqTlOuo=</t>
  </si>
  <si>
    <t>aGP8LdNu8Og=</t>
  </si>
  <si>
    <t>gyJSNLVxF0o=</t>
  </si>
  <si>
    <t>7oiWo5ErT8A=</t>
  </si>
  <si>
    <t>38HdyVQiJlE=</t>
  </si>
  <si>
    <t>BtxI2DB/5So=</t>
  </si>
  <si>
    <t>RPvlv786bf8=</t>
  </si>
  <si>
    <t>g4qYP2ecw/0=</t>
  </si>
  <si>
    <t>7MCVpVx8TLg=</t>
  </si>
  <si>
    <t>c6RR1/iut/M=</t>
  </si>
  <si>
    <t>noiflXPDKu0=</t>
  </si>
  <si>
    <t>P/9KIFRGpy8=</t>
  </si>
  <si>
    <t>7Z/QGkJErzk=</t>
  </si>
  <si>
    <t>UEaBKW1Iulk=</t>
  </si>
  <si>
    <t>vHhj4jyLUPU=</t>
  </si>
  <si>
    <t>wRlEqWehRUM=</t>
  </si>
  <si>
    <t>T37TM4Uxylw=</t>
  </si>
  <si>
    <t>T0EC36iU7zI=</t>
  </si>
  <si>
    <t>sWmguuXIq34=</t>
  </si>
  <si>
    <t>gQnW4fvFuXE=</t>
  </si>
  <si>
    <t>eaXIea1rzeE=</t>
  </si>
  <si>
    <t>cUO9KmOVYP4=</t>
  </si>
  <si>
    <t>rqhuAiVDHog=</t>
  </si>
  <si>
    <t>Z/wJodvJgwM=</t>
  </si>
  <si>
    <t>wPexL38K9+s=</t>
  </si>
  <si>
    <t>yiU1nioYTxM=</t>
  </si>
  <si>
    <t>WkTPsEUwo1A=</t>
  </si>
  <si>
    <t>ZGz0O7JKHHE=</t>
  </si>
  <si>
    <t>+milpXW4DkE=</t>
  </si>
  <si>
    <t>pHUixFqb8Yc=</t>
  </si>
  <si>
    <t>eOVJ+bxvjn8=</t>
  </si>
  <si>
    <t>EVevmuwpF7M=</t>
  </si>
  <si>
    <t>8L3fgr15i8o=</t>
  </si>
  <si>
    <t>rwwoDmKxp+o=</t>
  </si>
  <si>
    <t>BwtiqaOH74g=</t>
  </si>
  <si>
    <t>3qUYpgINjog=</t>
  </si>
  <si>
    <t>RR/vuD4TUmA=</t>
  </si>
  <si>
    <t>tnOPwHRuc6I=</t>
  </si>
  <si>
    <t>gTmJvMdCyBU=</t>
  </si>
  <si>
    <t>mc+lWguBzZI=</t>
  </si>
  <si>
    <t>AI7IsBwU3Us=</t>
  </si>
  <si>
    <t>3FacaTuZVK0=</t>
  </si>
  <si>
    <t>Eju21bx/rCc=</t>
  </si>
  <si>
    <t>D3Ti1fFtesA=</t>
  </si>
  <si>
    <t>j3MajbY3giM=</t>
  </si>
  <si>
    <t>9/zMILRq3qU=</t>
  </si>
  <si>
    <t>mtTvJmuB/f8=</t>
  </si>
  <si>
    <t>lFG23TLWtZM=</t>
  </si>
  <si>
    <t>tf/SU+QMCEg=</t>
  </si>
  <si>
    <t>episLHuocS0=</t>
  </si>
  <si>
    <t>hsU1BS9qtyY=</t>
  </si>
  <si>
    <t>0JpulFafdLM=</t>
  </si>
  <si>
    <t>rOfeT5wQ6Z4=</t>
  </si>
  <si>
    <t>RJbQIb9PO6c=</t>
  </si>
  <si>
    <t>MxqF4oKAYSg=</t>
  </si>
  <si>
    <t>6IX0hnlVFKc=</t>
  </si>
  <si>
    <t>0ci3ISnpmrE=</t>
  </si>
  <si>
    <t>GEG2LTZJmzs=</t>
  </si>
  <si>
    <t>/n7ZJ3c0dHw=</t>
  </si>
  <si>
    <t>X4wrApIFEFY=</t>
  </si>
  <si>
    <t>XyZMQrNoBes=</t>
  </si>
  <si>
    <t>NoiJATSjrJM=</t>
  </si>
  <si>
    <t>FkilhJD4/M0=</t>
  </si>
  <si>
    <t>Dg7zckboBHo=</t>
  </si>
  <si>
    <t>09/vWUuFYks=</t>
  </si>
  <si>
    <t>18edlGJ1Rrw=</t>
  </si>
  <si>
    <t>iKPoMQln9o8=</t>
  </si>
  <si>
    <t>W9UUQHhg9ZY=</t>
  </si>
  <si>
    <t>foh4pW/RJjU=</t>
  </si>
  <si>
    <t>M7PhiHQMdBo=</t>
  </si>
  <si>
    <t>ZaF4a6R9/Ng=</t>
  </si>
  <si>
    <t>UycQZ7UCRIg=</t>
  </si>
  <si>
    <t>W0qMIQjElm8=</t>
  </si>
  <si>
    <t>pmoThAT4DpY=</t>
  </si>
  <si>
    <t>n68Xtd8ayD4=</t>
  </si>
  <si>
    <t>oCo5/puBMn8=</t>
  </si>
  <si>
    <t>4shUquKDePc=</t>
  </si>
  <si>
    <t>XaydKaUs6qQ=</t>
  </si>
  <si>
    <t>d9P2pQkyloA=</t>
  </si>
  <si>
    <t>Dbe5ohZfNdY=</t>
  </si>
  <si>
    <t>xjYodf5uTWI=</t>
  </si>
  <si>
    <t>PYKJ6Do3IxA=</t>
  </si>
  <si>
    <t>upp8QESq+pA=</t>
  </si>
  <si>
    <t>/A5WCccwr6w=</t>
  </si>
  <si>
    <t>/q24PFE5UY4=</t>
  </si>
  <si>
    <t>mAhqUWqsq+Q=</t>
  </si>
  <si>
    <t>Ekf2+N7f3EI=</t>
  </si>
  <si>
    <t>uMi6VSkq7kA=</t>
  </si>
  <si>
    <t>hC5ML9MiRuo=</t>
  </si>
  <si>
    <t>DBiKF4CFLFU=</t>
  </si>
  <si>
    <t>OJKG/nMP1hk=</t>
  </si>
  <si>
    <t>DccHBSuoGGE=</t>
  </si>
  <si>
    <t>ISNVF+HaHmI=</t>
  </si>
  <si>
    <t>h/Gyqq9oQ2k=</t>
  </si>
  <si>
    <t>xvkee+rMv9s=</t>
  </si>
  <si>
    <t>OGjJbO1K79s=</t>
  </si>
  <si>
    <t>7jzx+tHLv+Q=</t>
  </si>
  <si>
    <t>Ub8pnoTS7p8=</t>
  </si>
  <si>
    <t>2YaMSw0aX68=</t>
  </si>
  <si>
    <t>8lI0uMpUjd4=</t>
  </si>
  <si>
    <t>+N3bXyUB/00=</t>
  </si>
  <si>
    <t>iCiIowMTaCE=</t>
  </si>
  <si>
    <t>4livvmqloF8=</t>
  </si>
  <si>
    <t>qb7EEdKNG8U=</t>
  </si>
  <si>
    <t>BYdRhLTXJoE=</t>
  </si>
  <si>
    <t>ioMZrKaYlYg=</t>
  </si>
  <si>
    <t>9HVRywIqrec=</t>
  </si>
  <si>
    <t>3nc/hY+tyU8=</t>
  </si>
  <si>
    <t>AuQ1FfDQPRI=</t>
  </si>
  <si>
    <t>Uy4i5MeDjeY=</t>
  </si>
  <si>
    <t>b0XOup5XIEw=</t>
  </si>
  <si>
    <t>+fBm7HqwFyA=</t>
  </si>
  <si>
    <t>r/5WpALYJ5k=</t>
  </si>
  <si>
    <t>aqFbd06k5mM=</t>
  </si>
  <si>
    <t>t+fi9ocJrSw=</t>
  </si>
  <si>
    <t>lemotgb8bAY=</t>
  </si>
  <si>
    <t>hnia0BCceKg=</t>
  </si>
  <si>
    <t>Asc6qpiubTE=</t>
  </si>
  <si>
    <t>Co76lkbdj6w=</t>
  </si>
  <si>
    <t>iRML3hcOJ/s=</t>
  </si>
  <si>
    <t>FAP7p0DB2nE=</t>
  </si>
  <si>
    <t>3s7lKYKB1a4=</t>
  </si>
  <si>
    <t>CYM8cgQJ7bA=</t>
  </si>
  <si>
    <t>kwY0l7KmaAk=</t>
  </si>
  <si>
    <t>4yQyegPh51I=</t>
  </si>
  <si>
    <t>PQnnHA5t8h8=</t>
  </si>
  <si>
    <t>s/vi8vTnMPY=</t>
  </si>
  <si>
    <t>24MCfm3OM/Y=</t>
  </si>
  <si>
    <t>zqx6hiHYe2U=</t>
  </si>
  <si>
    <t>n+I/cT6EFVU=</t>
  </si>
  <si>
    <t>64nzgX8nixc=</t>
  </si>
  <si>
    <t>k6XlWhGi+Ic=</t>
  </si>
  <si>
    <t>IS341J9nwe4=</t>
  </si>
  <si>
    <t>UB9dxIZ2kdE=</t>
  </si>
  <si>
    <t>oh6kbUYTYxw=</t>
  </si>
  <si>
    <t>r1aC1J//h38=</t>
  </si>
  <si>
    <t>uT7xjjvVEYY=</t>
  </si>
  <si>
    <t>m1D34kERAZM=</t>
  </si>
  <si>
    <t>r3xpzQeE6RI=</t>
  </si>
  <si>
    <t>7TDgJPeYEDQ=</t>
  </si>
  <si>
    <t>sj9yJZQkkKc=</t>
  </si>
  <si>
    <t>UCKDYtSkGcc=</t>
  </si>
  <si>
    <t>e7TjM6d3NOc=</t>
  </si>
  <si>
    <t>MDhvalR1EH4=</t>
  </si>
  <si>
    <t>CPertGyeEG0=</t>
  </si>
  <si>
    <t>HN7qTp8UPIk=</t>
  </si>
  <si>
    <t>sRYDhNvQQ5Q=</t>
  </si>
  <si>
    <t>mymQ28bFzvs=</t>
  </si>
  <si>
    <t>3Dk/Nqh9O4U=</t>
  </si>
  <si>
    <t>EutYs1x9GRM=</t>
  </si>
  <si>
    <t>JUAmnTxZCNE=</t>
  </si>
  <si>
    <t>FsJY2ec8rwU=</t>
  </si>
  <si>
    <t>vXAs/JMcO/A=</t>
  </si>
  <si>
    <t>DP6jN2NfA+8=</t>
  </si>
  <si>
    <t>j8Yy0L769V0=</t>
  </si>
  <si>
    <t>3g0dyKKQ/rs=</t>
  </si>
  <si>
    <t>p3+gkXNOxJ4=</t>
  </si>
  <si>
    <t>7JqHP8DJb84=</t>
  </si>
  <si>
    <t>TzSz3cRk8Ew=</t>
  </si>
  <si>
    <t>hy9DyGpIZlA=</t>
  </si>
  <si>
    <t>mnMazbpb0qk=</t>
  </si>
  <si>
    <t>JuNWZDnAndA=</t>
  </si>
  <si>
    <t>s4Tnh9g7qLY=</t>
  </si>
  <si>
    <t>WeIemxjulFs=</t>
  </si>
  <si>
    <t>rPFShnFho1U=</t>
  </si>
  <si>
    <t>tNfR5uaLgzM=</t>
  </si>
  <si>
    <t>utfMXpT98aY=</t>
  </si>
  <si>
    <t>royxFl8j9aw=</t>
  </si>
  <si>
    <t>QP3Smu75LGQ=</t>
  </si>
  <si>
    <t>GZVpBNv2x64=</t>
  </si>
  <si>
    <t>oeEYCBTzLPk=</t>
  </si>
  <si>
    <t>T/YVuS9jSSs=</t>
  </si>
  <si>
    <t>TDCeXdAllfI=</t>
  </si>
  <si>
    <t>XuAFSwKOqfA=</t>
  </si>
  <si>
    <t>yGBjm13pseg=</t>
  </si>
  <si>
    <t>dkzb1wdXfLk=</t>
  </si>
  <si>
    <t>TAAmRMkigMo=</t>
  </si>
  <si>
    <t>vGmRw1wLZIc=</t>
  </si>
  <si>
    <t>AJzl96aY/Xc=</t>
  </si>
  <si>
    <t>mVj8jHSDKis=</t>
  </si>
  <si>
    <t>fB3cX0JseRU=</t>
  </si>
  <si>
    <t>trmLqXUmGsk=</t>
  </si>
  <si>
    <t>jIt3o6gH9jk=</t>
  </si>
  <si>
    <t>wxfMuZnawP0=</t>
  </si>
  <si>
    <t>CSjjZFN7Fe8=</t>
  </si>
  <si>
    <t>OAYhgSSoJXQ=</t>
  </si>
  <si>
    <t>C2oW1+zQmZg=</t>
  </si>
  <si>
    <t>58vVnKZjjpo=</t>
  </si>
  <si>
    <t>7vIMtHkAbbs=</t>
  </si>
  <si>
    <t>QirDI4JymC4=</t>
  </si>
  <si>
    <t>LVDZT5WXGvA=</t>
  </si>
  <si>
    <t>v7BKSP5to60=</t>
  </si>
  <si>
    <t>Kl2RM3EGd5Y=</t>
  </si>
  <si>
    <t>KFkVhSSRQZQ=</t>
  </si>
  <si>
    <t>Ct687Eviz3c=</t>
  </si>
  <si>
    <t>1P1a8+tfn1s=</t>
  </si>
  <si>
    <t>U1s5o2Zhyz0=</t>
  </si>
  <si>
    <t>ll382WvHybQ=</t>
  </si>
  <si>
    <t>wgUCerk2G8k=</t>
  </si>
  <si>
    <t>U4C5JE9NJ4E=</t>
  </si>
  <si>
    <t>ayz3ay90dVs=</t>
  </si>
  <si>
    <t>hbLAALXaj+Q=</t>
  </si>
  <si>
    <t>deRd3qj1XKo=</t>
  </si>
  <si>
    <t>PxmCEPcXqso=</t>
  </si>
  <si>
    <t>qfiDlL/3kII=</t>
  </si>
  <si>
    <t>5Fi2Izu77Hg=</t>
  </si>
  <si>
    <t>43frg3GHzLw=</t>
  </si>
  <si>
    <t>gampibC5prU=</t>
  </si>
  <si>
    <t>PZAW0LsMr28=</t>
  </si>
  <si>
    <t>zAi1bv32SK8=</t>
  </si>
  <si>
    <t>l6Wy7jrJX3I=</t>
  </si>
  <si>
    <t>XxE1uEbGdyI=</t>
  </si>
  <si>
    <t>HsSVXIdWLvI=</t>
  </si>
  <si>
    <t>XuXj1pcju+M=</t>
  </si>
  <si>
    <t>RBVOS1gT4Ns=</t>
  </si>
  <si>
    <t>AHEztxK1AsA=</t>
  </si>
  <si>
    <t>cEYwqQl5tDA=</t>
  </si>
  <si>
    <t>M2JQPoWjj8c=</t>
  </si>
  <si>
    <t>JaMMpocdpmA=</t>
  </si>
  <si>
    <t>MxtiDD9RfM8=</t>
  </si>
  <si>
    <t>QnPBwKhSQTU=</t>
  </si>
  <si>
    <t>XYUGNOQf6qc=</t>
  </si>
  <si>
    <t>VcqWM1shqLk=</t>
  </si>
  <si>
    <t>Xruz3Fwsu3o=</t>
  </si>
  <si>
    <t>CqEhB7SV8+k=</t>
  </si>
  <si>
    <t>iTlFGLo2+H4=</t>
  </si>
  <si>
    <t>0RsmIqCNgM8=</t>
  </si>
  <si>
    <t>LKOPL5sZ7Ns=</t>
  </si>
  <si>
    <t>U1kvRr+h378=</t>
  </si>
  <si>
    <t>PwLRJOA+KEE=</t>
  </si>
  <si>
    <t>JWySMhFQPEc=</t>
  </si>
  <si>
    <t>L47I61eYIVk=</t>
  </si>
  <si>
    <t>0TnEy6jDCmw=</t>
  </si>
  <si>
    <t>E1dulwt5LEE=</t>
  </si>
  <si>
    <t>h8mYBMM8A4Y=</t>
  </si>
  <si>
    <t>ZuFzwyq7pUE=</t>
  </si>
  <si>
    <t>1hM8iEkD+e0=</t>
  </si>
  <si>
    <t>iJF9YjuAv2E=</t>
  </si>
  <si>
    <t>6ZVvlwQgejA=</t>
  </si>
  <si>
    <t>a03YdhHPDqk=</t>
  </si>
  <si>
    <t>HNyRckZ20yo=</t>
  </si>
  <si>
    <t>VicfnAewqYM=</t>
  </si>
  <si>
    <t>Ui2wOzHwXQs=</t>
  </si>
  <si>
    <t>OgqKVEili60=</t>
  </si>
  <si>
    <t>uIIz+hX9zcs=</t>
  </si>
  <si>
    <t>DrSxnRpMEVg=</t>
  </si>
  <si>
    <t>K3DQBw9Gdy4=</t>
  </si>
  <si>
    <t>scxhJA3wsDk=</t>
  </si>
  <si>
    <t>D8yKwSYNPFI=</t>
  </si>
  <si>
    <t>TOb7hJ4Pkc4=</t>
  </si>
  <si>
    <t>JbJsQjU8N74=</t>
  </si>
  <si>
    <t>wS2kSko0lyA=</t>
  </si>
  <si>
    <t>261QKIbsE4s=</t>
  </si>
  <si>
    <t>68AhCwpPCyM=</t>
  </si>
  <si>
    <t>tOy0WCLfGek=</t>
  </si>
  <si>
    <t>bVwE/w2+xNw=</t>
  </si>
  <si>
    <t>vkEXSTC0yyc=</t>
  </si>
  <si>
    <t>UUrfFAlLAtI=</t>
  </si>
  <si>
    <t>MNrKWGtqGrM=</t>
  </si>
  <si>
    <t>6Q/cJG9T++Q=</t>
  </si>
  <si>
    <t>b4ivkcuBq0E=</t>
  </si>
  <si>
    <t>XdVL+Epa7QY=</t>
  </si>
  <si>
    <t>f2YBqQ2bZM4=</t>
  </si>
  <si>
    <t>O9cPXpzB0+o=</t>
  </si>
  <si>
    <t>Z/PIjkJHgnU=</t>
  </si>
  <si>
    <t>2efRSdsQLtU=</t>
  </si>
  <si>
    <t>5kMuHSMO39Q=</t>
  </si>
  <si>
    <t>XRgF3Pr8gPQ=</t>
  </si>
  <si>
    <t>7D4rppBV2dY=</t>
  </si>
  <si>
    <t>TAqolZI/J60=</t>
  </si>
  <si>
    <t>JtUSBIu72xw=</t>
  </si>
  <si>
    <t>Ub2PVhKC6Dk=</t>
  </si>
  <si>
    <t>3evY6LXBDWk=</t>
  </si>
  <si>
    <t>ovbA8HZbpjQ=</t>
  </si>
  <si>
    <t>uwpp4xqyrYo=</t>
  </si>
  <si>
    <t>V+7g7Pg68lc=</t>
  </si>
  <si>
    <t>PknQiNBpPgI=</t>
  </si>
  <si>
    <t>w2fC0Zg6MNs=</t>
  </si>
  <si>
    <t>bMFV54UB12M=</t>
  </si>
  <si>
    <t>Tw2CAPG6qfM=</t>
  </si>
  <si>
    <t>7UAn1b87UDY=</t>
  </si>
  <si>
    <t>zDTEEmuDiS0=</t>
  </si>
  <si>
    <t>dzGrKIREkgk=</t>
  </si>
  <si>
    <t>A5Tib6HGnVA=</t>
  </si>
  <si>
    <t>NXyEfqzmiaw=</t>
  </si>
  <si>
    <t>9JnGJgBA8g8=</t>
  </si>
  <si>
    <t>NydgXNue0Q4=</t>
  </si>
  <si>
    <t>CTaYdUPlrxo=</t>
  </si>
  <si>
    <t>wHRzGzFKXAw=</t>
  </si>
  <si>
    <t>iuMHmMTV1ow=</t>
  </si>
  <si>
    <t>0MvheSdc6mU=</t>
  </si>
  <si>
    <t>tXaCX4mgieg=</t>
  </si>
  <si>
    <t>NFZiVaPgCIw=</t>
  </si>
  <si>
    <t>7UoWQl0i9eQ=</t>
  </si>
  <si>
    <t>CdzqCDR2Erg=</t>
  </si>
  <si>
    <t>ojClGPFXy8g=</t>
  </si>
  <si>
    <t>c58A/m9mWPw=</t>
  </si>
  <si>
    <t>1C4G4XmBy/0=</t>
  </si>
  <si>
    <t>88tqWEKjLw0=</t>
  </si>
  <si>
    <t>6JGOI1QLefU=</t>
  </si>
  <si>
    <t>cQ6kbjzfX9c=</t>
  </si>
  <si>
    <t>3MnrkT+wzdM=</t>
  </si>
  <si>
    <t>yM8kAKvV00c=</t>
  </si>
  <si>
    <t>Vecma1HPs1k=</t>
  </si>
  <si>
    <t>qJRA3smWQnQ=</t>
  </si>
  <si>
    <t>fCOA5LmTo9A=</t>
  </si>
  <si>
    <t>mwKe3qKncaQ=</t>
  </si>
  <si>
    <t>IeZh/Tb8m9E=</t>
  </si>
  <si>
    <t>AguWIn6J2QM=</t>
  </si>
  <si>
    <t>yaHlNbVMAGE=</t>
  </si>
  <si>
    <t>jeF0OLsJ5IE=</t>
  </si>
  <si>
    <t>a0r8eP+Lckc=</t>
  </si>
  <si>
    <t>lny6MNDgYKY=</t>
  </si>
  <si>
    <t>QNkhIl5dDlc=</t>
  </si>
  <si>
    <t>0LBhg4zYgHI=</t>
  </si>
  <si>
    <t>0qFMn2PQjAk=</t>
  </si>
  <si>
    <t>DGKDJ94Ml+8=</t>
  </si>
  <si>
    <t>RQSS873wulc=</t>
  </si>
  <si>
    <t>QyIraaGk4hY=</t>
  </si>
  <si>
    <t>KnEqHrn4bKI=</t>
  </si>
  <si>
    <t>amJlfPDqag4=</t>
  </si>
  <si>
    <t>1ylIjedwdZw=</t>
  </si>
  <si>
    <t>gwfjk4zUFyA=</t>
  </si>
  <si>
    <t>ELGTB+8b86w=</t>
  </si>
  <si>
    <t>I5zWUfsYfWk=</t>
  </si>
  <si>
    <t>oYbphCHr8fg=</t>
  </si>
  <si>
    <t>28a+WO16Iw0=</t>
  </si>
  <si>
    <t>nndwnn2CbTM=</t>
  </si>
  <si>
    <t>mB/p/G+GSCU=</t>
  </si>
  <si>
    <t>QsaBeqHE6BE=</t>
  </si>
  <si>
    <t>FfyHjfJ9i2o=</t>
  </si>
  <si>
    <t>X3P0FPo7Dl8=</t>
  </si>
  <si>
    <t>/HPqBuN5gvs=</t>
  </si>
  <si>
    <t>asx9ibZT4Hc=</t>
  </si>
  <si>
    <t>Mxw92yLmAmc=</t>
  </si>
  <si>
    <t>HWIc1q4uOqQ=</t>
  </si>
  <si>
    <t>/XOvDvV+ee8=</t>
  </si>
  <si>
    <t>QZlOK7iht10=</t>
  </si>
  <si>
    <t>SETCZaoESIo=</t>
  </si>
  <si>
    <t>EbHhe2GtYd8=</t>
  </si>
  <si>
    <t>jaNydpRKPT4=</t>
  </si>
  <si>
    <t>rofwylGSO5E=</t>
  </si>
  <si>
    <t>A/LIGujR14c=</t>
  </si>
  <si>
    <t>NCw2spWHXMI=</t>
  </si>
  <si>
    <t>SJwU6/FX7pA=</t>
  </si>
  <si>
    <t>9hcNmJZXtVE=</t>
  </si>
  <si>
    <t>M5BZgRNzf9E=</t>
  </si>
  <si>
    <t>MEU7Dh1GubE=</t>
  </si>
  <si>
    <t>pW4HuBK8MtY=</t>
  </si>
  <si>
    <t>3wQVRmDSmnU=</t>
  </si>
  <si>
    <t>5/wdvI3K8Vw=</t>
  </si>
  <si>
    <t>k1ds2we+Xig=</t>
  </si>
  <si>
    <t>gkDSwnPxgSk=</t>
  </si>
  <si>
    <t>tRfr7Ylu8IM=</t>
  </si>
  <si>
    <t>9jUzOrz9J/A=</t>
  </si>
  <si>
    <t>vBP3z2dFknE=</t>
  </si>
  <si>
    <t>63Ch51IKoFU=</t>
  </si>
  <si>
    <t>Mpw/bMp07ng=</t>
  </si>
  <si>
    <t>0iWo/zqEjc8=</t>
  </si>
  <si>
    <t>1G3rqup2Ecc=</t>
  </si>
  <si>
    <t>RbPXjNNNRGA=</t>
  </si>
  <si>
    <t>URgoE88goA8=</t>
  </si>
  <si>
    <t>6ZfbXLjKdjY=</t>
  </si>
  <si>
    <t>7PWQF0nKBYk=</t>
  </si>
  <si>
    <t>A9qTHm8yJYQ=</t>
  </si>
  <si>
    <t>OrUSfnwKQpA=</t>
  </si>
  <si>
    <t>07JaRobolvU=</t>
  </si>
  <si>
    <t>6glvM4DISOA=</t>
  </si>
  <si>
    <t>F3W/yMv/yM4=</t>
  </si>
  <si>
    <t>u6da2hIRgpg=</t>
  </si>
  <si>
    <t>LgNUCrQFr6A=</t>
  </si>
  <si>
    <t>N8h6xxbeuz4=</t>
  </si>
  <si>
    <t>OS6ybWcae20=</t>
  </si>
  <si>
    <t>Fk3kFvLgz/8=</t>
  </si>
  <si>
    <t>qqu+EQoheMw=</t>
  </si>
  <si>
    <t>JwywFee4F7o=</t>
  </si>
  <si>
    <t>0fWCwB/PoNw=</t>
  </si>
  <si>
    <t>RcVwE07zEDI=</t>
  </si>
  <si>
    <t>Jfp5+octEXI=</t>
  </si>
  <si>
    <t>aJBYhOc1ebE=</t>
  </si>
  <si>
    <t>NdOz69TVjVw=</t>
  </si>
  <si>
    <t>OEcYOAz2bAc=</t>
  </si>
  <si>
    <t>VH2Tkj/ANmg=</t>
  </si>
  <si>
    <t>9/yZJY2qcbA=</t>
  </si>
  <si>
    <t>pgRRQnZ0YgY=</t>
  </si>
  <si>
    <t>Mj03YSqHTro=</t>
  </si>
  <si>
    <t>MqoSdvdUkRY=</t>
  </si>
  <si>
    <t>xrYE6CNe96c=</t>
  </si>
  <si>
    <t>jQtTecvu25Y=</t>
  </si>
  <si>
    <t>Rv4YFflxXxk=</t>
  </si>
  <si>
    <t>k4WYkEy1jbk=</t>
  </si>
  <si>
    <t>dmXupGmKoEM=</t>
  </si>
  <si>
    <t>nPPIgAWxpcI=</t>
  </si>
  <si>
    <t>nVzBakMJLl8=</t>
  </si>
  <si>
    <t>jQRQYbVnXjs=</t>
  </si>
  <si>
    <t>L/EDyAGsV3g=</t>
  </si>
  <si>
    <t>f3WdCzBWOiY=</t>
  </si>
  <si>
    <t>L0KRc9Y4AyE=</t>
  </si>
  <si>
    <t>yE04Z8A248w=</t>
  </si>
  <si>
    <t>vCz+98HLAmY=</t>
  </si>
  <si>
    <t>RrVfB69GHkI=</t>
  </si>
  <si>
    <t>h9bB/n3cazk=</t>
  </si>
  <si>
    <t>G7uhAWF6EOE=</t>
  </si>
  <si>
    <t>1R1m704JwMU=</t>
  </si>
  <si>
    <t>W1F6DED4v+g=</t>
  </si>
  <si>
    <t>JTWDqEhTKqg=</t>
  </si>
  <si>
    <t>P5y56oX8a38=</t>
  </si>
  <si>
    <t>9ANF29wjV3k=</t>
  </si>
  <si>
    <t>Z2+Jlypcn/4=</t>
  </si>
  <si>
    <t>JmzzJPx9QYg=</t>
  </si>
  <si>
    <t>FtfRfxOlomE=</t>
  </si>
  <si>
    <t>VEJXPGnsmAY=</t>
  </si>
  <si>
    <t>QqFcx3pOoTo=</t>
  </si>
  <si>
    <t>dSFq0FXuNFw=</t>
  </si>
  <si>
    <t>zzgRSqFGbCc=</t>
  </si>
  <si>
    <t>cYyHZjyCOWw=</t>
  </si>
  <si>
    <t>kcz16B0g8UA=</t>
  </si>
  <si>
    <t>grajLi9u9Vo=</t>
  </si>
  <si>
    <t>6vwwdLOsPJw=</t>
  </si>
  <si>
    <t>Rl8ljBu+EHc=</t>
  </si>
  <si>
    <t>oneu3Iqw7oc=</t>
  </si>
  <si>
    <t>Rw5u+Q3s/hg=</t>
  </si>
  <si>
    <t>OM4KeQbVsbI=</t>
  </si>
  <si>
    <t>PQZf+vqM/q4=</t>
  </si>
  <si>
    <t>k6oDXyd8fqA=</t>
  </si>
  <si>
    <t>/x59hG8TS9I=</t>
  </si>
  <si>
    <t>fdmlc/1wHyY=</t>
  </si>
  <si>
    <t>FS9UppY77uk=</t>
  </si>
  <si>
    <t>jJjAekWq9D8=</t>
  </si>
  <si>
    <t>A/flhKRnHFU=</t>
  </si>
  <si>
    <t>wiNw+ff1UYc=</t>
  </si>
  <si>
    <t>dB5PpxO4NEY=</t>
  </si>
  <si>
    <t>HhHX2AxVsGs=</t>
  </si>
  <si>
    <t>G3jMUgCgiXU=</t>
  </si>
  <si>
    <t>aIj+O7C0Xkc=</t>
  </si>
  <si>
    <t>MYLGGSmHMA8=</t>
  </si>
  <si>
    <t>cXwV6crxUCA=</t>
  </si>
  <si>
    <t>M9nhRkczIt4=</t>
  </si>
  <si>
    <t>N+maJ8w0eJI=</t>
  </si>
  <si>
    <t>eECE2ULxoEE=</t>
  </si>
  <si>
    <t>D2QE2XHy1og=</t>
  </si>
  <si>
    <t>KOXG/l9SfN0=</t>
  </si>
  <si>
    <t>yDSJaeuiHas=</t>
  </si>
  <si>
    <t>rdkYKboBZq4=</t>
  </si>
  <si>
    <t>29aZT2agNmk=</t>
  </si>
  <si>
    <t>xt0wYxXo37c=</t>
  </si>
  <si>
    <t>ibSlAhNNw9E=</t>
  </si>
  <si>
    <t>fRbZ4WrIbuM=</t>
  </si>
  <si>
    <t>zCQKpHcNneQ=</t>
  </si>
  <si>
    <t>vZWbHBegGMQ=</t>
  </si>
  <si>
    <t>oLcLvgTL43I=</t>
  </si>
  <si>
    <t>V1Hpg6nl8TM=</t>
  </si>
  <si>
    <t>ONeURASr5rk=</t>
  </si>
  <si>
    <t>T7LS/Dw8ReI=</t>
  </si>
  <si>
    <t>VCWIaLSZ/mI=</t>
  </si>
  <si>
    <t>CGzmiqPrxeo=</t>
  </si>
  <si>
    <t>B0SghGzGuqg=</t>
  </si>
  <si>
    <t>Rh8ZXxVmCpw=</t>
  </si>
  <si>
    <t>iYu81M66BrE=</t>
  </si>
  <si>
    <t>J+8umGQuxKs=</t>
  </si>
  <si>
    <t>wVidV88jdgY=</t>
  </si>
  <si>
    <t>Oiya+yuCsPo=</t>
  </si>
  <si>
    <t>9IR1LRKGpgA=</t>
  </si>
  <si>
    <t>DwY0fanh8JQ=</t>
  </si>
  <si>
    <t>73AjmFJm1Gc=</t>
  </si>
  <si>
    <t>Vw7cxLypWZg=</t>
  </si>
  <si>
    <t>rM8vAN6Yb48=</t>
  </si>
  <si>
    <t>eb1fv1raSyg=</t>
  </si>
  <si>
    <t>m14qlp+Yd1s=</t>
  </si>
  <si>
    <t>cXNPYSJiNDA=</t>
  </si>
  <si>
    <t>Psw95BzqzBE=</t>
  </si>
  <si>
    <t>Ou1lTOqe2Lo=</t>
  </si>
  <si>
    <t>+RpC9afXGvQ=</t>
  </si>
  <si>
    <t>OLvZlb6tREU=</t>
  </si>
  <si>
    <t>6X7E73vPnz0=</t>
  </si>
  <si>
    <t>y9pEWfCQ90o=</t>
  </si>
  <si>
    <t>vgfQugDn/kw=</t>
  </si>
  <si>
    <t>+R6HHTtorYk=</t>
  </si>
  <si>
    <t>lP4EYG9ORzc=</t>
  </si>
  <si>
    <t>neEZggCfkJw=</t>
  </si>
  <si>
    <t>458UEoDzsPw=</t>
  </si>
  <si>
    <t>OAe5XOF7lC0=</t>
  </si>
  <si>
    <t>kKP1HEc3R3A=</t>
  </si>
  <si>
    <t>rhPSLoqF5Ns=</t>
  </si>
  <si>
    <t>q6pIR6uCTLw=</t>
  </si>
  <si>
    <t>jI0UZdDt7K4=</t>
  </si>
  <si>
    <t>dzKB7KdLRbY=</t>
  </si>
  <si>
    <t>o+AMsh/eaF8=</t>
  </si>
  <si>
    <t>t//tOOaE7GI=</t>
  </si>
  <si>
    <t>QkqYQr7tQ7Y=</t>
  </si>
  <si>
    <t>eFLdsKIuh9o=</t>
  </si>
  <si>
    <t>dQZ3BFpLW8k=</t>
  </si>
  <si>
    <t>Z6/6PwBjcHU=</t>
  </si>
  <si>
    <t>OALu7fz1mXk=</t>
  </si>
  <si>
    <t>0WDp6qJ6ZiU=</t>
  </si>
  <si>
    <t>ePfvRUn9FiQ=</t>
  </si>
  <si>
    <t>rrIWfvVPPfg=</t>
  </si>
  <si>
    <t>NvX2R8FhmvA=</t>
  </si>
  <si>
    <t>ic3IjbODoK4=</t>
  </si>
  <si>
    <t>R2mBQaBl6KU=</t>
  </si>
  <si>
    <t>lzAuebZTGHo=</t>
  </si>
  <si>
    <t>wSG/yJk0fso=</t>
  </si>
  <si>
    <t>IvUOqhIWdm0=</t>
  </si>
  <si>
    <t>jzgfeWy1DWw=</t>
  </si>
  <si>
    <t>Yx1pcJ7fDtc=</t>
  </si>
  <si>
    <t>+e/s5FkHdaY=</t>
  </si>
  <si>
    <t>Z2qUVESP8JI=</t>
  </si>
  <si>
    <t>DDih8PalfPA=</t>
  </si>
  <si>
    <t>YSjk+E/+NIU=</t>
  </si>
  <si>
    <t>ltb/iueKE+0=</t>
  </si>
  <si>
    <t>XMVLjfpsVI0=</t>
  </si>
  <si>
    <t>qh9NIthpYHA=</t>
  </si>
  <si>
    <t>wIcToGRj+Sg=</t>
  </si>
  <si>
    <t>XYmMYxGTZJc=</t>
  </si>
  <si>
    <t>Y5OCnk6mm0g=</t>
  </si>
  <si>
    <t>QMEzsMoB/34=</t>
  </si>
  <si>
    <t>yboKzQK8XcA=</t>
  </si>
  <si>
    <t>pAhVOu8/HME=</t>
  </si>
  <si>
    <t>Yv2MjR2rbNs=</t>
  </si>
  <si>
    <t>36qCvZ0Vgxw=</t>
  </si>
  <si>
    <t>KjzlkMcOFaA=</t>
  </si>
  <si>
    <t>wXgwzNssDAw=</t>
  </si>
  <si>
    <t>1RvqOK5hnd8=</t>
  </si>
  <si>
    <t>s7HH6C9NgK8=</t>
  </si>
  <si>
    <t>Zlzh/CPBemM=</t>
  </si>
  <si>
    <t>uZ7YSLUM7mg=</t>
  </si>
  <si>
    <t>b9oPsO68JjI=</t>
  </si>
  <si>
    <t>5SKqDKcHjZk=</t>
  </si>
  <si>
    <t>0G5+ev7A1sk=</t>
  </si>
  <si>
    <t>x5IagfeaeoE=</t>
  </si>
  <si>
    <t>QYFKxamP4wE=</t>
  </si>
  <si>
    <t>UAza7oXpk18=</t>
  </si>
  <si>
    <t>RWS744AxhX8=</t>
  </si>
  <si>
    <t>a0qFFtF37vA=</t>
  </si>
  <si>
    <t>Ah19RKCcErA=</t>
  </si>
  <si>
    <t>l4m2rce2B0Q=</t>
  </si>
  <si>
    <t>UDFdtw1HjBs=</t>
  </si>
  <si>
    <t>YkMb6nOrk3g=</t>
  </si>
  <si>
    <t>rJOw12Weq24=</t>
  </si>
  <si>
    <t>IKO/8A0FQgY=</t>
  </si>
  <si>
    <t>SA2KCfdBZWA=</t>
  </si>
  <si>
    <t>AnZNjnvPX04=</t>
  </si>
  <si>
    <t>WjxN9xQk9RU=</t>
  </si>
  <si>
    <t>qTBhLPNDqHo=</t>
  </si>
  <si>
    <t>NB9yKh343Go=</t>
  </si>
  <si>
    <t>wulDGtDMmew=</t>
  </si>
  <si>
    <t>wMWzjYt4YJ8=</t>
  </si>
  <si>
    <t>3UYn3TYSPvg=</t>
  </si>
  <si>
    <t>Ev2AtM6rmfQ=</t>
  </si>
  <si>
    <t>0JniYRKTFQA=</t>
  </si>
  <si>
    <t>iStJMaT4tIA=</t>
  </si>
  <si>
    <t>z2rdDf9/VpQ=</t>
  </si>
  <si>
    <t>BGqQys+zQHQ=</t>
  </si>
  <si>
    <t>L+1Xwp6HvZE=</t>
  </si>
  <si>
    <t>GY4EOJIyIR0=</t>
  </si>
  <si>
    <t>SGX25tkGcnI=</t>
  </si>
  <si>
    <t>QJ73j+66K8g=</t>
  </si>
  <si>
    <t>KjX3NgpAOWw=</t>
  </si>
  <si>
    <t>10ANKa8bjhs=</t>
  </si>
  <si>
    <t>E4WmR+yQmBw=</t>
  </si>
  <si>
    <t>T8CGP+vAkYE=</t>
  </si>
  <si>
    <t>OFc3mMO7guc=</t>
  </si>
  <si>
    <t>ZZ80Q7eX7fU=</t>
  </si>
  <si>
    <t>H7SJhKallDw=</t>
  </si>
  <si>
    <t>qTWujJgbc0w=</t>
  </si>
  <si>
    <t>hXvLAXYInBA=</t>
  </si>
  <si>
    <t>c1xsFnML3rg=</t>
  </si>
  <si>
    <t>TggVimml7Wo=</t>
  </si>
  <si>
    <t>gbHEifsR3Rk=</t>
  </si>
  <si>
    <t>ZXyFHo+kLYI=</t>
  </si>
  <si>
    <t>sxwr9PQJvx4=</t>
  </si>
  <si>
    <t>JRZwIz6M4nc=</t>
  </si>
  <si>
    <t>Hefr0Qud1vQ=</t>
  </si>
  <si>
    <t>rLiqblM6eUQ=</t>
  </si>
  <si>
    <t>rdq4sXc1jSE=</t>
  </si>
  <si>
    <t>t45MlzOCTPA=</t>
  </si>
  <si>
    <t>foZvvgoUDU8=</t>
  </si>
  <si>
    <t>SwDH9KHkYcc=</t>
  </si>
  <si>
    <t>KyJzwcGyTTA=</t>
  </si>
  <si>
    <t>siLa0cHJ1og=</t>
  </si>
  <si>
    <t>GKZ846B3xMM=</t>
  </si>
  <si>
    <t>OCE3DC212uw=</t>
  </si>
  <si>
    <t>IwDEFHRpkig=</t>
  </si>
  <si>
    <t>rJbyAnMUfKc=</t>
  </si>
  <si>
    <t>KUmCVwL5MKI=</t>
  </si>
  <si>
    <t>II54O8kcwPk=</t>
  </si>
  <si>
    <t>qJvb11HZAco=</t>
  </si>
  <si>
    <t>pn5991mGnKw=</t>
  </si>
  <si>
    <t>Acx/6jVLH0o=</t>
  </si>
  <si>
    <t>bFmEcZHM1z0=</t>
  </si>
  <si>
    <t>Y0jV338cvwI=</t>
  </si>
  <si>
    <t>2i9a5C5Q0Zc=</t>
  </si>
  <si>
    <t>hYvIimioxWo=</t>
  </si>
  <si>
    <t>ic+wnkqJSbQ=</t>
  </si>
  <si>
    <t>2J5pjCwdPqA=</t>
  </si>
  <si>
    <t>+rwYDryeRmo=</t>
  </si>
  <si>
    <t>D++HEUtNwQs=</t>
  </si>
  <si>
    <t>M56G2Dm1c1g=</t>
  </si>
  <si>
    <t>gzuoE+qUGzU=</t>
  </si>
  <si>
    <t>jCQSkqwJq8U=</t>
  </si>
  <si>
    <t>AuUZZjED1Qc=</t>
  </si>
  <si>
    <t>kWhNfMy2IkU=</t>
  </si>
  <si>
    <t>SHWGuUZuHl4=</t>
  </si>
  <si>
    <t>VYdJ8DxSopg=</t>
  </si>
  <si>
    <t>4WV1HxiAGbY=</t>
  </si>
  <si>
    <t>UAm3FtakJmc=</t>
  </si>
  <si>
    <t>MIPmiJNsW4E=</t>
  </si>
  <si>
    <t>hq4OQ65Q0XY=</t>
  </si>
  <si>
    <t>qk3t2cvDObs=</t>
  </si>
  <si>
    <t>Y8icr8oAr3U=</t>
  </si>
  <si>
    <t>rbyWWY1CTvQ=</t>
  </si>
  <si>
    <t>iUXH4WyW8Pc=</t>
  </si>
  <si>
    <t>O3NXeVq78B8=</t>
  </si>
  <si>
    <t>3bY0+FtGjuw=</t>
  </si>
  <si>
    <t>1ASwMV5xwH4=</t>
  </si>
  <si>
    <t>y4rOpmTGG/o=</t>
  </si>
  <si>
    <t>SxHUX501QlI=</t>
  </si>
  <si>
    <t>0snYKc8e5oA=</t>
  </si>
  <si>
    <t>ufNtGtVsrrM=</t>
  </si>
  <si>
    <t>JL6c8PWXwEk=</t>
  </si>
  <si>
    <t>JKn+Ze/WPLo=</t>
  </si>
  <si>
    <t>P2KowddCbE0=</t>
  </si>
  <si>
    <t>nXv8Fe1ZDlc=</t>
  </si>
  <si>
    <t>5308w0TUOyk=</t>
  </si>
  <si>
    <t>Og3/lb8T8PM=</t>
  </si>
  <si>
    <t>YWsCtKjra3E=</t>
  </si>
  <si>
    <t>WBA2Ay2Qkm4=</t>
  </si>
  <si>
    <t>tu6ddkifYsA=</t>
  </si>
  <si>
    <t>+KEXhkvpiZY=</t>
  </si>
  <si>
    <t>EBAalDdPFsE=</t>
  </si>
  <si>
    <t>xwyDZoja8iE=</t>
  </si>
  <si>
    <t>af9RT4eXJCo=</t>
  </si>
  <si>
    <t>V2L1I8R+S/s=</t>
  </si>
  <si>
    <t>0+SGomkzvvY=</t>
  </si>
  <si>
    <t>vOPF9RckKmQ=</t>
  </si>
  <si>
    <t>PXdvPQz8gHw=</t>
  </si>
  <si>
    <t>QyyC0Z1BBEs=</t>
  </si>
  <si>
    <t>UACPyMatpfA=</t>
  </si>
  <si>
    <t>jXMblkMR4ts=</t>
  </si>
  <si>
    <t>yutw4KSYp1Q=</t>
  </si>
  <si>
    <t>f0Lya3D9268=</t>
  </si>
  <si>
    <t>KWSHC+ztMs8=</t>
  </si>
  <si>
    <t>CrWn3LLZwBE=</t>
  </si>
  <si>
    <t>XEr3gpCQeis=</t>
  </si>
  <si>
    <t>e14VuDs4p7c=</t>
  </si>
  <si>
    <t>hnxtNAXPupk=</t>
  </si>
  <si>
    <t>S3zNJzAyszY=</t>
  </si>
  <si>
    <t>DO226p1qn4Y=</t>
  </si>
  <si>
    <t>FjJv5IgqR5g=</t>
  </si>
  <si>
    <t>SHDKlGoAjyw=</t>
  </si>
  <si>
    <t>YGJ2utl1+Dc=</t>
  </si>
  <si>
    <t>2l10Alc3+B4=</t>
  </si>
  <si>
    <t>q7DfJlsx6Sw=</t>
  </si>
  <si>
    <t>tpgoG8AMoOA=</t>
  </si>
  <si>
    <t>I7ajYL5yMYw=</t>
  </si>
  <si>
    <t>OvkhuDYrvOY=</t>
  </si>
  <si>
    <t>k/7JVGBEC7c=</t>
  </si>
  <si>
    <t>Gc+YdZePsQ4=</t>
  </si>
  <si>
    <t>Lq368UYt8tQ=</t>
  </si>
  <si>
    <t>llWllfZ3z2s=</t>
  </si>
  <si>
    <t>dG84znT9GxY=</t>
  </si>
  <si>
    <t>kKjSz9aJ2FE=</t>
  </si>
  <si>
    <t>jZ+yPGzn2MI=</t>
  </si>
  <si>
    <t>eoqutMHbC3Y=</t>
  </si>
  <si>
    <t>b8W/IopWzxk=</t>
  </si>
  <si>
    <t>pBqz8skZavU=</t>
  </si>
  <si>
    <t>Gj9HjeAAeEw=</t>
  </si>
  <si>
    <t>rRKqTKZ06Mw=</t>
  </si>
  <si>
    <t>kiW1sGhsTTw=</t>
  </si>
  <si>
    <t>QZYQe1YThDs=</t>
  </si>
  <si>
    <t>60377</t>
  </si>
  <si>
    <t>60378</t>
  </si>
  <si>
    <t>60379</t>
  </si>
  <si>
    <t>60380</t>
  </si>
  <si>
    <t>60381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</si>
  <si>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</si>
  <si>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</si>
  <si>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</si>
  <si>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</si>
  <si>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</si>
  <si>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zkDymjoXrpY=</t>
  </si>
  <si>
    <t>0IpNXXtnQj8=</t>
  </si>
  <si>
    <t>/jlWh5nK5sY=</t>
  </si>
  <si>
    <t>YH4TFal1Gqg=</t>
  </si>
  <si>
    <t>mlffU7LYfrI=</t>
  </si>
  <si>
    <t>jTQrTyd9Axs=</t>
  </si>
  <si>
    <t>eYGy0N6YTMY=</t>
  </si>
  <si>
    <t>8gm5lwtsLsQ=</t>
  </si>
  <si>
    <t>sC0ib/Mwe0w=</t>
  </si>
  <si>
    <t>VFU9l8o3K0o=</t>
  </si>
  <si>
    <t>HoRu9Fn4T/w=</t>
  </si>
  <si>
    <t>JkWL5LsfLLU=</t>
  </si>
  <si>
    <t>Nc/8c0uLqTk=</t>
  </si>
  <si>
    <t>oi+Ho3jvJpY=</t>
  </si>
  <si>
    <t>nYyxKy2gGJE=</t>
  </si>
  <si>
    <t>ze0AvkLM4DY=</t>
  </si>
  <si>
    <t>nPTv0pSvqGQ=</t>
  </si>
  <si>
    <t>RkNfzmWm2VE=</t>
  </si>
  <si>
    <t>H+1Jm51e/Bw=</t>
  </si>
  <si>
    <t>qP0wv+tChps=</t>
  </si>
  <si>
    <t>W5TlfAnBgmw=</t>
  </si>
  <si>
    <t>jpUDH5lbj4c=</t>
  </si>
  <si>
    <t>XeHoqiEB2YE=</t>
  </si>
  <si>
    <t>wifHXAa3pR4=</t>
  </si>
  <si>
    <t>Lt/WemMcIB8=</t>
  </si>
  <si>
    <t>P4aRtU88FoA=</t>
  </si>
  <si>
    <t>Vs3EtJDVips=</t>
  </si>
  <si>
    <t>bImUWekcRoI=</t>
  </si>
  <si>
    <t>hHvz1MZor8w=</t>
  </si>
  <si>
    <t>z6Ip9eSG5oc=</t>
  </si>
  <si>
    <t>+bTXdMOgmds=</t>
  </si>
  <si>
    <t>7fLW+ebujFM=</t>
  </si>
  <si>
    <t>wt4vlhFf6vw=</t>
  </si>
  <si>
    <t>WaLWg881YdA=</t>
  </si>
  <si>
    <t>XCQESoMg13s=</t>
  </si>
  <si>
    <t>5jV1u8ivn0A=</t>
  </si>
  <si>
    <t>+WjSML7qAQc=</t>
  </si>
  <si>
    <t>8jdYSQCMs+A=</t>
  </si>
  <si>
    <t>yMY6Y0G8heU=</t>
  </si>
  <si>
    <t>XWXJ+DgaLqA=</t>
  </si>
  <si>
    <t>B43PLK/NvVE=</t>
  </si>
  <si>
    <t>VO8YWRR80nY=</t>
  </si>
  <si>
    <t>YQ+JFn0A8Mg=</t>
  </si>
  <si>
    <t>RBXOopuQ3G8=</t>
  </si>
  <si>
    <t>/8txAhLyN+I=</t>
  </si>
  <si>
    <t>DvPmwaVg8VI=</t>
  </si>
  <si>
    <t>yz+OCqh/bcg=</t>
  </si>
  <si>
    <t>E893fTPCD+k=</t>
  </si>
  <si>
    <t>bUWVK96b9oo=</t>
  </si>
  <si>
    <t>lQV3hFDlk4A=</t>
  </si>
  <si>
    <t>6HEF8VizXXY=</t>
  </si>
  <si>
    <t>tI0DPvJsQFs=</t>
  </si>
  <si>
    <t>cEe59XTSNv8=</t>
  </si>
  <si>
    <t>HXqRwbvJQjE=</t>
  </si>
  <si>
    <t>L6Yle1Asnz4=</t>
  </si>
  <si>
    <t>JCG2PwnRZIU=</t>
  </si>
  <si>
    <t>ovyKNjysLV0=</t>
  </si>
  <si>
    <t>11jsOzCwaxU=</t>
  </si>
  <si>
    <t>F5rxVs4uUdY=</t>
  </si>
  <si>
    <t>OWAYitDU3EI=</t>
  </si>
  <si>
    <t>b1Zh+deNQo8=</t>
  </si>
  <si>
    <t>NOYZakGrUkU=</t>
  </si>
  <si>
    <t>DvyS5S+aAP8=</t>
  </si>
  <si>
    <t>3qbNMyuriXA=</t>
  </si>
  <si>
    <t>QSsPs5JrUzw=</t>
  </si>
  <si>
    <t>ImQ6N60shUo=</t>
  </si>
  <si>
    <t>5DDK5VbvhFg=</t>
  </si>
  <si>
    <t>E2xakY+PxFc=</t>
  </si>
  <si>
    <t>vvWB2Gh+CSY=</t>
  </si>
  <si>
    <t>Y7oMW1vDvTA=</t>
  </si>
  <si>
    <t>wVEwCafWVks=</t>
  </si>
  <si>
    <t>Rs8/3BWbKzU=</t>
  </si>
  <si>
    <t>77AvAC/SYv0=</t>
  </si>
  <si>
    <t>Dmq8T7X14SQ=</t>
  </si>
  <si>
    <t>9w3Z7xj4a6o=</t>
  </si>
  <si>
    <t>jAj51KqHdGI=</t>
  </si>
  <si>
    <t>HRK847EGrio=</t>
  </si>
  <si>
    <t>YKuKUF7QogE=</t>
  </si>
  <si>
    <t>Udl311dOdYI=</t>
  </si>
  <si>
    <t>mnWvCfDF8XM=</t>
  </si>
  <si>
    <t>MBQnNhhsoGw=</t>
  </si>
  <si>
    <t>NIgX5ri+jcU=</t>
  </si>
  <si>
    <t>l3iuMzTcZJQ=</t>
  </si>
  <si>
    <t>n7rTv/6WMA4=</t>
  </si>
  <si>
    <t>4XSwusuZIjI=</t>
  </si>
  <si>
    <t>E53I1xK/Pxs=</t>
  </si>
  <si>
    <t>PQZZqXLM7RE=</t>
  </si>
  <si>
    <t>DUDehwnDXec=</t>
  </si>
  <si>
    <t>x+HUEtjLMZI=</t>
  </si>
  <si>
    <t>//vFI3l+7JM=</t>
  </si>
  <si>
    <t>IgwlzXF2MtU=</t>
  </si>
  <si>
    <t>M5Rjn95raIg=</t>
  </si>
  <si>
    <t>zcsh1hgrO9c=</t>
  </si>
  <si>
    <t>5440/TR1tw4=</t>
  </si>
  <si>
    <t>Gxm79kZmHVs=</t>
  </si>
  <si>
    <t>UWytv6wu5h0=</t>
  </si>
  <si>
    <t>yiJa8X5/yU8=</t>
  </si>
  <si>
    <t>A6XcO4av4aU=</t>
  </si>
  <si>
    <t>xFQvlq7MG2M=</t>
  </si>
  <si>
    <t>gdp6MroZrmE=</t>
  </si>
  <si>
    <t>wOBZ2FVdywU=</t>
  </si>
  <si>
    <t>XmAuQMpsCGI=</t>
  </si>
  <si>
    <t>9XBOVm6i428=</t>
  </si>
  <si>
    <t>02jR9h+DQJI=</t>
  </si>
  <si>
    <t>1IXySoBrY7k=</t>
  </si>
  <si>
    <t>caYbxH00p8o=</t>
  </si>
  <si>
    <t>oK0YwnQKB00=</t>
  </si>
  <si>
    <t>sji9r3GKOFY=</t>
  </si>
  <si>
    <t>hyoFW97Shiw=</t>
  </si>
  <si>
    <t>89g6OG+djr0=</t>
  </si>
  <si>
    <t>5Y+Hp4LWPY0=</t>
  </si>
  <si>
    <t>t/TrWBzJaBg=</t>
  </si>
  <si>
    <t>vaKnSXC9Yzc=</t>
  </si>
  <si>
    <t>1BizQNtOvBk=</t>
  </si>
  <si>
    <t>2LbwIKhA9XU=</t>
  </si>
  <si>
    <t>rqDRkmeXYzA=</t>
  </si>
  <si>
    <t>ZJyAMXF5eI4=</t>
  </si>
  <si>
    <t>N1OiuPbNShw=</t>
  </si>
  <si>
    <t>a18/2odUL14=</t>
  </si>
  <si>
    <t>ixUI2GnOmEE=</t>
  </si>
  <si>
    <t>14GEoMe47nU=</t>
  </si>
  <si>
    <t>Wq5Kbit2J38=</t>
  </si>
  <si>
    <t>AFwOFc6YU8E=</t>
  </si>
  <si>
    <t>SZD71uaY200=</t>
  </si>
  <si>
    <t>gKHlHYfShqk=</t>
  </si>
  <si>
    <t>MxyHdTIaGCw=</t>
  </si>
  <si>
    <t>SBnYDz9Ye1w=</t>
  </si>
  <si>
    <t>h6XAYnq0TlM=</t>
  </si>
  <si>
    <t>niWVLGdTV8k=</t>
  </si>
  <si>
    <t>0KS5pr3mfys=</t>
  </si>
  <si>
    <t>09wOFhM7zmI=</t>
  </si>
  <si>
    <t>Bgpo1W+K4uw=</t>
  </si>
  <si>
    <t>ajvPflSA9ac=</t>
  </si>
  <si>
    <t>y26pYJfIrAs=</t>
  </si>
  <si>
    <t>vIExKPfppxk=</t>
  </si>
  <si>
    <t>qbvFuwIsKf8=</t>
  </si>
  <si>
    <t>FlK91O4PzJ4=</t>
  </si>
  <si>
    <t>ZR2OroPAzu4=</t>
  </si>
  <si>
    <t>pVLvR/hsD5s=</t>
  </si>
  <si>
    <t>rwADBZQ48HY=</t>
  </si>
  <si>
    <t>fP58fUaYwTE=</t>
  </si>
  <si>
    <t>2VYZhkmXZi0=</t>
  </si>
  <si>
    <t>CnAVfSt9VxM=</t>
  </si>
  <si>
    <t>RyANmq5lZpI=</t>
  </si>
  <si>
    <t>giE+tVeToMA=</t>
  </si>
  <si>
    <t>uot2pw+oNFw=</t>
  </si>
  <si>
    <t>BeITNueBoEo=</t>
  </si>
  <si>
    <t>eX5j25LVk8Q=</t>
  </si>
  <si>
    <t>kgIVo+1447k=</t>
  </si>
  <si>
    <t>MyDeQlTnaqw=</t>
  </si>
  <si>
    <t>UdhdcE4/e7s=</t>
  </si>
  <si>
    <t>TQ0xWFJFrx4=</t>
  </si>
  <si>
    <t>wqxCvghOpAc=</t>
  </si>
  <si>
    <t>IHGW6DdQBaw=</t>
  </si>
  <si>
    <t>Io1CaFTf11w=</t>
  </si>
  <si>
    <t>widdVs40DKs=</t>
  </si>
  <si>
    <t>a0NboOgliw0=</t>
  </si>
  <si>
    <t>PnyNoPZ8Id8=</t>
  </si>
  <si>
    <t>4fCS+p4ABYs=</t>
  </si>
  <si>
    <t>yjOOkO7akJE=</t>
  </si>
  <si>
    <t>LPFVVBCKMq4=</t>
  </si>
  <si>
    <t>jFxUNKe0/AM=</t>
  </si>
  <si>
    <t>5tsRJIUWF68=</t>
  </si>
  <si>
    <t>zghBtqivk3M=</t>
  </si>
  <si>
    <t>2TeQTxjZAsk=</t>
  </si>
  <si>
    <t>oyh19vCDI2U=</t>
  </si>
  <si>
    <t>Tt5nc3LYFk8=</t>
  </si>
  <si>
    <t>3G5p22MUqGc=</t>
  </si>
  <si>
    <t>z0wIgHMQmJU=</t>
  </si>
  <si>
    <t>qXFgbb8Ke6Y=</t>
  </si>
  <si>
    <t>6L0qzkh3epc=</t>
  </si>
  <si>
    <t>YLreWWcecT0=</t>
  </si>
  <si>
    <t>wWa1yB4H6Rw=</t>
  </si>
  <si>
    <t>zC5KJgANmlo=</t>
  </si>
  <si>
    <t>umbIKNMWFqY=</t>
  </si>
  <si>
    <t>L03A/pl6Rn4=</t>
  </si>
  <si>
    <t>+43jBS6TZ30=</t>
  </si>
  <si>
    <t>s9zpL7NI8QQ=</t>
  </si>
  <si>
    <t>sfykpczcUpc=</t>
  </si>
  <si>
    <t>1EzOMHibQUo=</t>
  </si>
  <si>
    <t>/yPxC4V13hQ=</t>
  </si>
  <si>
    <t>Uxk1b6m4Iow=</t>
  </si>
  <si>
    <t>G3FBhtLBLao=</t>
  </si>
  <si>
    <t>4XxnbeaTujg=</t>
  </si>
  <si>
    <t>ZRQoal9lqGU=</t>
  </si>
  <si>
    <t>LcGktSEzROo=</t>
  </si>
  <si>
    <t>37+gknin8+k=</t>
  </si>
  <si>
    <t>ODT4Tcjrpv8=</t>
  </si>
  <si>
    <t>7hpMGEBLMi4=</t>
  </si>
  <si>
    <t>ihB6lcPWNK4=</t>
  </si>
  <si>
    <t>8rhVskkRGW8=</t>
  </si>
  <si>
    <t>cS8jArEwGoE=</t>
  </si>
  <si>
    <t>bAgTA46MpS0=</t>
  </si>
  <si>
    <t>iwfsh7FlSsI=</t>
  </si>
  <si>
    <t>nOFRmav7Uf0=</t>
  </si>
  <si>
    <t>OnOK8uJwDbc=</t>
  </si>
  <si>
    <t>EI/TxiF67a8=</t>
  </si>
  <si>
    <t>uxqPvs0fFOc=</t>
  </si>
  <si>
    <t>ImhJlpgW9MQ=</t>
  </si>
  <si>
    <t>4bZHcOPrKmQ=</t>
  </si>
  <si>
    <t>OtJSFUvAyB4=</t>
  </si>
  <si>
    <t>+4TAPYdKaDg=</t>
  </si>
  <si>
    <t>mnHD2JR8lmE=</t>
  </si>
  <si>
    <t>S5Gznab5F/k=</t>
  </si>
  <si>
    <t>ja+PMLWXtzE=</t>
  </si>
  <si>
    <t>t6MY27PAyQE=</t>
  </si>
  <si>
    <t>8s0tzVRufw8=</t>
  </si>
  <si>
    <t>INRmNfEG8aU=</t>
  </si>
  <si>
    <t>aaVfCiJ0sbc=</t>
  </si>
  <si>
    <t>UtPOwZMdMTQ=</t>
  </si>
  <si>
    <t>wgYriBMXKAE=</t>
  </si>
  <si>
    <t>8dDamsadSuI=</t>
  </si>
  <si>
    <t>Dic+dv+/EJQ=</t>
  </si>
  <si>
    <t>tEBBr6bnOPM=</t>
  </si>
  <si>
    <t>nVaSRZnaiOE=</t>
  </si>
  <si>
    <t>012tEZQnp2A=</t>
  </si>
  <si>
    <t>wScEdbXdk0A=</t>
  </si>
  <si>
    <t>6gUH3yfPlMg=</t>
  </si>
  <si>
    <t>fIq14ARyh34=</t>
  </si>
  <si>
    <t>5/mzd/0e7vo=</t>
  </si>
  <si>
    <t>leHR2ImWnpI=</t>
  </si>
  <si>
    <t>Q4aKijHndFI=</t>
  </si>
  <si>
    <t>+VzcJJDKxZM=</t>
  </si>
  <si>
    <t>hCdssGvUruo=</t>
  </si>
  <si>
    <t>lO4TsWkUzuA=</t>
  </si>
  <si>
    <t>4+VIfIN+O4M=</t>
  </si>
  <si>
    <t>ifiVyDIMODY=</t>
  </si>
  <si>
    <t>PtLpR04kIh8=</t>
  </si>
  <si>
    <t>TovgBIP+N68=</t>
  </si>
  <si>
    <t>P6/ND+mnNTY=</t>
  </si>
  <si>
    <t>QPM0s7gz9Hw=</t>
  </si>
  <si>
    <t>ax/I/qgRD3s=</t>
  </si>
  <si>
    <t>c2MR8VNAYLs=</t>
  </si>
  <si>
    <t>+wOal11hFbg=</t>
  </si>
  <si>
    <t>HbYVXGvccgs=</t>
  </si>
  <si>
    <t>pVO/vv0rw0o=</t>
  </si>
  <si>
    <t>pCIPETUGn8w=</t>
  </si>
  <si>
    <t>1l4G+j4+hGo=</t>
  </si>
  <si>
    <t>mqhuicTQ5io=</t>
  </si>
  <si>
    <t>qgEaJedi8KA=</t>
  </si>
  <si>
    <t>ntdlLUjv2Pc=</t>
  </si>
  <si>
    <t>iuZnkD6g5Z0=</t>
  </si>
  <si>
    <t>LKqQOu4bo94=</t>
  </si>
  <si>
    <t>20Ux3SyuDv4=</t>
  </si>
  <si>
    <t>dZNYTJ5fjx0=</t>
  </si>
  <si>
    <t>ojzb0SY5eYs=</t>
  </si>
  <si>
    <t>uZF7CTDd9pw=</t>
  </si>
  <si>
    <t>DaH+nqVY4cw=</t>
  </si>
  <si>
    <t>4BgqGV0FlP4=</t>
  </si>
  <si>
    <t>DebNwXmWD3Y=</t>
  </si>
  <si>
    <t>Tv26dntsnqE=</t>
  </si>
  <si>
    <t>C1wrHJsK2+c=</t>
  </si>
  <si>
    <t>rsWSLTnJkRo=</t>
  </si>
  <si>
    <t>MaV17n48K3A=</t>
  </si>
  <si>
    <t>X5R2UUnjgKQ=</t>
  </si>
  <si>
    <t>wX5ycnKNHlo=</t>
  </si>
  <si>
    <t>7IM5KSLbuFU=</t>
  </si>
  <si>
    <t>XqOn8NLoax0=</t>
  </si>
  <si>
    <t>xD7eFmCynqk=</t>
  </si>
  <si>
    <t>FbVRonqpE2o=</t>
  </si>
  <si>
    <t>VPbJelbQrdY=</t>
  </si>
  <si>
    <t>58h/Da/8b9M=</t>
  </si>
  <si>
    <t>DEEmDw9b6r8=</t>
  </si>
  <si>
    <t>SPmE2RXUK3M=</t>
  </si>
  <si>
    <t>ie+31W0mM7M=</t>
  </si>
  <si>
    <t>mKY3FCW9kXQ=</t>
  </si>
  <si>
    <t>8Qr8Qg2VfdI=</t>
  </si>
  <si>
    <t>Fb17GswA01g=</t>
  </si>
  <si>
    <t>81P3E7C8sjg=</t>
  </si>
  <si>
    <t>pv/C6QYSkDI=</t>
  </si>
  <si>
    <t>kJjhbVERhYc=</t>
  </si>
  <si>
    <t>v9kgXX5t4xI=</t>
  </si>
  <si>
    <t>/xyfPVrWJyY=</t>
  </si>
  <si>
    <t>rhMRhBrO4io=</t>
  </si>
  <si>
    <t>JqXIcHcwz1M=</t>
  </si>
  <si>
    <t>nv3cfWcZz+Q=</t>
  </si>
  <si>
    <t>qfOO0CSfOJo=</t>
  </si>
  <si>
    <t>YAIj4okYLco=</t>
  </si>
  <si>
    <t>qwDUhQOlAEA=</t>
  </si>
  <si>
    <t>601mFWMrnqI=</t>
  </si>
  <si>
    <t>4HGS2Qq9fxo=</t>
  </si>
  <si>
    <t>ogYCm+bs+Ok=</t>
  </si>
  <si>
    <t>1Y7+nvDOMV0=</t>
  </si>
  <si>
    <t>ZtPg0tWKfTA=</t>
  </si>
  <si>
    <t>ojraEm1spWc=</t>
  </si>
  <si>
    <t>RTYK6BESKS8=</t>
  </si>
  <si>
    <t>lYS87Gsh0I0=</t>
  </si>
  <si>
    <t>DlHFBcZKCms=</t>
  </si>
  <si>
    <t>djxNBI8xV30=</t>
  </si>
  <si>
    <t>87xUUIncl9c=</t>
  </si>
  <si>
    <t>6XBUKkt/Jds=</t>
  </si>
  <si>
    <t>MiVnrAM5llI=</t>
  </si>
  <si>
    <t>iilDmr4ljMo=</t>
  </si>
  <si>
    <t>pFBbEfluK40=</t>
  </si>
  <si>
    <t>+o3lyJYX/M4=</t>
  </si>
  <si>
    <t>SjTksort3sI=</t>
  </si>
  <si>
    <t>Dw+qCtdgvRw=</t>
  </si>
  <si>
    <t>DV1iY/d44xc=</t>
  </si>
  <si>
    <t>mJBnBq/s4xQ=</t>
  </si>
  <si>
    <t>RTJf838Loag=</t>
  </si>
  <si>
    <t>WH/P9SlMqHk=</t>
  </si>
  <si>
    <t>Ai0ytoiYWik=</t>
  </si>
  <si>
    <t>SquY8H1XPHk=</t>
  </si>
  <si>
    <t>0kqK99x54Wk=</t>
  </si>
  <si>
    <t>M3hLyhk3P6w=</t>
  </si>
  <si>
    <t>U4gKyHGc80o=</t>
  </si>
  <si>
    <t>vePJbic6vCQ=</t>
  </si>
  <si>
    <t>AljH96Tn16w=</t>
  </si>
  <si>
    <t>0ARfmib9XJQ=</t>
  </si>
  <si>
    <t>YzktB0W4+lQ=</t>
  </si>
  <si>
    <t>cGWkHGnqsj4=</t>
  </si>
  <si>
    <t>m+WadLpfQcg=</t>
  </si>
  <si>
    <t>4yym0d21P8w=</t>
  </si>
  <si>
    <t>f/Egnzqe4uU=</t>
  </si>
  <si>
    <t>72Kjy86NAao=</t>
  </si>
  <si>
    <t>2PMwXFmR8io=</t>
  </si>
  <si>
    <t>mTJVXyeyBgk=</t>
  </si>
  <si>
    <t>nX8pWRuFWVc=</t>
  </si>
  <si>
    <t>mUChzhJUG2o=</t>
  </si>
  <si>
    <t>8TZK1zNlYyE=</t>
  </si>
  <si>
    <t>m3pk0nZdXRg=</t>
  </si>
  <si>
    <t>WOryXvTocyk=</t>
  </si>
  <si>
    <t>K84KV+EhBMM=</t>
  </si>
  <si>
    <t>za+RXRC/fkA=</t>
  </si>
  <si>
    <t>vIYWy01uTmI=</t>
  </si>
  <si>
    <t>vlIZRUhMkfA=</t>
  </si>
  <si>
    <t>ra2WY0lgRsE=</t>
  </si>
  <si>
    <t>RpNgP/vBRGI=</t>
  </si>
  <si>
    <t>uMjZ9Zx7Lhs=</t>
  </si>
  <si>
    <t>WisheEYjPYQ=</t>
  </si>
  <si>
    <t>2MbXIrpNa4c=</t>
  </si>
  <si>
    <t>y0tAsHexQ3U=</t>
  </si>
  <si>
    <t>81fmcDtms8s=</t>
  </si>
  <si>
    <t>1bIt+kH1Oms=</t>
  </si>
  <si>
    <t>UvZLf16W7Mw=</t>
  </si>
  <si>
    <t>DbMy/kF2yK0=</t>
  </si>
  <si>
    <t>DUTnXKnRoAg=</t>
  </si>
  <si>
    <t>losPcc6oeIk=</t>
  </si>
  <si>
    <t>jMBtW31yLPk=</t>
  </si>
  <si>
    <t>aIqwZQmp3T4=</t>
  </si>
  <si>
    <t>9JmbsoV29e8=</t>
  </si>
  <si>
    <t>Cj2JtwcViJA=</t>
  </si>
  <si>
    <t>VxlanQiV2AY=</t>
  </si>
  <si>
    <t>Ll1KnclBHFM=</t>
  </si>
  <si>
    <t>rAcOef+/o5g=</t>
  </si>
  <si>
    <t>weTInD0aK2g=</t>
  </si>
  <si>
    <t>C4KL3bGQ4UM=</t>
  </si>
  <si>
    <t>kgVia63MQxQ=</t>
  </si>
  <si>
    <t>3+phhnxn330=</t>
  </si>
  <si>
    <t>T5SHoD/gKR0=</t>
  </si>
  <si>
    <t>VYOazFjko+c=</t>
  </si>
  <si>
    <t>JWC4S1vN8YQ=</t>
  </si>
  <si>
    <t>TjTGmu8yGSY=</t>
  </si>
  <si>
    <t>c3clUOTEwfM=</t>
  </si>
  <si>
    <t>A5QcIfqQPk4=</t>
  </si>
  <si>
    <t>vjL3mBweDvs=</t>
  </si>
  <si>
    <t>eq6EwM4xg9c=</t>
  </si>
  <si>
    <t>T+/bGAUuzUk=</t>
  </si>
  <si>
    <t>oJAcNgFzhOI=</t>
  </si>
  <si>
    <t>5SqYegZ73VA=</t>
  </si>
  <si>
    <t>IwXttWG6kNs=</t>
  </si>
  <si>
    <t>txPfuE7j/Eo=</t>
  </si>
  <si>
    <t>gHNS5DsOJts=</t>
  </si>
  <si>
    <t>GeinodWzCcY=</t>
  </si>
  <si>
    <t>Fx2pY+XxNRQ=</t>
  </si>
  <si>
    <t>K6R5dtt2Lcg=</t>
  </si>
  <si>
    <t>iJ8bbuGmZc8=</t>
  </si>
  <si>
    <t>fjKRAQb1zak=</t>
  </si>
  <si>
    <t>LusmvY6VipU=</t>
  </si>
  <si>
    <t>QkguiXSgVtI=</t>
  </si>
  <si>
    <t>J+bx7kJxKz4=</t>
  </si>
  <si>
    <t>06c9YvIJQl0=</t>
  </si>
  <si>
    <t>FzuzCR3MNTk=</t>
  </si>
  <si>
    <t>NnRGN53OilY=</t>
  </si>
  <si>
    <t>NgIMwq3Hzbk=</t>
  </si>
  <si>
    <t>N6Z6iYNhrOQ=</t>
  </si>
  <si>
    <t>TwVeDgmNsj8=</t>
  </si>
  <si>
    <t>V5H0U1+dD+I=</t>
  </si>
  <si>
    <t>rZxmlhC1uQc=</t>
  </si>
  <si>
    <t>ErswCz3dego=</t>
  </si>
  <si>
    <t>S+WDQjnSJ3M=</t>
  </si>
  <si>
    <t>kZEPP662f90=</t>
  </si>
  <si>
    <t>QHUKyQ0UbrI=</t>
  </si>
  <si>
    <t>GuEJh9KAcs0=</t>
  </si>
  <si>
    <t>ASsM9vH5Np8=</t>
  </si>
  <si>
    <t>+cRJ5vo4AtU=</t>
  </si>
  <si>
    <t>4Sd3lk3WBbY=</t>
  </si>
  <si>
    <t>zWckKjIFNYU=</t>
  </si>
  <si>
    <t>Op0OKICbpVQ=</t>
  </si>
  <si>
    <t>E9u07Y54gm0=</t>
  </si>
  <si>
    <t>TR4eU/gAOQw=</t>
  </si>
  <si>
    <t>40CmDaxmlkc=</t>
  </si>
  <si>
    <t>KlUXFqIUaI8=</t>
  </si>
  <si>
    <t>cw/kKbMRia4=</t>
  </si>
  <si>
    <t>dLFoi6DAtXA=</t>
  </si>
  <si>
    <t>bGQc7s+hkm0=</t>
  </si>
  <si>
    <t>9FGkaNYbmfQ=</t>
  </si>
  <si>
    <t>6peHASbvybU=</t>
  </si>
  <si>
    <t>I/CpgaBgwZ4=</t>
  </si>
  <si>
    <t>slCjUFanLWI=</t>
  </si>
  <si>
    <t>AZiIYh4M1FY=</t>
  </si>
  <si>
    <t>VydEzSAISpc=</t>
  </si>
  <si>
    <t>CCRDM6coq6E=</t>
  </si>
  <si>
    <t>q0438vnRdyk=</t>
  </si>
  <si>
    <t>RwWh8Q+1yAo=</t>
  </si>
  <si>
    <t>8HoBaifR7a4=</t>
  </si>
  <si>
    <t>Huj5zqtk8wE=</t>
  </si>
  <si>
    <t>E7EWWohMGkM=</t>
  </si>
  <si>
    <t>Nqs9qaFWIbE=</t>
  </si>
  <si>
    <t>tNrA5EZSjf4=</t>
  </si>
  <si>
    <t>/C7O1stRwV4=</t>
  </si>
  <si>
    <t>w4V0xUxg2Sg=</t>
  </si>
  <si>
    <t>jVH9c9jij58=</t>
  </si>
  <si>
    <t>8Zjk+u3j94g=</t>
  </si>
  <si>
    <t>frM+C2lSRRs=</t>
  </si>
  <si>
    <t>jruifQZJHcc=</t>
  </si>
  <si>
    <t>mR+P7Pch3Mc=</t>
  </si>
  <si>
    <t>2lPC0HQslnQ=</t>
  </si>
  <si>
    <t>wRlLHqkY/rU=</t>
  </si>
  <si>
    <t>12op3MnDZqI=</t>
  </si>
  <si>
    <t>PsDBax6pffc=</t>
  </si>
  <si>
    <t>Obsd3obfNTg=</t>
  </si>
  <si>
    <t>im8+xkYgctk=</t>
  </si>
  <si>
    <t>t9085NGje2Q=</t>
  </si>
  <si>
    <t>6bbPt21P148=</t>
  </si>
  <si>
    <t>WvTSqK9agJ4=</t>
  </si>
  <si>
    <t>9DQFDE22spQ=</t>
  </si>
  <si>
    <t>dOL2IE2v2Ik=</t>
  </si>
  <si>
    <t>PUhVVGRIyRw=</t>
  </si>
  <si>
    <t>Nz2mfrUmHVA=</t>
  </si>
  <si>
    <t>7xDRPUYOInE=</t>
  </si>
  <si>
    <t>aDRqzQCL4tw=</t>
  </si>
  <si>
    <t>+zhmJ6eYuok=</t>
  </si>
  <si>
    <t>wZJFzpENhp4=</t>
  </si>
  <si>
    <t>xiyf3ZM4n3Q=</t>
  </si>
  <si>
    <t>Tz7wT0s5Kfc=</t>
  </si>
  <si>
    <t>lbATGeRbrqg=</t>
  </si>
  <si>
    <t>mFnG/JhhbRQ=</t>
  </si>
  <si>
    <t>oUirtePfXRg=</t>
  </si>
  <si>
    <t>oZvPco7544Y=</t>
  </si>
  <si>
    <t>G+X+N2Lgwbs=</t>
  </si>
  <si>
    <t>iSRX5Poaamk=</t>
  </si>
  <si>
    <t>7/O+FEPDHDo=</t>
  </si>
  <si>
    <t>MQLhEYUcm4Q=</t>
  </si>
  <si>
    <t>8fN+cHmgGEs=</t>
  </si>
  <si>
    <t>6KKPwncIWtE=</t>
  </si>
  <si>
    <t>1BtSVQijHtE=</t>
  </si>
  <si>
    <t>EUOdt6TmVCI=</t>
  </si>
  <si>
    <t>qJX1sEq7JDo=</t>
  </si>
  <si>
    <t>nnI0DKM9C9E=</t>
  </si>
  <si>
    <t>c3TyAcjFrfc=</t>
  </si>
  <si>
    <t>q1XR2oBBPwM=</t>
  </si>
  <si>
    <t>M/HZFQMSqvw=</t>
  </si>
  <si>
    <t>NOTJTmguCcw=</t>
  </si>
  <si>
    <t>Nt4ATZWawh4=</t>
  </si>
  <si>
    <t>EVNYp0yLNeU=</t>
  </si>
  <si>
    <t>obvJmQoCKc8=</t>
  </si>
  <si>
    <t>H9PuRstuZi4=</t>
  </si>
  <si>
    <t>IDucL8KgZYE=</t>
  </si>
  <si>
    <t>T26wyiP3K1U=</t>
  </si>
  <si>
    <t>xYqPcyYfjPg=</t>
  </si>
  <si>
    <t>JKGeEYGfmvs=</t>
  </si>
  <si>
    <t>aZbHfjuFp18=</t>
  </si>
  <si>
    <t>nsRpQFbzHHg=</t>
  </si>
  <si>
    <t>zMXcopwJ1aw=</t>
  </si>
  <si>
    <t>uoG2/g0OjJ4=</t>
  </si>
  <si>
    <t>gR6Fkcvl6do=</t>
  </si>
  <si>
    <t>LyAB6COGguM=</t>
  </si>
  <si>
    <t>VdAZSSpLb40=</t>
  </si>
  <si>
    <t>B+mcJkeG0S0=</t>
  </si>
  <si>
    <t>ycmHPR/I4Dk=</t>
  </si>
  <si>
    <t>MGatFoXD56I=</t>
  </si>
  <si>
    <t>kRM4UNtv3L8=</t>
  </si>
  <si>
    <t>oMvYl6Vxkvw=</t>
  </si>
  <si>
    <t>nmEP+CSS0bI=</t>
  </si>
  <si>
    <t>Hjn1pFzUFHE=</t>
  </si>
  <si>
    <t>tZTdgzGrzbM=</t>
  </si>
  <si>
    <t>Me6GVTLgnQg=</t>
  </si>
  <si>
    <t>9CLHqkvifXo=</t>
  </si>
  <si>
    <t>cz5OnGCoFos=</t>
  </si>
  <si>
    <t>O08aY+Um0pE=</t>
  </si>
  <si>
    <t>zK5NTFYex+M=</t>
  </si>
  <si>
    <t>gUSNtoofcHQ=</t>
  </si>
  <si>
    <t>PTGZnQITW7E=</t>
  </si>
  <si>
    <t>m/CKgb6L/XM=</t>
  </si>
  <si>
    <t>kQ/KAocjE9o=</t>
  </si>
  <si>
    <t>Gf2od8BYHZ4=</t>
  </si>
  <si>
    <t>TprIalb55tY=</t>
  </si>
  <si>
    <t>LKOyo8iJuk0=</t>
  </si>
  <si>
    <t>BvXe9TH1K3k=</t>
  </si>
  <si>
    <t>tub+h4A7aHM=</t>
  </si>
  <si>
    <t>THm60uDNP98=</t>
  </si>
  <si>
    <t>6O/OEIZTh3U=</t>
  </si>
  <si>
    <t>wtZmzBw8DrA=</t>
  </si>
  <si>
    <t>tA0QqvKS+bY=</t>
  </si>
  <si>
    <t>WG0yQ86tICg=</t>
  </si>
  <si>
    <t>9dEde9qrp9U=</t>
  </si>
  <si>
    <t>YkdTcPInIHI=</t>
  </si>
  <si>
    <t>AtlsedWCe1c=</t>
  </si>
  <si>
    <t>rUPBQXlqrNw=</t>
  </si>
  <si>
    <t>JYBL6Jv6Xf4=</t>
  </si>
  <si>
    <t>aV6r4Z1U65c=</t>
  </si>
  <si>
    <t>mSSoeeFKGAY=</t>
  </si>
  <si>
    <t>/9YI0xgYEdQ=</t>
  </si>
  <si>
    <t>YJP2NEx61/s=</t>
  </si>
  <si>
    <t>emkoHdogQJo=</t>
  </si>
  <si>
    <t>QHqKinetWYU=</t>
  </si>
  <si>
    <t>AIs8/+tZl4M=</t>
  </si>
  <si>
    <t>Y24Q5t1EkNc=</t>
  </si>
  <si>
    <t>fmdeuYktlo4=</t>
  </si>
  <si>
    <t>hl1Ts9A+tJA=</t>
  </si>
  <si>
    <t>uCrr/dhiRcU=</t>
  </si>
  <si>
    <t>XyVXo//qVgY=</t>
  </si>
  <si>
    <t>s7DqWoajTHQ=</t>
  </si>
  <si>
    <t>9dnjOCbGXeY=</t>
  </si>
  <si>
    <t>ktPWTYMEwNQ=</t>
  </si>
  <si>
    <t>MFfPqEUSE/E=</t>
  </si>
  <si>
    <t>pqMiiB8QNec=</t>
  </si>
  <si>
    <t>SOhpnumTiq8=</t>
  </si>
  <si>
    <t>/jQCKfl8Ok8=</t>
  </si>
  <si>
    <t>sTXxP1+fVAA=</t>
  </si>
  <si>
    <t>0OEY9IohaUA=</t>
  </si>
  <si>
    <t>CXaJjtmHYik=</t>
  </si>
  <si>
    <t>fdt6DdI1GyM=</t>
  </si>
  <si>
    <t>Oqbrv4t63dM=</t>
  </si>
  <si>
    <t>07hSAnQuqZQ=</t>
  </si>
  <si>
    <t>/SewyY3AfPg=</t>
  </si>
  <si>
    <t>KzjVZTGf+HQ=</t>
  </si>
  <si>
    <t>pFw79Mi9Odo=</t>
  </si>
  <si>
    <t>VKBe4eciWb0=</t>
  </si>
  <si>
    <t>Pg8mXFhjKNk=</t>
  </si>
  <si>
    <t>p9REKrz52xg=</t>
  </si>
  <si>
    <t>qn8FjCfXH+w=</t>
  </si>
  <si>
    <t>dpQcStO8GMQ=</t>
  </si>
  <si>
    <t>EdEmgWzx55I=</t>
  </si>
  <si>
    <t>EheDPZ2szEY=</t>
  </si>
  <si>
    <t>FA+gBjPGRcU=</t>
  </si>
  <si>
    <t>acVO2zZcAvU=</t>
  </si>
  <si>
    <t>tMaEfmAAGrE=</t>
  </si>
  <si>
    <t>mBMZdAAmiKs=</t>
  </si>
  <si>
    <t>PKtMa+djyzw=</t>
  </si>
  <si>
    <t>wr8A7hOyJOU=</t>
  </si>
  <si>
    <t>T1xFkrdVmCg=</t>
  </si>
  <si>
    <t>JChb3wiSX6Q=</t>
  </si>
  <si>
    <t>DoiFUdl2nDE=</t>
  </si>
  <si>
    <t>nUbFIc5kjRg=</t>
  </si>
  <si>
    <t>jVWNkq2MTAQ=</t>
  </si>
  <si>
    <t>acaJudxfzvQ=</t>
  </si>
  <si>
    <t>HDLFnfAP0us=</t>
  </si>
  <si>
    <t>dWglQqdBspE=</t>
  </si>
  <si>
    <t>IKY2qPzzUV4=</t>
  </si>
  <si>
    <t>uwjWq/3h0lU=</t>
  </si>
  <si>
    <t>d160GB9ifSw=</t>
  </si>
  <si>
    <t>p1KqJAqkKbc=</t>
  </si>
  <si>
    <t>lNRhky1NdsQ=</t>
  </si>
  <si>
    <t>5Eto7KMMppA=</t>
  </si>
  <si>
    <t>cWQzYM3PFrA=</t>
  </si>
  <si>
    <t>+lCqPRcqBPA=</t>
  </si>
  <si>
    <t>Mre3DsV6GnI=</t>
  </si>
  <si>
    <t>VZrC/egFE/w=</t>
  </si>
  <si>
    <t>s66+sgvAj6Y=</t>
  </si>
  <si>
    <t>0l2A4l0TUT0=</t>
  </si>
  <si>
    <t>YWxZJHTXKjY=</t>
  </si>
  <si>
    <t>WyoLTgvpgIg=</t>
  </si>
  <si>
    <t>gbSzmUsfSOw=</t>
  </si>
  <si>
    <t>OuKAcSyiZ6A=</t>
  </si>
  <si>
    <t>qNR5xD7RpR8=</t>
  </si>
  <si>
    <t>3ebjJjE7x1k=</t>
  </si>
  <si>
    <t>H8n7OIvcMCk=</t>
  </si>
  <si>
    <t>r8Jf5Crv284=</t>
  </si>
  <si>
    <t>FjCK86fPfHI=</t>
  </si>
  <si>
    <t>sCRISLv3CbA=</t>
  </si>
  <si>
    <t>wOHUIAtCOy4=</t>
  </si>
  <si>
    <t>FWiqqEPBbDk=</t>
  </si>
  <si>
    <t>DaMm4ph6KPc=</t>
  </si>
  <si>
    <t>+DBD+LWZpYs=</t>
  </si>
  <si>
    <t>q94auV5QwVY=</t>
  </si>
  <si>
    <t>VdlAySeu65o=</t>
  </si>
  <si>
    <t>WLJ8AHEYhXo=</t>
  </si>
  <si>
    <t>10bHQhUptiY=</t>
  </si>
  <si>
    <t>INZI1K9UoRw=</t>
  </si>
  <si>
    <t>p7r+9kcfzTY=</t>
  </si>
  <si>
    <t>X4RtrstaGWg=</t>
  </si>
  <si>
    <t>HUyokmWHYGo=</t>
  </si>
  <si>
    <t>rhmmqT2jnj8=</t>
  </si>
  <si>
    <t>9uuy6C99lug=</t>
  </si>
  <si>
    <t>NwuRX+CxXKk=</t>
  </si>
  <si>
    <t>7NiG4zWJTvg=</t>
  </si>
  <si>
    <t>8njkG4+7znk=</t>
  </si>
  <si>
    <t>aQ6EAdhAccE=</t>
  </si>
  <si>
    <t>4A9Qo5BDn18=</t>
  </si>
  <si>
    <t>i6HrNs5KmjA=</t>
  </si>
  <si>
    <t>uKSBLWB3oTE=</t>
  </si>
  <si>
    <t>2n/y2xEjyTQ=</t>
  </si>
  <si>
    <t>xuBD5dO0FXw=</t>
  </si>
  <si>
    <t>ES8luKexN2Q=</t>
  </si>
  <si>
    <t>1Rj5+fkpVSA=</t>
  </si>
  <si>
    <t>pM9bpZriBeI=</t>
  </si>
  <si>
    <t>1xJaypjrHcQ=</t>
  </si>
  <si>
    <t>MRsVtseFUyA=</t>
  </si>
  <si>
    <t>xx6gjynBrO4=</t>
  </si>
  <si>
    <t>mpS1c340Y3w=</t>
  </si>
  <si>
    <t>KR8FGDvJUfw=</t>
  </si>
  <si>
    <t>bt7zMflSWzA=</t>
  </si>
  <si>
    <t>giOl4Y3zNVU=</t>
  </si>
  <si>
    <t>AGZ3zlrYdJA=</t>
  </si>
  <si>
    <t>1XBVVb2hUyc=</t>
  </si>
  <si>
    <t>QuD43zqVQbU=</t>
  </si>
  <si>
    <t>wj3OFFM3MJ8=</t>
  </si>
  <si>
    <t>lO6YCwU2PBE=</t>
  </si>
  <si>
    <t>JK4GZygoc3s=</t>
  </si>
  <si>
    <t>4igsVAnZYAY=</t>
  </si>
  <si>
    <t>QmdU0bA20qo=</t>
  </si>
  <si>
    <t>+RO5Zl16bD0=</t>
  </si>
  <si>
    <t>orooV/Epvos=</t>
  </si>
  <si>
    <t>O1yqie00ccY=</t>
  </si>
  <si>
    <t>L6VWP6ognEk=</t>
  </si>
  <si>
    <t>mlfZ6/pnGeU=</t>
  </si>
  <si>
    <t>Jb1MqhC73ZA=</t>
  </si>
  <si>
    <t>DwZEJXsjBRE=</t>
  </si>
  <si>
    <t>kObdUsHkMfM=</t>
  </si>
  <si>
    <t>p40O5w5tuZA=</t>
  </si>
  <si>
    <t>n74xoTRTG/A=</t>
  </si>
  <si>
    <t>/9ZxiaP12oo=</t>
  </si>
  <si>
    <t>KpKt/6YUr2k=</t>
  </si>
  <si>
    <t>D0IacGNlXgM=</t>
  </si>
  <si>
    <t>7iYeYKQl6p4=</t>
  </si>
  <si>
    <t>tT9ytXpUoeQ=</t>
  </si>
  <si>
    <t>okL/HTOY8Co=</t>
  </si>
  <si>
    <t>tBCbRQZPceA=</t>
  </si>
  <si>
    <t>XcUHL9TzPCI=</t>
  </si>
  <si>
    <t>7eMEGD1xQxA=</t>
  </si>
  <si>
    <t>XYpZzOkgPaw=</t>
  </si>
  <si>
    <t>ok9PyQYlPR0=</t>
  </si>
  <si>
    <t>Xi5AaamaIKM=</t>
  </si>
  <si>
    <t>FOBr5fuPoxU=</t>
  </si>
  <si>
    <t>gRB6KOPxmqo=</t>
  </si>
  <si>
    <t>BuVlZbKqDEo=</t>
  </si>
  <si>
    <t>hWPI+Ydl2pU=</t>
  </si>
  <si>
    <t>TECuyNvEiBc=</t>
  </si>
  <si>
    <t>ljp/NVp8jZs=</t>
  </si>
  <si>
    <t>CysxCPrCYkQ=</t>
  </si>
  <si>
    <t>5EvV5FLbfjU=</t>
  </si>
  <si>
    <t>2MTajHfAxQc=</t>
  </si>
  <si>
    <t>tGcrkwiHwKg=</t>
  </si>
  <si>
    <t>1CW79KOg00g=</t>
  </si>
  <si>
    <t>NOMFlHWnH20=</t>
  </si>
  <si>
    <t>BesZqqc2i3s=</t>
  </si>
  <si>
    <t>b1t0VQvFA0M=</t>
  </si>
  <si>
    <t>53BbdcauZqY=</t>
  </si>
  <si>
    <t>ziiwat/lHHs=</t>
  </si>
  <si>
    <t>NCmStsCLT1E=</t>
  </si>
  <si>
    <t>2Zo9+TEqq6k=</t>
  </si>
  <si>
    <t>gEGX7ckUlcs=</t>
  </si>
  <si>
    <t>/t1Pysl6GY4=</t>
  </si>
  <si>
    <t>X1DZL03DDyk=</t>
  </si>
  <si>
    <t>ffVWSVkmEqw=</t>
  </si>
  <si>
    <t>OGRTj25zwdo=</t>
  </si>
  <si>
    <t>UzmZF0gxJDc=</t>
  </si>
  <si>
    <t>5xQNWzUWwjQ=</t>
  </si>
  <si>
    <t>gr5v/Rb/630=</t>
  </si>
  <si>
    <t>2z/7Zg+YFUM=</t>
  </si>
  <si>
    <t>omxKvyKhiw4=</t>
  </si>
  <si>
    <t>w74Spp8VvaI=</t>
  </si>
  <si>
    <t>bdoOtjqC2KE=</t>
  </si>
  <si>
    <t>Tsuyw5P0STM=</t>
  </si>
  <si>
    <t>YhUMG6o4yPY=</t>
  </si>
  <si>
    <t>myb2QzmKJbk=</t>
  </si>
  <si>
    <t>miqBjij05m0=</t>
  </si>
  <si>
    <t>PZ8AnSEniKo=</t>
  </si>
  <si>
    <t>kMk0XArk5oU=</t>
  </si>
  <si>
    <t>/9BsXG0ufrE=</t>
  </si>
  <si>
    <t>xT9apyo2j00=</t>
  </si>
  <si>
    <t>YJ93TzaTxYM=</t>
  </si>
  <si>
    <t>Ed06nNtpJ00=</t>
  </si>
  <si>
    <t>sDC8l1QLzZ8=</t>
  </si>
  <si>
    <t>x1So18lJdvE=</t>
  </si>
  <si>
    <t>C4N98wlmzPM=</t>
  </si>
  <si>
    <t>hwDmiFRS7DM=</t>
  </si>
  <si>
    <t>mvz/6FJ6IKY=</t>
  </si>
  <si>
    <t>Xhnyg6stYHU=</t>
  </si>
  <si>
    <t>ZK30aXk5omw=</t>
  </si>
  <si>
    <t>k9/+97gOfA4=</t>
  </si>
  <si>
    <t>epkhc9G6yzI=</t>
  </si>
  <si>
    <t>GEo3XQ+p8RM=</t>
  </si>
  <si>
    <t>4NMrCYGtK6Q=</t>
  </si>
  <si>
    <t>/cMTYxT0Hks=</t>
  </si>
  <si>
    <t>0C7Pm9Grfw8=</t>
  </si>
  <si>
    <t>il8QjVuOXIs=</t>
  </si>
  <si>
    <t>/Z4RAFhn2uE=</t>
  </si>
  <si>
    <t>0yClxwj97bk=</t>
  </si>
  <si>
    <t>V9gPn6mPQUU=</t>
  </si>
  <si>
    <t>QphsmtpJv0E=</t>
  </si>
  <si>
    <t>NtBYYrJ0scI=</t>
  </si>
  <si>
    <t>yziT1V5XDnE=</t>
  </si>
  <si>
    <t>B99iSVvdMpU=</t>
  </si>
  <si>
    <t>maPDSMCG5ag=</t>
  </si>
  <si>
    <t>IsfyinVrMQw=</t>
  </si>
  <si>
    <t>Rcpy5Xy7Avo=</t>
  </si>
  <si>
    <t>98g66Qs4uUI=</t>
  </si>
  <si>
    <t>z/4X88XYrEA=</t>
  </si>
  <si>
    <t>G5rkces+b3c=</t>
  </si>
  <si>
    <t>a68byOShE+Y=</t>
  </si>
  <si>
    <t>pkNwXPkpde8=</t>
  </si>
  <si>
    <t>vP7PgakoylQ=</t>
  </si>
  <si>
    <t>MckhAAY574U=</t>
  </si>
  <si>
    <t>BJ1/BWGsKZs=</t>
  </si>
  <si>
    <t>wSq2RDeuNcw=</t>
  </si>
  <si>
    <t>Z2sejIkWWYc=</t>
  </si>
  <si>
    <t>hbSpHixtDQI=</t>
  </si>
  <si>
    <t>D91kSzVwCDw=</t>
  </si>
  <si>
    <t>MNUMD644x58=</t>
  </si>
  <si>
    <t>rdY8WqaU/T0=</t>
  </si>
  <si>
    <t>f6gZGJU6ZAQ=</t>
  </si>
  <si>
    <t>MNI+U10FqzQ=</t>
  </si>
  <si>
    <t>TZiX5B5r+94=</t>
  </si>
  <si>
    <t>sUx4T1dLbR4=</t>
  </si>
  <si>
    <t>ByKDPXaeoTQ=</t>
  </si>
  <si>
    <t>rLpbzRySIsY=</t>
  </si>
  <si>
    <t>0UgdpoHsWQg=</t>
  </si>
  <si>
    <t>3OI7XXnRkbg=</t>
  </si>
  <si>
    <t>FrFTTQFlF2Q=</t>
  </si>
  <si>
    <t>i1dvAiX3OSY=</t>
  </si>
  <si>
    <t>Pc+bgupo3ZA=</t>
  </si>
  <si>
    <t>MFEW+01JKgQ=</t>
  </si>
  <si>
    <t>nAKTpIJH/9s=</t>
  </si>
  <si>
    <t>Bi+HmQCTzX4=</t>
  </si>
  <si>
    <t>cTRpvwvloro=</t>
  </si>
  <si>
    <t>IsCDsfZRPs4=</t>
  </si>
  <si>
    <t>eMH2Np7woF8=</t>
  </si>
  <si>
    <t>RSz6b9O5YdI=</t>
  </si>
  <si>
    <t>Hr1hxlgqxxA=</t>
  </si>
  <si>
    <t>T3PNOAXp9l8=</t>
  </si>
  <si>
    <t>dyJkzNg8294=</t>
  </si>
  <si>
    <t>rh2bi3jQCQk=</t>
  </si>
  <si>
    <t>pBnHv2oBsv0=</t>
  </si>
  <si>
    <t>4sr+7Yfxb6c=</t>
  </si>
  <si>
    <t>LmAnkecb/pE=</t>
  </si>
  <si>
    <t>IRNpr+ga8XM=</t>
  </si>
  <si>
    <t>xA5SNC3Q7sg=</t>
  </si>
  <si>
    <t>ClxdJHpOOtI=</t>
  </si>
  <si>
    <t>/kXM6ZXmjL8=</t>
  </si>
  <si>
    <t>HpkxQ8qgwAM=</t>
  </si>
  <si>
    <t>M6crF+nzRhE=</t>
  </si>
  <si>
    <t>4zHZwpkkvBg=</t>
  </si>
  <si>
    <t>viCcLq5AIcI=</t>
  </si>
  <si>
    <t>7cwXvRb0jn4=</t>
  </si>
  <si>
    <t>ngvtWiY//KY=</t>
  </si>
  <si>
    <t>EriWyznEkQM=</t>
  </si>
  <si>
    <t>HaKGDqur1f8=</t>
  </si>
  <si>
    <t>BYYj2HXfqXg=</t>
  </si>
  <si>
    <t>0BbOG/dvVy4=</t>
  </si>
  <si>
    <t>c4rDkcySvbA=</t>
  </si>
  <si>
    <t>g0u2qMpH2JQ=</t>
  </si>
  <si>
    <t>C1Q0/KOfs+0=</t>
  </si>
  <si>
    <t>DZeEmgE70ms=</t>
  </si>
  <si>
    <t>62gMReShW60=</t>
  </si>
  <si>
    <t>B2DTiNQz1WQ=</t>
  </si>
  <si>
    <t>vEiMFCF1J9k=</t>
  </si>
  <si>
    <t>PyToKpLywzc=</t>
  </si>
  <si>
    <t>N5a18YDKC/E=</t>
  </si>
  <si>
    <t>dRp3nqoT1fU=</t>
  </si>
  <si>
    <t>ZBRjBRWAo5s=</t>
  </si>
  <si>
    <t>BIwhG/SNxRU=</t>
  </si>
  <si>
    <t>pHHz2XXhd1s=</t>
  </si>
  <si>
    <t>rYuANnbMVb8=</t>
  </si>
  <si>
    <t>8ucKH50LEO4=</t>
  </si>
  <si>
    <t>LLJRAiyCM5M=</t>
  </si>
  <si>
    <t>Y7bPvcIhK3s=</t>
  </si>
  <si>
    <t>NucFXTKjudY=</t>
  </si>
  <si>
    <t>gfv49jA9aWg=</t>
  </si>
  <si>
    <t>fDr6wLYrIF4=</t>
  </si>
  <si>
    <t>XBcVJ0tR4Bg=</t>
  </si>
  <si>
    <t>f8Nb9+Sh/I8=</t>
  </si>
  <si>
    <t>/7DFDfjErJc=</t>
  </si>
  <si>
    <t>TGrnGoeoo9s=</t>
  </si>
  <si>
    <t>6+SOQhhRVNY=</t>
  </si>
  <si>
    <t>wJhioOSX3+s=</t>
  </si>
  <si>
    <t>oGkG4kUmfKk=</t>
  </si>
  <si>
    <t>EqQc0fv5eBY=</t>
  </si>
  <si>
    <t>mq9tKS0u1vM=</t>
  </si>
  <si>
    <t>NlDeUBcU1q0=</t>
  </si>
  <si>
    <t>QwsHyc+G78A=</t>
  </si>
  <si>
    <t>0QjXzW+aMGo=</t>
  </si>
  <si>
    <t>mbNjgtkuGlU=</t>
  </si>
  <si>
    <t>zSMzRuCwjEo=</t>
  </si>
  <si>
    <t>U9ZpRYmUveM=</t>
  </si>
  <si>
    <t>07YQKEuYCqU=</t>
  </si>
  <si>
    <t>8Gl5Q/czfBs=</t>
  </si>
  <si>
    <t>oz3OLWJgCh8=</t>
  </si>
  <si>
    <t>Dq82dDOMYaI=</t>
  </si>
  <si>
    <t>m3Dv8ZTRHM4=</t>
  </si>
  <si>
    <t>eV8iS0f7gFc=</t>
  </si>
  <si>
    <t>8yBuJ6A2J9Y=</t>
  </si>
  <si>
    <t>r+p9MFGowWY=</t>
  </si>
  <si>
    <t>fDNu4LuJlmQ=</t>
  </si>
  <si>
    <t>kUWZgOWZn4U=</t>
  </si>
  <si>
    <t>XxscOkk5Qos=</t>
  </si>
  <si>
    <t>TH+GgK5sxvY=</t>
  </si>
  <si>
    <t>g3eY/dn6CqI=</t>
  </si>
  <si>
    <t>mrWubiJ1d0U=</t>
  </si>
  <si>
    <t>WjVPJhFu2Ls=</t>
  </si>
  <si>
    <t>wnAkyLKT3SA=</t>
  </si>
  <si>
    <t>PF46kDLV194=</t>
  </si>
  <si>
    <t>TjRklp1RJt8=</t>
  </si>
  <si>
    <t>6nPWkeY/Mks=</t>
  </si>
  <si>
    <t>+97OnEjuwCE=</t>
  </si>
  <si>
    <t>sVN3oxt/6rY=</t>
  </si>
  <si>
    <t>rSpqALheiuI=</t>
  </si>
  <si>
    <t>2RNxFLicTbQ=</t>
  </si>
  <si>
    <t>DgQvisf/KiY=</t>
  </si>
  <si>
    <t>maljSMDL5NA=</t>
  </si>
  <si>
    <t>5CBvhCt1NWE=</t>
  </si>
  <si>
    <t>PwgJnE9X6To=</t>
  </si>
  <si>
    <t>asmDiOogVuI=</t>
  </si>
  <si>
    <t>4kxRu9meG0M=</t>
  </si>
  <si>
    <t>kasymAe0U/A=</t>
  </si>
  <si>
    <t>vyqQQ/JiMXg=</t>
  </si>
  <si>
    <t>4piGn6x5xPc=</t>
  </si>
  <si>
    <t>Z8bTz/66oQQ=</t>
  </si>
  <si>
    <t>hs7rwau0u+E=</t>
  </si>
  <si>
    <t>MY14neDDKPY=</t>
  </si>
  <si>
    <t>JRj/OYA2quc=</t>
  </si>
  <si>
    <t>84I2HCjv9VE=</t>
  </si>
  <si>
    <t>LzEp9Hglv+E=</t>
  </si>
  <si>
    <t>PWpN37TNxGE=</t>
  </si>
  <si>
    <t>ZjQRzTdlwm8=</t>
  </si>
  <si>
    <t>KzhAJ4AxNKY=</t>
  </si>
  <si>
    <t>IwtmAEoSu7E=</t>
  </si>
  <si>
    <t>MU0TrcieJrI=</t>
  </si>
  <si>
    <t>4eTvuRxiVl8=</t>
  </si>
  <si>
    <t>7hHGeYxnD+k=</t>
  </si>
  <si>
    <t>9kuBeDhIJag=</t>
  </si>
  <si>
    <t>phWxWT/bZ9Y=</t>
  </si>
  <si>
    <t>7kv+6qOAD/Q=</t>
  </si>
  <si>
    <t>isIAkhy/nh4=</t>
  </si>
  <si>
    <t>ywJhv1d2+2Q=</t>
  </si>
  <si>
    <t>Y4GgGA2dlPk=</t>
  </si>
  <si>
    <t>+b9iCB+V08M=</t>
  </si>
  <si>
    <t>oOErLKzVyHo=</t>
  </si>
  <si>
    <t>Dxag881gQL4=</t>
  </si>
  <si>
    <t>o1sJ2r9oc7U=</t>
  </si>
  <si>
    <t>lcx6v67JztI=</t>
  </si>
  <si>
    <t>UsqLOkcrqe0=</t>
  </si>
  <si>
    <t>AF+qp4FBceE=</t>
  </si>
  <si>
    <t>7ocOIC/6+ow=</t>
  </si>
  <si>
    <t>GWchqyNnzcI=</t>
  </si>
  <si>
    <t>itorHcsysok=</t>
  </si>
  <si>
    <t>8jdwthyDKrU=</t>
  </si>
  <si>
    <t>d8SFUwRdPnk=</t>
  </si>
  <si>
    <t>xaiOvGglEGA=</t>
  </si>
  <si>
    <t>UbB1oxx2gXE=</t>
  </si>
  <si>
    <t>naOysWrqLsI=</t>
  </si>
  <si>
    <t>MS2BNQez23k=</t>
  </si>
  <si>
    <t>GhEeLhbqcgs=</t>
  </si>
  <si>
    <t>F7oS/lVG5e8=</t>
  </si>
  <si>
    <t>XZn4YN80h6Y=</t>
  </si>
  <si>
    <t>2yA5Iv7X0PE=</t>
  </si>
  <si>
    <t>rlnnUTBM5xM=</t>
  </si>
  <si>
    <t>vOhTXxTR7NQ=</t>
  </si>
  <si>
    <t>eEubroouFX4=</t>
  </si>
  <si>
    <t>5S5VBPrQPcE=</t>
  </si>
  <si>
    <t>SE/uTc9sRZA=</t>
  </si>
  <si>
    <t>yKn8SxqCNT4=</t>
  </si>
  <si>
    <t>bL6efZ7SxPU=</t>
  </si>
  <si>
    <t>HnwkkLaezvE=</t>
  </si>
  <si>
    <t>wFr1heYn0Kc=</t>
  </si>
  <si>
    <t>bBlPDUh4xGQ=</t>
  </si>
  <si>
    <t>XSX1P0SnCXw=</t>
  </si>
  <si>
    <t>SR+8tuB6N1E=</t>
  </si>
  <si>
    <t>awLGaog0YGY=</t>
  </si>
  <si>
    <t>paiLxpWJy6A=</t>
  </si>
  <si>
    <t>xSGVbYYPn68=</t>
  </si>
  <si>
    <t>ZvWMkwYgci8=</t>
  </si>
  <si>
    <t>e54lSJgbRl4=</t>
  </si>
  <si>
    <t>HFc5nG+EVy8=</t>
  </si>
  <si>
    <t>vG8UfZI5pkA=</t>
  </si>
  <si>
    <t>VqXvLNEHvqQ=</t>
  </si>
  <si>
    <t>EWZfnKNFos4=</t>
  </si>
  <si>
    <t>UdaJK9ajoPE=</t>
  </si>
  <si>
    <t>dF4UynxwVzg=</t>
  </si>
  <si>
    <t>s30CtYRPx0w=</t>
  </si>
  <si>
    <t>xvapXdB3u54=</t>
  </si>
  <si>
    <t>cuCEQzBhp80=</t>
  </si>
  <si>
    <t>AV4bHXCjbto=</t>
  </si>
  <si>
    <t>S4nA4KhmsnQ=</t>
  </si>
  <si>
    <t>uIXCinl0Crs=</t>
  </si>
  <si>
    <t>4pmIct8546M=</t>
  </si>
  <si>
    <t>4gNGxemdjlQ=</t>
  </si>
  <si>
    <t>82sqlvJBxOc=</t>
  </si>
  <si>
    <t>CnN7Oa39l3I=</t>
  </si>
  <si>
    <t>lI/EGHsAluA=</t>
  </si>
  <si>
    <t>Iv1NuSHS6Bk=</t>
  </si>
  <si>
    <t>Ho0h/COpjUI=</t>
  </si>
  <si>
    <t>eS+idIsLjwk=</t>
  </si>
  <si>
    <t>+uYymHJXKmM=</t>
  </si>
  <si>
    <t>tpDb9/o9jKY=</t>
  </si>
  <si>
    <t>ds04ochPgB8=</t>
  </si>
  <si>
    <t>Hiv+/yHs7eg=</t>
  </si>
  <si>
    <t>8wdI7gejRIY=</t>
  </si>
  <si>
    <t>Fw7gZeW9vNM=</t>
  </si>
  <si>
    <t>ThGBCe5YrMQ=</t>
  </si>
  <si>
    <t>a7wt/7BdVEU=</t>
  </si>
  <si>
    <t>Tp45M246+E8=</t>
  </si>
  <si>
    <t>S+/skTfMQXU=</t>
  </si>
  <si>
    <t>SbCNLZ3C2KM=</t>
  </si>
  <si>
    <t>9Hgs0LNXxpI=</t>
  </si>
  <si>
    <t>QDJARdywq0E=</t>
  </si>
  <si>
    <t>Bj7D9TOIdzU=</t>
  </si>
  <si>
    <t>dx3o1xuzpxU=</t>
  </si>
  <si>
    <t>HFrugZAtMy4=</t>
  </si>
  <si>
    <t>aCy9H8ghLSs=</t>
  </si>
  <si>
    <t>sOGvBULPmtU=</t>
  </si>
  <si>
    <t>JLr4o+UPMRc=</t>
  </si>
  <si>
    <t>my+2Rtqpf+4=</t>
  </si>
  <si>
    <t>TjqypCtJk4E=</t>
  </si>
  <si>
    <t>5GGV98taE0s=</t>
  </si>
  <si>
    <t>101aUl/Jbjo=</t>
  </si>
  <si>
    <t>m+caPhK592k=</t>
  </si>
  <si>
    <t>wEBqiVvR9tI=</t>
  </si>
  <si>
    <t>YC63KFaHJrQ=</t>
  </si>
  <si>
    <t>NgT2ymWTFs4=</t>
  </si>
  <si>
    <t>Xr2garLJMfc=</t>
  </si>
  <si>
    <t>yalEQ/Ua72k=</t>
  </si>
  <si>
    <t>JY6A3g/Btf0=</t>
  </si>
  <si>
    <t>OIUahlfsalQ=</t>
  </si>
  <si>
    <t>R7LUPxmuBxY=</t>
  </si>
  <si>
    <t>qGLXldPlzRY=</t>
  </si>
  <si>
    <t>0mbtsXeOPHQ=</t>
  </si>
  <si>
    <t>1Y6JXqvjjIA=</t>
  </si>
  <si>
    <t>HGBGb9DJQao=</t>
  </si>
  <si>
    <t>gis8uCfWAAE=</t>
  </si>
  <si>
    <t>JWWOz2MuGl0=</t>
  </si>
  <si>
    <t>RXHwGjLaON4=</t>
  </si>
  <si>
    <t>zfMZNPI3JVA=</t>
  </si>
  <si>
    <t>cvfQF23tXW0=</t>
  </si>
  <si>
    <t>QcVw85b6rNA=</t>
  </si>
  <si>
    <t>r0dmvMeC6xk=</t>
  </si>
  <si>
    <t>Is8y2YMBpSk=</t>
  </si>
  <si>
    <t>qQo5eTHGi10=</t>
  </si>
  <si>
    <t>Us/Sh1oRvVk=</t>
  </si>
  <si>
    <t>Fmq1JtN17GU=</t>
  </si>
  <si>
    <t>TsYXX2rm4X4=</t>
  </si>
  <si>
    <t>fFgaKRkAhBY=</t>
  </si>
  <si>
    <t>Qps1+HYKRio=</t>
  </si>
  <si>
    <t>bC2sxx4cr58=</t>
  </si>
  <si>
    <t>Q/sCRCfw+z0=</t>
  </si>
  <si>
    <t>+pjbjXnFEYE=</t>
  </si>
  <si>
    <t>XeBi3j1n3d0=</t>
  </si>
  <si>
    <t>VYGjFtzs1eI=</t>
  </si>
  <si>
    <t>RYXX13ADztc=</t>
  </si>
  <si>
    <t>K/59DcEHYS8=</t>
  </si>
  <si>
    <t>PKkZkpupbig=</t>
  </si>
  <si>
    <t>nGLEynBoq3g=</t>
  </si>
  <si>
    <t>EUjMQJwMljQ=</t>
  </si>
  <si>
    <t>xifmcHCwLb0=</t>
  </si>
  <si>
    <t>L1CLrcP9G38=</t>
  </si>
  <si>
    <t>wL0TjltGsnI=</t>
  </si>
  <si>
    <t>pDWSENyN8Vg=</t>
  </si>
  <si>
    <t>Zp2nSBHgyBU=</t>
  </si>
  <si>
    <t>rLNVCY7uALE=</t>
  </si>
  <si>
    <t>g+Hqj6NkZKA=</t>
  </si>
  <si>
    <t>U6bmf7Ug/Mw=</t>
  </si>
  <si>
    <t>C/DQy+dLkaQ=</t>
  </si>
  <si>
    <t>k0y/IeikLWg=</t>
  </si>
  <si>
    <t>RaR1tTgikaA=</t>
  </si>
  <si>
    <t>cuJEAMsF6aI=</t>
  </si>
  <si>
    <t>q5eQpuhmFvE=</t>
  </si>
  <si>
    <t>LqrcQB+gh9w=</t>
  </si>
  <si>
    <t>rgcOs8Femhc=</t>
  </si>
  <si>
    <t>voa2f7w2WU4=</t>
  </si>
  <si>
    <t>yAwtjU6kMJY=</t>
  </si>
  <si>
    <t>G56q1+FNGSk=</t>
  </si>
  <si>
    <t>pVH6TixRoTQ=</t>
  </si>
  <si>
    <t>oCoCQDvII/8=</t>
  </si>
  <si>
    <t>YtGeVVJkC9Q=</t>
  </si>
  <si>
    <t>73EJFgcjxjI=</t>
  </si>
  <si>
    <t>Lkf8F1QTZkM=</t>
  </si>
  <si>
    <t>8KvJ8RaZY9U=</t>
  </si>
  <si>
    <t>D54Wy6QU2mc=</t>
  </si>
  <si>
    <t>zt0UtF7hFeA=</t>
  </si>
  <si>
    <t>Nornm9drp0w=</t>
  </si>
  <si>
    <t>Vlk/b4YRMdg=</t>
  </si>
  <si>
    <t>pZMU1fyT1EA=</t>
  </si>
  <si>
    <t>Xlb6kP8j3sQ=</t>
  </si>
  <si>
    <t>wny6FW/AC60=</t>
  </si>
  <si>
    <t>2sdhl3iVkxk=</t>
  </si>
  <si>
    <t>/E5eYSwqhsg=</t>
  </si>
  <si>
    <t>cSiLww75yDk=</t>
  </si>
  <si>
    <t>EszpVqwRy3A=</t>
  </si>
  <si>
    <t>GdT7VNCmq/4=</t>
  </si>
  <si>
    <t>2VCkQZBQmKI=</t>
  </si>
  <si>
    <t>oc+d8PZZI+c=</t>
  </si>
  <si>
    <t>FCvUCoyJo68=</t>
  </si>
  <si>
    <t>P/TvfCkqEVA=</t>
  </si>
  <si>
    <t>F10Wt61V4q4=</t>
  </si>
  <si>
    <t>vkaDEnCQ25w=</t>
  </si>
  <si>
    <t>/YcEdtCct7M=</t>
  </si>
  <si>
    <t>VwMWKVraS7Y=</t>
  </si>
  <si>
    <t>n6XeEERoQ9s=</t>
  </si>
  <si>
    <t>SSrypqG69nE=</t>
  </si>
  <si>
    <t>Fu0cbHgh+DU=</t>
  </si>
  <si>
    <t>/+t3P1tLPP4=</t>
  </si>
  <si>
    <t>DSP0RGJNPIg=</t>
  </si>
  <si>
    <t>PMQ/QhsBwxU=</t>
  </si>
  <si>
    <t>yruvkOT+ixM=</t>
  </si>
  <si>
    <t>E85DsnhsJXs=</t>
  </si>
  <si>
    <t>mjP7X0iqZKI=</t>
  </si>
  <si>
    <t>IcqKa+IcqS8=</t>
  </si>
  <si>
    <t>1A2IJCI1d54=</t>
  </si>
  <si>
    <t>EGswsRSmfnA=</t>
  </si>
  <si>
    <t>KRQyFxeDNO8=</t>
  </si>
  <si>
    <t>RbNzyJrz1fg=</t>
  </si>
  <si>
    <t>VQOSZXQaL6I=</t>
  </si>
  <si>
    <t>F8raWItp5yo=</t>
  </si>
  <si>
    <t>5Ga77uX6x5s=</t>
  </si>
  <si>
    <t>b7FY5xiY9xs=</t>
  </si>
  <si>
    <t>+snMzzcQo/w=</t>
  </si>
  <si>
    <t>2p4+0RRy7Ow=</t>
  </si>
  <si>
    <t>mb5Uz/MWuTw=</t>
  </si>
  <si>
    <t>Kcs6ykoIDpY=</t>
  </si>
  <si>
    <t>E/EEqGXAPHM=</t>
  </si>
  <si>
    <t>EhXSyFN3n38=</t>
  </si>
  <si>
    <t>qg5/+ZgBkLo=</t>
  </si>
  <si>
    <t>m7VR6zOP7nk=</t>
  </si>
  <si>
    <t>mD89WmoH5BM=</t>
  </si>
  <si>
    <t>JRtBRHjjdIo=</t>
  </si>
  <si>
    <t>H4yQgBVYF2c=</t>
  </si>
  <si>
    <t>YGFmvf2ATrk=</t>
  </si>
  <si>
    <t>j6ee/PXVefo=</t>
  </si>
  <si>
    <t>7cLEqwhR5x0=</t>
  </si>
  <si>
    <t>xp9QY6hvW8c=</t>
  </si>
  <si>
    <t>7DtEsIWjL7c=</t>
  </si>
  <si>
    <t>BMQL1Agulaw=</t>
  </si>
  <si>
    <t>LggRanFv01Q=</t>
  </si>
  <si>
    <t>qjRpub66P5I=</t>
  </si>
  <si>
    <t>RYeRmzvXBAQ=</t>
  </si>
  <si>
    <t>dXM6WAYi144=</t>
  </si>
  <si>
    <t>tlYLvnZgRvk=</t>
  </si>
  <si>
    <t>EC4zVVIEwLs=</t>
  </si>
  <si>
    <t>COaKENCTTSQ=</t>
  </si>
  <si>
    <t>0nGiuF+IHNA=</t>
  </si>
  <si>
    <t>MdIkze6ZJVg=</t>
  </si>
  <si>
    <t>/V6V4yvRZcY=</t>
  </si>
  <si>
    <t>eGEesQzJ0ss=</t>
  </si>
  <si>
    <t>4ZLhNHJBMOs=</t>
  </si>
  <si>
    <t>bhaBclHmilQ=</t>
  </si>
  <si>
    <t>DlIAzGzPnRA=</t>
  </si>
  <si>
    <t>kzVyehB/sfM=</t>
  </si>
  <si>
    <t>HWEZTcCafzI=</t>
  </si>
  <si>
    <t>PiFY6T6Eyx0=</t>
  </si>
  <si>
    <t>YPt/8yU48sw=</t>
  </si>
  <si>
    <t>7S1KLbwddNs=</t>
  </si>
  <si>
    <t>nFRmLmHojDw=</t>
  </si>
  <si>
    <t>6mThPlQJocI=</t>
  </si>
  <si>
    <t>QU+4PTIqvQs=</t>
  </si>
  <si>
    <t>631SRCDP/eI=</t>
  </si>
  <si>
    <t>7NGgGbvFXDA=</t>
  </si>
  <si>
    <t>TUF5Ykdxauw=</t>
  </si>
  <si>
    <t>msT+GD+/Ecc=</t>
  </si>
  <si>
    <t>4T+ixWP7x8o=</t>
  </si>
  <si>
    <t>XJn71CN8qD0=</t>
  </si>
  <si>
    <t>uJDPAAf3tkY=</t>
  </si>
  <si>
    <t>WquTDABR/sU=</t>
  </si>
  <si>
    <t>dQoFIuwq/X4=</t>
  </si>
  <si>
    <t>30aF0NTEBK4=</t>
  </si>
  <si>
    <t>SK/w7XJuJGA=</t>
  </si>
  <si>
    <t>w337ANZ3qYw=</t>
  </si>
  <si>
    <t>hGsCBEswaZs=</t>
  </si>
  <si>
    <t>tZ2g485uOR4=</t>
  </si>
  <si>
    <t>fdAeE7u8Oa0=</t>
  </si>
  <si>
    <t>TzgHBi+EVeg=</t>
  </si>
  <si>
    <t>Kpi/W5UAuUA=</t>
  </si>
  <si>
    <t>oYhau4fm1jg=</t>
  </si>
  <si>
    <t>YMBFYDh37N8=</t>
  </si>
  <si>
    <t>Ntani5Hd5qA=</t>
  </si>
  <si>
    <t>B+67EzQYLqc=</t>
  </si>
  <si>
    <t>+eogWUO3qN0=</t>
  </si>
  <si>
    <t>MBUUm3CUxH4=</t>
  </si>
  <si>
    <t>j2SWH8VILSo=</t>
  </si>
  <si>
    <t>a/4oys6PXr4=</t>
  </si>
  <si>
    <t>Bjm9raRAdsY=</t>
  </si>
  <si>
    <t>WzICXE3XnRU=</t>
  </si>
  <si>
    <t>EXTHuY9r4H4=</t>
  </si>
  <si>
    <t>4mqsiPCbE0Y=</t>
  </si>
  <si>
    <t>CqLpCD8GdgU=</t>
  </si>
  <si>
    <t>0Q1WlayUyfE=</t>
  </si>
  <si>
    <t>CHmYoWj97Fs=</t>
  </si>
  <si>
    <t>/kodCA5lXj8=</t>
  </si>
  <si>
    <t>oIRGX8lnm3Y=</t>
  </si>
  <si>
    <t>DdYuknihOx8=</t>
  </si>
  <si>
    <t>Hzt2+qBm2hM=</t>
  </si>
  <si>
    <t>b8XhsWTnPiM=</t>
  </si>
  <si>
    <t>T1XgI2lMsfM=</t>
  </si>
  <si>
    <t>xvtvHgWpKn4=</t>
  </si>
  <si>
    <t>j7Jz1vejj4g=</t>
  </si>
  <si>
    <t>zPuq7EDuryY=</t>
  </si>
  <si>
    <t>pa+zr4umYYs=</t>
  </si>
  <si>
    <t>tuK7FwSXRdE=</t>
  </si>
  <si>
    <t>lzygU+sUnfA=</t>
  </si>
  <si>
    <t>2lm/tERIYAs=</t>
  </si>
  <si>
    <t>2+EYcMtikuE=</t>
  </si>
  <si>
    <t>qWixYp8dszg=</t>
  </si>
  <si>
    <t>sGeEsrhxp8M=</t>
  </si>
  <si>
    <t>T9xywZT/K0Q=</t>
  </si>
  <si>
    <t>HaKIQ8oD0Jc=</t>
  </si>
  <si>
    <t>ZCHoiq9IkwE=</t>
  </si>
  <si>
    <t>5rzr/ppvWBI=</t>
  </si>
  <si>
    <t>f/eh/G37cSw=</t>
  </si>
  <si>
    <t>VCDB/lo//iM=</t>
  </si>
  <si>
    <t>Lx6GpP4cEqs=</t>
  </si>
  <si>
    <t>XHhs6e/56Yo=</t>
  </si>
  <si>
    <t>gDkknOP4mPg=</t>
  </si>
  <si>
    <t>UhRM9MCYfeE=</t>
  </si>
  <si>
    <t>0DRvAaCFC7I=</t>
  </si>
  <si>
    <t>vxi8rFIosX8=</t>
  </si>
  <si>
    <t>cGu78ggn/B4=</t>
  </si>
  <si>
    <t>B+5E7c+iLYM=</t>
  </si>
  <si>
    <t>hVDTnuOZRFs=</t>
  </si>
  <si>
    <t>BON5cnil51M=</t>
  </si>
  <si>
    <t>Th0PW6K2SJc=</t>
  </si>
  <si>
    <t>4nGOd6lHNVU=</t>
  </si>
  <si>
    <t>1BERFyr9u2U=</t>
  </si>
  <si>
    <t>0j01Ca1ia8c=</t>
  </si>
  <si>
    <t>FkL/HA6iVt0=</t>
  </si>
  <si>
    <t>UOiBQMxI49c=</t>
  </si>
  <si>
    <t>8xJhCrrkaGE=</t>
  </si>
  <si>
    <t>JvvJKvuwotY=</t>
  </si>
  <si>
    <t>PtIO3w5TIN4=</t>
  </si>
  <si>
    <t>skZO+KSDyd8=</t>
  </si>
  <si>
    <t>3HbO99cdIgU=</t>
  </si>
  <si>
    <t>0PT8tfHBZMc=</t>
  </si>
  <si>
    <t>/jntQ++eHdw=</t>
  </si>
  <si>
    <t>JonqmVf8cnc=</t>
  </si>
  <si>
    <t>9XI0yCInGX8=</t>
  </si>
  <si>
    <t>XhMiJtT2QCM=</t>
  </si>
  <si>
    <t>BNSj+98LK/8=</t>
  </si>
  <si>
    <t>gglO9zWzIAc=</t>
  </si>
  <si>
    <t>NhZk7hIt3Dc=</t>
  </si>
  <si>
    <t>FT5cuwjgefU=</t>
  </si>
  <si>
    <t>c4v+z//ISFk=</t>
  </si>
  <si>
    <t>+ZxYqU3fAGk=</t>
  </si>
  <si>
    <t>ZUNrKNJEomU=</t>
  </si>
  <si>
    <t>5iz4eADeGZw=</t>
  </si>
  <si>
    <t>cyu/ySOoo/4=</t>
  </si>
  <si>
    <t>cDg+bbVouRA=</t>
  </si>
  <si>
    <t>hZ2QeCKojhw=</t>
  </si>
  <si>
    <t>bwEo7uXmCcc=</t>
  </si>
  <si>
    <t>WqRxIxQQkyE=</t>
  </si>
  <si>
    <t>MqB0HQRcO4U=</t>
  </si>
  <si>
    <t>WOVkBbbTmS0=</t>
  </si>
  <si>
    <t>Rfb3vLBtF/k=</t>
  </si>
  <si>
    <t>9JS5xVJFE8o=</t>
  </si>
  <si>
    <t>1hHrZrrzh8k=</t>
  </si>
  <si>
    <t>y9vAcnmeFxw=</t>
  </si>
  <si>
    <t>/O349FC2WtU=</t>
  </si>
  <si>
    <t>KN+6/7sSTUQ=</t>
  </si>
  <si>
    <t>KjZv6ewr4iI=</t>
  </si>
  <si>
    <t>RXP8yx/ZN04=</t>
  </si>
  <si>
    <t>60pRIZBQm6U=</t>
  </si>
  <si>
    <t>hjpa0kfWVDs=</t>
  </si>
  <si>
    <t>IDM19vyetaw=</t>
  </si>
  <si>
    <t>2umDqLwIigs=</t>
  </si>
  <si>
    <t>spHCB80+qmo=</t>
  </si>
  <si>
    <t>nwjU1gtp6hI=</t>
  </si>
  <si>
    <t>Sh+ViejmUEQ=</t>
  </si>
  <si>
    <t>04IH7CazygY=</t>
  </si>
  <si>
    <t>C8L31smwZVk=</t>
  </si>
  <si>
    <t>0QZ/6asLGdE=</t>
  </si>
  <si>
    <t>LAet9BaOqZA=</t>
  </si>
  <si>
    <t>2y7CohC40Gg=</t>
  </si>
  <si>
    <t>vKiK2VhS4SM=</t>
  </si>
  <si>
    <t>fCltHg0jVG8=</t>
  </si>
  <si>
    <t>xae/24XWUhQ=</t>
  </si>
  <si>
    <t>MlLRjkmk4hc=</t>
  </si>
  <si>
    <t>xkV3TEmZMRI=</t>
  </si>
  <si>
    <t>t46ox4ZxW0w=</t>
  </si>
  <si>
    <t>xGa7n3dwvyg=</t>
  </si>
  <si>
    <t>S7sL3IKgmQ4=</t>
  </si>
  <si>
    <t>1FJ+wEDjVag=</t>
  </si>
  <si>
    <t>WejPQ7xwIRw=</t>
  </si>
  <si>
    <t>mSXhidjUIj8=</t>
  </si>
  <si>
    <t>7MgXlcxCe+w=</t>
  </si>
  <si>
    <t>Ef9eDnocwPs=</t>
  </si>
  <si>
    <t>pvgeJ3Tebc0=</t>
  </si>
  <si>
    <t>PwqUZmJmXNw=</t>
  </si>
  <si>
    <t>MmTM++XVqm8=</t>
  </si>
  <si>
    <t>+N4ad5gpWc4=</t>
  </si>
  <si>
    <t>X8sPdPvUpcM=</t>
  </si>
  <si>
    <t>8tKjbP+YQmE=</t>
  </si>
  <si>
    <t>Du0dZguRnlI=</t>
  </si>
  <si>
    <t>I14iIhOh5DM=</t>
  </si>
  <si>
    <t>uzcp03Flih4=</t>
  </si>
  <si>
    <t>O7YfDOapg/w=</t>
  </si>
  <si>
    <t>TCEiQNzsXos=</t>
  </si>
  <si>
    <t>ujSmr7tvkBo=</t>
  </si>
  <si>
    <t>0JcPd3NDPlI=</t>
  </si>
  <si>
    <t>xj77wPnwb0s=</t>
  </si>
  <si>
    <t>wOGef1meE2s=</t>
  </si>
  <si>
    <t>xc7ZJoVShKY=</t>
  </si>
  <si>
    <t>uNOxLlvrR8A=</t>
  </si>
  <si>
    <t>/XF5E/pGFkA=</t>
  </si>
  <si>
    <t>QBcsBY0OhwU=</t>
  </si>
  <si>
    <t>eKiwZ0MaGCs=</t>
  </si>
  <si>
    <t>nHEX9aiJyv4=</t>
  </si>
  <si>
    <t>yKZW2X46yCg=</t>
  </si>
  <si>
    <t>xFSe3Jy2iYM=</t>
  </si>
  <si>
    <t>GW1oLwyqWBM=</t>
  </si>
  <si>
    <t>3MZtvIPrqvY=</t>
  </si>
  <si>
    <t>QUkrZ+78nwI=</t>
  </si>
  <si>
    <t>4W8BwOxjt6M=</t>
  </si>
  <si>
    <t>DBvwfDOoU08=</t>
  </si>
  <si>
    <t>8a2cDc7unn8=</t>
  </si>
  <si>
    <t>BsWU7hrY4iY=</t>
  </si>
  <si>
    <t>4vS1oaEZbxg=</t>
  </si>
  <si>
    <t>7Bb82578xFA=</t>
  </si>
  <si>
    <t>Nop4HpRqF9A=</t>
  </si>
  <si>
    <t>nMMruFMvMNU=</t>
  </si>
  <si>
    <t>wccCRRjJcVU=</t>
  </si>
  <si>
    <t>xvbLYud795U=</t>
  </si>
  <si>
    <t>WtxSoIQ+P2c=</t>
  </si>
  <si>
    <t>WEzcW6UIaAs=</t>
  </si>
  <si>
    <t>TNiNAtGcS9s=</t>
  </si>
  <si>
    <t>rTavbcP/BV8=</t>
  </si>
  <si>
    <t>EKxQYYjJWKw=</t>
  </si>
  <si>
    <t>Cr00//QYwig=</t>
  </si>
  <si>
    <t>BX6ZBf888+c=</t>
  </si>
  <si>
    <t>flOQxQrgK7k=</t>
  </si>
  <si>
    <t>zcXJVfqH04M=</t>
  </si>
  <si>
    <t>VzhbL9e4WYY=</t>
  </si>
  <si>
    <t>NgOWQULpvRY=</t>
  </si>
  <si>
    <t>IXM0S+yV8LM=</t>
  </si>
  <si>
    <t>TOFU3+B/FKc=</t>
  </si>
  <si>
    <t>ujNYpX6kRUc=</t>
  </si>
  <si>
    <t>Ndp2Li0FDm4=</t>
  </si>
  <si>
    <t>v5q9HlWR3FM=</t>
  </si>
  <si>
    <t>0wIPHpbygG4=</t>
  </si>
  <si>
    <t>PuFFGf8MzJs=</t>
  </si>
  <si>
    <t>d3o/Pk3gkF4=</t>
  </si>
  <si>
    <t>Uevfr1rH6UQ=</t>
  </si>
  <si>
    <t>40J0oURm+0A=</t>
  </si>
  <si>
    <t>9Z4cwSLQmBs=</t>
  </si>
  <si>
    <t>SKUGVK0tJAc=</t>
  </si>
  <si>
    <t>KAh9X3rbGhY=</t>
  </si>
  <si>
    <t>mS7u57hPqrw=</t>
  </si>
  <si>
    <t>1Op1Vc6HJNc=</t>
  </si>
  <si>
    <t>iy6abNbCumQ=</t>
  </si>
  <si>
    <t>WkdWj5LIgN0=</t>
  </si>
  <si>
    <t>av39ohURbGg=</t>
  </si>
  <si>
    <t>5XlWfX17s48=</t>
  </si>
  <si>
    <t>8rG8hdvDmbk=</t>
  </si>
  <si>
    <t>Qjo7XsQaf5o=</t>
  </si>
  <si>
    <t>NWLx3go2tvs=</t>
  </si>
  <si>
    <t>gF/+tJhg7o0=</t>
  </si>
  <si>
    <t>sLsGczi5ib4=</t>
  </si>
  <si>
    <t>m0J31wNliP8=</t>
  </si>
  <si>
    <t>CRlX8o970CQ=</t>
  </si>
  <si>
    <t>G04WO7twny4=</t>
  </si>
  <si>
    <t>uN0XbcTy3kI=</t>
  </si>
  <si>
    <t>QoIyhsnvRQA=</t>
  </si>
  <si>
    <t>/icWagJFGO0=</t>
  </si>
  <si>
    <t>TnUtIpK2WIA=</t>
  </si>
  <si>
    <t>NWzcXkgS8ds=</t>
  </si>
  <si>
    <t>9r1crthl8ug=</t>
  </si>
  <si>
    <t>wKlp8CLq4Eo=</t>
  </si>
  <si>
    <t>/ih2DxuUYO0=</t>
  </si>
  <si>
    <t>xc6VWPApolk=</t>
  </si>
  <si>
    <t>KodCfsQLwMg=</t>
  </si>
  <si>
    <t>EPYi1ERSEKs=</t>
  </si>
  <si>
    <t>ajmuQoZWIXs=</t>
  </si>
  <si>
    <t>WUGlb65raUg=</t>
  </si>
  <si>
    <t>lCAwCVW06/4=</t>
  </si>
  <si>
    <t>c+mn/kDpzMI=</t>
  </si>
  <si>
    <t>ReVwrTTxW70=</t>
  </si>
  <si>
    <t>Y22MhKQxmFA=</t>
  </si>
  <si>
    <t>ZVwdddnmBUI=</t>
  </si>
  <si>
    <t>cjPBFBLdRbo=</t>
  </si>
  <si>
    <t>KDQb+KLNJMk=</t>
  </si>
  <si>
    <t>Mu8ml+n9fSU=</t>
  </si>
  <si>
    <t>TXvtLvex4Jw=</t>
  </si>
  <si>
    <t>PitLXkLQfQ8=</t>
  </si>
  <si>
    <t>gS9Xa6x/2R0=</t>
  </si>
  <si>
    <t>etr2BDpLDOw=</t>
  </si>
  <si>
    <t>4aXAkr9c5GM=</t>
  </si>
  <si>
    <t>RjUnbty8biM=</t>
  </si>
  <si>
    <t>HPSTUsoAeQ8=</t>
  </si>
  <si>
    <t>y862r/np3+I=</t>
  </si>
  <si>
    <t>Y4B4i0eZABg=</t>
  </si>
  <si>
    <t>63ofABdjQpk=</t>
  </si>
  <si>
    <t>nNz6WyfP0jU=</t>
  </si>
  <si>
    <t>6qDv/+tDVqw=</t>
  </si>
  <si>
    <t>CQNEW39bl7o=</t>
  </si>
  <si>
    <t>KbPke/Pi1K0=</t>
  </si>
  <si>
    <t>pyuguP9HOIs=</t>
  </si>
  <si>
    <t>XOJXMI0cl1I=</t>
  </si>
  <si>
    <t>I9ce+xYpca0=</t>
  </si>
  <si>
    <t>sH7PnFfOZTM=</t>
  </si>
  <si>
    <t>CR5wYEWdxHs=</t>
  </si>
  <si>
    <t>6BueKV4gRVw=</t>
  </si>
  <si>
    <t>6hUjfm8H5WI=</t>
  </si>
  <si>
    <t>cOTT70Drgwg=</t>
  </si>
  <si>
    <t>GLl8P7PTC8U=</t>
  </si>
  <si>
    <t>XhU5y5ZQqj4=</t>
  </si>
  <si>
    <t>yNUUHr2FEfk=</t>
  </si>
  <si>
    <t>FaxZNCE+jOE=</t>
  </si>
  <si>
    <t>IU0MhjAqRpc=</t>
  </si>
  <si>
    <t>9wfwLhUae+A=</t>
  </si>
  <si>
    <t>f6JsrmqQCsQ=</t>
  </si>
  <si>
    <t>01HAKTJbWDw=</t>
  </si>
  <si>
    <t>QLSIitSevVI=</t>
  </si>
  <si>
    <t>6juC/ZoBnpw=</t>
  </si>
  <si>
    <t>xwOxUQY8HQ8=</t>
  </si>
  <si>
    <t>9C51x5h8TLs=</t>
  </si>
  <si>
    <t>0o0TUi9Vop4=</t>
  </si>
  <si>
    <t>CrfB7UVBsE4=</t>
  </si>
  <si>
    <t>7J0lFkmz2dE=</t>
  </si>
  <si>
    <t>Xt2QUo7t4Sw=</t>
  </si>
  <si>
    <t>wUlRTtL5LSY=</t>
  </si>
  <si>
    <t>vByAslH+Cx4=</t>
  </si>
  <si>
    <t>/9MPvB5CChM=</t>
  </si>
  <si>
    <t>JF+RmkEeyKc=</t>
  </si>
  <si>
    <t>Paa84yM2Akw=</t>
  </si>
  <si>
    <t>g7FIDz9zjYE=</t>
  </si>
  <si>
    <t>0mns9FbGRno=</t>
  </si>
  <si>
    <t>3cDybhuIAoM=</t>
  </si>
  <si>
    <t>Eo3I144zTg8=</t>
  </si>
  <si>
    <t>YkYHQa0X694=</t>
  </si>
  <si>
    <t>j4Rxwr4b44Q=</t>
  </si>
  <si>
    <t>FlLv5buU7Rk=</t>
  </si>
  <si>
    <t>bhYQV/wyiGQ=</t>
  </si>
  <si>
    <t>sKE/SN4QFl0=</t>
  </si>
  <si>
    <t>dAMHhlpxixU=</t>
  </si>
  <si>
    <t>Kivee7faK7M=</t>
  </si>
  <si>
    <t>6BXUU08xjvU=</t>
  </si>
  <si>
    <t>DmV1ikghje8=</t>
  </si>
  <si>
    <t>yX8qCM532CI=</t>
  </si>
  <si>
    <t>XL+pPsaH4Ow=</t>
  </si>
  <si>
    <t>t6e/onq+InI=</t>
  </si>
  <si>
    <t>WGXznp5E+BA=</t>
  </si>
  <si>
    <t>ZV0XLZEmNzk=</t>
  </si>
  <si>
    <t>H2lx//0S7n8=</t>
  </si>
  <si>
    <t>2O5Gvh2sTmc=</t>
  </si>
  <si>
    <t>RP8CuULql98=</t>
  </si>
  <si>
    <t>zbsV7xA+h2Y=</t>
  </si>
  <si>
    <t>w63lsyGhp6A=</t>
  </si>
  <si>
    <t>kWeTZ5CKccg=</t>
  </si>
  <si>
    <t>prJqF+A2OKI=</t>
  </si>
  <si>
    <t>wqGnYI0IS54=</t>
  </si>
  <si>
    <t>XZr0RC/RAfY=</t>
  </si>
  <si>
    <t>fD6KqXWmth0=</t>
  </si>
  <si>
    <t>hCRx5dWOzD4=</t>
  </si>
  <si>
    <t>26DghQrP4+k=</t>
  </si>
  <si>
    <t>Dj8qDG8WMI4=</t>
  </si>
  <si>
    <t>NcDz7NAQ2vs=</t>
  </si>
  <si>
    <t>tF/NOwIal5s=</t>
  </si>
  <si>
    <t>wolVwsPup3E=</t>
  </si>
  <si>
    <t>m8JqNS9aoN4=</t>
  </si>
  <si>
    <t>Tb3jsJTom7M=</t>
  </si>
  <si>
    <t>IGd0ILOfDWM=</t>
  </si>
  <si>
    <t>0VSPn8imNn0=</t>
  </si>
  <si>
    <t>QBvqWVUZOoE=</t>
  </si>
  <si>
    <t>LbRt++7sQSs=</t>
  </si>
  <si>
    <t>Oi4+mIEuUzk=</t>
  </si>
  <si>
    <t>rqxLi18jQv8=</t>
  </si>
  <si>
    <t>77fYGMCK1bI=</t>
  </si>
  <si>
    <t>j4eUtFhoKMQ=</t>
  </si>
  <si>
    <t>K1Le4Nb3iOU=</t>
  </si>
  <si>
    <t>JE2x7J4WD40=</t>
  </si>
  <si>
    <t>lMpw01cyaU0=</t>
  </si>
  <si>
    <t>xXLd5mYj/H0=</t>
  </si>
  <si>
    <t>LsROUkbPqXo=</t>
  </si>
  <si>
    <t>HhJQnwwke/o=</t>
  </si>
  <si>
    <t>QvOTycuZcG8=</t>
  </si>
  <si>
    <t>v57xLBnq6IU=</t>
  </si>
  <si>
    <t>EI6Y2faxkJ4=</t>
  </si>
  <si>
    <t>voQ95vT2ci8=</t>
  </si>
  <si>
    <t>UX7hhkBxOGM=</t>
  </si>
  <si>
    <t>BwHSqcIa+wQ=</t>
  </si>
  <si>
    <t>cKxgFruDuUU=</t>
  </si>
  <si>
    <t>FMzb7P5Ugzs=</t>
  </si>
  <si>
    <t>ZNqcRyw/rr4=</t>
  </si>
  <si>
    <t>FvTJ5zp6YC4=</t>
  </si>
  <si>
    <t>KBkEGdCYnwg=</t>
  </si>
  <si>
    <t>2ESA2cLEFSA=</t>
  </si>
  <si>
    <t>gq7FzVAXDfw=</t>
  </si>
  <si>
    <t>ldRUM+9zxXQ=</t>
  </si>
  <si>
    <t>x1DHUYr3Z2Q=</t>
  </si>
  <si>
    <t>XwqqiHm2wL4=</t>
  </si>
  <si>
    <t>NBtERa5HjUI=</t>
  </si>
  <si>
    <t>wS2hAV2CjQI=</t>
  </si>
  <si>
    <t>ZvWEFrqeWyE=</t>
  </si>
  <si>
    <t>IIdWCFtLCJw=</t>
  </si>
  <si>
    <t>ehaE6lWw5yU=</t>
  </si>
  <si>
    <t>lYtfadm5EyE=</t>
  </si>
  <si>
    <t>EusfvDicxr8=</t>
  </si>
  <si>
    <t>jthKmQYin4c=</t>
  </si>
  <si>
    <t>tDFjxSOl1NY=</t>
  </si>
  <si>
    <t>bKrZbdZbIQY=</t>
  </si>
  <si>
    <t>EknTESaKdYI=</t>
  </si>
  <si>
    <t>n4RRNkB2k0M=</t>
  </si>
  <si>
    <t>4iQt+qUHb8Y=</t>
  </si>
  <si>
    <t>95cHEmHR/zQ=</t>
  </si>
  <si>
    <t>BCw7y8n3B94=</t>
  </si>
  <si>
    <t>/yRGApML0QY=</t>
  </si>
  <si>
    <t>I/Dt6W9MfyQ=</t>
  </si>
  <si>
    <t>spSKdmwg7kg=</t>
  </si>
  <si>
    <t>Y0Z5T3OXKgs=</t>
  </si>
  <si>
    <t>2Da9LE6+H+k=</t>
  </si>
  <si>
    <t>Akx71i4nawk=</t>
  </si>
  <si>
    <t>ePoIz8OKbRI=</t>
  </si>
  <si>
    <t>ZRo0XAfbk4U=</t>
  </si>
  <si>
    <t>2cirEDtjjX8=</t>
  </si>
  <si>
    <t>pJr6Rd99ksg=</t>
  </si>
  <si>
    <t>jKZXiqV/47Y=</t>
  </si>
  <si>
    <t>Iq1NSiPOBm4=</t>
  </si>
  <si>
    <t>+sfA71TXX78=</t>
  </si>
  <si>
    <t>CJmeytyX9Ys=</t>
  </si>
  <si>
    <t>nst9iPoqXVU=</t>
  </si>
  <si>
    <t>nQ16R6BrmCA=</t>
  </si>
  <si>
    <t>QhsfJLxmZbA=</t>
  </si>
  <si>
    <t>aVchyVcZemE=</t>
  </si>
  <si>
    <t>gHoHU6+tKZA=</t>
  </si>
  <si>
    <t>pkNuos/9520=</t>
  </si>
  <si>
    <t>ojNaJXyCIv4=</t>
  </si>
  <si>
    <t>okbTAKgWDAs=</t>
  </si>
  <si>
    <t>zT7dMwFqBR0=</t>
  </si>
  <si>
    <t>x9W5RayWeZI=</t>
  </si>
  <si>
    <t>JeJS9jx3Wwg=</t>
  </si>
  <si>
    <t>wqROa+/7I60=</t>
  </si>
  <si>
    <t>aUj8qWadyCE=</t>
  </si>
  <si>
    <t>42XLYL1hfAk=</t>
  </si>
  <si>
    <t>N/vg8/GlbRY=</t>
  </si>
  <si>
    <t>aRewLSOPv2k=</t>
  </si>
  <si>
    <t>kE6Ny9R+Mfw=</t>
  </si>
  <si>
    <t>ipcfkdiRuyU=</t>
  </si>
  <si>
    <t>3BXLQy2aHUk=</t>
  </si>
  <si>
    <t>deAGPO0n2QQ=</t>
  </si>
  <si>
    <t>3Zc01asCpvQ=</t>
  </si>
  <si>
    <t>U1803mQyEs0=</t>
  </si>
  <si>
    <t>l/Zb+wZeQSk=</t>
  </si>
  <si>
    <t>32JvHPoTkGo=</t>
  </si>
  <si>
    <t>dqVihOC8Smk=</t>
  </si>
  <si>
    <t>z1bZ49MV+Fk=</t>
  </si>
  <si>
    <t>TXjiGKMTA1Y=</t>
  </si>
  <si>
    <t>t2myMHdFDQE=</t>
  </si>
  <si>
    <t>x5lG+aMiakM=</t>
  </si>
  <si>
    <t>wdBx9TW/+TU=</t>
  </si>
  <si>
    <t>S9TFQpONmpo=</t>
  </si>
  <si>
    <t>QCJuriCfNWQ=</t>
  </si>
  <si>
    <t>bDLNps+18b4=</t>
  </si>
  <si>
    <t>Y1oM43Ou3yA=</t>
  </si>
  <si>
    <t>BY95AFP8jG0=</t>
  </si>
  <si>
    <t>oA+6nRFO+X0=</t>
  </si>
  <si>
    <t>K8m+24x96ag=</t>
  </si>
  <si>
    <t>elFcl7TUO7A=</t>
  </si>
  <si>
    <t>40qWc3ieuJ4=</t>
  </si>
  <si>
    <t>jfGJXTR4CpM=</t>
  </si>
  <si>
    <t>vXGJ1SqPGiU=</t>
  </si>
  <si>
    <t>Hwt4DW78+wA=</t>
  </si>
  <si>
    <t>ASgTgCbi4C4=</t>
  </si>
  <si>
    <t>8NfucBHc5+s=</t>
  </si>
  <si>
    <t>D+4fMXxwzxI=</t>
  </si>
  <si>
    <t>JlkHbr6Wr/w=</t>
  </si>
  <si>
    <t>Ut9rdtkDRpU=</t>
  </si>
  <si>
    <t>pXrGbd7jPPI=</t>
  </si>
  <si>
    <t>RgaJYeT6wsw=</t>
  </si>
  <si>
    <t>5WKYi25RP0Q=</t>
  </si>
  <si>
    <t>tOwAdQ4VO3A=</t>
  </si>
  <si>
    <t>vTUau9skic4=</t>
  </si>
  <si>
    <t>Rg6mhRv/pzM=</t>
  </si>
  <si>
    <t>DqMvM0rPsjI=</t>
  </si>
  <si>
    <t>TlT/AnxxWGA=</t>
  </si>
  <si>
    <t>TvDBALnafbQ=</t>
  </si>
  <si>
    <t>kQlYL+ts0rI=</t>
  </si>
  <si>
    <t>IGFkjIONXkE=</t>
  </si>
  <si>
    <t>CLzqHhC84Wo=</t>
  </si>
  <si>
    <t>ymc2e0Ulq6o=</t>
  </si>
  <si>
    <t>JJ1R/v12vRk=</t>
  </si>
  <si>
    <t>jQJbg/vh+jM=</t>
  </si>
  <si>
    <t>sJdiZJzdNRg=</t>
  </si>
  <si>
    <t>oo96hqXMNpY=</t>
  </si>
  <si>
    <t>SscfYi99nKk=</t>
  </si>
  <si>
    <t>Nu9lh6jauvM=</t>
  </si>
  <si>
    <t>vZ567piEIs8=</t>
  </si>
  <si>
    <t>eD/aesNsOKc=</t>
  </si>
  <si>
    <t>Mbh6gCu5y58=</t>
  </si>
  <si>
    <t>86fR7zYGPUE=</t>
  </si>
  <si>
    <t>XrqJkGakKec=</t>
  </si>
  <si>
    <t>LWFfQg/YLI4=</t>
  </si>
  <si>
    <t>U0tUSIClTWQ=</t>
  </si>
  <si>
    <t>ENQ3W8SuU2M=</t>
  </si>
  <si>
    <t>1ZWtxLCpzxY=</t>
  </si>
  <si>
    <t>D/aCSEgMnF8=</t>
  </si>
  <si>
    <t>n6PQPiCBLzs=</t>
  </si>
  <si>
    <t>W3bqeMWqqUA=</t>
  </si>
  <si>
    <t>Qs7qnXd0LF4=</t>
  </si>
  <si>
    <t>pZsqP1gZpYs=</t>
  </si>
  <si>
    <t>a5Zrl8hBseU=</t>
  </si>
  <si>
    <t>iDJMN/YZ4T8=</t>
  </si>
  <si>
    <t>9h20GDir5Nk=</t>
  </si>
  <si>
    <t>mLufEZdaiZo=</t>
  </si>
  <si>
    <t>99amt80G2+Q=</t>
  </si>
  <si>
    <t>WsI5vTKCrDw=</t>
  </si>
  <si>
    <t>TAebI05dMpI=</t>
  </si>
  <si>
    <t>WSx5QlzuCa4=</t>
  </si>
  <si>
    <t>CRfIRLNopjE=</t>
  </si>
  <si>
    <t>Ih4t8z+LpjM=</t>
  </si>
  <si>
    <t>iPkw4Jv7tC0=</t>
  </si>
  <si>
    <t>L5tDsh68d4g=</t>
  </si>
  <si>
    <t>3HOR7X5psy4=</t>
  </si>
  <si>
    <t>kTiib4sl8cw=</t>
  </si>
  <si>
    <t>EmB6/r6ERLY=</t>
  </si>
  <si>
    <t>Wa3sIIk6SLI=</t>
  </si>
  <si>
    <t>D44xk9ZIhWc=</t>
  </si>
  <si>
    <t>zwnl1d1/KZ8=</t>
  </si>
  <si>
    <t>8YMVW4/pfcc=</t>
  </si>
  <si>
    <t>Kfr9TIhkTss=</t>
  </si>
  <si>
    <t>lZKmoekd+2Y=</t>
  </si>
  <si>
    <t>MnnjvQjAmsk=</t>
  </si>
  <si>
    <t>NFGeLniyriI=</t>
  </si>
  <si>
    <t>mI4pVpAT/ts=</t>
  </si>
  <si>
    <t>4QIxAeswkQg=</t>
  </si>
  <si>
    <t>4OSdtGcCXRI=</t>
  </si>
  <si>
    <t>hAuh8cRGg8Y=</t>
  </si>
  <si>
    <t>le22FutfAiM=</t>
  </si>
  <si>
    <t>FzMOA/syQlg=</t>
  </si>
  <si>
    <t>d3FprolYbV8=</t>
  </si>
  <si>
    <t>4n/4ITQrlk8=</t>
  </si>
  <si>
    <t>KtkT9049TmI=</t>
  </si>
  <si>
    <t>7/8Vi1rSn8s=</t>
  </si>
  <si>
    <t>FANZdLcMpIE=</t>
  </si>
  <si>
    <t>EcgagjhHwpE=</t>
  </si>
  <si>
    <t>Xl1MBlkHGM0=</t>
  </si>
  <si>
    <t>SNvkRKdKshk=</t>
  </si>
  <si>
    <t>cVH7sgmsbOE=</t>
  </si>
  <si>
    <t>J31jGRLe9Sc=</t>
  </si>
  <si>
    <t>j6vodOeD/R8=</t>
  </si>
  <si>
    <t>GuatBUaIbtg=</t>
  </si>
  <si>
    <t>SoAD7G/Iwr8=</t>
  </si>
  <si>
    <t>4dooZg4w7s4=</t>
  </si>
  <si>
    <t>+tTDQr3Dlhw=</t>
  </si>
  <si>
    <t>U+6c34IIjF4=</t>
  </si>
  <si>
    <t>93jKPV0MgT0=</t>
  </si>
  <si>
    <t>ZNdSbYwQtI0=</t>
  </si>
  <si>
    <t>mSEy42jahW0=</t>
  </si>
  <si>
    <t>KnoKMvBgvIw=</t>
  </si>
  <si>
    <t>e3jf3GUcYYo=</t>
  </si>
  <si>
    <t>9wv933gsccQ=</t>
  </si>
  <si>
    <t>De2bz5+vghQ=</t>
  </si>
  <si>
    <t>Cjn2CZsSbbY=</t>
  </si>
  <si>
    <t>LCh2JVjKTqk=</t>
  </si>
  <si>
    <t>4CvjaEMdAP0=</t>
  </si>
  <si>
    <t>+7qqlXFOAfE=</t>
  </si>
  <si>
    <t>eEvaqNjJMFU=</t>
  </si>
  <si>
    <t>ksmHkzSk5CU=</t>
  </si>
  <si>
    <t>+xyxgwydVMQ=</t>
  </si>
  <si>
    <t>YTCCClrRjks=</t>
  </si>
  <si>
    <t>H4SeHTiJ/hI=</t>
  </si>
  <si>
    <t>qDTcPTqlix0=</t>
  </si>
  <si>
    <t>Zz8ji9MMgnY=</t>
  </si>
  <si>
    <t>DilEPj7yTGg=</t>
  </si>
  <si>
    <t>k0oMlDf8dnU=</t>
  </si>
  <si>
    <t>OnVTqz2Kfeg=</t>
  </si>
  <si>
    <t>Ka99DbzGBWY=</t>
  </si>
  <si>
    <t>PZFNOWEQW5Q=</t>
  </si>
  <si>
    <t>aA7GTbd8uaE=</t>
  </si>
  <si>
    <t>0jLJBTfAKWo=</t>
  </si>
  <si>
    <t>qrIF+vM0BNY=</t>
  </si>
  <si>
    <t>mPzXwvRSSw8=</t>
  </si>
  <si>
    <t>Ex5eSitooVc=</t>
  </si>
  <si>
    <t>OOccFuwKBfc=</t>
  </si>
  <si>
    <t>9tMm9RWTHZU=</t>
  </si>
  <si>
    <t>ph4Aqrwx5m4=</t>
  </si>
  <si>
    <t>18j+wpRprU4=</t>
  </si>
  <si>
    <t>7P57aa8GMCA=</t>
  </si>
  <si>
    <t>wKWNwEO/who=</t>
  </si>
  <si>
    <t>9xEN3QigTMM=</t>
  </si>
  <si>
    <t>0g7si0LbZ50=</t>
  </si>
  <si>
    <t>O+/Yhqqye28=</t>
  </si>
  <si>
    <t>GDccJ5eHmV0=</t>
  </si>
  <si>
    <t>yw/aet9EBDU=</t>
  </si>
  <si>
    <t>DGHsKvPiP5g=</t>
  </si>
  <si>
    <t>KReg2PenI0k=</t>
  </si>
  <si>
    <t>lm57szDZnBE=</t>
  </si>
  <si>
    <t>jsIhA65mJuE=</t>
  </si>
  <si>
    <t>U0VWm7ilLtA=</t>
  </si>
  <si>
    <t>FQqljHUGUCA=</t>
  </si>
  <si>
    <t>oPwiR7/oIcQ=</t>
  </si>
  <si>
    <t>XH/PJQCNTsQ=</t>
  </si>
  <si>
    <t>x0RFpBgGKu0=</t>
  </si>
  <si>
    <t>z1p/lXtYoHk=</t>
  </si>
  <si>
    <t>jYQdwTtULeM=</t>
  </si>
  <si>
    <t>bjfmSqCqYWw=</t>
  </si>
  <si>
    <t>OTkggbbSUU4=</t>
  </si>
  <si>
    <t>jiTU/4aamvY=</t>
  </si>
  <si>
    <t>S4NsjFEHfnU=</t>
  </si>
  <si>
    <t>LMHoStmq0yQ=</t>
  </si>
  <si>
    <t>lCLvyphg+dg=</t>
  </si>
  <si>
    <t>cuq4KPWsGRE=</t>
  </si>
  <si>
    <t>RsUiBQDCzw4=</t>
  </si>
  <si>
    <t>sQqWNT6lyj0=</t>
  </si>
  <si>
    <t>Qy2WWrnGjpM=</t>
  </si>
  <si>
    <t>w5UdwrR8Zz0=</t>
  </si>
  <si>
    <t>hBlZ+DFXJN0=</t>
  </si>
  <si>
    <t>Fo7LKRR2VzE=</t>
  </si>
  <si>
    <t>BKzQL8mNBts=</t>
  </si>
  <si>
    <t>KWGRBlqrdxQ=</t>
  </si>
  <si>
    <t>HCjRRWz9PB0=</t>
  </si>
  <si>
    <t>FbOX48g1Zno=</t>
  </si>
  <si>
    <t>Fd1XapgXwcI=</t>
  </si>
  <si>
    <t>VIVS/WT5byc=</t>
  </si>
  <si>
    <t>otbfHl3YuhM=</t>
  </si>
  <si>
    <t>0rJ46WbqkPo=</t>
  </si>
  <si>
    <t>m161TTtlZNw=</t>
  </si>
  <si>
    <t>tTcmaXTr+Sw=</t>
  </si>
  <si>
    <t>aPmnnOHsE8E=</t>
  </si>
  <si>
    <t>78euDs/O28w=</t>
  </si>
  <si>
    <t>8XSEEdwSlcA=</t>
  </si>
  <si>
    <t>J6kp8en0e9M=</t>
  </si>
  <si>
    <t>UguuppI2SO0=</t>
  </si>
  <si>
    <t>ZWVVCX1viuU=</t>
  </si>
  <si>
    <t>5Kan7tF4Mu0=</t>
  </si>
  <si>
    <t>60404</t>
  </si>
  <si>
    <t>60405</t>
  </si>
  <si>
    <t>60406</t>
  </si>
  <si>
    <t>60407</t>
  </si>
  <si>
    <t>60408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</si>
  <si>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</si>
  <si>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</si>
  <si>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</si>
  <si>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</si>
  <si>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</si>
  <si>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M38YmvawjGk=</t>
  </si>
  <si>
    <t>Gratificacion Anual Aguinaldo</t>
  </si>
  <si>
    <t>8862</t>
  </si>
  <si>
    <t>Anual</t>
  </si>
  <si>
    <t>iVkCQC0/1RQ=</t>
  </si>
  <si>
    <t>2954</t>
  </si>
  <si>
    <t>sdfndj3jx3A=</t>
  </si>
  <si>
    <t>38.4</t>
  </si>
  <si>
    <t>FtUAJsATiO4=</t>
  </si>
  <si>
    <t>31344.1</t>
  </si>
  <si>
    <t>58pWgUnic4E=</t>
  </si>
  <si>
    <t>10448.03</t>
  </si>
  <si>
    <t>vVmxwyToaBs=</t>
  </si>
  <si>
    <t>8614</t>
  </si>
  <si>
    <t>IKKDMvRSm9U=</t>
  </si>
  <si>
    <t>2871.33</t>
  </si>
  <si>
    <t>IPMYa4j2BJY=</t>
  </si>
  <si>
    <t>37.33</t>
  </si>
  <si>
    <t>sHDsDOgyQcw=</t>
  </si>
  <si>
    <t>25817</t>
  </si>
  <si>
    <t>DUnJEVb8W1Q=</t>
  </si>
  <si>
    <t>8605.66</t>
  </si>
  <si>
    <t>y7Y0bwcOw9s=</t>
  </si>
  <si>
    <t>13956</t>
  </si>
  <si>
    <t>eoQvkqGAKz0=</t>
  </si>
  <si>
    <t>4652</t>
  </si>
  <si>
    <t>Zo0qw/JPW+U=</t>
  </si>
  <si>
    <t>5961.1</t>
  </si>
  <si>
    <t>GC4rLZtkSb8=</t>
  </si>
  <si>
    <t>1987.03</t>
  </si>
  <si>
    <t>TYWjGR4Fhq8=</t>
  </si>
  <si>
    <t>8562</t>
  </si>
  <si>
    <t>CWpDOzOOF4U=</t>
  </si>
  <si>
    <t>2854</t>
  </si>
  <si>
    <t>PSP3t9tWG38=</t>
  </si>
  <si>
    <t>37.1</t>
  </si>
  <si>
    <t>8W2BAE1fm5Q=</t>
  </si>
  <si>
    <t>7004</t>
  </si>
  <si>
    <t>HvJdUI16zTk=</t>
  </si>
  <si>
    <t>2334.66</t>
  </si>
  <si>
    <t>4yua5Y8d8M0=</t>
  </si>
  <si>
    <t>9230</t>
  </si>
  <si>
    <t>6XSVl77kSRQ=</t>
  </si>
  <si>
    <t>3076.66</t>
  </si>
  <si>
    <t>y3j94R6aNhc=</t>
  </si>
  <si>
    <t>40</t>
  </si>
  <si>
    <t>HlqjuoxWwsw=</t>
  </si>
  <si>
    <t>11754.04</t>
  </si>
  <si>
    <t>GgXtzqNw9go=</t>
  </si>
  <si>
    <t>3918.01</t>
  </si>
  <si>
    <t>/UTm9B+I2cM=</t>
  </si>
  <si>
    <t>8678</t>
  </si>
  <si>
    <t>in/o6cTBRCs=</t>
  </si>
  <si>
    <t>2892.66</t>
  </si>
  <si>
    <t>OkbKjeqWKEA=</t>
  </si>
  <si>
    <t>37.6</t>
  </si>
  <si>
    <t>NyyouEerSVY=</t>
  </si>
  <si>
    <t>13914</t>
  </si>
  <si>
    <t>sn2SmqSNNvM=</t>
  </si>
  <si>
    <t>4638</t>
  </si>
  <si>
    <t>VG1k6xJ4gu4=</t>
  </si>
  <si>
    <t>10166.5</t>
  </si>
  <si>
    <t>ynXjrviu3bk=</t>
  </si>
  <si>
    <t>3388.83</t>
  </si>
  <si>
    <t>xy5QsRyooho=</t>
  </si>
  <si>
    <t>44.05</t>
  </si>
  <si>
    <t>Ae1CNdk6b3o=</t>
  </si>
  <si>
    <t>8083.04</t>
  </si>
  <si>
    <t>PVHxujg7Cqo=</t>
  </si>
  <si>
    <t>2694.34</t>
  </si>
  <si>
    <t>z9ysfN8djds=</t>
  </si>
  <si>
    <t>9116.8</t>
  </si>
  <si>
    <t>NT193wQNFbA=</t>
  </si>
  <si>
    <t>3038.93</t>
  </si>
  <si>
    <t>q2/xrpPOKrI=</t>
  </si>
  <si>
    <t>6664</t>
  </si>
  <si>
    <t>HkfzJCujOz8=</t>
  </si>
  <si>
    <t>2221.33</t>
  </si>
  <si>
    <t>Lxk4Wg5qox0=</t>
  </si>
  <si>
    <t>26081.82</t>
  </si>
  <si>
    <t>AjXLV6NusYs=</t>
  </si>
  <si>
    <t>8693.94</t>
  </si>
  <si>
    <t>BN+VT58UGio=</t>
  </si>
  <si>
    <t>yEpMQ5bmWp8=</t>
  </si>
  <si>
    <t>oVuyi2UJdq8=</t>
  </si>
  <si>
    <t>huXsFTjQ+rI=</t>
  </si>
  <si>
    <t>RLtoesZaT1g=</t>
  </si>
  <si>
    <t>f9x8p2DIReI=</t>
  </si>
  <si>
    <t>8664</t>
  </si>
  <si>
    <t>peb340hG9Ks=</t>
  </si>
  <si>
    <t>2888</t>
  </si>
  <si>
    <t>aRP+7nIHLVU=</t>
  </si>
  <si>
    <t>Q0lBd0dnJhw=</t>
  </si>
  <si>
    <t>LjAqWy7o8Fg=</t>
  </si>
  <si>
    <t>10664</t>
  </si>
  <si>
    <t>dUzlTWYxQ9Y=</t>
  </si>
  <si>
    <t>3554.66</t>
  </si>
  <si>
    <t>zaSnFSrbosA=</t>
  </si>
  <si>
    <t>6151</t>
  </si>
  <si>
    <t>MaXOTOvRsig=</t>
  </si>
  <si>
    <t>2050.33</t>
  </si>
  <si>
    <t>52AwGspC43o=</t>
  </si>
  <si>
    <t>20228.54</t>
  </si>
  <si>
    <t>So3Swmk2rEE=</t>
  </si>
  <si>
    <t>6742.84</t>
  </si>
  <si>
    <t>0m95+L10Ofk=</t>
  </si>
  <si>
    <t>SCDWunkgjak=</t>
  </si>
  <si>
    <t>fOJAprX4/w4=</t>
  </si>
  <si>
    <t>+cdCcuHbEjc=</t>
  </si>
  <si>
    <t>dmijU07SAxA=</t>
  </si>
  <si>
    <t>fu3bGCwofew=</t>
  </si>
  <si>
    <t>0M6MD5CtnoU=</t>
  </si>
  <si>
    <t>hcCKIslOGIs=</t>
  </si>
  <si>
    <t>KW4JVftzp1I=</t>
  </si>
  <si>
    <t>VeNT8ecEaRs=</t>
  </si>
  <si>
    <t>r7lKQSFARJ4=</t>
  </si>
  <si>
    <t>25003</t>
  </si>
  <si>
    <t>4WiQEz35GYY=</t>
  </si>
  <si>
    <t>8334.33</t>
  </si>
  <si>
    <t>TvtZDF15/L8=</t>
  </si>
  <si>
    <t>11664</t>
  </si>
  <si>
    <t>vKsijcTA8w4=</t>
  </si>
  <si>
    <t>3888</t>
  </si>
  <si>
    <t>p9dqNGxj/js=</t>
  </si>
  <si>
    <t>3IHxkNcSLPg=</t>
  </si>
  <si>
    <t>XOe8E0m6bH4=</t>
  </si>
  <si>
    <t>16874</t>
  </si>
  <si>
    <t>8vxignsCN+c=</t>
  </si>
  <si>
    <t>5624.66</t>
  </si>
  <si>
    <t>JJYl3f+nCqI=</t>
  </si>
  <si>
    <t>5717</t>
  </si>
  <si>
    <t>HTLKR17H2q8=</t>
  </si>
  <si>
    <t>1905.66</t>
  </si>
  <si>
    <t>0/z0oaLXgco=</t>
  </si>
  <si>
    <t>6pCHaNtKPlI=</t>
  </si>
  <si>
    <t>0W1aokYGYfs=</t>
  </si>
  <si>
    <t>Hy0qTtOb9lY=</t>
  </si>
  <si>
    <t>4PLrln9I4Bo=</t>
  </si>
  <si>
    <t>I7A5M5lEMzI=</t>
  </si>
  <si>
    <t>97s8aO30Mbw=</t>
  </si>
  <si>
    <t>du8XRaVDk4M=</t>
  </si>
  <si>
    <t>5917</t>
  </si>
  <si>
    <t>arUPjeF8PPU=</t>
  </si>
  <si>
    <t>1972.33</t>
  </si>
  <si>
    <t>4Dod/DtNWGA=</t>
  </si>
  <si>
    <t>YCJGnqayfxk=</t>
  </si>
  <si>
    <t>Smf+ctYA3LM=</t>
  </si>
  <si>
    <t>8cpVfXFaI/s=</t>
  </si>
  <si>
    <t>X4pPY75obqw=</t>
  </si>
  <si>
    <t>eEXeCiEpyAI=</t>
  </si>
  <si>
    <t>24245.04</t>
  </si>
  <si>
    <t>WFwobhqfnz8=</t>
  </si>
  <si>
    <t>8081.68</t>
  </si>
  <si>
    <t>VIpZrcKpJl8=</t>
  </si>
  <si>
    <t>10962.64</t>
  </si>
  <si>
    <t>yLW35l/QE8M=</t>
  </si>
  <si>
    <t>3654.21</t>
  </si>
  <si>
    <t>ey9jnIQ72dw=</t>
  </si>
  <si>
    <t>11266.2</t>
  </si>
  <si>
    <t>WUiZz5AjFHI=</t>
  </si>
  <si>
    <t>3755.4</t>
  </si>
  <si>
    <t>laO6SvuiJuo=</t>
  </si>
  <si>
    <t>oc9HY4JrlNc=</t>
  </si>
  <si>
    <t>kiw7XCqmo9k=</t>
  </si>
  <si>
    <t>I9X4lk+tNG0=</t>
  </si>
  <si>
    <t>uQKwnJ+XGRI=</t>
  </si>
  <si>
    <t>/3QOgCXruVo=</t>
  </si>
  <si>
    <t>yCG9JNjokzM=</t>
  </si>
  <si>
    <t>10112.94</t>
  </si>
  <si>
    <t>NrdzD7/ub2E=</t>
  </si>
  <si>
    <t>3370.98</t>
  </si>
  <si>
    <t>WV1YcGbuG60=</t>
  </si>
  <si>
    <t>s61Q/T+M4N0=</t>
  </si>
  <si>
    <t>XhSrLDpcbdo=</t>
  </si>
  <si>
    <t>oNIGq6cZYXU=</t>
  </si>
  <si>
    <t>0ZAQphwBgGA=</t>
  </si>
  <si>
    <t>knM2Ume3Flo=</t>
  </si>
  <si>
    <t>ol56e++sGQ8=</t>
  </si>
  <si>
    <t>mw+DnVzFv8s=</t>
  </si>
  <si>
    <t>ueKi7t6yoKQ=</t>
  </si>
  <si>
    <t>5717.01</t>
  </si>
  <si>
    <t>Vd0XhnMJ7M4=</t>
  </si>
  <si>
    <t>1905.67</t>
  </si>
  <si>
    <t>UBRKaIyEnNg=</t>
  </si>
  <si>
    <t>AzHg0EoInFI=</t>
  </si>
  <si>
    <t>kdgtyPesCd0=</t>
  </si>
  <si>
    <t>duuqxHhMFN0=</t>
  </si>
  <si>
    <t>xF+Qx8OY/pE=</t>
  </si>
  <si>
    <t>c9cq7+aEdVQ=</t>
  </si>
  <si>
    <t>Z8SzZo6kd1E=</t>
  </si>
  <si>
    <t>12745</t>
  </si>
  <si>
    <t>dGdnDG55W0Q=</t>
  </si>
  <si>
    <t>4248.33</t>
  </si>
  <si>
    <t>yfKgsTZ1cCs=</t>
  </si>
  <si>
    <t>55.23</t>
  </si>
  <si>
    <t>LPD5JVbGh+w=</t>
  </si>
  <si>
    <t>9010</t>
  </si>
  <si>
    <t>DI0z9vQTG4w=</t>
  </si>
  <si>
    <t>3003.33</t>
  </si>
  <si>
    <t>+fOyaZw067o=</t>
  </si>
  <si>
    <t>39.04</t>
  </si>
  <si>
    <t>o/uBw0KpXKI=</t>
  </si>
  <si>
    <t>z0pGKB9D268=</t>
  </si>
  <si>
    <t>bqBxoYuyOlY=</t>
  </si>
  <si>
    <t>wBZHc+Lgo/w=</t>
  </si>
  <si>
    <t>12812</t>
  </si>
  <si>
    <t>TAGvaj+rwdM=</t>
  </si>
  <si>
    <t>4270.66</t>
  </si>
  <si>
    <t>b8HOWqphOQw=</t>
  </si>
  <si>
    <t>8+a501elPxQ=</t>
  </si>
  <si>
    <t>hp5+WoOoovI=</t>
  </si>
  <si>
    <t>Ym/oe5fDizw=</t>
  </si>
  <si>
    <t>IoqK/3FAH3Y=</t>
  </si>
  <si>
    <t>l7jcsYwRgbs=</t>
  </si>
  <si>
    <t>5MVOd10P9Pc=</t>
  </si>
  <si>
    <t>GyVidj2qsRY=</t>
  </si>
  <si>
    <t>EHwtWI3lq7o=</t>
  </si>
  <si>
    <t>phFUITNkx0A=</t>
  </si>
  <si>
    <t>12918.56</t>
  </si>
  <si>
    <t>vo6bA7MNuJc=</t>
  </si>
  <si>
    <t>4306.18</t>
  </si>
  <si>
    <t>eFuFd45jkdo=</t>
  </si>
  <si>
    <t>55.98</t>
  </si>
  <si>
    <t>2D5ZhFqgsuw=</t>
  </si>
  <si>
    <t>VFQsa59XZ9w=</t>
  </si>
  <si>
    <t>B9E+Sq5hWiI=</t>
  </si>
  <si>
    <t>/P0uhRBpYHU=</t>
  </si>
  <si>
    <t>26782.4</t>
  </si>
  <si>
    <t>WLQd4TtbkUo=</t>
  </si>
  <si>
    <t>8927.46</t>
  </si>
  <si>
    <t>I7edxBaqOW0=</t>
  </si>
  <si>
    <t>aVwpHCbaS+c=</t>
  </si>
  <si>
    <t>w5cEe7lomok=</t>
  </si>
  <si>
    <t>Uty7mMkZsHQ=</t>
  </si>
  <si>
    <t>db4cbDa2iQM=</t>
  </si>
  <si>
    <t>rXkaF0MCDnM=</t>
  </si>
  <si>
    <t>PGxeOVskuKI=</t>
  </si>
  <si>
    <t>26035</t>
  </si>
  <si>
    <t>TWO83TGbu5Y=</t>
  </si>
  <si>
    <t>8678.33</t>
  </si>
  <si>
    <t>RkwZW8Qk1KQ=</t>
  </si>
  <si>
    <t>Y/bVURK+mVo=</t>
  </si>
  <si>
    <t>mzoHPkxoILY=</t>
  </si>
  <si>
    <t>O4jGqAALrC4=</t>
  </si>
  <si>
    <t>26262.66</t>
  </si>
  <si>
    <t>wnYdI0f3orU=</t>
  </si>
  <si>
    <t>8754.22</t>
  </si>
  <si>
    <t>1SSb0Cv83N4=</t>
  </si>
  <si>
    <t>58284.5</t>
  </si>
  <si>
    <t>qh0CZkT2rvs=</t>
  </si>
  <si>
    <t>19428.16</t>
  </si>
  <si>
    <t>Cy611QQBZ2U=</t>
  </si>
  <si>
    <t>/mdwab5Qzuk=</t>
  </si>
  <si>
    <t>TnerC2hYOgQ=</t>
  </si>
  <si>
    <t>ir04yt4ORjM=</t>
  </si>
  <si>
    <t>KdTiB+G1els=</t>
  </si>
  <si>
    <t>11864</t>
  </si>
  <si>
    <t>6Jkl0nWtUjs=</t>
  </si>
  <si>
    <t>3954.66</t>
  </si>
  <si>
    <t>mp87CZiLEVs=</t>
  </si>
  <si>
    <t>JM8TX8lZaPU=</t>
  </si>
  <si>
    <t>e8/Kj9ERwOk=</t>
  </si>
  <si>
    <t>l4UD/lSLkzU=</t>
  </si>
  <si>
    <t>tVqcijT640o=</t>
  </si>
  <si>
    <t>11231</t>
  </si>
  <si>
    <t>PgmL3/3Pmpk=</t>
  </si>
  <si>
    <t>3743.66</t>
  </si>
  <si>
    <t>VesWGgtAW28=</t>
  </si>
  <si>
    <t>48.67</t>
  </si>
  <si>
    <t>42+UMKwGtXo=</t>
  </si>
  <si>
    <t>tm557heU2zg=</t>
  </si>
  <si>
    <t>2WZWrrjPO7E=</t>
  </si>
  <si>
    <t>50763.58</t>
  </si>
  <si>
    <t>EqpVe0Ts4yo=</t>
  </si>
  <si>
    <t>16921.19</t>
  </si>
  <si>
    <t>TZx3AjUyALs=</t>
  </si>
  <si>
    <t>kGhyqVcT6j0=</t>
  </si>
  <si>
    <t>Qcrauf5N2Pw=</t>
  </si>
  <si>
    <t>F8aDsJYYHGQ=</t>
  </si>
  <si>
    <t>PcsoRO+K4c4=</t>
  </si>
  <si>
    <t>6412</t>
  </si>
  <si>
    <t>9lNK4KPEKvg=</t>
  </si>
  <si>
    <t>2137.33</t>
  </si>
  <si>
    <t>VGj2NLZNvD0=</t>
  </si>
  <si>
    <t>qJHuB304G3A=</t>
  </si>
  <si>
    <t>xdyPOocfQrM=</t>
  </si>
  <si>
    <t>mv2+NCALSTc=</t>
  </si>
  <si>
    <t>epTWvUAXzhE=</t>
  </si>
  <si>
    <t>/BI/dxaSEXg=</t>
  </si>
  <si>
    <t>XTcYWzPF6Ow=</t>
  </si>
  <si>
    <t>10806</t>
  </si>
  <si>
    <t>SPCFg2j7HCg=</t>
  </si>
  <si>
    <t>3602</t>
  </si>
  <si>
    <t>xKt8xqyFKo0=</t>
  </si>
  <si>
    <t>9503.9</t>
  </si>
  <si>
    <t>8cbcXQuQ+1E=</t>
  </si>
  <si>
    <t>3167.96</t>
  </si>
  <si>
    <t>p1mhX2kOLVk=</t>
  </si>
  <si>
    <t>41.18</t>
  </si>
  <si>
    <t>mNMczxn21fw=</t>
  </si>
  <si>
    <t>4801</t>
  </si>
  <si>
    <t>fc2/fYquf2g=</t>
  </si>
  <si>
    <t>1600.33</t>
  </si>
  <si>
    <t>DuzVAxPVFh0=</t>
  </si>
  <si>
    <t>xjhDlNHdBvA=</t>
  </si>
  <si>
    <t>/7gYzDAg4TI=</t>
  </si>
  <si>
    <t>wjc0VktdIb4=</t>
  </si>
  <si>
    <t>zHE9KM/KID0=</t>
  </si>
  <si>
    <t>9G0+O1XXxaA=</t>
  </si>
  <si>
    <t>Qtu6yQVO+vM=</t>
  </si>
  <si>
    <t>9807</t>
  </si>
  <si>
    <t>R/s185PRaik=</t>
  </si>
  <si>
    <t>3269</t>
  </si>
  <si>
    <t>Mc8g4+VvBBs=</t>
  </si>
  <si>
    <t>iPJLEwf4awQ=</t>
  </si>
  <si>
    <t>OttnsBddF6M=</t>
  </si>
  <si>
    <t>fPwmf/5TXR0=</t>
  </si>
  <si>
    <t>16675</t>
  </si>
  <si>
    <t>/OWmbV27tqg=</t>
  </si>
  <si>
    <t>5558.33</t>
  </si>
  <si>
    <t>3Ru7luUicbo=</t>
  </si>
  <si>
    <t>2140.5</t>
  </si>
  <si>
    <t>cdebxGOQEoE=</t>
  </si>
  <si>
    <t>713.5</t>
  </si>
  <si>
    <t>UPyiFIo+w2Q=</t>
  </si>
  <si>
    <t>qa6MSq7PYYc=</t>
  </si>
  <si>
    <t>8869</t>
  </si>
  <si>
    <t>Z+qISMixIUE=</t>
  </si>
  <si>
    <t>2956.33</t>
  </si>
  <si>
    <t>pS4m+ktqZvA=</t>
  </si>
  <si>
    <t>Rm69BwwbQ1w=</t>
  </si>
  <si>
    <t>MG2skaqMZBo=</t>
  </si>
  <si>
    <t>BsQMjf9iwto=</t>
  </si>
  <si>
    <t>5232.33</t>
  </si>
  <si>
    <t>sSroXrnOkoY=</t>
  </si>
  <si>
    <t>9736</t>
  </si>
  <si>
    <t>IXLcUR7Ujys=</t>
  </si>
  <si>
    <t>3245.33</t>
  </si>
  <si>
    <t>siyeDd+dL00=</t>
  </si>
  <si>
    <t>42.19</t>
  </si>
  <si>
    <t>MBFGcORlcK8=</t>
  </si>
  <si>
    <t>wpFNDJnr/Rg=</t>
  </si>
  <si>
    <t>pEfjclc7kII=</t>
  </si>
  <si>
    <t>13817</t>
  </si>
  <si>
    <t>+CTz6vuT6EQ=</t>
  </si>
  <si>
    <t>4605.66</t>
  </si>
  <si>
    <t>beeXp1DIlWI=</t>
  </si>
  <si>
    <t>3069.33</t>
  </si>
  <si>
    <t>L85z+cwjMIw=</t>
  </si>
  <si>
    <t>dcMvqk92utM=</t>
  </si>
  <si>
    <t>7rvHA+kNlhw=</t>
  </si>
  <si>
    <t>2UqoYHWpPN4=</t>
  </si>
  <si>
    <t>9208</t>
  </si>
  <si>
    <t>J+oE4EzTroA=</t>
  </si>
  <si>
    <t>LZTPuIzH/Ck=</t>
  </si>
  <si>
    <t>6QyQYDrY2nQ=</t>
  </si>
  <si>
    <t>SxiZ/+Fu7eU=</t>
  </si>
  <si>
    <t>KymEs+iTesU=</t>
  </si>
  <si>
    <t>2471.11</t>
  </si>
  <si>
    <t>O3ujat+iiG0=</t>
  </si>
  <si>
    <t>ADFm9h04Sjk=</t>
  </si>
  <si>
    <t>7413.33</t>
  </si>
  <si>
    <t>+wKcyl0VbT8=</t>
  </si>
  <si>
    <t>9h8jN3Wsy9w=</t>
  </si>
  <si>
    <t>fJR+ivpdtjY=</t>
  </si>
  <si>
    <t>zp2RATPJX1U=</t>
  </si>
  <si>
    <t>eXq8Ub7gg40=</t>
  </si>
  <si>
    <t>4448</t>
  </si>
  <si>
    <t>T7i6L6NzJaw=</t>
  </si>
  <si>
    <t>1482.66</t>
  </si>
  <si>
    <t>cUC8H8CI+7o=</t>
  </si>
  <si>
    <t>2983.33</t>
  </si>
  <si>
    <t>GwYFRJIlk7g=</t>
  </si>
  <si>
    <t>ScCT4yzPXmE=</t>
  </si>
  <si>
    <t>pNA/ZGy4f6w=</t>
  </si>
  <si>
    <t>UV1lc8iHCL0=</t>
  </si>
  <si>
    <t>8950</t>
  </si>
  <si>
    <t>rWP5Z+CKbWY=</t>
  </si>
  <si>
    <t>AKs4DLItZoU=</t>
  </si>
  <si>
    <t>1vP4xsxs/18=</t>
  </si>
  <si>
    <t>pV0X9dgvCPg=</t>
  </si>
  <si>
    <t>p69yFtMmJJs=</t>
  </si>
  <si>
    <t>Kj381WmE8KM=</t>
  </si>
  <si>
    <t>Ko09cGGTxDw=</t>
  </si>
  <si>
    <t>RlJdFcMSvPo=</t>
  </si>
  <si>
    <t>5HPbzKBVgLY=</t>
  </si>
  <si>
    <t>gPYNoxQA1LM=</t>
  </si>
  <si>
    <t>x1F9PjI5/XM=</t>
  </si>
  <si>
    <t>KOjvCtSnX7Q=</t>
  </si>
  <si>
    <t>RsED0B+2tEc=</t>
  </si>
  <si>
    <t>2153.7</t>
  </si>
  <si>
    <t>ZAWsCfxijFM=</t>
  </si>
  <si>
    <t>aasNNZq4v28=</t>
  </si>
  <si>
    <t>tJDX51SbWBA=</t>
  </si>
  <si>
    <t>6461.1</t>
  </si>
  <si>
    <t>POvCXliAo3s=</t>
  </si>
  <si>
    <t>2532.33</t>
  </si>
  <si>
    <t>coTKLgAeKfc=</t>
  </si>
  <si>
    <t>UBXHOYaXIRI=</t>
  </si>
  <si>
    <t>CfjRPdpUdlg=</t>
  </si>
  <si>
    <t>e0zp9jc97KQ=</t>
  </si>
  <si>
    <t>7597</t>
  </si>
  <si>
    <t>D+X06gsTBDg=</t>
  </si>
  <si>
    <t>wDCYzgGq6kI=</t>
  </si>
  <si>
    <t>hs5PrFo/5jk=</t>
  </si>
  <si>
    <t>fslxA/plDfM=</t>
  </si>
  <si>
    <t>t0ydleshW/U=</t>
  </si>
  <si>
    <t>3196.66</t>
  </si>
  <si>
    <t>q8vxUA3oPeA=</t>
  </si>
  <si>
    <t>NJ9368HJKIo=</t>
  </si>
  <si>
    <t>1d3HZyEzTVU=</t>
  </si>
  <si>
    <t>d8BBlKAkwHI=</t>
  </si>
  <si>
    <t>9590</t>
  </si>
  <si>
    <t>olqvh8ljh2A=</t>
  </si>
  <si>
    <t>HtoLp3QgFyI=</t>
  </si>
  <si>
    <t>x+OA/AO2b+o=</t>
  </si>
  <si>
    <t>WCfTTGB1/Oo=</t>
  </si>
  <si>
    <t>0tTDlV2jedo=</t>
  </si>
  <si>
    <t>3005.33</t>
  </si>
  <si>
    <t>sf1Yi8EdpJA=</t>
  </si>
  <si>
    <t>85tjqOXl45U=</t>
  </si>
  <si>
    <t>VDuPbRKBnMw=</t>
  </si>
  <si>
    <t>GGgYCuKU68E=</t>
  </si>
  <si>
    <t>9016</t>
  </si>
  <si>
    <t>UQCDdE5zhPA=</t>
  </si>
  <si>
    <t>6798.03</t>
  </si>
  <si>
    <t>KteHiPXqpRE=</t>
  </si>
  <si>
    <t>VTB8GMd/aIY=</t>
  </si>
  <si>
    <t>PCVlcdPDz1k=</t>
  </si>
  <si>
    <t>20394.1</t>
  </si>
  <si>
    <t>O4kSuAr7GCM=</t>
  </si>
  <si>
    <t>6225.52</t>
  </si>
  <si>
    <t>naNzoJ9z9WU=</t>
  </si>
  <si>
    <t>2075.17</t>
  </si>
  <si>
    <t>jU6sRhXVBCo=</t>
  </si>
  <si>
    <t>3516.16</t>
  </si>
  <si>
    <t>8mkHkm81pqs=</t>
  </si>
  <si>
    <t>RSlWSxMphsQ=</t>
  </si>
  <si>
    <t>BBm7C3sy/1U=</t>
  </si>
  <si>
    <t>fwAMPKqzKXk=</t>
  </si>
  <si>
    <t>10548.5</t>
  </si>
  <si>
    <t>Ovr7uhMnRNM=</t>
  </si>
  <si>
    <t>9583.04</t>
  </si>
  <si>
    <t>UoccHXTBt+A=</t>
  </si>
  <si>
    <t>3194.34</t>
  </si>
  <si>
    <t>LvtRErWHXME=</t>
  </si>
  <si>
    <t>sGiiJ68UdQ0=</t>
  </si>
  <si>
    <t>jprJ7A/SRsY=</t>
  </si>
  <si>
    <t>fG+akfWDDe4=</t>
  </si>
  <si>
    <t>45LBDGlIlyA=</t>
  </si>
  <si>
    <t>rVK68aQLpTw=</t>
  </si>
  <si>
    <t>uo3EfpolMSQ=</t>
  </si>
  <si>
    <t>8896</t>
  </si>
  <si>
    <t>7WpoJBXipzc=</t>
  </si>
  <si>
    <t>2965.33</t>
  </si>
  <si>
    <t>AqRAbDpS3pw=</t>
  </si>
  <si>
    <t>FKw1svzWBdU=</t>
  </si>
  <si>
    <t>zHx7Q7YGQXw=</t>
  </si>
  <si>
    <t>up8extpCj/8=</t>
  </si>
  <si>
    <t>yOCeI5rP8Nw=</t>
  </si>
  <si>
    <t>hdhKkYc4jg8=</t>
  </si>
  <si>
    <t>zB+H1jIrTW0=</t>
  </si>
  <si>
    <t>axKgPr8C25M=</t>
  </si>
  <si>
    <t>5VsupRDuSxs=</t>
  </si>
  <si>
    <t>Sknw7KbQ/ZQ=</t>
  </si>
  <si>
    <t>NEd0CNUJNaU=</t>
  </si>
  <si>
    <t>QbT5TdtdfR8=</t>
  </si>
  <si>
    <t>QVcIjeYuoxw=</t>
  </si>
  <si>
    <t>DTSU94g3jP4=</t>
  </si>
  <si>
    <t>pyx7zGvw9Fc=</t>
  </si>
  <si>
    <t>Poeyj04hM7M=</t>
  </si>
  <si>
    <t>5kdBrrBe27s=</t>
  </si>
  <si>
    <t>pteR79KJ9kA=</t>
  </si>
  <si>
    <t>dlSYOBvmKXc=</t>
  </si>
  <si>
    <t>9AkFoaqXl9s=</t>
  </si>
  <si>
    <t>Iwj1/aqd3sI=</t>
  </si>
  <si>
    <t>Ao66tXDZevg=</t>
  </si>
  <si>
    <t>pbsPeswvpnM=</t>
  </si>
  <si>
    <t>Gs+KUCGdXpM=</t>
  </si>
  <si>
    <t>/ByHOwTsGxM=</t>
  </si>
  <si>
    <t>2zxh0vcpx1A=</t>
  </si>
  <si>
    <t>4540.12</t>
  </si>
  <si>
    <t>yXi1BvBy4+U=</t>
  </si>
  <si>
    <t>B+sSKKwYqsg=</t>
  </si>
  <si>
    <t>PFMzqktlmzA=</t>
  </si>
  <si>
    <t>13620.38</t>
  </si>
  <si>
    <t>k3tI6xdq7mg=</t>
  </si>
  <si>
    <t>K9U/SrmWa8g=</t>
  </si>
  <si>
    <t>h5rMOOmXwso=</t>
  </si>
  <si>
    <t>5bud7nNThfk=</t>
  </si>
  <si>
    <t>6RS+lj6hXMw=</t>
  </si>
  <si>
    <t>MQchy/Nj4no=</t>
  </si>
  <si>
    <t>dAaenDjaCVU=</t>
  </si>
  <si>
    <t>eTe378yRqL0=</t>
  </si>
  <si>
    <t>gqztsRLfNdg=</t>
  </si>
  <si>
    <t>3120.66</t>
  </si>
  <si>
    <t>H3Ba/RRwj6s=</t>
  </si>
  <si>
    <t>eaIhGcWVaEQ=</t>
  </si>
  <si>
    <t>uJTfF03u0Qk=</t>
  </si>
  <si>
    <t>HlIu32GjfvM=</t>
  </si>
  <si>
    <t>9362</t>
  </si>
  <si>
    <t>8zTS+oG51S4=</t>
  </si>
  <si>
    <t>4536.75</t>
  </si>
  <si>
    <t>Tc5Xfdd6NRw=</t>
  </si>
  <si>
    <t>+I+qgqxIARs=</t>
  </si>
  <si>
    <t>PhiAJJSCmDo=</t>
  </si>
  <si>
    <t>13610.26</t>
  </si>
  <si>
    <t>1TvQ17Knp/Q=</t>
  </si>
  <si>
    <t>7Kul+AkuzQY=</t>
  </si>
  <si>
    <t>AOz6yMUC1EE=</t>
  </si>
  <si>
    <t>AekZSFuyu54=</t>
  </si>
  <si>
    <t>qjjA5gLnP+Q=</t>
  </si>
  <si>
    <t>wf07Oq1sSzU=</t>
  </si>
  <si>
    <t>Qz/F7OkAXL8=</t>
  </si>
  <si>
    <t>x98imgMr9VA=</t>
  </si>
  <si>
    <t>YuGy6GTbl/o=</t>
  </si>
  <si>
    <t>oL6Tk6zXXW4=</t>
  </si>
  <si>
    <t>iR+YT+VNiIY=</t>
  </si>
  <si>
    <t>ZaqtiC3bzgk=</t>
  </si>
  <si>
    <t>qI1rkwDXRsc=</t>
  </si>
  <si>
    <t>2QjBBo4452Q=</t>
  </si>
  <si>
    <t>kawyMeqHs64=</t>
  </si>
  <si>
    <t>OR7J3FGrwBA=</t>
  </si>
  <si>
    <t>85LRjl/EQQo=</t>
  </si>
  <si>
    <t>LQtqI7ODe4k=</t>
  </si>
  <si>
    <t>9/Tdp6+FqZw=</t>
  </si>
  <si>
    <t>8TQMoi51Eqk=</t>
  </si>
  <si>
    <t>2jBwQah7N90=</t>
  </si>
  <si>
    <t>zhdGWuJdN2o=</t>
  </si>
  <si>
    <t>4221.33</t>
  </si>
  <si>
    <t>PfFW6C80A00=</t>
  </si>
  <si>
    <t>3IustJepOvw=</t>
  </si>
  <si>
    <t>JD3Lg6W71Uo=</t>
  </si>
  <si>
    <t>12664</t>
  </si>
  <si>
    <t>8NPgHIsP8W8=</t>
  </si>
  <si>
    <t>w90Cg66DBNA=</t>
  </si>
  <si>
    <t>MsWL1+36NmQ=</t>
  </si>
  <si>
    <t>IgIR+S4pB7I=</t>
  </si>
  <si>
    <t>qEhy0CVogOo=</t>
  </si>
  <si>
    <t>O2hS4uEk1Fw=</t>
  </si>
  <si>
    <t>7zt4DhpgkHM=</t>
  </si>
  <si>
    <t>4hjGpH/kGgQ=</t>
  </si>
  <si>
    <t>5K93HjdFndU=</t>
  </si>
  <si>
    <t>OkAKI8IRgIQ=</t>
  </si>
  <si>
    <t>pxYFMnvL9Zo=</t>
  </si>
  <si>
    <t>sSA1UNAasJ0=</t>
  </si>
  <si>
    <t>6RctU5SrP+8=</t>
  </si>
  <si>
    <t>I6URf0acCKQ=</t>
  </si>
  <si>
    <t>AuG9My/g/mU=</t>
  </si>
  <si>
    <t>jZLQza9Jpfk=</t>
  </si>
  <si>
    <t>aiE9gm5rmXY=</t>
  </si>
  <si>
    <t>BnUQX/wc4sc=</t>
  </si>
  <si>
    <t>BgRR7nQPo5U=</t>
  </si>
  <si>
    <t>8xqnk5rwrOM=</t>
  </si>
  <si>
    <t>CMn+fFS8T8k=</t>
  </si>
  <si>
    <t>cGbylc0kZhs=</t>
  </si>
  <si>
    <t>t2hC7j/LNdQ=</t>
  </si>
  <si>
    <t>VaSaJY6ZWVg=</t>
  </si>
  <si>
    <t>W5BP7Cytd/w=</t>
  </si>
  <si>
    <t>37QfTrYDy9s=</t>
  </si>
  <si>
    <t>r3e+UC7t/O8=</t>
  </si>
  <si>
    <t>3mX8Iu3JqGo=</t>
  </si>
  <si>
    <t>QKMeHiJSsxY=</t>
  </si>
  <si>
    <t>yFvTP7Z7kBU=</t>
  </si>
  <si>
    <t>kN2Sn/rVhn8=</t>
  </si>
  <si>
    <t>JM/4LfYaRRw=</t>
  </si>
  <si>
    <t>TVHNB7MnWAA=</t>
  </si>
  <si>
    <t>bGEilBhCFig=</t>
  </si>
  <si>
    <t>Emm4ZS9//0A=</t>
  </si>
  <si>
    <t>qSLQFD3+MMw=</t>
  </si>
  <si>
    <t>NTe4UcYCZII=</t>
  </si>
  <si>
    <t>Kbr4qmZZCeQ=</t>
  </si>
  <si>
    <t>uLAutB6QF1U=</t>
  </si>
  <si>
    <t>tW1yRfjcyhU=</t>
  </si>
  <si>
    <t>fwMKPF98oAU=</t>
  </si>
  <si>
    <t>7YGsTEsl1ak=</t>
  </si>
  <si>
    <t>PefxyEZXqL8=</t>
  </si>
  <si>
    <t>GU/Vb6esc6U=</t>
  </si>
  <si>
    <t>zTaReraQSVc=</t>
  </si>
  <si>
    <t>M0lrLQQsDtY=</t>
  </si>
  <si>
    <t>DTiBf55jXP8=</t>
  </si>
  <si>
    <t>XpqJStCkL2o=</t>
  </si>
  <si>
    <t>GfgNhubJw/A=</t>
  </si>
  <si>
    <t>vnipDeWY/VM=</t>
  </si>
  <si>
    <t>mgXmwJba+/Q=</t>
  </si>
  <si>
    <t>3bj1kFwRfMM=</t>
  </si>
  <si>
    <t>AAyz8jEuiVg=</t>
  </si>
  <si>
    <t>NJzU/K3WzL0=</t>
  </si>
  <si>
    <t>1WDPmjuUOYQ=</t>
  </si>
  <si>
    <t>DBiJOIcT+qw=</t>
  </si>
  <si>
    <t>/w7TLvSxMI0=</t>
  </si>
  <si>
    <t>A8s3fyNcqB0=</t>
  </si>
  <si>
    <t>zH0AWDAExtI=</t>
  </si>
  <si>
    <t>v8X43yplCSo=</t>
  </si>
  <si>
    <t>RJZXP0lN1y4=</t>
  </si>
  <si>
    <t>1qawHtqPci8=</t>
  </si>
  <si>
    <t>HXcxfOR5FVs=</t>
  </si>
  <si>
    <t>SZkgZzNlUM8=</t>
  </si>
  <si>
    <t>OV24zkfGJEk=</t>
  </si>
  <si>
    <t>Y9gWrLngXxc=</t>
  </si>
  <si>
    <t>SOfLFga1Kfg=</t>
  </si>
  <si>
    <t>UqkJ5b3bmaI=</t>
  </si>
  <si>
    <t>MQm85aF3NFA=</t>
  </si>
  <si>
    <t>9HpWZ9rsXKk=</t>
  </si>
  <si>
    <t>mrZFIOdtM6w=</t>
  </si>
  <si>
    <t>QgCPP0lx5YM=</t>
  </si>
  <si>
    <t>+FZwAFgcB/k=</t>
  </si>
  <si>
    <t>k5o7lz1MC7Y=</t>
  </si>
  <si>
    <t>A6duxDneyjE=</t>
  </si>
  <si>
    <t>zJC9JzzHR4c=</t>
  </si>
  <si>
    <t>7B+8eAROvEQ=</t>
  </si>
  <si>
    <t>JgnIrKthosg=</t>
  </si>
  <si>
    <t>IZvYQ8ibZ3w=</t>
  </si>
  <si>
    <t>fPvu4RZ8dxw=</t>
  </si>
  <si>
    <t>4ik/2OAhylQ=</t>
  </si>
  <si>
    <t>an9bQHRGfCY=</t>
  </si>
  <si>
    <t>D4Th9A5mthQ=</t>
  </si>
  <si>
    <t>vTdPMVgdzvM=</t>
  </si>
  <si>
    <t>fItSk9Vh6vE=</t>
  </si>
  <si>
    <t>uIinPIk78ew=</t>
  </si>
  <si>
    <t>T4veeVbzRpw=</t>
  </si>
  <si>
    <t>oIdJrxo+MrI=</t>
  </si>
  <si>
    <t>w8AiFyyyxsM=</t>
  </si>
  <si>
    <t>wTzV7uVzY40=</t>
  </si>
  <si>
    <t>zDcRh5oMEHE=</t>
  </si>
  <si>
    <t>ABxFQTtXpCc=</t>
  </si>
  <si>
    <t>jOCVMZ8gH8o=</t>
  </si>
  <si>
    <t>KgTF0/h8u/Q=</t>
  </si>
  <si>
    <t>ydiVy+XJUHY=</t>
  </si>
  <si>
    <t>UvGfn/vuPIs=</t>
  </si>
  <si>
    <t>bs7RjUXLK44=</t>
  </si>
  <si>
    <t>sduxdZ3/MEY=</t>
  </si>
  <si>
    <t>13083</t>
  </si>
  <si>
    <t>5AwKj3LZ3L4=</t>
  </si>
  <si>
    <t>4361</t>
  </si>
  <si>
    <t>uAi0ZkWaf4g=</t>
  </si>
  <si>
    <t>ChS9/j9raiE=</t>
  </si>
  <si>
    <t>oCyLmWduzHQ=</t>
  </si>
  <si>
    <t>VkG5W9wmiyU=</t>
  </si>
  <si>
    <t>U6ADxTLvJRo=</t>
  </si>
  <si>
    <t>e/UpHFzSAmc=</t>
  </si>
  <si>
    <t>bplZ/hWdlT4=</t>
  </si>
  <si>
    <t>P6fLBoseFew=</t>
  </si>
  <si>
    <t>n2oevA535Io=</t>
  </si>
  <si>
    <t>PWVmvs8VyD8=</t>
  </si>
  <si>
    <t>R7cLf2uX2mQ=</t>
  </si>
  <si>
    <t>wOASlf5dk0w=</t>
  </si>
  <si>
    <t>UQQvyq7jVuA=</t>
  </si>
  <si>
    <t>9kMrUiFXKpI=</t>
  </si>
  <si>
    <t>RQ2vzUXA0as=</t>
  </si>
  <si>
    <t>sktNWT6XKi8=</t>
  </si>
  <si>
    <t>tv6qBcYRSZ0=</t>
  </si>
  <si>
    <t>Pxl/z3UFAdI=</t>
  </si>
  <si>
    <t>fCPtFHyNXpo=</t>
  </si>
  <si>
    <t>Sq4Ylq0l9DY=</t>
  </si>
  <si>
    <t>xgIZOZh/CyY=</t>
  </si>
  <si>
    <t>c+fgEkC6iZQ=</t>
  </si>
  <si>
    <t>nFqrwuxrARw=</t>
  </si>
  <si>
    <t>mvu5nqn6RN0=</t>
  </si>
  <si>
    <t>KlvQ0NXZSkk=</t>
  </si>
  <si>
    <t>g5CDOJtwrSA=</t>
  </si>
  <si>
    <t>2224</t>
  </si>
  <si>
    <t>4YQZORhUBtw=</t>
  </si>
  <si>
    <t>2YoeGr0xVfI=</t>
  </si>
  <si>
    <t>ZnhUO21Xyt0=</t>
  </si>
  <si>
    <t>T4ZX7CI0ecc=</t>
  </si>
  <si>
    <t>6672</t>
  </si>
  <si>
    <t>EMpleiW1x9s=</t>
  </si>
  <si>
    <t>JOR6cWlIfk8=</t>
  </si>
  <si>
    <t>bQTtHKl1Jr8=</t>
  </si>
  <si>
    <t>3g5loT41N6o=</t>
  </si>
  <si>
    <t>5HpZZdxoqKM=</t>
  </si>
  <si>
    <t>pHCTEYdkmtk=</t>
  </si>
  <si>
    <t>7665.75</t>
  </si>
  <si>
    <t>gyKKlu8J4KQ=</t>
  </si>
  <si>
    <t>QGidmEWPM5g=</t>
  </si>
  <si>
    <t>o2q905UqDpY=</t>
  </si>
  <si>
    <t>A6DnPcrMwxU=</t>
  </si>
  <si>
    <t>22997.26</t>
  </si>
  <si>
    <t>L5j5SplXMwI=</t>
  </si>
  <si>
    <t>wd3hebptp/8=</t>
  </si>
  <si>
    <t>imKojL+etuY=</t>
  </si>
  <si>
    <t>oomzD8gnFvw=</t>
  </si>
  <si>
    <t>JQD7l6CAje8=</t>
  </si>
  <si>
    <t>k3RqidPKnXw=</t>
  </si>
  <si>
    <t>10446.3</t>
  </si>
  <si>
    <t>0Q0k2UOsnIA=</t>
  </si>
  <si>
    <t>hYRY2+sK/Rg=</t>
  </si>
  <si>
    <t>2C8oH7uTxmo=</t>
  </si>
  <si>
    <t>31338.9</t>
  </si>
  <si>
    <t>mNGzoJfSqq4=</t>
  </si>
  <si>
    <t>FJxJHcL5bQg=</t>
  </si>
  <si>
    <t>cPpYgBP41GA=</t>
  </si>
  <si>
    <t>iF/C6j08N3k=</t>
  </si>
  <si>
    <t>mCWiNcX/HgI=</t>
  </si>
  <si>
    <t>gfAJu5zEYTk=</t>
  </si>
  <si>
    <t>5VxLKZh/pMc=</t>
  </si>
  <si>
    <t>J0Q/a86j0HA=</t>
  </si>
  <si>
    <t>XYnH5nH/RcU=</t>
  </si>
  <si>
    <t>w3XjLPSDVZw=</t>
  </si>
  <si>
    <t>gW03LdOu8nA=</t>
  </si>
  <si>
    <t>iGjB8ui+bp4=</t>
  </si>
  <si>
    <t>lRRwJPOdT7o=</t>
  </si>
  <si>
    <t>ESov15NpvBE=</t>
  </si>
  <si>
    <t>EY1y+whVrVM=</t>
  </si>
  <si>
    <t>8MZCarDBvXY=</t>
  </si>
  <si>
    <t>hVDTXcFNpCQ=</t>
  </si>
  <si>
    <t>vZ1VD/fxyEI=</t>
  </si>
  <si>
    <t>Z5Y+ZXdJ7nA=</t>
  </si>
  <si>
    <t>qirjw1nqCiQ=</t>
  </si>
  <si>
    <t>gXJ0TBJYrvA=</t>
  </si>
  <si>
    <t>phKJe8PKg44=</t>
  </si>
  <si>
    <t>JFTl3iCGb2A=</t>
  </si>
  <si>
    <t>jjWXbyx1f+k=</t>
  </si>
  <si>
    <t>14209.28</t>
  </si>
  <si>
    <t>9340mnVCcas=</t>
  </si>
  <si>
    <t>4736.42</t>
  </si>
  <si>
    <t>rCH+rbK020U=</t>
  </si>
  <si>
    <t>8288.75</t>
  </si>
  <si>
    <t>0O6rjkGKImM=</t>
  </si>
  <si>
    <t>2762.91</t>
  </si>
  <si>
    <t>gzZubqeltDM=</t>
  </si>
  <si>
    <t>22859.03</t>
  </si>
  <si>
    <t>PByD0pHHrqQ=</t>
  </si>
  <si>
    <t>P4Lbpqeoixc=</t>
  </si>
  <si>
    <t>chpWx6ANHII=</t>
  </si>
  <si>
    <t>68577.1</t>
  </si>
  <si>
    <t>tmyoxgV9AfQ=</t>
  </si>
  <si>
    <t>1436.17</t>
  </si>
  <si>
    <t>td3k337dji4=</t>
  </si>
  <si>
    <t>1641.33</t>
  </si>
  <si>
    <t>NkBGx+rnSQk=</t>
  </si>
  <si>
    <t>3487.83</t>
  </si>
  <si>
    <t>I5OTUHZxVJc=</t>
  </si>
  <si>
    <t>w4rRR8BWVic=</t>
  </si>
  <si>
    <t>MKPToIoc2B4=</t>
  </si>
  <si>
    <t>Qyz4dK0Zzhs=</t>
  </si>
  <si>
    <t>myK5S21wvIs=</t>
  </si>
  <si>
    <t>KMjVtbXP4ec=</t>
  </si>
  <si>
    <t>1976.89</t>
  </si>
  <si>
    <t>Ntt2NVoa/Fk=</t>
  </si>
  <si>
    <t>Ny25wntt8bg=</t>
  </si>
  <si>
    <t>5930.67</t>
  </si>
  <si>
    <t>5IOEUJfql0o=</t>
  </si>
  <si>
    <t>8271.36</t>
  </si>
  <si>
    <t>wP+d1n6Tj+Y=</t>
  </si>
  <si>
    <t>24814.08</t>
  </si>
  <si>
    <t>szzIYHvOrlM=</t>
  </si>
  <si>
    <t>lpJDG5I0VLc=</t>
  </si>
  <si>
    <t>HPLSIfk2/3Y=</t>
  </si>
  <si>
    <t>nF4bxKvW6yk=</t>
  </si>
  <si>
    <t>fUwffTOVOMA=</t>
  </si>
  <si>
    <t>StYuJYL6Mro=</t>
  </si>
  <si>
    <t>fRbgHZ+UaWk=</t>
  </si>
  <si>
    <t>bRXl655o4sg=</t>
  </si>
  <si>
    <t>6927.08</t>
  </si>
  <si>
    <t>DZT4uMunjn0=</t>
  </si>
  <si>
    <t>7916.67</t>
  </si>
  <si>
    <t>C/Q+4ipj7mQ=</t>
  </si>
  <si>
    <t>16822.92</t>
  </si>
  <si>
    <t>s9ANxuXGij8=</t>
  </si>
  <si>
    <t>FGlRjs2V9gA=</t>
  </si>
  <si>
    <t>yKND7W2HL7Y=</t>
  </si>
  <si>
    <t>5bm80NoZG2E=</t>
  </si>
  <si>
    <t>vGPAKcdRppQ=</t>
  </si>
  <si>
    <t>j1bjIWQWdK8=</t>
  </si>
  <si>
    <t>7491.97</t>
  </si>
  <si>
    <t>0SXNSpcmwVc=</t>
  </si>
  <si>
    <t>15877.85</t>
  </si>
  <si>
    <t>kmIlb/QPkpY=</t>
  </si>
  <si>
    <t>6598.05</t>
  </si>
  <si>
    <t>kDxqduf6GjY=</t>
  </si>
  <si>
    <t>10336.67</t>
  </si>
  <si>
    <t>G709DOwL2lA=</t>
  </si>
  <si>
    <t>21965.42</t>
  </si>
  <si>
    <t>wwDWftELzGM=</t>
  </si>
  <si>
    <t>9044.58</t>
  </si>
  <si>
    <t>LDMuoJ58xng=</t>
  </si>
  <si>
    <t>31568</t>
  </si>
  <si>
    <t>1vt9CSMudrs=</t>
  </si>
  <si>
    <t>10522.66</t>
  </si>
  <si>
    <t>6iApq/2FtLc=</t>
  </si>
  <si>
    <t>T6dyyT4UbnY=</t>
  </si>
  <si>
    <t>0BirOd5mFnI=</t>
  </si>
  <si>
    <t>9zl/mqhCMPk=</t>
  </si>
  <si>
    <t>hlbL9jRzjM8=</t>
  </si>
  <si>
    <t>/+RDQEu/U+8=</t>
  </si>
  <si>
    <t>RfBf++3s7Ts=</t>
  </si>
  <si>
    <t>14503.88</t>
  </si>
  <si>
    <t>BK8AxR23Yy8=</t>
  </si>
  <si>
    <t>4834.62</t>
  </si>
  <si>
    <t>OpuxJOK2hjU=</t>
  </si>
  <si>
    <t>2937.33</t>
  </si>
  <si>
    <t>999FNiLQoxs=</t>
  </si>
  <si>
    <t>8812</t>
  </si>
  <si>
    <t>RTtW0Dt8zZM=</t>
  </si>
  <si>
    <t>52klAbffU3g=</t>
  </si>
  <si>
    <t>8fewMv0HBoo=</t>
  </si>
  <si>
    <t>2846.67</t>
  </si>
  <si>
    <t>IxmiFtL5Rtk=</t>
  </si>
  <si>
    <t>948.89</t>
  </si>
  <si>
    <t>J+z+jxvSgF0=</t>
  </si>
  <si>
    <t>3920.33</t>
  </si>
  <si>
    <t>egPr3fQFwsI=</t>
  </si>
  <si>
    <t>/G4pjxvdn4M=</t>
  </si>
  <si>
    <t>pEg6tiwP0s8=</t>
  </si>
  <si>
    <t>9Ub7JWDFsvM=</t>
  </si>
  <si>
    <t>11761</t>
  </si>
  <si>
    <t>InQO4uv+TaI=</t>
  </si>
  <si>
    <t>+AO+TjkLQbw=</t>
  </si>
  <si>
    <t>a4rRZXtS7HY=</t>
  </si>
  <si>
    <t>FzWDnS9ec+o=</t>
  </si>
  <si>
    <t>jkLmpUbkDXA=</t>
  </si>
  <si>
    <t>77jiA7S26Ps=</t>
  </si>
  <si>
    <t>aXMFG6u5wlM=</t>
  </si>
  <si>
    <t>ZeCBZj8c3YE=</t>
  </si>
  <si>
    <t>3hc2SsHPiqg=</t>
  </si>
  <si>
    <t>19338.5</t>
  </si>
  <si>
    <t>KFUXUx7Blu8=</t>
  </si>
  <si>
    <t>0jixEqriiyE=</t>
  </si>
  <si>
    <t>b3f2hLSB2Ho=</t>
  </si>
  <si>
    <t>58015.52</t>
  </si>
  <si>
    <t>xLp2/7qJO1c=</t>
  </si>
  <si>
    <t>jHNuiXTMPWU=</t>
  </si>
  <si>
    <t>Pmmj3E0fZMU=</t>
  </si>
  <si>
    <t>MGlAVg5gMhA=</t>
  </si>
  <si>
    <t>ffTsCiYZpc8=</t>
  </si>
  <si>
    <t>8NBSkaZO1gw=</t>
  </si>
  <si>
    <t>kCHLglP37nc=</t>
  </si>
  <si>
    <t>1I890hN2Dtc=</t>
  </si>
  <si>
    <t>DQQd7qzWL9E=</t>
  </si>
  <si>
    <t>ncnL6uUmOlA=</t>
  </si>
  <si>
    <t>3ELKovemXw8=</t>
  </si>
  <si>
    <t>47acZujufV4=</t>
  </si>
  <si>
    <t>sLb+5y8y5D0=</t>
  </si>
  <si>
    <t>RNbx+sMPbSE=</t>
  </si>
  <si>
    <t>SymZoTSCNuc=</t>
  </si>
  <si>
    <t>3561.96</t>
  </si>
  <si>
    <t>y/0t5B8eUhM=</t>
  </si>
  <si>
    <t>g62Oo1nzTfE=</t>
  </si>
  <si>
    <t>kmYb/w3njNo=</t>
  </si>
  <si>
    <t>Z+zxNU5oyUo=</t>
  </si>
  <si>
    <t>10685.9</t>
  </si>
  <si>
    <t>SztU4zGYCug=</t>
  </si>
  <si>
    <t>OYL6qxV9WqQ=</t>
  </si>
  <si>
    <t>NonjB9Djq7A=</t>
  </si>
  <si>
    <t>vGfBC0aW+8U=</t>
  </si>
  <si>
    <t>esEGpbcpD+k=</t>
  </si>
  <si>
    <t>WpzkOiVqK1M=</t>
  </si>
  <si>
    <t>Pwh9PHpG34Y=</t>
  </si>
  <si>
    <t>y3GpFf3gEYE=</t>
  </si>
  <si>
    <t>svvyPydcU48=</t>
  </si>
  <si>
    <t>4rt3t2K3ZAM=</t>
  </si>
  <si>
    <t>IDclz6F6Xqg=</t>
  </si>
  <si>
    <t>Bl8wzbVTZpM=</t>
  </si>
  <si>
    <t>rzwTnFkW060=</t>
  </si>
  <si>
    <t>c4G05NFETu0=</t>
  </si>
  <si>
    <t>KKI/mvKkWrI=</t>
  </si>
  <si>
    <t>y9O1PKQtA6s=</t>
  </si>
  <si>
    <t>GPOYBnlvqfg=</t>
  </si>
  <si>
    <t>RFWceFK+/z0=</t>
  </si>
  <si>
    <t>dNfM90HVTt8=</t>
  </si>
  <si>
    <t>pyi1P3/1tZE=</t>
  </si>
  <si>
    <t>GESt+iD+dmE=</t>
  </si>
  <si>
    <t>3Yz0unLkl8U=</t>
  </si>
  <si>
    <t>m14nrA58n3s=</t>
  </si>
  <si>
    <t>f7+CwfLIqp0=</t>
  </si>
  <si>
    <t>AcO530rSzEY=</t>
  </si>
  <si>
    <t>NkKLSQNOukg=</t>
  </si>
  <si>
    <t>3YD2KY3D5tY=</t>
  </si>
  <si>
    <t>YIoBTQeg2/0=</t>
  </si>
  <si>
    <t>Ak7bNGGHbnI=</t>
  </si>
  <si>
    <t>J7Z53++ndek=</t>
  </si>
  <si>
    <t>gutjPlY+XfI=</t>
  </si>
  <si>
    <t>/i/cVd+gd2E=</t>
  </si>
  <si>
    <t>Atcw8HrNuwA=</t>
  </si>
  <si>
    <t>yRcGgGPSVf8=</t>
  </si>
  <si>
    <t>g5k/TclSxi4=</t>
  </si>
  <si>
    <t>wahlZjXIcPA=</t>
  </si>
  <si>
    <t>RNXKq4k10dQ=</t>
  </si>
  <si>
    <t>CxxrkcW5leQ=</t>
  </si>
  <si>
    <t>YwERDMoYgdY=</t>
  </si>
  <si>
    <t>jmLAcvwFhNo=</t>
  </si>
  <si>
    <t>Olwjg+rS45A=</t>
  </si>
  <si>
    <t>+3Sql0k8FLo=</t>
  </si>
  <si>
    <t>zlBvjDbwNsI=</t>
  </si>
  <si>
    <t>VuEoHMtGLjU=</t>
  </si>
  <si>
    <t>Ga6CKuwoj9Q=</t>
  </si>
  <si>
    <t>0c9V5P6prFE=</t>
  </si>
  <si>
    <t>2diaSpyTwqw=</t>
  </si>
  <si>
    <t>KtjUBurlXOk=</t>
  </si>
  <si>
    <t>hDiV7T38QZA=</t>
  </si>
  <si>
    <t>E3FrFPccxp0=</t>
  </si>
  <si>
    <t>3356.66</t>
  </si>
  <si>
    <t>s4Gm3l8JFyU=</t>
  </si>
  <si>
    <t>IPbjIFlkoug=</t>
  </si>
  <si>
    <t>6+wkrVQ/ylk=</t>
  </si>
  <si>
    <t>9drbYOIL1i8=</t>
  </si>
  <si>
    <t>10070</t>
  </si>
  <si>
    <t>IcPitKIk2wQ=</t>
  </si>
  <si>
    <t>uGtfEv7nPUY=</t>
  </si>
  <si>
    <t>2A7F+w53GS0=</t>
  </si>
  <si>
    <t>AKaGJrobxzY=</t>
  </si>
  <si>
    <t>VU9OYhumbEA=</t>
  </si>
  <si>
    <t>r6lWschaLHo=</t>
  </si>
  <si>
    <t>0pA7bZWylZs=</t>
  </si>
  <si>
    <t>+cjMQbcejh4=</t>
  </si>
  <si>
    <t>jeX8Y6rz13E=</t>
  </si>
  <si>
    <t>a8MYfKbyuZQ=</t>
  </si>
  <si>
    <t>d5NX8XdJ4DM=</t>
  </si>
  <si>
    <t>+7i5Q5G/sRE=</t>
  </si>
  <si>
    <t>R08YIPjuXmY=</t>
  </si>
  <si>
    <t>HBA77xQeTh8=</t>
  </si>
  <si>
    <t>bzlXaAHfodI=</t>
  </si>
  <si>
    <t>6Fq+/du5jP8=</t>
  </si>
  <si>
    <t>yIZ5BXTdQgc=</t>
  </si>
  <si>
    <t>FhMUFL6tPSI=</t>
  </si>
  <si>
    <t>3/5h8hpGwvQ=</t>
  </si>
  <si>
    <t>ckLwLwORapY=</t>
  </si>
  <si>
    <t>69B4XFMfpDM=</t>
  </si>
  <si>
    <t>flrRbcrnRxE=</t>
  </si>
  <si>
    <t>dEQA/mNCk8Y=</t>
  </si>
  <si>
    <t>VEnJ+NTAe3o=</t>
  </si>
  <si>
    <t>wS1/04KqkBM=</t>
  </si>
  <si>
    <t>wTEWSY6LuL8=</t>
  </si>
  <si>
    <t>uHgIP3iASHo=</t>
  </si>
  <si>
    <t>iuXqmuuO8p0=</t>
  </si>
  <si>
    <t>IqQVxULJyVY=</t>
  </si>
  <si>
    <t>XIl7S5+zKz0=</t>
  </si>
  <si>
    <t>vQ8i4YGn5FE=</t>
  </si>
  <si>
    <t>i35gtUhIB/0=</t>
  </si>
  <si>
    <t>2kCchGNyUsc=</t>
  </si>
  <si>
    <t>65vHPSgwOJQ=</t>
  </si>
  <si>
    <t>bhC7ewTNUgE=</t>
  </si>
  <si>
    <t>bF5c7iPSCDA=</t>
  </si>
  <si>
    <t>5k+uwFjDcjk=</t>
  </si>
  <si>
    <t>VtQk7UeO594=</t>
  </si>
  <si>
    <t>7/IQFJyLjBQ=</t>
  </si>
  <si>
    <t>Y0Zfm7ostMs=</t>
  </si>
  <si>
    <t>3o3rF/NA6lk=</t>
  </si>
  <si>
    <t>4fYHeNM4LYw=</t>
  </si>
  <si>
    <t>rxSHQJUyZWg=</t>
  </si>
  <si>
    <t>AXM+pUCyE4I=</t>
  </si>
  <si>
    <t>ZGiQDN2MXyc=</t>
  </si>
  <si>
    <t>Y94DddGg5Yw=</t>
  </si>
  <si>
    <t>+eivmKngCrM=</t>
  </si>
  <si>
    <t>F1m32jucxiY=</t>
  </si>
  <si>
    <t>yKYPYQy141I=</t>
  </si>
  <si>
    <t>0DG9E9eCfVs=</t>
  </si>
  <si>
    <t>7XgPOpfsfn4=</t>
  </si>
  <si>
    <t>LIqioHdbdgQ=</t>
  </si>
  <si>
    <t>AJLZxXiF+XE=</t>
  </si>
  <si>
    <t>1+sXpP8/buI=</t>
  </si>
  <si>
    <t>srMerSDm0R8=</t>
  </si>
  <si>
    <t>T4jNtZ44SI0=</t>
  </si>
  <si>
    <t>IeM5yFgbbmw=</t>
  </si>
  <si>
    <t>9kF6Tjcgk/o=</t>
  </si>
  <si>
    <t>wc9drkE9yR8=</t>
  </si>
  <si>
    <t>4u+if/3AiyM=</t>
  </si>
  <si>
    <t>EZ6lTjyMM+4=</t>
  </si>
  <si>
    <t>KShJmGyq/UM=</t>
  </si>
  <si>
    <t>CrF/vlJWrCY=</t>
  </si>
  <si>
    <t>VEPppM5aqf4=</t>
  </si>
  <si>
    <t>e7sMGvSbkIc=</t>
  </si>
  <si>
    <t>h3efZBuFVS0=</t>
  </si>
  <si>
    <t>8r2FKxjmRmM=</t>
  </si>
  <si>
    <t>V0a7a/SKGxI=</t>
  </si>
  <si>
    <t>Vsgq//M3wgo=</t>
  </si>
  <si>
    <t>BduavI3lHQc=</t>
  </si>
  <si>
    <t>b5D/BK/Jznw=</t>
  </si>
  <si>
    <t>eISoIoSepsE=</t>
  </si>
  <si>
    <t>qvLxjdt+4l0=</t>
  </si>
  <si>
    <t>M5+e9O6UE9I=</t>
  </si>
  <si>
    <t>jhbffa+c1Fk=</t>
  </si>
  <si>
    <t>sq3+MSWMpFY=</t>
  </si>
  <si>
    <t>A6/9gyIrk8g=</t>
  </si>
  <si>
    <t>pixKVd6cII8=</t>
  </si>
  <si>
    <t>l4juGnsdPqM=</t>
  </si>
  <si>
    <t>iNpOEjErClE=</t>
  </si>
  <si>
    <t>0X3FBPOD47E=</t>
  </si>
  <si>
    <t>oFO7mrRb8ik=</t>
  </si>
  <si>
    <t>aVfGJ5VdeAE=</t>
  </si>
  <si>
    <t>t7xDuzmovh0=</t>
  </si>
  <si>
    <t>U0XRGA6VP8Q=</t>
  </si>
  <si>
    <t>pIZVsNq/iK0=</t>
  </si>
  <si>
    <t>GMtJnuV7m1c=</t>
  </si>
  <si>
    <t>a1TBlBGHifs=</t>
  </si>
  <si>
    <t>1UQdW82Xvpg=</t>
  </si>
  <si>
    <t>pVvyWu/5JIY=</t>
  </si>
  <si>
    <t>FboUXfEcn14=</t>
  </si>
  <si>
    <t>S32jfFjzqEY=</t>
  </si>
  <si>
    <t>38/9gej/zUU=</t>
  </si>
  <si>
    <t>gkR5khxn0lI=</t>
  </si>
  <si>
    <t>wLrAOTlMoK8=</t>
  </si>
  <si>
    <t>aXBk1hgmwGY=</t>
  </si>
  <si>
    <t>LpLYvKalBic=</t>
  </si>
  <si>
    <t>wKZRKRRE36A=</t>
  </si>
  <si>
    <t>Mbr8koaAZEc=</t>
  </si>
  <si>
    <t>/4cfvzNk2Hg=</t>
  </si>
  <si>
    <t>OtVQ3Ep1gWo=</t>
  </si>
  <si>
    <t>rshuW9ceJAE=</t>
  </si>
  <si>
    <t>IPHf396JEP8=</t>
  </si>
  <si>
    <t>Nm/Q6IJx1o0=</t>
  </si>
  <si>
    <t>jIMbpnTgzs4=</t>
  </si>
  <si>
    <t>cnQu9mqZ148=</t>
  </si>
  <si>
    <t>KtMFj8zWJUI=</t>
  </si>
  <si>
    <t>RRy/yztBFCM=</t>
  </si>
  <si>
    <t>WF5oIJgqFPY=</t>
  </si>
  <si>
    <t>6mpvkWu66Bk=</t>
  </si>
  <si>
    <t>QCyGECL3r5I=</t>
  </si>
  <si>
    <t>e91ZqkxXX8k=</t>
  </si>
  <si>
    <t>qKIfCJYgMDA=</t>
  </si>
  <si>
    <t>a8wPpa7+4EQ=</t>
  </si>
  <si>
    <t>JAfqHbQQLg8=</t>
  </si>
  <si>
    <t>roOxVK7oV+4=</t>
  </si>
  <si>
    <t>GjbbR+0QxWM=</t>
  </si>
  <si>
    <t>svG5uVVQzj0=</t>
  </si>
  <si>
    <t>pz/QUCJO3cw=</t>
  </si>
  <si>
    <t>x3VWvPxWLKY=</t>
  </si>
  <si>
    <t>bTIKoR1YH4k=</t>
  </si>
  <si>
    <t>Sn9QE+7CUws=</t>
  </si>
  <si>
    <t>xk94cqenqAc=</t>
  </si>
  <si>
    <t>j4bdJtAGnd0=</t>
  </si>
  <si>
    <t>0aYj5Dk54mU=</t>
  </si>
  <si>
    <t>2xWNmuMhOEk=</t>
  </si>
  <si>
    <t>ErJAOmW0zWY=</t>
  </si>
  <si>
    <t>KeWTtvGjGFs=</t>
  </si>
  <si>
    <t>aMlTYZyZNso=</t>
  </si>
  <si>
    <t>+BA0ED4P7TY=</t>
  </si>
  <si>
    <t>VkC+bXOuRY8=</t>
  </si>
  <si>
    <t>V4mylnjoR1E=</t>
  </si>
  <si>
    <t>TCRx5VW1GPg=</t>
  </si>
  <si>
    <t>D7x6N3y54b4=</t>
  </si>
  <si>
    <t>40ue+LcRE7M=</t>
  </si>
  <si>
    <t>pUu5SWS1Luo=</t>
  </si>
  <si>
    <t>dfcuIEqPByw=</t>
  </si>
  <si>
    <t>XEdElZj6yzM=</t>
  </si>
  <si>
    <t>qSFqKmKH7C8=</t>
  </si>
  <si>
    <t>QsEYLnmNPCo=</t>
  </si>
  <si>
    <t>BrqBq5mxbww=</t>
  </si>
  <si>
    <t>zTMB9icLleM=</t>
  </si>
  <si>
    <t>ur2zy4+4CF8=</t>
  </si>
  <si>
    <t>lMOjBgQONHA=</t>
  </si>
  <si>
    <t>cBGiLcrPX28=</t>
  </si>
  <si>
    <t>yTj8O8hLs08=</t>
  </si>
  <si>
    <t>Fi4D99yZF0w=</t>
  </si>
  <si>
    <t>HC0eRhMAMeQ=</t>
  </si>
  <si>
    <t>dAnCzqF2aMA=</t>
  </si>
  <si>
    <t>uKXeyFJSS54=</t>
  </si>
  <si>
    <t>nO98RN0I4G0=</t>
  </si>
  <si>
    <t>YP7xEw34MHE=</t>
  </si>
  <si>
    <t>kzMwyx+yZGg=</t>
  </si>
  <si>
    <t>NG/1glEBE6Y=</t>
  </si>
  <si>
    <t>kcBrVJLUV0M=</t>
  </si>
  <si>
    <t>dP0HSeAEvjw=</t>
  </si>
  <si>
    <t>Q+58QeY+M0I=</t>
  </si>
  <si>
    <t>nR68WjlAeUI=</t>
  </si>
  <si>
    <t>jhVM7jWmg6I=</t>
  </si>
  <si>
    <t>3gpra7lPrJM=</t>
  </si>
  <si>
    <t>yWBjq3YVqEI=</t>
  </si>
  <si>
    <t>1EsbGXakHs0=</t>
  </si>
  <si>
    <t>apak72ltF1k=</t>
  </si>
  <si>
    <t>zps+fsc3FwY=</t>
  </si>
  <si>
    <t>DJO6z+mLC5A=</t>
  </si>
  <si>
    <t>0j/lhH4TNwA=</t>
  </si>
  <si>
    <t>O412qZTdqyw=</t>
  </si>
  <si>
    <t>xzxcpAnu+fw=</t>
  </si>
  <si>
    <t>w4eLDYvapZc=</t>
  </si>
  <si>
    <t>a3fUnIx+ltw=</t>
  </si>
  <si>
    <t>NQKFOObRh8w=</t>
  </si>
  <si>
    <t>S20gxllFIaU=</t>
  </si>
  <si>
    <t>lh5vLjY1PFk=</t>
  </si>
  <si>
    <t>wweqKpWMxio=</t>
  </si>
  <si>
    <t>x0h+Mtt8/4E=</t>
  </si>
  <si>
    <t>7V3ZEAPyzSQ=</t>
  </si>
  <si>
    <t>MfMWo78i6Y8=</t>
  </si>
  <si>
    <t>J/MUBQLO2ko=</t>
  </si>
  <si>
    <t>fyQ5ANlFzTA=</t>
  </si>
  <si>
    <t>o0JPkNO0Abs=</t>
  </si>
  <si>
    <t>3FLglhu8LP8=</t>
  </si>
  <si>
    <t>ocU9i8qgFQc=</t>
  </si>
  <si>
    <t>GVeRB+K2F9M=</t>
  </si>
  <si>
    <t>yTg1UcdCA6w=</t>
  </si>
  <si>
    <t>ZLxEXFCCACA=</t>
  </si>
  <si>
    <t>A/ROFrk4rvU=</t>
  </si>
  <si>
    <t>cgE8d0g2Jx8=</t>
  </si>
  <si>
    <t>8iP0VI31Tnw=</t>
  </si>
  <si>
    <t>mLkvPq170K0=</t>
  </si>
  <si>
    <t>jA1pWUYHlBQ=</t>
  </si>
  <si>
    <t>jSEW7oeLMJ0=</t>
  </si>
  <si>
    <t>dFmM4D3Q6aw=</t>
  </si>
  <si>
    <t>fVDfpHVMt3E=</t>
  </si>
  <si>
    <t>S6RNhSIQYJg=</t>
  </si>
  <si>
    <t>qXXX7pFauhQ=</t>
  </si>
  <si>
    <t>oP+5nU2fro4=</t>
  </si>
  <si>
    <t>OBqr22tqqE4=</t>
  </si>
  <si>
    <t>HNBltwixeYA=</t>
  </si>
  <si>
    <t>p5AlBhvAkOI=</t>
  </si>
  <si>
    <t>je4oi1myuuM=</t>
  </si>
  <si>
    <t>ppcq5mml1ak=</t>
  </si>
  <si>
    <t>LrMTB0IwLOk=</t>
  </si>
  <si>
    <t>knUa3S9ofEc=</t>
  </si>
  <si>
    <t>chTPkpeoPhw=</t>
  </si>
  <si>
    <t>lmoffkC7lRU=</t>
  </si>
  <si>
    <t>VpD4AIBKDAA=</t>
  </si>
  <si>
    <t>muveiol2QG8=</t>
  </si>
  <si>
    <t>kZBQPWSLL5o=</t>
  </si>
  <si>
    <t>jk9j2z0gI/Q=</t>
  </si>
  <si>
    <t>YbK42DH07+M=</t>
  </si>
  <si>
    <t>B2SIn1jqLsY=</t>
  </si>
  <si>
    <t>5CUfzdMfN6A=</t>
  </si>
  <si>
    <t>bJazTiwwjBE=</t>
  </si>
  <si>
    <t>AF5wPkzl99s=</t>
  </si>
  <si>
    <t>WjsbuTnJGfg=</t>
  </si>
  <si>
    <t>jNVwszmFSZ4=</t>
  </si>
  <si>
    <t>QmwCLHuGAJk=</t>
  </si>
  <si>
    <t>FC37HJfW2yc=</t>
  </si>
  <si>
    <t>vEmCjJ5zdrk=</t>
  </si>
  <si>
    <t>Jx/T2ZbwDQM=</t>
  </si>
  <si>
    <t>nJpuk1aMM04=</t>
  </si>
  <si>
    <t>7Tk/xqVasWc=</t>
  </si>
  <si>
    <t>hTLRp9LN2mg=</t>
  </si>
  <si>
    <t>5ECIaM+VtYw=</t>
  </si>
  <si>
    <t>bwvp85/DlFk=</t>
  </si>
  <si>
    <t>ogS6IXUdwws=</t>
  </si>
  <si>
    <t>RAv1xC2vBJU=</t>
  </si>
  <si>
    <t>D/kz/cQTMSc=</t>
  </si>
  <si>
    <t>Q0ttWlSqjfQ=</t>
  </si>
  <si>
    <t>LzvqY6TDjVc=</t>
  </si>
  <si>
    <t>BNFd2obCtDo=</t>
  </si>
  <si>
    <t>Qh7KITub8JY=</t>
  </si>
  <si>
    <t>p3yGJ+O2+B8=</t>
  </si>
  <si>
    <t>7yXP84R3/xw=</t>
  </si>
  <si>
    <t>TzU7rieqylI=</t>
  </si>
  <si>
    <t>2fWXRSqVdNA=</t>
  </si>
  <si>
    <t>ilZMzXt+05E=</t>
  </si>
  <si>
    <t>qM6GLgYrusg=</t>
  </si>
  <si>
    <t>hyJAIJkoSkc=</t>
  </si>
  <si>
    <t>bwRNapn0sRw=</t>
  </si>
  <si>
    <t>nNTPnOLRRjM=</t>
  </si>
  <si>
    <t>+NfZVmdVM+g=</t>
  </si>
  <si>
    <t>GtcYyWKjbgs=</t>
  </si>
  <si>
    <t>wAQxBuERjNc=</t>
  </si>
  <si>
    <t>jvSZKtIQxeI=</t>
  </si>
  <si>
    <t>n8Kn0PX9ZWM=</t>
  </si>
  <si>
    <t>edDRdIxhf6U=</t>
  </si>
  <si>
    <t>RbeZzI8gY4Q=</t>
  </si>
  <si>
    <t>Y3skIqdmlLQ=</t>
  </si>
  <si>
    <t>vRmOjxViUsk=</t>
  </si>
  <si>
    <t>bIMLpgj+Xi0=</t>
  </si>
  <si>
    <t>WCypgHtA3yw=</t>
  </si>
  <si>
    <t>79957dTEwV0=</t>
  </si>
  <si>
    <t>yU//WUjnqlE=</t>
  </si>
  <si>
    <t>C+ZlNz0FWsY=</t>
  </si>
  <si>
    <t>lrZf7fd+8og=</t>
  </si>
  <si>
    <t>Zlv1Qnq9KAo=</t>
  </si>
  <si>
    <t>jmcRAN0DiMI=</t>
  </si>
  <si>
    <t>7T6y4TmnuuU=</t>
  </si>
  <si>
    <t>1LyJRH0xiZQ=</t>
  </si>
  <si>
    <t>yc7HIK79u0E=</t>
  </si>
  <si>
    <t>nAKZcV0HCzc=</t>
  </si>
  <si>
    <t>GmYjBdsg1Yw=</t>
  </si>
  <si>
    <t>hhpXH2Nw/04=</t>
  </si>
  <si>
    <t>3bqaGsSknlU=</t>
  </si>
  <si>
    <t>AMjuYUOMsqQ=</t>
  </si>
  <si>
    <t>GLIw3bL3FeY=</t>
  </si>
  <si>
    <t>J0w5ZIk6ir0=</t>
  </si>
  <si>
    <t>PtbpIEiEiwI=</t>
  </si>
  <si>
    <t>m7/PIoUTzdQ=</t>
  </si>
  <si>
    <t>1XPzxroa5Hg=</t>
  </si>
  <si>
    <t>r7EjN3NICr0=</t>
  </si>
  <si>
    <t>vYXvN/x7orA=</t>
  </si>
  <si>
    <t>OGKk9dm0cfY=</t>
  </si>
  <si>
    <t>hhFXCZEqll8=</t>
  </si>
  <si>
    <t>0fPrtFDu4GM=</t>
  </si>
  <si>
    <t>PmQEH3zW4eo=</t>
  </si>
  <si>
    <t>o76ZdOe6N5c=</t>
  </si>
  <si>
    <t>TEByb+H458Y=</t>
  </si>
  <si>
    <t>rBG2g3wwmvw=</t>
  </si>
  <si>
    <t>5WRiOIGlbOg=</t>
  </si>
  <si>
    <t>N8EjMwunGtE=</t>
  </si>
  <si>
    <t>c4DuhFhEaIk=</t>
  </si>
  <si>
    <t>rWbAlWgsjME=</t>
  </si>
  <si>
    <t>rask3w2V+rs=</t>
  </si>
  <si>
    <t>yxkRZS7ktPw=</t>
  </si>
  <si>
    <t>JQzpRATZwQU=</t>
  </si>
  <si>
    <t>DWdTt5E7t2c=</t>
  </si>
  <si>
    <t>3BfFo5NG7rs=</t>
  </si>
  <si>
    <t>AjzBBnQuSFM=</t>
  </si>
  <si>
    <t>nqc2DHs1Hm4=</t>
  </si>
  <si>
    <t>pPb07nGHC6Q=</t>
  </si>
  <si>
    <t>fHme+0HvRbA=</t>
  </si>
  <si>
    <t>Bc+eCSCFiC0=</t>
  </si>
  <si>
    <t>VPXjy9nCMok=</t>
  </si>
  <si>
    <t>us3gPD1siTk=</t>
  </si>
  <si>
    <t>KBZcUJQW94g=</t>
  </si>
  <si>
    <t>y78yVXTcJTk=</t>
  </si>
  <si>
    <t>5U9DSccCCpk=</t>
  </si>
  <si>
    <t>und4v0PWYtA=</t>
  </si>
  <si>
    <t>j+SpxW689g8=</t>
  </si>
  <si>
    <t>q8z04pz6iz4=</t>
  </si>
  <si>
    <t>qq2hG0cCVu8=</t>
  </si>
  <si>
    <t>ruJCTXzgMFo=</t>
  </si>
  <si>
    <t>8Ma9Q8PfOCY=</t>
  </si>
  <si>
    <t>JO3k23yZU28=</t>
  </si>
  <si>
    <t>b3UxblLedlc=</t>
  </si>
  <si>
    <t>XhMibkrxxP0=</t>
  </si>
  <si>
    <t>yKmdV3M70OA=</t>
  </si>
  <si>
    <t>7vqQVYP6aUY=</t>
  </si>
  <si>
    <t>sAu6PF3was4=</t>
  </si>
  <si>
    <t>9PU/+BIpz1A=</t>
  </si>
  <si>
    <t>kHWts6BIe4A=</t>
  </si>
  <si>
    <t>+L9xklyhdwY=</t>
  </si>
  <si>
    <t>iUXptKwuz60=</t>
  </si>
  <si>
    <t>ks49mpy8RhE=</t>
  </si>
  <si>
    <t>gaxP+eSxi0o=</t>
  </si>
  <si>
    <t>XO/jpbZx1SI=</t>
  </si>
  <si>
    <t>PB+swUEMTCQ=</t>
  </si>
  <si>
    <t>JIHX1+Smvo8=</t>
  </si>
  <si>
    <t>82T1UjkmUdg=</t>
  </si>
  <si>
    <t>cREalEXimZo=</t>
  </si>
  <si>
    <t>mq61mRQ0/GQ=</t>
  </si>
  <si>
    <t>bIeE+vPhs4U=</t>
  </si>
  <si>
    <t>zE8H1zSXwr4=</t>
  </si>
  <si>
    <t>G4qRkzrCXAI=</t>
  </si>
  <si>
    <t>B+2BPxltpPE=</t>
  </si>
  <si>
    <t>PjYjYppB3XQ=</t>
  </si>
  <si>
    <t>kfP54EwsGzw=</t>
  </si>
  <si>
    <t>eGoF46YmGO0=</t>
  </si>
  <si>
    <t>sTYaKRlnyXE=</t>
  </si>
  <si>
    <t>AYaVce2gjtI=</t>
  </si>
  <si>
    <t>1sfyt8YYdRU=</t>
  </si>
  <si>
    <t>87iQfEr+ZxA=</t>
  </si>
  <si>
    <t>acOWLNZY8wU=</t>
  </si>
  <si>
    <t>nBE5NBHPEBM=</t>
  </si>
  <si>
    <t>XPVpja0iGEA=</t>
  </si>
  <si>
    <t>z5biP0/qab8=</t>
  </si>
  <si>
    <t>JfxduF6vsmI=</t>
  </si>
  <si>
    <t>QZ3WtRXaMU8=</t>
  </si>
  <si>
    <t>iz5mNyAPgv0=</t>
  </si>
  <si>
    <t>JlWbz9zQKLM=</t>
  </si>
  <si>
    <t>MYEg/OeQZxM=</t>
  </si>
  <si>
    <t>Z7z7GmjdzcM=</t>
  </si>
  <si>
    <t>gEeO1buCVd0=</t>
  </si>
  <si>
    <t>vInBiSaw+Do=</t>
  </si>
  <si>
    <t>JNd58lRDzv0=</t>
  </si>
  <si>
    <t>OS8KGEPYHN4=</t>
  </si>
  <si>
    <t>ZIkgUZqoRj0=</t>
  </si>
  <si>
    <t>Rj9gvixuznE=</t>
  </si>
  <si>
    <t>I3fdpEbLYTk=</t>
  </si>
  <si>
    <t>1qzoGlr7zMg=</t>
  </si>
  <si>
    <t>63dxTS1Cvqo=</t>
  </si>
  <si>
    <t>aYk7bEpkaV4=</t>
  </si>
  <si>
    <t>2Bpf9mXJoCs=</t>
  </si>
  <si>
    <t>LQDlXL0k6p4=</t>
  </si>
  <si>
    <t>03VuN3NzZ+I=</t>
  </si>
  <si>
    <t>Jh/aT0pOFeM=</t>
  </si>
  <si>
    <t>xLazJ1innrw=</t>
  </si>
  <si>
    <t>ChBvW42zNWg=</t>
  </si>
  <si>
    <t>TGlAQeocgMA=</t>
  </si>
  <si>
    <t>RPIcioOFJoU=</t>
  </si>
  <si>
    <t>1al5Do5CcaE=</t>
  </si>
  <si>
    <t>bBMOinoRlJE=</t>
  </si>
  <si>
    <t>4uPkWjAJ1UA=</t>
  </si>
  <si>
    <t>eJRtKjFSMoo=</t>
  </si>
  <si>
    <t>l7w3cANbFwE=</t>
  </si>
  <si>
    <t>dGDbI4gLD44=</t>
  </si>
  <si>
    <t>CI9rHwhUx5E=</t>
  </si>
  <si>
    <t>+0ksORFXqsA=</t>
  </si>
  <si>
    <t>gg1BF5i0N/8=</t>
  </si>
  <si>
    <t>gizH9XiRQEY=</t>
  </si>
  <si>
    <t>6fYeT6uJXVg=</t>
  </si>
  <si>
    <t>pvKPueovs20=</t>
  </si>
  <si>
    <t>4FL0opQgTe4=</t>
  </si>
  <si>
    <t>Gh4WZqfpN0Q=</t>
  </si>
  <si>
    <t>Q0Gp/T6isbY=</t>
  </si>
  <si>
    <t>AR9KjiwxYuY=</t>
  </si>
  <si>
    <t>sF8s1He262Q=</t>
  </si>
  <si>
    <t>4pkBcPsIhy0=</t>
  </si>
  <si>
    <t>UZVCwdgtBCg=</t>
  </si>
  <si>
    <t>AMgDPogUtR8=</t>
  </si>
  <si>
    <t>Vgzr7W77yEw=</t>
  </si>
  <si>
    <t>x2dk1qSnUkw=</t>
  </si>
  <si>
    <t>i1QvFz5CqKs=</t>
  </si>
  <si>
    <t>2pRr/KRXnBA=</t>
  </si>
  <si>
    <t>lfimrjGe2jI=</t>
  </si>
  <si>
    <t>DAGhrTjfS4U=</t>
  </si>
  <si>
    <t>R+qaV1u9Qvo=</t>
  </si>
  <si>
    <t>5p8sjRXalQs=</t>
  </si>
  <si>
    <t>78mkay5TqWk=</t>
  </si>
  <si>
    <t>LJZtDIWQ5kA=</t>
  </si>
  <si>
    <t>MrS4Js57IIw=</t>
  </si>
  <si>
    <t>EmI/sw3PGh8=</t>
  </si>
  <si>
    <t>j5LonaCZMKQ=</t>
  </si>
  <si>
    <t>TDSE7lEh9LI=</t>
  </si>
  <si>
    <t>Md5KnJpYMko=</t>
  </si>
  <si>
    <t>AaVMKmLP20w=</t>
  </si>
  <si>
    <t>GrImH8aJ5Pc=</t>
  </si>
  <si>
    <t>95kKiRjjRks=</t>
  </si>
  <si>
    <t>ibTw9qczFxg=</t>
  </si>
  <si>
    <t>00V21ECftC4=</t>
  </si>
  <si>
    <t>QbdT8WK/SdI=</t>
  </si>
  <si>
    <t>py34tNPOCWk=</t>
  </si>
  <si>
    <t>5v0FIFSSJLA=</t>
  </si>
  <si>
    <t>+RkCyxcEWvU=</t>
  </si>
  <si>
    <t>vg1c4vCjzCA=</t>
  </si>
  <si>
    <t>f8rUkujcwCc=</t>
  </si>
  <si>
    <t>FScph+cXFDM=</t>
  </si>
  <si>
    <t>d70pFHVWtQk=</t>
  </si>
  <si>
    <t>4xFtCleEaSo=</t>
  </si>
  <si>
    <t>jb4Dobub2eU=</t>
  </si>
  <si>
    <t>TNxFH8mACl4=</t>
  </si>
  <si>
    <t>FoiFNJ1bf28=</t>
  </si>
  <si>
    <t>Cb58QsD5vwE=</t>
  </si>
  <si>
    <t>bHBNQjGd3Rk=</t>
  </si>
  <si>
    <t>mej0E0hm6/A=</t>
  </si>
  <si>
    <t>+gEX0UVb/e0=</t>
  </si>
  <si>
    <t>1ttmP6StHf4=</t>
  </si>
  <si>
    <t>CKg815213Wk=</t>
  </si>
  <si>
    <t>MILj3+0vUj8=</t>
  </si>
  <si>
    <t>lAWFDr+UYvs=</t>
  </si>
  <si>
    <t>QEEIyW0g03o=</t>
  </si>
  <si>
    <t>YkeogOFWC20=</t>
  </si>
  <si>
    <t>JvfvheqWLPs=</t>
  </si>
  <si>
    <t>iIJjielc6XA=</t>
  </si>
  <si>
    <t>3+LfxjP1ThI=</t>
  </si>
  <si>
    <t>iLf3G+En5mE=</t>
  </si>
  <si>
    <t>jBAcWMyUGsA=</t>
  </si>
  <si>
    <t>zY92hBcUeFs=</t>
  </si>
  <si>
    <t>kYdbNVT+l3U=</t>
  </si>
  <si>
    <t>9a6ZMsBDnz4=</t>
  </si>
  <si>
    <t>vhEBH464B/A=</t>
  </si>
  <si>
    <t>n5avCxyI87o=</t>
  </si>
  <si>
    <t>FU3/HSh+rn0=</t>
  </si>
  <si>
    <t>tkWEx6Q45jE=</t>
  </si>
  <si>
    <t>DSSfkWlKjlE=</t>
  </si>
  <si>
    <t>ocB5A2ksJbk=</t>
  </si>
  <si>
    <t>olc4d5YjAYg=</t>
  </si>
  <si>
    <t>Ca7batfU2Ts=</t>
  </si>
  <si>
    <t>VyWMUpW7TM4=</t>
  </si>
  <si>
    <t>lfps67nkB90=</t>
  </si>
  <si>
    <t>nOKC9V7fB6g=</t>
  </si>
  <si>
    <t>UPAJuQyLGoM=</t>
  </si>
  <si>
    <t>b+vQX0gwZ38=</t>
  </si>
  <si>
    <t>tls20CFE0o0=</t>
  </si>
  <si>
    <t>duuws8mosis=</t>
  </si>
  <si>
    <t>+97xx3+aETk=</t>
  </si>
  <si>
    <t>rCuwfm4sSW0=</t>
  </si>
  <si>
    <t>18474.62</t>
  </si>
  <si>
    <t>ew8Bit0aBtw=</t>
  </si>
  <si>
    <t>6158.2</t>
  </si>
  <si>
    <t>Xagfd9oLSQ0=</t>
  </si>
  <si>
    <t>IuWNaTXRqvU=</t>
  </si>
  <si>
    <t>QtpLoBIw3Rs=</t>
  </si>
  <si>
    <t>L32RHpnEmdY=</t>
  </si>
  <si>
    <t>DzxSXXmtPBM=</t>
  </si>
  <si>
    <t>8dPYMWG03VQ=</t>
  </si>
  <si>
    <t>UI3LLUCIB7c=</t>
  </si>
  <si>
    <t>4bDnMNjIC4I=</t>
  </si>
  <si>
    <t>V7rNXpbrmyo=</t>
  </si>
  <si>
    <t>mz+hwS93IHc=</t>
  </si>
  <si>
    <t>pn7zTRtogt4=</t>
  </si>
  <si>
    <t>5yCy+gjioyc=</t>
  </si>
  <si>
    <t>4QEOQofjPYU=</t>
  </si>
  <si>
    <t>OBK95w1VaqM=</t>
  </si>
  <si>
    <t>E6f6xA1AocU=</t>
  </si>
  <si>
    <t>jGTGriShMEo=</t>
  </si>
  <si>
    <t>35IIIqkO5dc=</t>
  </si>
  <si>
    <t>CWYrDbKOQVk=</t>
  </si>
  <si>
    <t>Pmwhkbj+mC8=</t>
  </si>
  <si>
    <t>v5doHXel/5I=</t>
  </si>
  <si>
    <t>Lf0sndWbEXE=</t>
  </si>
  <si>
    <t>J5AvRzsKJ74=</t>
  </si>
  <si>
    <t>4gajU52r+L8=</t>
  </si>
  <si>
    <t>JXjjtAZhVrQ=</t>
  </si>
  <si>
    <t>cwEModb2jHE=</t>
  </si>
  <si>
    <t>LT8yJ1jq/MA=</t>
  </si>
  <si>
    <t>lg2Bnpg8KAk=</t>
  </si>
  <si>
    <t>cUatzBFHuy0=</t>
  </si>
  <si>
    <t>yWKqo1Xj274=</t>
  </si>
  <si>
    <t>w4m1DYyGf/A=</t>
  </si>
  <si>
    <t>PaHKA/miQ2M=</t>
  </si>
  <si>
    <t>+KG3deN6ftg=</t>
  </si>
  <si>
    <t>YDXxTnG0JYQ=</t>
  </si>
  <si>
    <t>wPMNX09l5yM=</t>
  </si>
  <si>
    <t>4268.66</t>
  </si>
  <si>
    <t>JE0VyP6nbXU=</t>
  </si>
  <si>
    <t>w2/c/YNmo/U=</t>
  </si>
  <si>
    <t>XZgXlzH1gKk=</t>
  </si>
  <si>
    <t>12806</t>
  </si>
  <si>
    <t>sBXOaQ9ybrE=</t>
  </si>
  <si>
    <t>pe376Co4xec=</t>
  </si>
  <si>
    <t>GqN6QqaOurE=</t>
  </si>
  <si>
    <t>hL9EpEqUUKY=</t>
  </si>
  <si>
    <t>SXz33PuyuKQ=</t>
  </si>
  <si>
    <t>NoFaei/Ro84=</t>
  </si>
  <si>
    <t>Gz+UIMqB+w4=</t>
  </si>
  <si>
    <t>KXjE23pczyc=</t>
  </si>
  <si>
    <t>MYcfM8dAw/o=</t>
  </si>
  <si>
    <t>oTfmaLa2gpg=</t>
  </si>
  <si>
    <t>+yTLagJEZng=</t>
  </si>
  <si>
    <t>9crZKyiaELw=</t>
  </si>
  <si>
    <t>aHNlicCPHpY=</t>
  </si>
  <si>
    <t>aiW457XoGqk=</t>
  </si>
  <si>
    <t>0/fNsuh06Uc=</t>
  </si>
  <si>
    <t>TOYbWWNY8+g=</t>
  </si>
  <si>
    <t>Ye34N+cjD4U=</t>
  </si>
  <si>
    <t>tn3ELRAJjvI=</t>
  </si>
  <si>
    <t>4624.66</t>
  </si>
  <si>
    <t>xyFzxbGcqMY=</t>
  </si>
  <si>
    <t>13874</t>
  </si>
  <si>
    <t>xLQd15HlDq0=</t>
  </si>
  <si>
    <t>QMMNia/F92I=</t>
  </si>
  <si>
    <t>/XYXSpb0CDM=</t>
  </si>
  <si>
    <t>aml5GcFrhK8=</t>
  </si>
  <si>
    <t>68899.89</t>
  </si>
  <si>
    <t>dFPkGt3UwVA=</t>
  </si>
  <si>
    <t>22966.63</t>
  </si>
  <si>
    <t>mw0e6BzTgus=</t>
  </si>
  <si>
    <t>Qh+w6DEI42c=</t>
  </si>
  <si>
    <t>7qWKcPJVXBM=</t>
  </si>
  <si>
    <t>A+AmlLNul6c=</t>
  </si>
  <si>
    <t>LDbTwIMQJjI=</t>
  </si>
  <si>
    <t>8on8/RIDHSs=</t>
  </si>
  <si>
    <t>l7OKPqwxGrk=</t>
  </si>
  <si>
    <t>PEVzm3BkuyE=</t>
  </si>
  <si>
    <t>3jB1beODJ5U=</t>
  </si>
  <si>
    <t>5F/TI6smHhA=</t>
  </si>
  <si>
    <t>/6bUonY1DuU=</t>
  </si>
  <si>
    <t>PjKiqkl7Lso=</t>
  </si>
  <si>
    <t>uYbW7PnuFGA=</t>
  </si>
  <si>
    <t>prQk/QwtLZ8=</t>
  </si>
  <si>
    <t>+jNvIwP3ZME=</t>
  </si>
  <si>
    <t>e9VucaBtzos=</t>
  </si>
  <si>
    <t>xJPOIqLBTWQ=</t>
  </si>
  <si>
    <t>JkCPe5PRgAs=</t>
  </si>
  <si>
    <t>T+kmg2sla1o=</t>
  </si>
  <si>
    <t>vnlHwGtUzVY=</t>
  </si>
  <si>
    <t>Pf4SVcdVheE=</t>
  </si>
  <si>
    <t>lT19jDMPJEk=</t>
  </si>
  <si>
    <t>YmX2jZ59uWk=</t>
  </si>
  <si>
    <t>VZhbsqHXtIg=</t>
  </si>
  <si>
    <t>sSst1TS9rFc=</t>
  </si>
  <si>
    <t>EFOQ4IGlVa0=</t>
  </si>
  <si>
    <t>8tVs93W2H/w=</t>
  </si>
  <si>
    <t>7pNLQqsSjEs=</t>
  </si>
  <si>
    <t>ewqOj6MPYJ8=</t>
  </si>
  <si>
    <t>xG2qlTxTbeY=</t>
  </si>
  <si>
    <t>nqqVwv+BM4U=</t>
  </si>
  <si>
    <t>xzmvbosM9iY=</t>
  </si>
  <si>
    <t>vNeQFsBrJF8=</t>
  </si>
  <si>
    <t>xRxN74vtnvM=</t>
  </si>
  <si>
    <t>mp8vhZ+NrRY=</t>
  </si>
  <si>
    <t>/VH7boLayLc=</t>
  </si>
  <si>
    <t>PtVONVjc+U0=</t>
  </si>
  <si>
    <t>vmYtHd56QrM=</t>
  </si>
  <si>
    <t>OiaU5gdSH3M=</t>
  </si>
  <si>
    <t>PkoxoZDyk1w=</t>
  </si>
  <si>
    <t>NJPJety9bSs=</t>
  </si>
  <si>
    <t>/UehuIot09g=</t>
  </si>
  <si>
    <t>LeCgclx1Ngw=</t>
  </si>
  <si>
    <t>xhznvcJYz/Y=</t>
  </si>
  <si>
    <t>0A9NMMuwPlU=</t>
  </si>
  <si>
    <t>YP7qFYkfnes=</t>
  </si>
  <si>
    <t>4azK34ENmNw=</t>
  </si>
  <si>
    <t>yHGpsHEWhP0=</t>
  </si>
  <si>
    <t>NGXyt49YAsw=</t>
  </si>
  <si>
    <t>Sg63JdLLg+s=</t>
  </si>
  <si>
    <t>x48qpB95uZY=</t>
  </si>
  <si>
    <t>z9oO9csHTAs=</t>
  </si>
  <si>
    <t>QqkSUgXa9hc=</t>
  </si>
  <si>
    <t>LD08roRj3d8=</t>
  </si>
  <si>
    <t>0cUWU/M1TbE=</t>
  </si>
  <si>
    <t>ZX17d2/yIMQ=</t>
  </si>
  <si>
    <t>By3SYw7dGmE=</t>
  </si>
  <si>
    <t>mZwMcpvEspo=</t>
  </si>
  <si>
    <t>u4BpS32+qbI=</t>
  </si>
  <si>
    <t>oT9ndrSC23w=</t>
  </si>
  <si>
    <t>OzSOOGmWF24=</t>
  </si>
  <si>
    <t>yLQEnWbxtlM=</t>
  </si>
  <si>
    <t>qbQtrvJns4k=</t>
  </si>
  <si>
    <t>PL52sQChClM=</t>
  </si>
  <si>
    <t>TCtq1iI8egY=</t>
  </si>
  <si>
    <t>U5aXM42KcVY=</t>
  </si>
  <si>
    <t>RP+7sJFsu9c=</t>
  </si>
  <si>
    <t>kx29uU0etsE=</t>
  </si>
  <si>
    <t>KlFtIjoAhPs=</t>
  </si>
  <si>
    <t>jBdwackp5AM=</t>
  </si>
  <si>
    <t>iY2/E1E3x9M=</t>
  </si>
  <si>
    <t>XS9uUGY6T7Q=</t>
  </si>
  <si>
    <t>tz6mK9pcLL0=</t>
  </si>
  <si>
    <t>kt/GQWtMRfs=</t>
  </si>
  <si>
    <t>R+AzERQ+Gps=</t>
  </si>
  <si>
    <t>+dYKyo4az2w=</t>
  </si>
  <si>
    <t>nOxrf4v/aiA=</t>
  </si>
  <si>
    <t>0BuSeWn0TnI=</t>
  </si>
  <si>
    <t>mG3kDWzezBw=</t>
  </si>
  <si>
    <t>iunxxqelAnM=</t>
  </si>
  <si>
    <t>9ozVYrbX5fE=</t>
  </si>
  <si>
    <t>7CEYAXz3hAM=</t>
  </si>
  <si>
    <t>zzl1dT+AfeM=</t>
  </si>
  <si>
    <t>YXSAwuxZr90=</t>
  </si>
  <si>
    <t>wnktHrgqmlI=</t>
  </si>
  <si>
    <t>fSUPsKPkiqc=</t>
  </si>
  <si>
    <t>55L9tmPI48o=</t>
  </si>
  <si>
    <t>FbHbewBFBnY=</t>
  </si>
  <si>
    <t>LyW9jCjlLXE=</t>
  </si>
  <si>
    <t>4DSEAUSTMNg=</t>
  </si>
  <si>
    <t>DM2KI3IUGzU=</t>
  </si>
  <si>
    <t>A6jAYbS2AHU=</t>
  </si>
  <si>
    <t>f7DJ7a21XrI=</t>
  </si>
  <si>
    <t>3G941WK4sZA=</t>
  </si>
  <si>
    <t>QiL9QhyyBn8=</t>
  </si>
  <si>
    <t>knU8rFEVYsI=</t>
  </si>
  <si>
    <t>ckAoHllV120=</t>
  </si>
  <si>
    <t>aA1oxFH4y4Q=</t>
  </si>
  <si>
    <t>OqgU90ZdeGI=</t>
  </si>
  <si>
    <t>pP/9rWYqIp0=</t>
  </si>
  <si>
    <t>AJNg5oPWIBk=</t>
  </si>
  <si>
    <t>oXdgMAF4zIY=</t>
  </si>
  <si>
    <t>46NgrcjSPOE=</t>
  </si>
  <si>
    <t>fWFcbqu2G8E=</t>
  </si>
  <si>
    <t>1tI91Ggp0jw=</t>
  </si>
  <si>
    <t>qT3vnWCJZ3o=</t>
  </si>
  <si>
    <t>dIfafBGvf7s=</t>
  </si>
  <si>
    <t>VOzWVsRxNXs=</t>
  </si>
  <si>
    <t>uWYX0FOGL6c=</t>
  </si>
  <si>
    <t>J3JtJUTdFUg=</t>
  </si>
  <si>
    <t>YjxKiQ5dK+g=</t>
  </si>
  <si>
    <t>kiX7snOTIMM=</t>
  </si>
  <si>
    <t>yDR5Ihm15Zk=</t>
  </si>
  <si>
    <t>XoQpBtwN/Fc=</t>
  </si>
  <si>
    <t>XSkbiTOZ1x0=</t>
  </si>
  <si>
    <t>y0Jf3nh68EQ=</t>
  </si>
  <si>
    <t>EV9HoBO9cxw=</t>
  </si>
  <si>
    <t>FPW29k9WSH4=</t>
  </si>
  <si>
    <t>oKaxsY8HfL4=</t>
  </si>
  <si>
    <t>h5geY5bWCK0=</t>
  </si>
  <si>
    <t>FRTyJ253WNo=</t>
  </si>
  <si>
    <t>prcIyX3kr54=</t>
  </si>
  <si>
    <t>IpGY7Wx7etU=</t>
  </si>
  <si>
    <t>yChn7H0bqrQ=</t>
  </si>
  <si>
    <t>rMuy/FQkeaE=</t>
  </si>
  <si>
    <t>anjTN4v6sF4=</t>
  </si>
  <si>
    <t>kY9aeFJTlqA=</t>
  </si>
  <si>
    <t>kEwetykq47k=</t>
  </si>
  <si>
    <t>JrDcLbFkmiI=</t>
  </si>
  <si>
    <t>m9JukQbAXYM=</t>
  </si>
  <si>
    <t>1F+M6ux3lNk=</t>
  </si>
  <si>
    <t>17bXLm/lCmM=</t>
  </si>
  <si>
    <t>Jg3FK59RIzg=</t>
  </si>
  <si>
    <t>XVbtspkDQG4=</t>
  </si>
  <si>
    <t>J+zIfrK4rtc=</t>
  </si>
  <si>
    <t>z8VZzQ32+vo=</t>
  </si>
  <si>
    <t>O5wGBjbiJJ0=</t>
  </si>
  <si>
    <t>CM8HO06P6Ng=</t>
  </si>
  <si>
    <t>2ejs8YbPeaQ=</t>
  </si>
  <si>
    <t>D9AH88A4YVo=</t>
  </si>
  <si>
    <t>2X45fy1Yoig=</t>
  </si>
  <si>
    <t>fLHohixUztg=</t>
  </si>
  <si>
    <t>6F0rlwAp+Pk=</t>
  </si>
  <si>
    <t>o01laALisgI=</t>
  </si>
  <si>
    <t>/Ucq9EVliIs=</t>
  </si>
  <si>
    <t>8phcYQNwB18=</t>
  </si>
  <si>
    <t>o4AZMwGGpok=</t>
  </si>
  <si>
    <t>tQxtBPK7Upo=</t>
  </si>
  <si>
    <t>q0BCYSfiUyQ=</t>
  </si>
  <si>
    <t>WhNPcCczbN4=</t>
  </si>
  <si>
    <t>ITySZfkeB/k=</t>
  </si>
  <si>
    <t>4JumiEnqYmk=</t>
  </si>
  <si>
    <t>hpbGp4JKA/Q=</t>
  </si>
  <si>
    <t>yphoY/6JcD8=</t>
  </si>
  <si>
    <t>X37h3YmW7Ys=</t>
  </si>
  <si>
    <t>7BYEfTVjWYA=</t>
  </si>
  <si>
    <t>W8bO7pEtt4Q=</t>
  </si>
  <si>
    <t>DCMD8gwFzsE=</t>
  </si>
  <si>
    <t>s89E6PWwgIY=</t>
  </si>
  <si>
    <t>FtDL3YuPgyE=</t>
  </si>
  <si>
    <t>9OpWbG0vL4g=</t>
  </si>
  <si>
    <t>Pv5jubF6hmw=</t>
  </si>
  <si>
    <t>qrMhU3a1TXY=</t>
  </si>
  <si>
    <t>2E4WIri61Ng=</t>
  </si>
  <si>
    <t>MwKD5caHtGw=</t>
  </si>
  <si>
    <t>KH70z8iUwdc=</t>
  </si>
  <si>
    <t>SFI0v/BZ8yo=</t>
  </si>
  <si>
    <t>yBntUEL8HZs=</t>
  </si>
  <si>
    <t>nAU/cwtddm8=</t>
  </si>
  <si>
    <t>YIQ0Yn9zimc=</t>
  </si>
  <si>
    <t>SfIS8kx+WVs=</t>
  </si>
  <si>
    <t>Pay1Bowq2mw=</t>
  </si>
  <si>
    <t>M4srGRS0jdE=</t>
  </si>
  <si>
    <t>BcH/CDeJ+g0=</t>
  </si>
  <si>
    <t>4UetVvTIk2k=</t>
  </si>
  <si>
    <t>FxkkM9R9UP4=</t>
  </si>
  <si>
    <t>lbff2CZwsEM=</t>
  </si>
  <si>
    <t>mtLbWqu+gd8=</t>
  </si>
  <si>
    <t>XxcmcjkKINY=</t>
  </si>
  <si>
    <t>2apNIJol+/E=</t>
  </si>
  <si>
    <t>88nPHGwTKps=</t>
  </si>
  <si>
    <t>dGpbQWSjrTY=</t>
  </si>
  <si>
    <t>nYaFF/kB9Sc=</t>
  </si>
  <si>
    <t>0EqTQPgLKkc=</t>
  </si>
  <si>
    <t>4PjoZOXVScY=</t>
  </si>
  <si>
    <t>MUvLZ0LAHfw=</t>
  </si>
  <si>
    <t>xtFsslzvY4o=</t>
  </si>
  <si>
    <t>jxvAVFZ6aX4=</t>
  </si>
  <si>
    <t>Yg7TKmsIHw8=</t>
  </si>
  <si>
    <t>vwXG2/v7AzM=</t>
  </si>
  <si>
    <t>eZPqWKJ4Q2o=</t>
  </si>
  <si>
    <t>KJFRooH2iZM=</t>
  </si>
  <si>
    <t>GSCvjywNZJ0=</t>
  </si>
  <si>
    <t>/T4DMOlpSfM=</t>
  </si>
  <si>
    <t>7YZog9BVBks=</t>
  </si>
  <si>
    <t>OgDkAINrpTc=</t>
  </si>
  <si>
    <t>cyvV0PPRIlA=</t>
  </si>
  <si>
    <t>5lUXyir8J0k=</t>
  </si>
  <si>
    <t>htcpMqEkZ/o=</t>
  </si>
  <si>
    <t>q5VidEPxbxc=</t>
  </si>
  <si>
    <t>i7buXiVfc0U=</t>
  </si>
  <si>
    <t>Draz9CpYjBk=</t>
  </si>
  <si>
    <t>Qis861Ujvl8=</t>
  </si>
  <si>
    <t>GOcWPf9WRUU=</t>
  </si>
  <si>
    <t>/MUzOHYYtmY=</t>
  </si>
  <si>
    <t>5EBjHhJJR+0=</t>
  </si>
  <si>
    <t>2r6t0xRFyCk=</t>
  </si>
  <si>
    <t>zEhCU5Y/1a4=</t>
  </si>
  <si>
    <t>Bd8EnE2lqUQ=</t>
  </si>
  <si>
    <t>TML8Pto+RNI=</t>
  </si>
  <si>
    <t>QBWgGhYmrCo=</t>
  </si>
  <si>
    <t>8RBkS6cOFKw=</t>
  </si>
  <si>
    <t>JmK03+ZkbVQ=</t>
  </si>
  <si>
    <t>98HIgxmNqqU=</t>
  </si>
  <si>
    <t>FOr+wiMuxdU=</t>
  </si>
  <si>
    <t>lO6uPKubUCY=</t>
  </si>
  <si>
    <t>F3OPZlPt4aM=</t>
  </si>
  <si>
    <t>iJ+0e5fc4os=</t>
  </si>
  <si>
    <t>du8zUwUG7TE=</t>
  </si>
  <si>
    <t>0wWheeAW/10=</t>
  </si>
  <si>
    <t>KsnO5EsEKaw=</t>
  </si>
  <si>
    <t>scUp2/+dJII=</t>
  </si>
  <si>
    <t>535wcDpUxzQ=</t>
  </si>
  <si>
    <t>QXMqfpQk7us=</t>
  </si>
  <si>
    <t>iES6bKQPwwI=</t>
  </si>
  <si>
    <t>5G+GIjsOgVA=</t>
  </si>
  <si>
    <t>z7kxtBKtxz0=</t>
  </si>
  <si>
    <t>4EkKPv7fS9w=</t>
  </si>
  <si>
    <t>g2TxjYyCxnA=</t>
  </si>
  <si>
    <t>RCr4i/5JRMU=</t>
  </si>
  <si>
    <t>qKsMBjoYMo4=</t>
  </si>
  <si>
    <t>TXXhrAZ12tI=</t>
  </si>
  <si>
    <t>j+4eRrHLINc=</t>
  </si>
  <si>
    <t>MhweEPP/q/Q=</t>
  </si>
  <si>
    <t>1fAmf2pC1wc=</t>
  </si>
  <si>
    <t>H7uBzVjJBmQ=</t>
  </si>
  <si>
    <t>C5IT/7zwHw0=</t>
  </si>
  <si>
    <t>j6p+kmEz1Tg=</t>
  </si>
  <si>
    <t>o6MEKvnB7p8=</t>
  </si>
  <si>
    <t>lgShb0nHNNE=</t>
  </si>
  <si>
    <t>trQuuGY5HDk=</t>
  </si>
  <si>
    <t>TquOxUQjPos=</t>
  </si>
  <si>
    <t>Bi6lrT7Eb6g=</t>
  </si>
  <si>
    <t>RYoPJl9TwQU=</t>
  </si>
  <si>
    <t>7x5luD7YtNs=</t>
  </si>
  <si>
    <t>oR7KIszCDZw=</t>
  </si>
  <si>
    <t>rFHjB2oceVg=</t>
  </si>
  <si>
    <t>4CAdCoXwpuE=</t>
  </si>
  <si>
    <t>tWe4vxRPCJw=</t>
  </si>
  <si>
    <t>Vdd9sJNkguc=</t>
  </si>
  <si>
    <t>csTzaFdVGCw=</t>
  </si>
  <si>
    <t>POqzxNyKcSg=</t>
  </si>
  <si>
    <t>k232zI7s5NE=</t>
  </si>
  <si>
    <t>h9J+hrr5UMc=</t>
  </si>
  <si>
    <t>2xooaFM+obg=</t>
  </si>
  <si>
    <t>xhtaVXas4gM=</t>
  </si>
  <si>
    <t>LvlQuH/+bx0=</t>
  </si>
  <si>
    <t>dNBYgbg82R4=</t>
  </si>
  <si>
    <t>JDYzxWQecBk=</t>
  </si>
  <si>
    <t>ex1Vo5qQDVU=</t>
  </si>
  <si>
    <t>dJmcYLFZBmE=</t>
  </si>
  <si>
    <t>vMkYInQr2SE=</t>
  </si>
  <si>
    <t>A8hea8naZJY=</t>
  </si>
  <si>
    <t>ej8Kp5kwQTw=</t>
  </si>
  <si>
    <t>H4CQZvvSBrk=</t>
  </si>
  <si>
    <t>96bMc8e9DIs=</t>
  </si>
  <si>
    <t>i6fZiexKN04=</t>
  </si>
  <si>
    <t>jSDUOjRuGyw=</t>
  </si>
  <si>
    <t>oSQHkZE1t68=</t>
  </si>
  <si>
    <t>54wnR9a2A1c=</t>
  </si>
  <si>
    <t>SVZdcJ6fN4k=</t>
  </si>
  <si>
    <t>cZD9W/RmmYo=</t>
  </si>
  <si>
    <t>7nX5Bno5ycg=</t>
  </si>
  <si>
    <t>l4/2lB0tU0Q=</t>
  </si>
  <si>
    <t>R+/6se8xNi4=</t>
  </si>
  <si>
    <t>QKDknzc2xPo=</t>
  </si>
  <si>
    <t>7Q5IFEXU+WI=</t>
  </si>
  <si>
    <t>62Jq04qxubk=</t>
  </si>
  <si>
    <t>bz/o2rkXYc8=</t>
  </si>
  <si>
    <t>erfXEp7PSbU=</t>
  </si>
  <si>
    <t>6WNOGyGVr1U=</t>
  </si>
  <si>
    <t>QR7BDdCSqCI=</t>
  </si>
  <si>
    <t>VtLhmd9bvBk=</t>
  </si>
  <si>
    <t>dNdMH9TVgjI=</t>
  </si>
  <si>
    <t>y0V9iD/Uxk4=</t>
  </si>
  <si>
    <t>xR43QXtYhQM=</t>
  </si>
  <si>
    <t>5t9v0uISCds=</t>
  </si>
  <si>
    <t>+qTCh4XN/Uw=</t>
  </si>
  <si>
    <t>/GXhOMaAXSc=</t>
  </si>
  <si>
    <t>yVgoq1oZqeM=</t>
  </si>
  <si>
    <t>fDtL9huOPaA=</t>
  </si>
  <si>
    <t>MUbTI8jhDps=</t>
  </si>
  <si>
    <t>eAWRhQRJeyE=</t>
  </si>
  <si>
    <t>tFRujzGM0b0=</t>
  </si>
  <si>
    <t>/vlG1VjD/ng=</t>
  </si>
  <si>
    <t>LnEw1Z/uAvA=</t>
  </si>
  <si>
    <t>a8VyP1QKUGQ=</t>
  </si>
  <si>
    <t>MeRR0q+Qt/E=</t>
  </si>
  <si>
    <t>NEIBCxSH008=</t>
  </si>
  <si>
    <t>lCYyPtojhgE=</t>
  </si>
  <si>
    <t>PAEWBe3AtCk=</t>
  </si>
  <si>
    <t>q8FNsgxSe+w=</t>
  </si>
  <si>
    <t>9itR+tDtkPo=</t>
  </si>
  <si>
    <t>YferFXqe550=</t>
  </si>
  <si>
    <t>KScnM2muc4s=</t>
  </si>
  <si>
    <t>8iIFGyh2/1I=</t>
  </si>
  <si>
    <t>8yhtDQKa+yc=</t>
  </si>
  <si>
    <t>eHzk4R5dTYo=</t>
  </si>
  <si>
    <t>lt8pUyfdy4k=</t>
  </si>
  <si>
    <t>HyIcndpG5lY=</t>
  </si>
  <si>
    <t>KPxpZXTg9/o=</t>
  </si>
  <si>
    <t>wRHAdJJeW+U=</t>
  </si>
  <si>
    <t>NI0ctLeNLBU=</t>
  </si>
  <si>
    <t>0V3NN/U3eek=</t>
  </si>
  <si>
    <t>UfhNEIe6uVI=</t>
  </si>
  <si>
    <t>8O75aMAB2bQ=</t>
  </si>
  <si>
    <t>tX3zfnu55rs=</t>
  </si>
  <si>
    <t>/6HYxgE3vBM=</t>
  </si>
  <si>
    <t>+wyjvK9Py5s=</t>
  </si>
  <si>
    <t>JgYb911MVCQ=</t>
  </si>
  <si>
    <t>7RYCsQAVfzQ=</t>
  </si>
  <si>
    <t>wJY6nnzaPRk=</t>
  </si>
  <si>
    <t>YHrjkqwvWNQ=</t>
  </si>
  <si>
    <t>1qginYMJhK0=</t>
  </si>
  <si>
    <t>bzxR585ow5Y=</t>
  </si>
  <si>
    <t>UO4cDNuPH8g=</t>
  </si>
  <si>
    <t>fj8MN3S/m5Y=</t>
  </si>
  <si>
    <t>ZR0s3u3kY9Y=</t>
  </si>
  <si>
    <t>Jr6cBGUcQOs=</t>
  </si>
  <si>
    <t>ddK0hK8skIA=</t>
  </si>
  <si>
    <t>GXaHuJAIoIw=</t>
  </si>
  <si>
    <t>j+auJ4T37o0=</t>
  </si>
  <si>
    <t>EpoTcq5tdas=</t>
  </si>
  <si>
    <t>RemFMAIM/fo=</t>
  </si>
  <si>
    <t>uO2uQgU+0hk=</t>
  </si>
  <si>
    <t>Xh+TatS9n5Q=</t>
  </si>
  <si>
    <t>eR4KZYurHls=</t>
  </si>
  <si>
    <t>dnYeEwhDNbM=</t>
  </si>
  <si>
    <t>I1GB7HclcCM=</t>
  </si>
  <si>
    <t>I3PAf9J9F3Y=</t>
  </si>
  <si>
    <t>gQGixBO9OgU=</t>
  </si>
  <si>
    <t>EANerpkFr7o=</t>
  </si>
  <si>
    <t>X10/Nrqluy8=</t>
  </si>
  <si>
    <t>h4xfoZxPzPY=</t>
  </si>
  <si>
    <t>PlCHeE8RWkc=</t>
  </si>
  <si>
    <t>Xhf35E9gSBA=</t>
  </si>
  <si>
    <t>YD/BP/ickww=</t>
  </si>
  <si>
    <t>Bi6NUSrJKec=</t>
  </si>
  <si>
    <t>evKPPiJRCDo=</t>
  </si>
  <si>
    <t>syTjOqyoV1Q=</t>
  </si>
  <si>
    <t>r9C9FM1ZL7g=</t>
  </si>
  <si>
    <t>t691rwRp4Vw=</t>
  </si>
  <si>
    <t>Y3GhzIQFaX4=</t>
  </si>
  <si>
    <t>t8+KhHTLpPU=</t>
  </si>
  <si>
    <t>oapo7c1NI3k=</t>
  </si>
  <si>
    <t>9jh1IG+G4R8=</t>
  </si>
  <si>
    <t>W1Qvt3hyarc=</t>
  </si>
  <si>
    <t>rj2PDiz5VNo=</t>
  </si>
  <si>
    <t>Qx50VLiDMuE=</t>
  </si>
  <si>
    <t>J44x5APyTUw=</t>
  </si>
  <si>
    <t>epoIEaRNpy8=</t>
  </si>
  <si>
    <t>yyiwXRxxncY=</t>
  </si>
  <si>
    <t>o4uHH1ZlZzc=</t>
  </si>
  <si>
    <t>rdLQotnIEKo=</t>
  </si>
  <si>
    <t>n6twIbRvAl4=</t>
  </si>
  <si>
    <t>g36F8gNMazU=</t>
  </si>
  <si>
    <t>hFCBKva0A8w=</t>
  </si>
  <si>
    <t>kkPLwR+2IZU=</t>
  </si>
  <si>
    <t>jzzJyXW9Ezw=</t>
  </si>
  <si>
    <t>TrMTvn7CO1c=</t>
  </si>
  <si>
    <t>3t1tN1sMuV4=</t>
  </si>
  <si>
    <t>Mzpv/HDOdCU=</t>
  </si>
  <si>
    <t>UBoG1doE1v8=</t>
  </si>
  <si>
    <t>6igcUiWPX9w=</t>
  </si>
  <si>
    <t>uK4KbZoE4no=</t>
  </si>
  <si>
    <t>9TfeDzM1Q6E=</t>
  </si>
  <si>
    <t>I7yl9lvjVYM=</t>
  </si>
  <si>
    <t>FxfHSJ0Ii4g=</t>
  </si>
  <si>
    <t>SIM+E6PI83E=</t>
  </si>
  <si>
    <t>hbkNlH8dBRs=</t>
  </si>
  <si>
    <t>jUCet13wWZk=</t>
  </si>
  <si>
    <t>clLZ7tdWH/I=</t>
  </si>
  <si>
    <t>b/qAMFt+pR4=</t>
  </si>
  <si>
    <t>MX+FrD4Sb2g=</t>
  </si>
  <si>
    <t>eMc1XDaTXQI=</t>
  </si>
  <si>
    <t>gHhoDe6AFzQ=</t>
  </si>
  <si>
    <t>pRHYO6Z40Ks=</t>
  </si>
  <si>
    <t>KYr9d5nspwI=</t>
  </si>
  <si>
    <t>iqnPSxsWGYo=</t>
  </si>
  <si>
    <t>1rrw9ldiGRo=</t>
  </si>
  <si>
    <t>L90k2TYfPHA=</t>
  </si>
  <si>
    <t>X4ARjVLTKwg=</t>
  </si>
  <si>
    <t>36heKxzoruo=</t>
  </si>
  <si>
    <t>wDtzna+0yzc=</t>
  </si>
  <si>
    <t>FJTNW9vPXQo=</t>
  </si>
  <si>
    <t>8rUZc78eQMs=</t>
  </si>
  <si>
    <t>NKhh4qLQeeo=</t>
  </si>
  <si>
    <t>j+qsjDKtG7g=</t>
  </si>
  <si>
    <t>+jsKVD3Jbdg=</t>
  </si>
  <si>
    <t>by0EZOjmUqA=</t>
  </si>
  <si>
    <t>9tk0lalnp/Q=</t>
  </si>
  <si>
    <t>+YnHY9VkUvQ=</t>
  </si>
  <si>
    <t>AN00nWLjSgU=</t>
  </si>
  <si>
    <t>pDu+oPoO9bw=</t>
  </si>
  <si>
    <t>1hZCQ9QHSFQ=</t>
  </si>
  <si>
    <t>7DwUQOzdMeA=</t>
  </si>
  <si>
    <t>KYH6fYkM8Co=</t>
  </si>
  <si>
    <t>mqGeg/SfFsE=</t>
  </si>
  <si>
    <t>hrsmfQ8tfsc=</t>
  </si>
  <si>
    <t>st8xLuxaS8I=</t>
  </si>
  <si>
    <t>P6YFCfQ3iL4=</t>
  </si>
  <si>
    <t>1H77ah4ACQM=</t>
  </si>
  <si>
    <t>nb3sAwm3/eU=</t>
  </si>
  <si>
    <t>pttT/OuvoVE=</t>
  </si>
  <si>
    <t>RIFVCHTq0os=</t>
  </si>
  <si>
    <t>fiQOIQJAReg=</t>
  </si>
  <si>
    <t>EQKI7aoQbIQ=</t>
  </si>
  <si>
    <t>WJpsMzLpZO8=</t>
  </si>
  <si>
    <t>n14HYJYhlCE=</t>
  </si>
  <si>
    <t>tB1S73DQ/5A=</t>
  </si>
  <si>
    <t>uU3RkGvoxhc=</t>
  </si>
  <si>
    <t>npQS3QdY+KM=</t>
  </si>
  <si>
    <t>yWCw+joYjq8=</t>
  </si>
  <si>
    <t>I2vYpTcdQfk=</t>
  </si>
  <si>
    <t>xbgWLkQVaMw=</t>
  </si>
  <si>
    <t>HaKL7OxX2eo=</t>
  </si>
  <si>
    <t>1k9ytOEpcT0=</t>
  </si>
  <si>
    <t>67InPfRuNr0=</t>
  </si>
  <si>
    <t>No7mQO8uMJM=</t>
  </si>
  <si>
    <t>bxQ0asZwUv0=</t>
  </si>
  <si>
    <t>QVbvVxdS++Q=</t>
  </si>
  <si>
    <t>AmnX/PPX7ig=</t>
  </si>
  <si>
    <t>1Ma5xCineg0=</t>
  </si>
  <si>
    <t>qVla1yNOgWA=</t>
  </si>
  <si>
    <t>jJW7c/pycuw=</t>
  </si>
  <si>
    <t>iHH3OCMSq50=</t>
  </si>
  <si>
    <t>idDJ1EcH2zM=</t>
  </si>
  <si>
    <t>IiTVO6Ihe2o=</t>
  </si>
  <si>
    <t>135fqluZcx4=</t>
  </si>
  <si>
    <t>8fWVzwobYuY=</t>
  </si>
  <si>
    <t>/hknjRHUbN0=</t>
  </si>
  <si>
    <t>tatmkP/YfYM=</t>
  </si>
  <si>
    <t>UAzvZpVfDGQ=</t>
  </si>
  <si>
    <t>plijc9PCKJY=</t>
  </si>
  <si>
    <t>AxXmbhNYLrg=</t>
  </si>
  <si>
    <t>chCg88Jefe8=</t>
  </si>
  <si>
    <t>SdMQBwYSY+c=</t>
  </si>
  <si>
    <t>ozlJ0qRVqgo=</t>
  </si>
  <si>
    <t>97fkTgu70LI=</t>
  </si>
  <si>
    <t>4S7ybb706hI=</t>
  </si>
  <si>
    <t>qGm1uiZZRO8=</t>
  </si>
  <si>
    <t>tcZX0KKfrQ0=</t>
  </si>
  <si>
    <t>P4TVQ+yxgnU=</t>
  </si>
  <si>
    <t>IECMKT4Z+l0=</t>
  </si>
  <si>
    <t>2xU6wGQw934=</t>
  </si>
  <si>
    <t>dEl38akEUA0=</t>
  </si>
  <si>
    <t>f8BIZeT//QY=</t>
  </si>
  <si>
    <t>zUgzH//uKfw=</t>
  </si>
  <si>
    <t>gBxC2/GaBYs=</t>
  </si>
  <si>
    <t>wG/lzhWSIDQ=</t>
  </si>
  <si>
    <t>ew8lgXGnef4=</t>
  </si>
  <si>
    <t>BTN8O7T192w=</t>
  </si>
  <si>
    <t>DhPgnG/0o54=</t>
  </si>
  <si>
    <t>EYw1vqDAisI=</t>
  </si>
  <si>
    <t>7tI94L42zwU=</t>
  </si>
  <si>
    <t>M6Tl8juP62M=</t>
  </si>
  <si>
    <t>/k9BbfOrxA0=</t>
  </si>
  <si>
    <t>ShxlPyI9DzA=</t>
  </si>
  <si>
    <t>WRgR45npNKw=</t>
  </si>
  <si>
    <t>VHyrdXjt+3M=</t>
  </si>
  <si>
    <t>eaZVr9pZmes=</t>
  </si>
  <si>
    <t>WPjf9z5SDg4=</t>
  </si>
  <si>
    <t>Q25jXt2aqR4=</t>
  </si>
  <si>
    <t>xHkJBXi6eOs=</t>
  </si>
  <si>
    <t>AYa+55dAlHU=</t>
  </si>
  <si>
    <t>OwGwZsT/LTQ=</t>
  </si>
  <si>
    <t>CoA1STV3VOg=</t>
  </si>
  <si>
    <t>rCbB5BxKiFw=</t>
  </si>
  <si>
    <t>NKyXYZ7m+nc=</t>
  </si>
  <si>
    <t>KpOhQTIr1OE=</t>
  </si>
  <si>
    <t>ZwNZG5Vqgpw=</t>
  </si>
  <si>
    <t>9f1OVIYbmas=</t>
  </si>
  <si>
    <t>fbCqtanuu5s=</t>
  </si>
  <si>
    <t>NLtX5S3NdSQ=</t>
  </si>
  <si>
    <t>h0gBAbMb0H4=</t>
  </si>
  <si>
    <t>qK2KzyPXKz4=</t>
  </si>
  <si>
    <t>Uxdz5Jvki5I=</t>
  </si>
  <si>
    <t>XZa5xYHkrfo=</t>
  </si>
  <si>
    <t>Ud2Ritk2oVw=</t>
  </si>
  <si>
    <t>EXhIK1XcxQE=</t>
  </si>
  <si>
    <t>YuJot0I8qG0=</t>
  </si>
  <si>
    <t>gTuGG+rjOvc=</t>
  </si>
  <si>
    <t>gtQ6c9R6yaQ=</t>
  </si>
  <si>
    <t>q3902W50XCQ=</t>
  </si>
  <si>
    <t>2J18mHaVCf0=</t>
  </si>
  <si>
    <t>UeJFsByQQPs=</t>
  </si>
  <si>
    <t>QiaCpLWir6s=</t>
  </si>
  <si>
    <t>TR2hTT8SBto=</t>
  </si>
  <si>
    <t>+8fZ0mcsAbs=</t>
  </si>
  <si>
    <t>OJW11hhvSRQ=</t>
  </si>
  <si>
    <t>3EzYtIBTaBc=</t>
  </si>
  <si>
    <t>Ie1zkBghKcQ=</t>
  </si>
  <si>
    <t>5Ndm/kiMWjM=</t>
  </si>
  <si>
    <t>6zHXpKx4myM=</t>
  </si>
  <si>
    <t>fEOSCm8QM1g=</t>
  </si>
  <si>
    <t>rqxQdYCwVeI=</t>
  </si>
  <si>
    <t>98XufTagEaM=</t>
  </si>
  <si>
    <t>Xresu+xdLKI=</t>
  </si>
  <si>
    <t>8TK/wNTAsuA=</t>
  </si>
  <si>
    <t>8kUlBTX4PZU=</t>
  </si>
  <si>
    <t>E/qsPmu4i7U=</t>
  </si>
  <si>
    <t>+D9l5r0idBk=</t>
  </si>
  <si>
    <t>sMHi2bug5Iw=</t>
  </si>
  <si>
    <t>fAEOoaWAqBA=</t>
  </si>
  <si>
    <t>FXhKI0UdCvc=</t>
  </si>
  <si>
    <t>FnDDw8qROAc=</t>
  </si>
  <si>
    <t>sP7hCdLOgu4=</t>
  </si>
  <si>
    <t>+v2Q68m5Rd0=</t>
  </si>
  <si>
    <t>O/g8U5F5CiI=</t>
  </si>
  <si>
    <t>yt5k1vlxbqw=</t>
  </si>
  <si>
    <t>4FnhSKAHIx4=</t>
  </si>
  <si>
    <t>P0djiFmIchw=</t>
  </si>
  <si>
    <t>xirZM9Qw97E=</t>
  </si>
  <si>
    <t>e7s2Kq2TN8o=</t>
  </si>
  <si>
    <t>VGDDpY2Xod0=</t>
  </si>
  <si>
    <t>4Wgdo2sAEmk=</t>
  </si>
  <si>
    <t>KcWpsyL7Bic=</t>
  </si>
  <si>
    <t>sH3dNfCsVsA=</t>
  </si>
  <si>
    <t>ne97fyiFrQ8=</t>
  </si>
  <si>
    <t>5I2bhe69eaQ=</t>
  </si>
  <si>
    <t>SXcUN6JEdII=</t>
  </si>
  <si>
    <t>llTbXOsLw1M=</t>
  </si>
  <si>
    <t>8hXnyrRsszs=</t>
  </si>
  <si>
    <t>FRSHw4FxGJ8=</t>
  </si>
  <si>
    <t>O4eevQYg/ZY=</t>
  </si>
  <si>
    <t>NVXIBw4rwCs=</t>
  </si>
  <si>
    <t>S0cd94W6+v4=</t>
  </si>
  <si>
    <t>pgYZ/YKOhao=</t>
  </si>
  <si>
    <t>vwpZB/q1HcA=</t>
  </si>
  <si>
    <t>uIXKrwA2hkw=</t>
  </si>
  <si>
    <t>e0xE25LHiWE=</t>
  </si>
  <si>
    <t>uG0AaH1Svko=</t>
  </si>
  <si>
    <t>E+Nh0o7XI4g=</t>
  </si>
  <si>
    <t>enXCv7xwrQI=</t>
  </si>
  <si>
    <t>ESFXQdXM5ro=</t>
  </si>
  <si>
    <t>9b4x4I6Rzmk=</t>
  </si>
  <si>
    <t>rpuw47ZnDOI=</t>
  </si>
  <si>
    <t>P6VihvAMmbI=</t>
  </si>
  <si>
    <t>qNEHhxZcl/U=</t>
  </si>
  <si>
    <t>DfKJEoCsF2Q=</t>
  </si>
  <si>
    <t>S6dsqEQqfCI=</t>
  </si>
  <si>
    <t>Ef2GkFIAzRU=</t>
  </si>
  <si>
    <t>red95WitPLU=</t>
  </si>
  <si>
    <t>tNEcFxD0ccM=</t>
  </si>
  <si>
    <t>Ho5fKRZ9f7g=</t>
  </si>
  <si>
    <t>ZzSQoowjZ9k=</t>
  </si>
  <si>
    <t>PmeA6CA56es=</t>
  </si>
  <si>
    <t>EvmPGsxh0go=</t>
  </si>
  <si>
    <t>FkDEnrh0oGA=</t>
  </si>
  <si>
    <t>p2tSxW7ZBs0=</t>
  </si>
  <si>
    <t>6FKiEqa7jgE=</t>
  </si>
  <si>
    <t>TXtQRwBygl4=</t>
  </si>
  <si>
    <t>80OfHsCIie0=</t>
  </si>
  <si>
    <t>V+MFtdGmkSs=</t>
  </si>
  <si>
    <t>eGkJInRNz7Q=</t>
  </si>
  <si>
    <t>vZNu+54+BFs=</t>
  </si>
  <si>
    <t>XmQX7ZARgrc=</t>
  </si>
  <si>
    <t>bcRQx6p4mbo=</t>
  </si>
  <si>
    <t>Yep6EiqklCw=</t>
  </si>
  <si>
    <t>TmeNtHOO/PY=</t>
  </si>
  <si>
    <t>Zn+4BfE2w0E=</t>
  </si>
  <si>
    <t>slZ61ha4EN8=</t>
  </si>
  <si>
    <t>Uw45oZBUhtw=</t>
  </si>
  <si>
    <t>muLUm+LEnfI=</t>
  </si>
  <si>
    <t>OYZQ8XjEr/M=</t>
  </si>
  <si>
    <t>EkQvz07tqr4=</t>
  </si>
  <si>
    <t>AXrUYfIz7E4=</t>
  </si>
  <si>
    <t>02d7a5OlAXU=</t>
  </si>
  <si>
    <t>qrBA9IihaRM=</t>
  </si>
  <si>
    <t>KDZ5lmqAW9c=</t>
  </si>
  <si>
    <t>Ckd/tqWFeok=</t>
  </si>
  <si>
    <t>9it21GqOxqI=</t>
  </si>
  <si>
    <t>RGT5TqzgukU=</t>
  </si>
  <si>
    <t>bwdREJVozbM=</t>
  </si>
  <si>
    <t>JnoWYhb4m4k=</t>
  </si>
  <si>
    <t>vrG9am75Bi0=</t>
  </si>
  <si>
    <t>65Yv8DbW47o=</t>
  </si>
  <si>
    <t>FMHIQQml3io=</t>
  </si>
  <si>
    <t>vXY0gc3PRQ8=</t>
  </si>
  <si>
    <t>qxar+g0NZ6o=</t>
  </si>
  <si>
    <t>G8Vu8gQsNHc=</t>
  </si>
  <si>
    <t>mjaUKKFMsTY=</t>
  </si>
  <si>
    <t>MbUKqFaRE1A=</t>
  </si>
  <si>
    <t>zIl0+TPUM6o=</t>
  </si>
  <si>
    <t>6/RONjxlEx0=</t>
  </si>
  <si>
    <t>VwFdtOF3jJQ=</t>
  </si>
  <si>
    <t>8or5PbYhlSY=</t>
  </si>
  <si>
    <t>epmRZX8Ex8I=</t>
  </si>
  <si>
    <t>EFFiverpKKo=</t>
  </si>
  <si>
    <t>DcLvzzOYFeU=</t>
  </si>
  <si>
    <t>2f4xOagR7Ew=</t>
  </si>
  <si>
    <t>vcOQy1pmsgQ=</t>
  </si>
  <si>
    <t>YXecsaA3uOg=</t>
  </si>
  <si>
    <t>YKiV9HgXEi4=</t>
  </si>
  <si>
    <t>+wK9CydK9+4=</t>
  </si>
  <si>
    <t>W5Yu1+bYjEo=</t>
  </si>
  <si>
    <t>EPSJaCW5Nx4=</t>
  </si>
  <si>
    <t>3yg3Fm8bNiE=</t>
  </si>
  <si>
    <t>MF//v+HSBdI=</t>
  </si>
  <si>
    <t>kFtrTZk44Ss=</t>
  </si>
  <si>
    <t>dJ7hamDbFWM=</t>
  </si>
  <si>
    <t>xeANr/w6v8k=</t>
  </si>
  <si>
    <t>qSDjmbOaOQI=</t>
  </si>
  <si>
    <t>YZ6mfS0VGUw=</t>
  </si>
  <si>
    <t>bfnpQFYQH9o=</t>
  </si>
  <si>
    <t>LwErfWkMS8s=</t>
  </si>
  <si>
    <t>oz9nz7akzuQ=</t>
  </si>
  <si>
    <t>W6TkqE4ppZw=</t>
  </si>
  <si>
    <t>2umDcqjDg9w=</t>
  </si>
  <si>
    <t>AH3hPhApiPc=</t>
  </si>
  <si>
    <t>mwoXcO9MGOI=</t>
  </si>
  <si>
    <t>2yS80X9QOxc=</t>
  </si>
  <si>
    <t>JtZS6xOJ0Vg=</t>
  </si>
  <si>
    <t>HLOYDpag5Qk=</t>
  </si>
  <si>
    <t>EsOJY+wefOo=</t>
  </si>
  <si>
    <t>dp9Az27Z9tw=</t>
  </si>
  <si>
    <t>sVHi3PVvwu8=</t>
  </si>
  <si>
    <t>M0Eb8BeTgFo=</t>
  </si>
  <si>
    <t>/T/YXRmv9F0=</t>
  </si>
  <si>
    <t>pkChT06U3+I=</t>
  </si>
  <si>
    <t>yUy2o4RK6Fc=</t>
  </si>
  <si>
    <t>27Xjs3wY5rc=</t>
  </si>
  <si>
    <t>drimRPpb55k=</t>
  </si>
  <si>
    <t>bwGJp5DZEiI=</t>
  </si>
  <si>
    <t>NNV2+4ySV4E=</t>
  </si>
  <si>
    <t>aiqe/F92Ric=</t>
  </si>
  <si>
    <t>eMLJdMkQeOI=</t>
  </si>
  <si>
    <t>2nCKA/whCq4=</t>
  </si>
  <si>
    <t>67KtSxfUwNw=</t>
  </si>
  <si>
    <t>8Aal6r3ilqw=</t>
  </si>
  <si>
    <t>205HNaaqmCE=</t>
  </si>
  <si>
    <t>NgchtfT+qms=</t>
  </si>
  <si>
    <t>5MJL29/UUkM=</t>
  </si>
  <si>
    <t>s2iWsJtidtw=</t>
  </si>
  <si>
    <t>75ndVjihSKg=</t>
  </si>
  <si>
    <t>4UC9hLBj3JY=</t>
  </si>
  <si>
    <t>0aOF1QnQg5c=</t>
  </si>
  <si>
    <t>Es+MXGlO/7Y=</t>
  </si>
  <si>
    <t>pQHibY0vZXo=</t>
  </si>
  <si>
    <t>L5sjJsN7G/Y=</t>
  </si>
  <si>
    <t>J2qean3G2HQ=</t>
  </si>
  <si>
    <t>up70StlZ6Jk=</t>
  </si>
  <si>
    <t>SyrpplBLrE8=</t>
  </si>
  <si>
    <t>BJhMRWwfxcA=</t>
  </si>
  <si>
    <t>KxZ+sq6kSr0=</t>
  </si>
  <si>
    <t>AeTj5+vkoT0=</t>
  </si>
  <si>
    <t>XablReyYtdc=</t>
  </si>
  <si>
    <t>KFPhNn4lgTY=</t>
  </si>
  <si>
    <t>um/JsHwqXsE=</t>
  </si>
  <si>
    <t>d0PKkARo/jk=</t>
  </si>
  <si>
    <t>wLwSsCRWkMI=</t>
  </si>
  <si>
    <t>UR1t//8kvMY=</t>
  </si>
  <si>
    <t>Kogl8lLiz04=</t>
  </si>
  <si>
    <t>705CaVy9jms=</t>
  </si>
  <si>
    <t>5MeaZJHNjHc=</t>
  </si>
  <si>
    <t>pFLihu70wyo=</t>
  </si>
  <si>
    <t>iIC7C9KbZe8=</t>
  </si>
  <si>
    <t>MLegdHi5xUk=</t>
  </si>
  <si>
    <t>LnZeLb9ZwMk=</t>
  </si>
  <si>
    <t>Z/tIBYCmTbU=</t>
  </si>
  <si>
    <t>i9VZiW9XMC8=</t>
  </si>
  <si>
    <t>CvWDDcLbuj0=</t>
  </si>
  <si>
    <t>K4e4JKq4BBs=</t>
  </si>
  <si>
    <t>Ekq6tCQ8sfY=</t>
  </si>
  <si>
    <t>ax/G64Ym18Q=</t>
  </si>
  <si>
    <t>MYwMaH/VsJo=</t>
  </si>
  <si>
    <t>VCW6szcfQks=</t>
  </si>
  <si>
    <t>bsvItoj2PZc=</t>
  </si>
  <si>
    <t>zNeQuM8U5z4=</t>
  </si>
  <si>
    <t>qd3PQlxgyn0=</t>
  </si>
  <si>
    <t>/XAC3X5U2dc=</t>
  </si>
  <si>
    <t>rXlrxZ4AsyI=</t>
  </si>
  <si>
    <t>zBabmDA+abw=</t>
  </si>
  <si>
    <t>xO+BPyQf/HA=</t>
  </si>
  <si>
    <t>PPUAK6SfQjg=</t>
  </si>
  <si>
    <t>60382</t>
  </si>
  <si>
    <t>60383</t>
  </si>
  <si>
    <t>60384</t>
  </si>
  <si>
    <t>60385</t>
  </si>
  <si>
    <t>60386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</si>
  <si>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</si>
  <si>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</si>
  <si>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</si>
  <si>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</si>
  <si>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</si>
  <si>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UDZs0THs5eM=</t>
  </si>
  <si>
    <t>Prima Vacacional</t>
  </si>
  <si>
    <t>4431</t>
  </si>
  <si>
    <t>6YvF+9LOv6Q=</t>
  </si>
  <si>
    <t>4604</t>
  </si>
  <si>
    <t>SI21602vNGs=</t>
  </si>
  <si>
    <t>Ex5FPtwpPPA=</t>
  </si>
  <si>
    <t>28.8</t>
  </si>
  <si>
    <t>oFuRZwLcV6Q=</t>
  </si>
  <si>
    <t>1718.75</t>
  </si>
  <si>
    <t>VfKeKcFomx4=</t>
  </si>
  <si>
    <t>RNoWvNoLjqM=</t>
  </si>
  <si>
    <t>eKfcQ3rXP4M=</t>
  </si>
  <si>
    <t>6LVypRxUhgA=</t>
  </si>
  <si>
    <t>18.66</t>
  </si>
  <si>
    <t>UWwIMA8njnI=</t>
  </si>
  <si>
    <t>4475</t>
  </si>
  <si>
    <t>gmWD9J01spY=</t>
  </si>
  <si>
    <t>2871.34</t>
  </si>
  <si>
    <t>Q+xkBGS6SMA=</t>
  </si>
  <si>
    <t>2324.63</t>
  </si>
  <si>
    <t>x9+1U7UHn4c=</t>
  </si>
  <si>
    <t>ed2g0tu/5lw=</t>
  </si>
  <si>
    <t>1H1tb7q/w04=</t>
  </si>
  <si>
    <t>990</t>
  </si>
  <si>
    <t>J/B8Lcflm3c=</t>
  </si>
  <si>
    <t>NC6KBlTqtcY=</t>
  </si>
  <si>
    <t>KBmi1xo9wT8=</t>
  </si>
  <si>
    <t>1374.75</t>
  </si>
  <si>
    <t>ZlIoPZKRTCY=</t>
  </si>
  <si>
    <t>tJTxgOMovjA=</t>
  </si>
  <si>
    <t>hSVlD1EPcPo=</t>
  </si>
  <si>
    <t>4281</t>
  </si>
  <si>
    <t>JTD7pLDc32A=</t>
  </si>
  <si>
    <t>27.83</t>
  </si>
  <si>
    <t>7l7Qvq66J4Q=</t>
  </si>
  <si>
    <t>1231.5</t>
  </si>
  <si>
    <t>1Zxb9CGflN4=</t>
  </si>
  <si>
    <t>lwzFv/Ujr0E=</t>
  </si>
  <si>
    <t>1335.75</t>
  </si>
  <si>
    <t>fJWdBjrwQWo=</t>
  </si>
  <si>
    <t>uOr97E2W8Qc=</t>
  </si>
  <si>
    <t>byTv5gkQ1Mg=</t>
  </si>
  <si>
    <t>4615</t>
  </si>
  <si>
    <t>nGjfnu06dY4=</t>
  </si>
  <si>
    <t>EhEs/XEuNTw=</t>
  </si>
  <si>
    <t>4795</t>
  </si>
  <si>
    <t>5NzkTkEbECY=</t>
  </si>
  <si>
    <t>30</t>
  </si>
  <si>
    <t>0pAOvh3b9Rg=</t>
  </si>
  <si>
    <t>zkpRixyqzIw=</t>
  </si>
  <si>
    <t>4307</t>
  </si>
  <si>
    <t>tSqxfOflhxU=</t>
  </si>
  <si>
    <t>4508</t>
  </si>
  <si>
    <t>n6ty0N4XR74=</t>
  </si>
  <si>
    <t>4339</t>
  </si>
  <si>
    <t>CYST8py+GmA=</t>
  </si>
  <si>
    <t>28.2</t>
  </si>
  <si>
    <t>sK2zlf8GYDQ=</t>
  </si>
  <si>
    <t>1792</t>
  </si>
  <si>
    <t>AeUfxRjK1WI=</t>
  </si>
  <si>
    <t>SAyL2Mnq4nE=</t>
  </si>
  <si>
    <t>0PA6vokiuZ0=</t>
  </si>
  <si>
    <t>Bcr4cktxM+c=</t>
  </si>
  <si>
    <t>5096</t>
  </si>
  <si>
    <t>BrnwzaGnOfE=</t>
  </si>
  <si>
    <t>4905</t>
  </si>
  <si>
    <t>wRXMxVNbGcg=</t>
  </si>
  <si>
    <t>31.88</t>
  </si>
  <si>
    <t>tSjzYMV9LDI=</t>
  </si>
  <si>
    <t>916.5</t>
  </si>
  <si>
    <t>5MQfBUiOCjU=</t>
  </si>
  <si>
    <t>ija+iH9uluc=</t>
  </si>
  <si>
    <t>yJLxJOOVHmU=</t>
  </si>
  <si>
    <t>yqUxZYEE6o4=</t>
  </si>
  <si>
    <t>iEsXOn6T4JI=</t>
  </si>
  <si>
    <t>2DKGPbRQJf8=</t>
  </si>
  <si>
    <t>2965.34</t>
  </si>
  <si>
    <t>4yKbEignr2E=</t>
  </si>
  <si>
    <t>hbSLWs2Nosg=</t>
  </si>
  <si>
    <t>j1VsOW6P62c=</t>
  </si>
  <si>
    <t>2nzpTuqR4TI=</t>
  </si>
  <si>
    <t>q3yC6QHaLOo=</t>
  </si>
  <si>
    <t>dA9Dyg5Nfek=</t>
  </si>
  <si>
    <t>bngk/PGPGZk=</t>
  </si>
  <si>
    <t>ZQxN/m/0vbU=</t>
  </si>
  <si>
    <t>28</t>
  </si>
  <si>
    <t>0dPlLap1mnA=</t>
  </si>
  <si>
    <t>fj4juF1+zf0=</t>
  </si>
  <si>
    <t>0ovbcFsEzBQ=</t>
  </si>
  <si>
    <t>fHLQqChNoAc=</t>
  </si>
  <si>
    <t>yr0GrH8Nlm4=</t>
  </si>
  <si>
    <t>i5oN2iM3zw0=</t>
  </si>
  <si>
    <t>CUVbfxlhbOY=</t>
  </si>
  <si>
    <t>qzrz8XWm3Mw=</t>
  </si>
  <si>
    <t>Jd6xzs7TmM0=</t>
  </si>
  <si>
    <t>xc7Ff6WeEJk=</t>
  </si>
  <si>
    <t>UPA1iS9JF68=</t>
  </si>
  <si>
    <t>V+N7/iJIvk8=</t>
  </si>
  <si>
    <t>1845.75</t>
  </si>
  <si>
    <t>5mvcaTHUCBw=</t>
  </si>
  <si>
    <t>b714vS+MrTw=</t>
  </si>
  <si>
    <t>fznIvGupFWs=</t>
  </si>
  <si>
    <t>1591.5</t>
  </si>
  <si>
    <t>LFsvkpV+TMs=</t>
  </si>
  <si>
    <t>2x0nkcNCAfA=</t>
  </si>
  <si>
    <t>h3w4103qPbA=</t>
  </si>
  <si>
    <t>1957.88</t>
  </si>
  <si>
    <t>XXfXSEjXN3Y=</t>
  </si>
  <si>
    <t>/DeIYrpcqdk=</t>
  </si>
  <si>
    <t>2oQkGi3VOtg=</t>
  </si>
  <si>
    <t>8pPcqO86iF0=</t>
  </si>
  <si>
    <t>KxDJVHhx6Fs=</t>
  </si>
  <si>
    <t>4681</t>
  </si>
  <si>
    <t>/O7/C/CpjmA=</t>
  </si>
  <si>
    <t>l7T1j/DIu2c=</t>
  </si>
  <si>
    <t>BLhp9x+stoQ=</t>
  </si>
  <si>
    <t>hqa9dpo9Yf4=</t>
  </si>
  <si>
    <t>dbKiqqM17N0=</t>
  </si>
  <si>
    <t>nsFp95Xc2Dc=</t>
  </si>
  <si>
    <t>n6v340dSIBg=</t>
  </si>
  <si>
    <t>H0s2K8qhshk=</t>
  </si>
  <si>
    <t>cMxTsmyR+Ys=</t>
  </si>
  <si>
    <t>gW9hmaFnNGQ=</t>
  </si>
  <si>
    <t>shHA+27gEWo=</t>
  </si>
  <si>
    <t>aIGE1o30nyU=</t>
  </si>
  <si>
    <t>2103.5</t>
  </si>
  <si>
    <t>OgQb/isaltg=</t>
  </si>
  <si>
    <t>0IUglC8pfOI=</t>
  </si>
  <si>
    <t>8EosEzqbTzM=</t>
  </si>
  <si>
    <t>O9b2WJx301A=</t>
  </si>
  <si>
    <t>r7A9diaKCoU=</t>
  </si>
  <si>
    <t>DGMUP7Zmb4M=</t>
  </si>
  <si>
    <t>CMkoaJErJM4=</t>
  </si>
  <si>
    <t>VDkdZpv9rFk=</t>
  </si>
  <si>
    <t>bGymPp1OupE=</t>
  </si>
  <si>
    <t>1305.25</t>
  </si>
  <si>
    <t>DZ/e0nmWZwE=</t>
  </si>
  <si>
    <t>qKdcIAXMnLY=</t>
  </si>
  <si>
    <t>H6LKOJkK6Q4=</t>
  </si>
  <si>
    <t>U2zKa4BIaaM=</t>
  </si>
  <si>
    <t>P18MElzM2Dw=</t>
  </si>
  <si>
    <t>ixbpNCkDX0w=</t>
  </si>
  <si>
    <t>uwJ2Kezb6y8=</t>
  </si>
  <si>
    <t>mXylStNKFIc=</t>
  </si>
  <si>
    <t>ckuQEZJJWY8=</t>
  </si>
  <si>
    <t>335</t>
  </si>
  <si>
    <t>bZqViW4Ym8I=</t>
  </si>
  <si>
    <t>SMMb2+ZNuwI=</t>
  </si>
  <si>
    <t>GnM/AMqEUwI=</t>
  </si>
  <si>
    <t>uPR2PYH3Z3A=</t>
  </si>
  <si>
    <t>18.55</t>
  </si>
  <si>
    <t>EhRodEaGhNA=</t>
  </si>
  <si>
    <t>yJYv1wdmssQ=</t>
  </si>
  <si>
    <t>Q0AKXrsZGs8=</t>
  </si>
  <si>
    <t>caaDCrwlXlI=</t>
  </si>
  <si>
    <t>f8clOf/6Hjk=</t>
  </si>
  <si>
    <t>J/6sKIhFaMA=</t>
  </si>
  <si>
    <t>geZjfRb28VU=</t>
  </si>
  <si>
    <t>XmXt5xWFswo=</t>
  </si>
  <si>
    <t>dqTQjfgx13c=</t>
  </si>
  <si>
    <t>cvtidHXL1n4=</t>
  </si>
  <si>
    <t>+6gBnCJs5UU=</t>
  </si>
  <si>
    <t>1sOHITi/4Fw=</t>
  </si>
  <si>
    <t>2578.13</t>
  </si>
  <si>
    <t>FFDmqyNGKr4=</t>
  </si>
  <si>
    <t>jV1CtSbD2P4=</t>
  </si>
  <si>
    <t>QQb8lopN5Gk=</t>
  </si>
  <si>
    <t>qhI6YuU8ZoQ=</t>
  </si>
  <si>
    <t>CpAe5eyLb0E=</t>
  </si>
  <si>
    <t>to6v/F/M3ow=</t>
  </si>
  <si>
    <t>gEzwGjPBnE8=</t>
  </si>
  <si>
    <t>Y9szoTQq6dI=</t>
  </si>
  <si>
    <t>/P2mIdRyPjI=</t>
  </si>
  <si>
    <t>49cRXfc9Tgg=</t>
  </si>
  <si>
    <t>M0k/mlySXH4=</t>
  </si>
  <si>
    <t>TnOsUaaatng=</t>
  </si>
  <si>
    <t>1CjmZlo56No=</t>
  </si>
  <si>
    <t>cNsvuv4hgDg=</t>
  </si>
  <si>
    <t>ObKgQ2W0Knc=</t>
  </si>
  <si>
    <t>JAjUCXArhU8=</t>
  </si>
  <si>
    <t>wsjUP4vCw2c=</t>
  </si>
  <si>
    <t>BXkJ4vZZAKw=</t>
  </si>
  <si>
    <t>AQ1GT5jx1QA=</t>
  </si>
  <si>
    <t>QBGokC9dO64=</t>
  </si>
  <si>
    <t>d2Wij8S0Tp0=</t>
  </si>
  <si>
    <t>zSrfr7luDkw=</t>
  </si>
  <si>
    <t>DjkjaCVaqfE=</t>
  </si>
  <si>
    <t>kaK4yIQJHYM=</t>
  </si>
  <si>
    <t>JOia2HD94FM=</t>
  </si>
  <si>
    <t>aV4jPtbgH/E=</t>
  </si>
  <si>
    <t>VZPAyV5GG2k=</t>
  </si>
  <si>
    <t>cDheXESxfbs=</t>
  </si>
  <si>
    <t>M1dbaLZszkM=</t>
  </si>
  <si>
    <t>mBtNzIRYSiw=</t>
  </si>
  <si>
    <t>+RjGl7tk/6o=</t>
  </si>
  <si>
    <t>Ie//alBUMac=</t>
  </si>
  <si>
    <t>JgqTG4MDd44=</t>
  </si>
  <si>
    <t>NMvxm57Kidg=</t>
  </si>
  <si>
    <t>3155.25</t>
  </si>
  <si>
    <t>UJn9jTTSYqw=</t>
  </si>
  <si>
    <t>CMzY9Y9AWck=</t>
  </si>
  <si>
    <t>hU4kfAnVKwg=</t>
  </si>
  <si>
    <t>AWH48blRKFo=</t>
  </si>
  <si>
    <t>B56M0QwocAI=</t>
  </si>
  <si>
    <t>AQfyhA6qrxY=</t>
  </si>
  <si>
    <t>BQBXaW1z0jM=</t>
  </si>
  <si>
    <t>urgoog+yrkA=</t>
  </si>
  <si>
    <t>w2lJ2+S6UEc=</t>
  </si>
  <si>
    <t>bKWUoXyM390=</t>
  </si>
  <si>
    <t>5w8pwgr5ijQ=</t>
  </si>
  <si>
    <t>hDIlgZRgdVY=</t>
  </si>
  <si>
    <t>YRtoRvoEtv4=</t>
  </si>
  <si>
    <t>4505</t>
  </si>
  <si>
    <t>Z/IiNPb1+Cc=</t>
  </si>
  <si>
    <t>29.28</t>
  </si>
  <si>
    <t>3dW8DVZr2tE=</t>
  </si>
  <si>
    <t>EsTcwX6Klmk=</t>
  </si>
  <si>
    <t>R7TNbCJqgJk=</t>
  </si>
  <si>
    <t>6SbANM62mSY=</t>
  </si>
  <si>
    <t>9Ko3xRDfVlI=</t>
  </si>
  <si>
    <t>XVZxcV44OXo=</t>
  </si>
  <si>
    <t>3J4OvZ63owI=</t>
  </si>
  <si>
    <t>1164</t>
  </si>
  <si>
    <t>qeBz98hI+Qk=</t>
  </si>
  <si>
    <t>WzN0efEm4OQ=</t>
  </si>
  <si>
    <t>tE8tG4O7CU0=</t>
  </si>
  <si>
    <t>32vLxuS8swI=</t>
  </si>
  <si>
    <t>6WjOUfBN56w=</t>
  </si>
  <si>
    <t>gWivHkT5kNs=</t>
  </si>
  <si>
    <t>Onx3ZhCN4uU=</t>
  </si>
  <si>
    <t>ARgtGP6503w=</t>
  </si>
  <si>
    <t>CzqtGxxOFvU=</t>
  </si>
  <si>
    <t>Vqv+4mPyfBY=</t>
  </si>
  <si>
    <t>SrtUjjPvo4E=</t>
  </si>
  <si>
    <t>67vpkBhotJg=</t>
  </si>
  <si>
    <t>LVWCcIXlLbU=</t>
  </si>
  <si>
    <t>Wp6AellQXC8=</t>
  </si>
  <si>
    <t>Q1FC0dJ7buI=</t>
  </si>
  <si>
    <t>0yhuiySdmcY=</t>
  </si>
  <si>
    <t>xSPT8ZNOELI=</t>
  </si>
  <si>
    <t>7193</t>
  </si>
  <si>
    <t>eJvR9WKV11M=</t>
  </si>
  <si>
    <t>mvrzKbAc6jk=</t>
  </si>
  <si>
    <t>dD5PbAlM0GY=</t>
  </si>
  <si>
    <t>ztCzBNSJCJI=</t>
  </si>
  <si>
    <t>aUNZAfhnxoI=</t>
  </si>
  <si>
    <t>u0wki+CQD7M=</t>
  </si>
  <si>
    <t>3867</t>
  </si>
  <si>
    <t>gvvrk8sMI0Q=</t>
  </si>
  <si>
    <t>0zv8y9zn+To=</t>
  </si>
  <si>
    <t>sHNn9iI3U4o=</t>
  </si>
  <si>
    <t>C1hVz/AbjNQ=</t>
  </si>
  <si>
    <t>XfVvgbeIlj0=</t>
  </si>
  <si>
    <t>0iWzHGUqwkk=</t>
  </si>
  <si>
    <t>5ccNgl9RpO8=</t>
  </si>
  <si>
    <t>v51Lzjg8lss=</t>
  </si>
  <si>
    <t>FZbM3//3npw=</t>
  </si>
  <si>
    <t>1PwirsTur08=</t>
  </si>
  <si>
    <t>0/tdo9mAQ1o=</t>
  </si>
  <si>
    <t>XWGymIe2fDo=</t>
  </si>
  <si>
    <t>xKMxu+VwWAw=</t>
  </si>
  <si>
    <t>ShE7QZnX1c8=</t>
  </si>
  <si>
    <t>uMQbBQYPM/g=</t>
  </si>
  <si>
    <t>IWZJRuNazoI=</t>
  </si>
  <si>
    <t>/UX/1GPtHU8=</t>
  </si>
  <si>
    <t>tOEtXWBMMrM=</t>
  </si>
  <si>
    <t>OXBGLI+VIxc=</t>
  </si>
  <si>
    <t>E3ZtWkRTFjo=</t>
  </si>
  <si>
    <t>TZHHsMgY2Hg=</t>
  </si>
  <si>
    <t>2578</t>
  </si>
  <si>
    <t>M4Q6PxK4Owg=</t>
  </si>
  <si>
    <t>3516</t>
  </si>
  <si>
    <t>yQKwC0inIm0=</t>
  </si>
  <si>
    <t>yovVAVBjCyM=</t>
  </si>
  <si>
    <t>P6AGmROVgag=</t>
  </si>
  <si>
    <t>ZOVxwnTXMtQ=</t>
  </si>
  <si>
    <t>H4AutyJdsb4=</t>
  </si>
  <si>
    <t>tyE6p26taOs=</t>
  </si>
  <si>
    <t>TcpiOSsNDYU=</t>
  </si>
  <si>
    <t>1230.5</t>
  </si>
  <si>
    <t>/66c8oSRofo=</t>
  </si>
  <si>
    <t>jc5FD8VPeUs=</t>
  </si>
  <si>
    <t>HBljG+UtQgA=</t>
  </si>
  <si>
    <t>1549.75</t>
  </si>
  <si>
    <t>rMTNY79ZBaM=</t>
  </si>
  <si>
    <t>yjFkWKfmZ/A=</t>
  </si>
  <si>
    <t>9wUFigROapQ=</t>
  </si>
  <si>
    <t>kS6zCwwHchM=</t>
  </si>
  <si>
    <t>MaH8KfBaApc=</t>
  </si>
  <si>
    <t>ToBCmsO0wc4=</t>
  </si>
  <si>
    <t>Zh3+mztPkVU=</t>
  </si>
  <si>
    <t>Vw6AFEVhts4=</t>
  </si>
  <si>
    <t>UV9ITGE9Ksc=</t>
  </si>
  <si>
    <t>R9mR22P5eL4=</t>
  </si>
  <si>
    <t>Q3mKtrxuFTw=</t>
  </si>
  <si>
    <t>GPtWl6yOiZs=</t>
  </si>
  <si>
    <t>m7/NIheVWB4=</t>
  </si>
  <si>
    <t>htJiZmB4QlI=</t>
  </si>
  <si>
    <t>zDuGDVP2kgw=</t>
  </si>
  <si>
    <t>MCGwaQWpcNY=</t>
  </si>
  <si>
    <t>vID73A+RMKs=</t>
  </si>
  <si>
    <t>aa+f2Zlz3gI=</t>
  </si>
  <si>
    <t>JAFyGlDRhzk=</t>
  </si>
  <si>
    <t>JIIdcBDI7Xk=</t>
  </si>
  <si>
    <t>CYK47oT7Q+U=</t>
  </si>
  <si>
    <t>I6DfM9HazIs=</t>
  </si>
  <si>
    <t>AwLJ1/0c2wk=</t>
  </si>
  <si>
    <t>BePCKGECQV8=</t>
  </si>
  <si>
    <t>z9YWTnwnucE=</t>
  </si>
  <si>
    <t>lECNSbLoANo=</t>
  </si>
  <si>
    <t>2983.34</t>
  </si>
  <si>
    <t>6BxrzgD/wmQ=</t>
  </si>
  <si>
    <t>7PapmpLk6CQ=</t>
  </si>
  <si>
    <t>OA8fE3hLa0Q=</t>
  </si>
  <si>
    <t>aiolSjhoGTQ=</t>
  </si>
  <si>
    <t>/6VOq8euaqw=</t>
  </si>
  <si>
    <t>+7lr11lO7I0=</t>
  </si>
  <si>
    <t>M791cH7MmQc=</t>
  </si>
  <si>
    <t>coMprENaooI=</t>
  </si>
  <si>
    <t>MjkxVFv0s50=</t>
  </si>
  <si>
    <t>lsHDHy/PjiY=</t>
  </si>
  <si>
    <t>Hg8yhpJaJC8=</t>
  </si>
  <si>
    <t>wPLz3vv84G8=</t>
  </si>
  <si>
    <t>ADsYrGmPqmc=</t>
  </si>
  <si>
    <t>AUDVzRKlGXQ=</t>
  </si>
  <si>
    <t>Ww1gmGhMPmw=</t>
  </si>
  <si>
    <t>MTd1rz9vFRA=</t>
  </si>
  <si>
    <t>j3Ep0hHsNVg=</t>
  </si>
  <si>
    <t>Ma5wZK+x14E=</t>
  </si>
  <si>
    <t>9VfkF7LjtSI=</t>
  </si>
  <si>
    <t>9f+a1ALS+DA=</t>
  </si>
  <si>
    <t>6gArMiqIk1o=</t>
  </si>
  <si>
    <t>KdjqwaQahA8=</t>
  </si>
  <si>
    <t>3px4mQcKj1w=</t>
  </si>
  <si>
    <t>WolRF23H1yw=</t>
  </si>
  <si>
    <t>llZa+kQIcEQ=</t>
  </si>
  <si>
    <t>hM8K9DsvmdU=</t>
  </si>
  <si>
    <t>XjujR8uWUio=</t>
  </si>
  <si>
    <t>/NCVj5ua0Kk=</t>
  </si>
  <si>
    <t>18.8</t>
  </si>
  <si>
    <t>S/4VEfyJedc=</t>
  </si>
  <si>
    <t>3005.34</t>
  </si>
  <si>
    <t>YziiuAHhtSI=</t>
  </si>
  <si>
    <t>3KWDcLABzUs=</t>
  </si>
  <si>
    <t>3wa7EGb9keE=</t>
  </si>
  <si>
    <t>kzbRlIUh3a4=</t>
  </si>
  <si>
    <t>hXI5FLB18P8=</t>
  </si>
  <si>
    <t>vTjjD3Zr3J8=</t>
  </si>
  <si>
    <t>aUMtvNpnv/o=</t>
  </si>
  <si>
    <t>32mdGcSGNkI=</t>
  </si>
  <si>
    <t>qZMcZdPDsmU=</t>
  </si>
  <si>
    <t>rBeC9fHZnSg=</t>
  </si>
  <si>
    <t>+tlqes5gcl0=</t>
  </si>
  <si>
    <t>QdwHgNEK1mQ=</t>
  </si>
  <si>
    <t>addg5so50A8=</t>
  </si>
  <si>
    <t>7b1aAoJz79E=</t>
  </si>
  <si>
    <t>MHU851Lm+5k=</t>
  </si>
  <si>
    <t>qduOq/Fnve0=</t>
  </si>
  <si>
    <t>Us99FiOXTxM=</t>
  </si>
  <si>
    <t>25gArI2YaQo=</t>
  </si>
  <si>
    <t>VBgaUaL9TD8=</t>
  </si>
  <si>
    <t>UKusPnCz4DI=</t>
  </si>
  <si>
    <t>HIMaqkRiV08=</t>
  </si>
  <si>
    <t>o5q7hjv4Sv4=</t>
  </si>
  <si>
    <t>oG3TDuguTAY=</t>
  </si>
  <si>
    <t>x02ZDumckMQ=</t>
  </si>
  <si>
    <t>PoL98MZZmtM=</t>
  </si>
  <si>
    <t>kdJzgttMNKE=</t>
  </si>
  <si>
    <t>ed84MH+VG5Q=</t>
  </si>
  <si>
    <t>hAW6M4PxW1Q=</t>
  </si>
  <si>
    <t>cLQgvPKWSYo=</t>
  </si>
  <si>
    <t>z7zp7d3Mfwo=</t>
  </si>
  <si>
    <t>RhQtbtt5hN4=</t>
  </si>
  <si>
    <t>pdhpR6N0kuE=</t>
  </si>
  <si>
    <t>mGTYniizfiQ=</t>
  </si>
  <si>
    <t>L1mkBDFFIAA=</t>
  </si>
  <si>
    <t>Y3cgN+Q26gM=</t>
  </si>
  <si>
    <t>ziRv26SIxtI=</t>
  </si>
  <si>
    <t>7wQ2f2NU+6M=</t>
  </si>
  <si>
    <t>ab8IYkGs2Lo=</t>
  </si>
  <si>
    <t>CdqCsmenSfA=</t>
  </si>
  <si>
    <t>AJaeU39o70U=</t>
  </si>
  <si>
    <t>pSovFLaHkJY=</t>
  </si>
  <si>
    <t>L6YNtYvlI6c=</t>
  </si>
  <si>
    <t>l9AnAZHUmGk=</t>
  </si>
  <si>
    <t>oVVJMYrT6as=</t>
  </si>
  <si>
    <t>RH41a3FWIwg=</t>
  </si>
  <si>
    <t>NUlQV5Nik8U=</t>
  </si>
  <si>
    <t>P4VzJH8H794=</t>
  </si>
  <si>
    <t>Vh8t9Ch+T44=</t>
  </si>
  <si>
    <t>JJsZpqHU1+o=</t>
  </si>
  <si>
    <t>wbLflpfooNQ=</t>
  </si>
  <si>
    <t>sIBW5x8GzHo=</t>
  </si>
  <si>
    <t>BjZ2mIWwJ30=</t>
  </si>
  <si>
    <t>IHmDU13UDEk=</t>
  </si>
  <si>
    <t>yx+Zep9HWGI=</t>
  </si>
  <si>
    <t>IJ5Yn46g0AE=</t>
  </si>
  <si>
    <t>Fc4eQV2b1Qo=</t>
  </si>
  <si>
    <t>d/nf4bd2i0I=</t>
  </si>
  <si>
    <t>Uk0xHWWl1/Y=</t>
  </si>
  <si>
    <t>TISAyxoArhM=</t>
  </si>
  <si>
    <t>PdsvqkoTEd4=</t>
  </si>
  <si>
    <t>AluWL6j+ePk=</t>
  </si>
  <si>
    <t>f4MLoXBcL6I=</t>
  </si>
  <si>
    <t>KK51P0tVI+s=</t>
  </si>
  <si>
    <t>ulsdD1gUa+U=</t>
  </si>
  <si>
    <t>dFIE5AUUVxg=</t>
  </si>
  <si>
    <t>Xa0lrctCnO8=</t>
  </si>
  <si>
    <t>+IlP0Z2KSLQ=</t>
  </si>
  <si>
    <t>+MBLB0KGnNE=</t>
  </si>
  <si>
    <t>b5073x/aUCE=</t>
  </si>
  <si>
    <t>v1utdM3kZio=</t>
  </si>
  <si>
    <t>SAtZsi+i03c=</t>
  </si>
  <si>
    <t>aMxHNdmDhPE=</t>
  </si>
  <si>
    <t>2ftopaWVEf8=</t>
  </si>
  <si>
    <t>pEUzDawIS8g=</t>
  </si>
  <si>
    <t>25a4WqeqBJo=</t>
  </si>
  <si>
    <t>o6qD55iVDGU=</t>
  </si>
  <si>
    <t>yHOUTW5DGaM=</t>
  </si>
  <si>
    <t>0NCIdrU9YN4=</t>
  </si>
  <si>
    <t>+5De8E+w2BI=</t>
  </si>
  <si>
    <t>Jv2Mro1GxJ0=</t>
  </si>
  <si>
    <t>gXeDc30/8zE=</t>
  </si>
  <si>
    <t>dMugP03O008=</t>
  </si>
  <si>
    <t>+Xjv9hqEb3k=</t>
  </si>
  <si>
    <t>wk7Ajl53I48=</t>
  </si>
  <si>
    <t>QjGq/XBMgWs=</t>
  </si>
  <si>
    <t>30C+7LQFbkQ=</t>
  </si>
  <si>
    <t>mtDGhcLI4jQ=</t>
  </si>
  <si>
    <t>UzVVjxLZSbA=</t>
  </si>
  <si>
    <t>IulHMAAFyCY=</t>
  </si>
  <si>
    <t>fO2hKT0ete8=</t>
  </si>
  <si>
    <t>GuK8AeVeJJo=</t>
  </si>
  <si>
    <t>RiRRM3Riisk=</t>
  </si>
  <si>
    <t>vh630P5+rwE=</t>
  </si>
  <si>
    <t>aDcYixrTA94=</t>
  </si>
  <si>
    <t>2688</t>
  </si>
  <si>
    <t>qVgI/P4NUQo=</t>
  </si>
  <si>
    <t>jZRfCmmTvik=</t>
  </si>
  <si>
    <t>A5uXe9F2Z2U=</t>
  </si>
  <si>
    <t>lHZIN9/Lvto=</t>
  </si>
  <si>
    <t>uwKnsUFGRcA=</t>
  </si>
  <si>
    <t>ymLVsdlEDgE=</t>
  </si>
  <si>
    <t>uRZzdMEw7Yg=</t>
  </si>
  <si>
    <t>lnhVNGYO0kA=</t>
  </si>
  <si>
    <t>LAAeFdAkZVI=</t>
  </si>
  <si>
    <t>ztE7RWIgR5U=</t>
  </si>
  <si>
    <t>31HCpUdKqCg=</t>
  </si>
  <si>
    <t>T0gOHA5FQIk=</t>
  </si>
  <si>
    <t>/bWv9PsSXnU=</t>
  </si>
  <si>
    <t>N+rmhItnqVE=</t>
  </si>
  <si>
    <t>Z5QfAVy6tkI=</t>
  </si>
  <si>
    <t>lY8rrtMzwUY=</t>
  </si>
  <si>
    <t>NPy7aK28FDA=</t>
  </si>
  <si>
    <t>bGl2S3khNyM=</t>
  </si>
  <si>
    <t>70AD+wx6+3o=</t>
  </si>
  <si>
    <t>QWQR2ko+5bE=</t>
  </si>
  <si>
    <t>6COZjAtX5c0=</t>
  </si>
  <si>
    <t>QGAawQ67tHw=</t>
  </si>
  <si>
    <t>SQePxXQthXQ=</t>
  </si>
  <si>
    <t>ZeW9gdV/Cd0=</t>
  </si>
  <si>
    <t>2e4p6H8wKEY=</t>
  </si>
  <si>
    <t>+CCRcsiaX54=</t>
  </si>
  <si>
    <t>QboDqTkUf+0=</t>
  </si>
  <si>
    <t>A7GFUx81/wk=</t>
  </si>
  <si>
    <t>KXz1vvNVwXs=</t>
  </si>
  <si>
    <t>MVYbelGn/20=</t>
  </si>
  <si>
    <t>i38llhMirg4=</t>
  </si>
  <si>
    <t>AkKCt3XE36M=</t>
  </si>
  <si>
    <t>dXhu+0DrZ5Q=</t>
  </si>
  <si>
    <t>H0vnvM3KgGA=</t>
  </si>
  <si>
    <t>bKg2bTU1XQc=</t>
  </si>
  <si>
    <t>gSSrDM/5ZDc=</t>
  </si>
  <si>
    <t>GWLVvqMNCcE=</t>
  </si>
  <si>
    <t>4B9kYvpthdo=</t>
  </si>
  <si>
    <t>aD/9os0CX3Q=</t>
  </si>
  <si>
    <t>Z3YXhm3WcWM=</t>
  </si>
  <si>
    <t>Nl46O6MpH5s=</t>
  </si>
  <si>
    <t>13lULUwU+y0=</t>
  </si>
  <si>
    <t>uYkLu6Wc/Vc=</t>
  </si>
  <si>
    <t>VHhIsiG4z2A=</t>
  </si>
  <si>
    <t>HbYwdUcAf5I=</t>
  </si>
  <si>
    <t>A4XeCqxnbgM=</t>
  </si>
  <si>
    <t>ZzgeU7Fy+XE=</t>
  </si>
  <si>
    <t>LGIp7e6dNao=</t>
  </si>
  <si>
    <t>IhvPIkzoUSk=</t>
  </si>
  <si>
    <t>Oija9BhILA8=</t>
  </si>
  <si>
    <t>2D2b+4v2n1I=</t>
  </si>
  <si>
    <t>NTjPD9MGau0=</t>
  </si>
  <si>
    <t>NuN9bBXMhsQ=</t>
  </si>
  <si>
    <t>qsnGh+2UQzc=</t>
  </si>
  <si>
    <t>RQtYcnMvWw8=</t>
  </si>
  <si>
    <t>+yT1BVDi1fA=</t>
  </si>
  <si>
    <t>Ny4F0YGk1Ns=</t>
  </si>
  <si>
    <t>+0Ru3OW/jzU=</t>
  </si>
  <si>
    <t>dOano4EpgiQ=</t>
  </si>
  <si>
    <t>8Nh5Nux5wyE=</t>
  </si>
  <si>
    <t>BFPFdiM11GE=</t>
  </si>
  <si>
    <t>YAxFkpwhcEw=</t>
  </si>
  <si>
    <t>eneyv9sKh4E=</t>
  </si>
  <si>
    <t>akFOBykIDrg=</t>
  </si>
  <si>
    <t>WgA6wsx58+w=</t>
  </si>
  <si>
    <t>FldZgHP3nb0=</t>
  </si>
  <si>
    <t>GS6NoUXVBGY=</t>
  </si>
  <si>
    <t>bQYWKOWZlTY=</t>
  </si>
  <si>
    <t>Q00iFAndllo=</t>
  </si>
  <si>
    <t>F2nK6i6rmyY=</t>
  </si>
  <si>
    <t>0cvgqcvWpHc=</t>
  </si>
  <si>
    <t>TB1JG6KCRvg=</t>
  </si>
  <si>
    <t>52d+kj/7NmQ=</t>
  </si>
  <si>
    <t>joI3oam2iMg=</t>
  </si>
  <si>
    <t>NShRy24z8oM=</t>
  </si>
  <si>
    <t>524wC6Ld5nQ=</t>
  </si>
  <si>
    <t>jT89QNmS6y4=</t>
  </si>
  <si>
    <t>UUhiOGo0qy8=</t>
  </si>
  <si>
    <t>A8l/LW7sLjk=</t>
  </si>
  <si>
    <t>juNU8bCdDw0=</t>
  </si>
  <si>
    <t>vYKe4k2+gTo=</t>
  </si>
  <si>
    <t>kvJY9Cn8kLM=</t>
  </si>
  <si>
    <t>0MtJhs5gRNM=</t>
  </si>
  <si>
    <t>d9A5FNEsr+A=</t>
  </si>
  <si>
    <t>nqiNjUG25jI=</t>
  </si>
  <si>
    <t>2ve45FeOtMY=</t>
  </si>
  <si>
    <t>5fYje6Fj/wM=</t>
  </si>
  <si>
    <t>hWskAlOkprk=</t>
  </si>
  <si>
    <t>OV+12DPgBPA=</t>
  </si>
  <si>
    <t>XQHhIl0CZKU=</t>
  </si>
  <si>
    <t>3rKHrfLR/UU=</t>
  </si>
  <si>
    <t>yiyXonfVKlg=</t>
  </si>
  <si>
    <t>c9p66XOasuo=</t>
  </si>
  <si>
    <t>xN1Ub0XcXcA=</t>
  </si>
  <si>
    <t>rs71ZcTp5RE=</t>
  </si>
  <si>
    <t>7S8Uq6eZZ7E=</t>
  </si>
  <si>
    <t>7ZDdj+75VyY=</t>
  </si>
  <si>
    <t>yOS34L0PzJ0=</t>
  </si>
  <si>
    <t>vhRHDzlWgNA=</t>
  </si>
  <si>
    <t>Anb5Thoqt0o=</t>
  </si>
  <si>
    <t>zTtK4N1tqyI=</t>
  </si>
  <si>
    <t>eiOm3TmppN4=</t>
  </si>
  <si>
    <t>ThXcjmT4B+E=</t>
  </si>
  <si>
    <t>Kgrqvxty4FM=</t>
  </si>
  <si>
    <t>j/llfz6z6j8=</t>
  </si>
  <si>
    <t>IdybEsKfwFo=</t>
  </si>
  <si>
    <t>Jj8UxZAoo1A=</t>
  </si>
  <si>
    <t>aumFL71dKE0=</t>
  </si>
  <si>
    <t>l5JyilK+tLU=</t>
  </si>
  <si>
    <t>reeK1JmyXCI=</t>
  </si>
  <si>
    <t>mAXkPfKQ6FQ=</t>
  </si>
  <si>
    <t>vcuyxojWUq4=</t>
  </si>
  <si>
    <t>91ql2o2hZpQ=</t>
  </si>
  <si>
    <t>kZMFmzECZn0=</t>
  </si>
  <si>
    <t>bAHeSIlkGXE=</t>
  </si>
  <si>
    <t>3u3HkXtrRbI=</t>
  </si>
  <si>
    <t>3S/Ql42iYS8=</t>
  </si>
  <si>
    <t>2f5jJa+/PaA=</t>
  </si>
  <si>
    <t>odMHPkP/1AA=</t>
  </si>
  <si>
    <t>5EKtopUzk9E=</t>
  </si>
  <si>
    <t>tj583na69BQ=</t>
  </si>
  <si>
    <t>1VtNiMGBYws=</t>
  </si>
  <si>
    <t>8t01I5MNlgo=</t>
  </si>
  <si>
    <t>GZ0U0UP2k7E=</t>
  </si>
  <si>
    <t>5SHZl34YDLY=</t>
  </si>
  <si>
    <t>XZs+gG4HeuU=</t>
  </si>
  <si>
    <t>wRAAAR4aKxs=</t>
  </si>
  <si>
    <t>+okh6HkdVh0=</t>
  </si>
  <si>
    <t>A5BcwIUBAYM=</t>
  </si>
  <si>
    <t>vBbX3igjVYw=</t>
  </si>
  <si>
    <t>pWpVCxnqlgs=</t>
  </si>
  <si>
    <t>bLKR8jftXoY=</t>
  </si>
  <si>
    <t>rzVT18qQXqY=</t>
  </si>
  <si>
    <t>3tloMd3wBJc=</t>
  </si>
  <si>
    <t>YqUgl4cMd3M=</t>
  </si>
  <si>
    <t>KENQZ6kvIps=</t>
  </si>
  <si>
    <t>VaqKC0oANAc=</t>
  </si>
  <si>
    <t>cqqXJZc/lCo=</t>
  </si>
  <si>
    <t>w9wR0S6R5TM=</t>
  </si>
  <si>
    <t>EKFtIdknpYY=</t>
  </si>
  <si>
    <t>8NvxClxp00U=</t>
  </si>
  <si>
    <t>4WApOHSxkso=</t>
  </si>
  <si>
    <t>1eHyCpgq08U=</t>
  </si>
  <si>
    <t>5cxV9Wiknww=</t>
  </si>
  <si>
    <t>FB1J0FNrcUE=</t>
  </si>
  <si>
    <t>tZFedwftwNM=</t>
  </si>
  <si>
    <t>qFE+cHS/0fo=</t>
  </si>
  <si>
    <t>Car6tXxRxq0=</t>
  </si>
  <si>
    <t>cyoR2hgB9tI=</t>
  </si>
  <si>
    <t>IKB17OPSlI0=</t>
  </si>
  <si>
    <t>oEB362O13cw=</t>
  </si>
  <si>
    <t>ox6G2OoGxxU=</t>
  </si>
  <si>
    <t>MydcWXRlChE=</t>
  </si>
  <si>
    <t>2DyqRj+EwmY=</t>
  </si>
  <si>
    <t>WEYDGd+GH8E=</t>
  </si>
  <si>
    <t>UMUyVVSEoMU=</t>
  </si>
  <si>
    <t>VtYA1cxCPGg=</t>
  </si>
  <si>
    <t>uoRzAftxMNA=</t>
  </si>
  <si>
    <t>HTSpTEdoLsE=</t>
  </si>
  <si>
    <t>PlLekO/FbdM=</t>
  </si>
  <si>
    <t>vCD5SfodiVc=</t>
  </si>
  <si>
    <t>VolV9xWlRAw=</t>
  </si>
  <si>
    <t>Dh3z5ZbO2OE=</t>
  </si>
  <si>
    <t>CspEVTmyJGk=</t>
  </si>
  <si>
    <t>aURIK3JTh8U=</t>
  </si>
  <si>
    <t>OAfu60JVLtI=</t>
  </si>
  <si>
    <t>xua4zq/nrYs=</t>
  </si>
  <si>
    <t>T1buV2E3GBw=</t>
  </si>
  <si>
    <t>d5e8Lgp1rZE=</t>
  </si>
  <si>
    <t>wKvTDM45Tps=</t>
  </si>
  <si>
    <t>49DQVdxJSQA=</t>
  </si>
  <si>
    <t>i+Cvhcoo6PI=</t>
  </si>
  <si>
    <t>pcVQLZ4GAHc=</t>
  </si>
  <si>
    <t>YxlFL27HY84=</t>
  </si>
  <si>
    <t>kHAlpS9Fy54=</t>
  </si>
  <si>
    <t>QOjgZR5HDgw=</t>
  </si>
  <si>
    <t>R1dE/MVksuk=</t>
  </si>
  <si>
    <t>0fS8FaCg7nA=</t>
  </si>
  <si>
    <t>z8ocqz+gZrs=</t>
  </si>
  <si>
    <t>Mzk5NiYyPBQ=</t>
  </si>
  <si>
    <t>0vubfHLTxJc=</t>
  </si>
  <si>
    <t>RItIe+A9glo=</t>
  </si>
  <si>
    <t>EqHrep6AlzQ=</t>
  </si>
  <si>
    <t>AiW+Z0i5drU=</t>
  </si>
  <si>
    <t>og22O4E+cAI=</t>
  </si>
  <si>
    <t>eZr86hDySUs=</t>
  </si>
  <si>
    <t>wU/QGS94RW8=</t>
  </si>
  <si>
    <t>sjgfvCmHW/0=</t>
  </si>
  <si>
    <t>IJ9gplohPwg=</t>
  </si>
  <si>
    <t>OJnz5jByMOY=</t>
  </si>
  <si>
    <t>Mz4R7UvaMlY=</t>
  </si>
  <si>
    <t>ETMPUGog9ow=</t>
  </si>
  <si>
    <t>k62C1IZSSmw=</t>
  </si>
  <si>
    <t>wbRo2hi+/x0=</t>
  </si>
  <si>
    <t>5Zlorzii2sY=</t>
  </si>
  <si>
    <t>L2DIY2wakys=</t>
  </si>
  <si>
    <t>k0gEwMkC54w=</t>
  </si>
  <si>
    <t>r1ZY+d8MrYs=</t>
  </si>
  <si>
    <t>RZ7DRcyIpeA=</t>
  </si>
  <si>
    <t>3fEMmBqhrA4=</t>
  </si>
  <si>
    <t>XaYARBNj7Zg=</t>
  </si>
  <si>
    <t>ICaMoPKeEvY=</t>
  </si>
  <si>
    <t>kAmqrLVBMDM=</t>
  </si>
  <si>
    <t>JzjZhEyU+bI=</t>
  </si>
  <si>
    <t>ph3AF+fsr5w=</t>
  </si>
  <si>
    <t>IFn5eK9W+Bs=</t>
  </si>
  <si>
    <t>3Ak+0br8sAI=</t>
  </si>
  <si>
    <t>5COaWnRH2Gc=</t>
  </si>
  <si>
    <t>dVp11bFCQLY=</t>
  </si>
  <si>
    <t>P+2W8pUYbPA=</t>
  </si>
  <si>
    <t>hEAnEIUgkAE=</t>
  </si>
  <si>
    <t>7wAuYMwf8N0=</t>
  </si>
  <si>
    <t>XXf9ogRegb4=</t>
  </si>
  <si>
    <t>KM5Uv2VFEUs=</t>
  </si>
  <si>
    <t>PvqFUN2+PLk=</t>
  </si>
  <si>
    <t>UMSbj38YsI4=</t>
  </si>
  <si>
    <t>Ioh758bs1Dc=</t>
  </si>
  <si>
    <t>JrrxeCyuMe0=</t>
  </si>
  <si>
    <t>WlI02wHuEhA=</t>
  </si>
  <si>
    <t>ikap35fRJig=</t>
  </si>
  <si>
    <t>1lIVNNDnjmo=</t>
  </si>
  <si>
    <t>yxPqy5qKjxo=</t>
  </si>
  <si>
    <t>RXxx8j4zkno=</t>
  </si>
  <si>
    <t>zllUimZ7TfA=</t>
  </si>
  <si>
    <t>af4HQrwT9g4=</t>
  </si>
  <si>
    <t>wUF3zbSOezQ=</t>
  </si>
  <si>
    <t>MOFWIydTwL0=</t>
  </si>
  <si>
    <t>UT7TWwzufQI=</t>
  </si>
  <si>
    <t>XMP/kpbknYk=</t>
  </si>
  <si>
    <t>z9J79TQn9WE=</t>
  </si>
  <si>
    <t>yFs5xsHsTnQ=</t>
  </si>
  <si>
    <t>iVaohADXF3o=</t>
  </si>
  <si>
    <t>UiR23JxiT8Y=</t>
  </si>
  <si>
    <t>VXQ6HbYVBvE=</t>
  </si>
  <si>
    <t>IgHXdEwczTw=</t>
  </si>
  <si>
    <t>BwA/RgaiWYo=</t>
  </si>
  <si>
    <t>BN8H0kwQDg0=</t>
  </si>
  <si>
    <t>r469JCg0UJ0=</t>
  </si>
  <si>
    <t>pN5Hdhhe0gE=</t>
  </si>
  <si>
    <t>3J7nB8NmgTE=</t>
  </si>
  <si>
    <t>7mVHEHf21KQ=</t>
  </si>
  <si>
    <t>Os8pucxca2Q=</t>
  </si>
  <si>
    <t>IdVEyo9HHv4=</t>
  </si>
  <si>
    <t>CJD+ygS1Kps=</t>
  </si>
  <si>
    <t>lO/x/+L7QkU=</t>
  </si>
  <si>
    <t>zPJx2F4ZfHw=</t>
  </si>
  <si>
    <t>Q31PrUQKPZE=</t>
  </si>
  <si>
    <t>7caouh7hn6E=</t>
  </si>
  <si>
    <t>AouoOvOK+nw=</t>
  </si>
  <si>
    <t>Klbm/Pikmlc=</t>
  </si>
  <si>
    <t>mAWfkDOjorE=</t>
  </si>
  <si>
    <t>6DyOSzDDlM4=</t>
  </si>
  <si>
    <t>ZEhg4e3bAuE=</t>
  </si>
  <si>
    <t>mKksVJHTf5A=</t>
  </si>
  <si>
    <t>FlVqax5q+a4=</t>
  </si>
  <si>
    <t>hCPig/MdoFc=</t>
  </si>
  <si>
    <t>dWr6Ik/iMNw=</t>
  </si>
  <si>
    <t>QUXWXJh1hyw=</t>
  </si>
  <si>
    <t>+zeFpkTyat4=</t>
  </si>
  <si>
    <t>80X5MiNXk4I=</t>
  </si>
  <si>
    <t>a2EmUre2434=</t>
  </si>
  <si>
    <t>2pmERzGH4+4=</t>
  </si>
  <si>
    <t>haZSRxrh1Lw=</t>
  </si>
  <si>
    <t>K+T38/Axd+g=</t>
  </si>
  <si>
    <t>VkS8GQgbZ3o=</t>
  </si>
  <si>
    <t>kGFahaChwn4=</t>
  </si>
  <si>
    <t>+ikdNGRx7J4=</t>
  </si>
  <si>
    <t>53n1CwVqlRk=</t>
  </si>
  <si>
    <t>TOTBIk7UcfA=</t>
  </si>
  <si>
    <t>l8KpkeRNaPI=</t>
  </si>
  <si>
    <t>a0h+Wp93NGA=</t>
  </si>
  <si>
    <t>/5A4seFR0WY=</t>
  </si>
  <si>
    <t>+m5kFVscJks=</t>
  </si>
  <si>
    <t>hUD5ZKgKHIA=</t>
  </si>
  <si>
    <t>BdheYJ7gsEA=</t>
  </si>
  <si>
    <t>+J9zwQkukhM=</t>
  </si>
  <si>
    <t>RvES0L+CqnM=</t>
  </si>
  <si>
    <t>M5Us4OEK7Ik=</t>
  </si>
  <si>
    <t>1GV5+6ha8fU=</t>
  </si>
  <si>
    <t>taoNpkrkBG4=</t>
  </si>
  <si>
    <t>RJkQRgLfiJU=</t>
  </si>
  <si>
    <t>bB69XRe4IH8=</t>
  </si>
  <si>
    <t>uEta7gY2Yc4=</t>
  </si>
  <si>
    <t>kSmbtyk9RJ0=</t>
  </si>
  <si>
    <t>KrvMEbcSixY=</t>
  </si>
  <si>
    <t>gejAfV1oNCo=</t>
  </si>
  <si>
    <t>MfqAuqMPaR4=</t>
  </si>
  <si>
    <t>TA/xIvcm1xE=</t>
  </si>
  <si>
    <t>p2IKg27XbQM=</t>
  </si>
  <si>
    <t>B911k7r8xcY=</t>
  </si>
  <si>
    <t>GYB0n/J6sbk=</t>
  </si>
  <si>
    <t>mT5FQtBhenY=</t>
  </si>
  <si>
    <t>GXr4B4EfRu8=</t>
  </si>
  <si>
    <t>VdAn6Hg58IQ=</t>
  </si>
  <si>
    <t>hPbpxuw/bgU=</t>
  </si>
  <si>
    <t>3brX86xi8Mc=</t>
  </si>
  <si>
    <t>6kLNu3JhbLQ=</t>
  </si>
  <si>
    <t>zcr7nw8Sf9E=</t>
  </si>
  <si>
    <t>GJ7l0SzoMAM=</t>
  </si>
  <si>
    <t>IUOHU0KCJQk=</t>
  </si>
  <si>
    <t>zfUAd5FJ7/k=</t>
  </si>
  <si>
    <t>sg/fYPsdeXg=</t>
  </si>
  <si>
    <t>Ymk3kDCHpRM=</t>
  </si>
  <si>
    <t>oXtsDpq1y90=</t>
  </si>
  <si>
    <t>lwBgbmzkeZ0=</t>
  </si>
  <si>
    <t>HgJOInQmdVg=</t>
  </si>
  <si>
    <t>ANSYU3EWQ2E=</t>
  </si>
  <si>
    <t>fsvwh4vhbwY=</t>
  </si>
  <si>
    <t>66ehCIQ94do=</t>
  </si>
  <si>
    <t>WxNvtbVs9c4=</t>
  </si>
  <si>
    <t>Wbr3U8huGRs=</t>
  </si>
  <si>
    <t>hVk8Bl416tk=</t>
  </si>
  <si>
    <t>Uvf8tzYgRO4=</t>
  </si>
  <si>
    <t>qWJ1jyTaang=</t>
  </si>
  <si>
    <t>gn6b80v6BL4=</t>
  </si>
  <si>
    <t>cJ5lHFHDde4=</t>
  </si>
  <si>
    <t>Z4WiY0HSL5c=</t>
  </si>
  <si>
    <t>WSTx6Jh95sc=</t>
  </si>
  <si>
    <t>MH37mH5NfKE=</t>
  </si>
  <si>
    <t>+Nod6onMJN0=</t>
  </si>
  <si>
    <t>ZcPY3cPGb6E=</t>
  </si>
  <si>
    <t>u3cJmyiq3AQ=</t>
  </si>
  <si>
    <t>HZG/Zz1lj+w=</t>
  </si>
  <si>
    <t>viNX7YPjXaU=</t>
  </si>
  <si>
    <t>HmGA5Z9ocvQ=</t>
  </si>
  <si>
    <t>9ouJQCP0clY=</t>
  </si>
  <si>
    <t>HhBszeIl9yc=</t>
  </si>
  <si>
    <t>J2UvahQXR6I=</t>
  </si>
  <si>
    <t>akEp/NwjqEY=</t>
  </si>
  <si>
    <t>1SpQq6paTX0=</t>
  </si>
  <si>
    <t>Xvs1l83xb3w=</t>
  </si>
  <si>
    <t>1aAe0G/Hy5c=</t>
  </si>
  <si>
    <t>Qm38BVZQiYQ=</t>
  </si>
  <si>
    <t>sQceuH2EKd0=</t>
  </si>
  <si>
    <t>Mlkw34rVyis=</t>
  </si>
  <si>
    <t>HyIXBMZqOJM=</t>
  </si>
  <si>
    <t>N84zx3+8IFw=</t>
  </si>
  <si>
    <t>sElk0BNtxKg=</t>
  </si>
  <si>
    <t>fdtHNFtA3Uw=</t>
  </si>
  <si>
    <t>QFZ8Nxkcmms=</t>
  </si>
  <si>
    <t>+oxhs6nsacU=</t>
  </si>
  <si>
    <t>CF4gc2E2BrU=</t>
  </si>
  <si>
    <t>u2h6RbtzCA4=</t>
  </si>
  <si>
    <t>+dUFBGA1g8o=</t>
  </si>
  <si>
    <t>AMQ4TTsd0RA=</t>
  </si>
  <si>
    <t>utVi1+IdIUg=</t>
  </si>
  <si>
    <t>sI4nWrXHl00=</t>
  </si>
  <si>
    <t>9vKhJj2ERlY=</t>
  </si>
  <si>
    <t>ugKZ46GdS6Q=</t>
  </si>
  <si>
    <t>CUbUhFmSPys=</t>
  </si>
  <si>
    <t>shpxvGQ1Keo=</t>
  </si>
  <si>
    <t>W6Z7ZilH6w8=</t>
  </si>
  <si>
    <t>Xch1gQQD3EE=</t>
  </si>
  <si>
    <t>IOVtqdl+zLk=</t>
  </si>
  <si>
    <t>r2elOd/hNQI=</t>
  </si>
  <si>
    <t>AKQs+PYMHvM=</t>
  </si>
  <si>
    <t>qXlSuy0mbvU=</t>
  </si>
  <si>
    <t>aUJZDlvfkzI=</t>
  </si>
  <si>
    <t>GU7UEzlxxdE=</t>
  </si>
  <si>
    <t>RTYCgVI741g=</t>
  </si>
  <si>
    <t>fwzKmnf+GqU=</t>
  </si>
  <si>
    <t>1VNSBdDnVLc=</t>
  </si>
  <si>
    <t>rCQewgn5Am0=</t>
  </si>
  <si>
    <t>kt8r+qAAWbY=</t>
  </si>
  <si>
    <t>oObbb0I/LEo=</t>
  </si>
  <si>
    <t>sg7tgGDii1U=</t>
  </si>
  <si>
    <t>KcIfwKo2RQg=</t>
  </si>
  <si>
    <t>a75l8r12SNs=</t>
  </si>
  <si>
    <t>cCrzK+AeHPM=</t>
  </si>
  <si>
    <t>dIjGHeBu0q8=</t>
  </si>
  <si>
    <t>QiMBV+DfwZ4=</t>
  </si>
  <si>
    <t>6zZvnXb5IgQ=</t>
  </si>
  <si>
    <t>6BsDOvg0SA8=</t>
  </si>
  <si>
    <t>9A0X8ENBqOI=</t>
  </si>
  <si>
    <t>/R/QbhjkLkg=</t>
  </si>
  <si>
    <t>gOBaYvv4poI=</t>
  </si>
  <si>
    <t>EOzrnKoPXgg=</t>
  </si>
  <si>
    <t>fuTGBAHfaHE=</t>
  </si>
  <si>
    <t>pJNR3w3cAoY=</t>
  </si>
  <si>
    <t>FDCpv3ybcas=</t>
  </si>
  <si>
    <t>x2ij+BMcBb8=</t>
  </si>
  <si>
    <t>vr1DYiH5OLI=</t>
  </si>
  <si>
    <t>cWb9W8Kxgms=</t>
  </si>
  <si>
    <t>x9xzUDlZk7A=</t>
  </si>
  <si>
    <t>MQClxgx4d5w=</t>
  </si>
  <si>
    <t>VGYLhAqg0XQ=</t>
  </si>
  <si>
    <t>TeGCXibcmbY=</t>
  </si>
  <si>
    <t>7hqyHEc8eAU=</t>
  </si>
  <si>
    <t>aH4txgPTSCA=</t>
  </si>
  <si>
    <t>CiTzw6PKktE=</t>
  </si>
  <si>
    <t>trRor4V1L+s=</t>
  </si>
  <si>
    <t>oIkGL8Y3DSY=</t>
  </si>
  <si>
    <t>pd7oEWokRLw=</t>
  </si>
  <si>
    <t>smuEkmwM62E=</t>
  </si>
  <si>
    <t>4PQJEbjKF04=</t>
  </si>
  <si>
    <t>AfSNA8KXlmI=</t>
  </si>
  <si>
    <t>V73e2VS/A+s=</t>
  </si>
  <si>
    <t>+U8BmBhOk7g=</t>
  </si>
  <si>
    <t>iS3Goq+0BOo=</t>
  </si>
  <si>
    <t>LG+TJugTTJo=</t>
  </si>
  <si>
    <t>YRCZ8MXvus4=</t>
  </si>
  <si>
    <t>cBtrgAxvkWE=</t>
  </si>
  <si>
    <t>DYC6SLuvtFE=</t>
  </si>
  <si>
    <t>Bb/jBl+AQ5c=</t>
  </si>
  <si>
    <t>DkIOFxtbNX4=</t>
  </si>
  <si>
    <t>iuHnUtQcW0o=</t>
  </si>
  <si>
    <t>cT+EYLBjDns=</t>
  </si>
  <si>
    <t>S4a3R6wU3d0=</t>
  </si>
  <si>
    <t>9MklR1S6bkA=</t>
  </si>
  <si>
    <t>vBauKgvUVUk=</t>
  </si>
  <si>
    <t>11OzQIbtLyQ=</t>
  </si>
  <si>
    <t>Wiv0WS8xTBw=</t>
  </si>
  <si>
    <t>TJLF3XXcx8Q=</t>
  </si>
  <si>
    <t>HONy0bJ9OSw=</t>
  </si>
  <si>
    <t>+b+uvqpj1bI=</t>
  </si>
  <si>
    <t>TgC5T+5gH8c=</t>
  </si>
  <si>
    <t>MRJafHfujlw=</t>
  </si>
  <si>
    <t>8DJ98erjLJs=</t>
  </si>
  <si>
    <t>Y5FhPblDzJ4=</t>
  </si>
  <si>
    <t>6P1QCDF6QC0=</t>
  </si>
  <si>
    <t>eo+DsL4SqTY=</t>
  </si>
  <si>
    <t>MDiRap72Z68=</t>
  </si>
  <si>
    <t>YlkRl5kvXkg=</t>
  </si>
  <si>
    <t>VVn5cWAIBu0=</t>
  </si>
  <si>
    <t>qT41W1wTfnU=</t>
  </si>
  <si>
    <t>8V6wlTpkk8I=</t>
  </si>
  <si>
    <t>ItEgWHXQUcE=</t>
  </si>
  <si>
    <t>HvDyoDnD+qc=</t>
  </si>
  <si>
    <t>FZwSTF+T4HA=</t>
  </si>
  <si>
    <t>I6Hy+0ZUr68=</t>
  </si>
  <si>
    <t>ZbSlGEE2XSY=</t>
  </si>
  <si>
    <t>mGKXCu5sr3c=</t>
  </si>
  <si>
    <t>FAImG74lng0=</t>
  </si>
  <si>
    <t>IDHN+U0DLnE=</t>
  </si>
  <si>
    <t>zDhJnAnYffE=</t>
  </si>
  <si>
    <t>MKe9EmsLOgA=</t>
  </si>
  <si>
    <t>WTPzkBv8ZvM=</t>
  </si>
  <si>
    <t>Po5p3K7fQIw=</t>
  </si>
  <si>
    <t>ku2RQ/mNY+4=</t>
  </si>
  <si>
    <t>b5OfVKGQs6Y=</t>
  </si>
  <si>
    <t>JAH/iaD3lJI=</t>
  </si>
  <si>
    <t>XXs4hptScWs=</t>
  </si>
  <si>
    <t>AmuB36g1mQw=</t>
  </si>
  <si>
    <t>vQ1o/GaqaI0=</t>
  </si>
  <si>
    <t>QXmyGcVxyFU=</t>
  </si>
  <si>
    <t>Whxt1KUP8Go=</t>
  </si>
  <si>
    <t>IN5HPs+FYWU=</t>
  </si>
  <si>
    <t>lR4lQa2/X4s=</t>
  </si>
  <si>
    <t>qy5BnEMK1Jk=</t>
  </si>
  <si>
    <t>AgEhuUNcHtA=</t>
  </si>
  <si>
    <t>pa6H1wU8gcg=</t>
  </si>
  <si>
    <t>PufUjn3UAl0=</t>
  </si>
  <si>
    <t>wlvk8MIx0LI=</t>
  </si>
  <si>
    <t>7qt6QTekf/s=</t>
  </si>
  <si>
    <t>7UAqKrQOcsQ=</t>
  </si>
  <si>
    <t>80IAKfJm8xg=</t>
  </si>
  <si>
    <t>8+ebKsF1es0=</t>
  </si>
  <si>
    <t>BIQGD4PTzeM=</t>
  </si>
  <si>
    <t>YiZcBayGi+M=</t>
  </si>
  <si>
    <t>Zol71gB4SHQ=</t>
  </si>
  <si>
    <t>YOFEurE3xr8=</t>
  </si>
  <si>
    <t>VD2BpbVmJ8Q=</t>
  </si>
  <si>
    <t>1iTf62zCNiM=</t>
  </si>
  <si>
    <t>UT3EXDWWkqk=</t>
  </si>
  <si>
    <t>c2fntLth/yE=</t>
  </si>
  <si>
    <t>v3dA4xNMbWc=</t>
  </si>
  <si>
    <t>b2xzk+xo3vA=</t>
  </si>
  <si>
    <t>HCUO+VskX/I=</t>
  </si>
  <si>
    <t>mqD7T2LQh64=</t>
  </si>
  <si>
    <t>Oag+AMEN34I=</t>
  </si>
  <si>
    <t>r6Rb39mLEBU=</t>
  </si>
  <si>
    <t>hI2uh69NQPI=</t>
  </si>
  <si>
    <t>VaBKIFzdEqs=</t>
  </si>
  <si>
    <t>aEYuzKETuAI=</t>
  </si>
  <si>
    <t>94sv9blkStQ=</t>
  </si>
  <si>
    <t>3YPtldM0GG8=</t>
  </si>
  <si>
    <t>RrcPQHySWMI=</t>
  </si>
  <si>
    <t>gBS6n9VfRc4=</t>
  </si>
  <si>
    <t>gocFugzxrz0=</t>
  </si>
  <si>
    <t>626Gy3bwois=</t>
  </si>
  <si>
    <t>UDcCJPxVh6s=</t>
  </si>
  <si>
    <t>4jHcMNiyUF4=</t>
  </si>
  <si>
    <t>/z0Bsi/N+Tk=</t>
  </si>
  <si>
    <t>KDNeXMLvtJw=</t>
  </si>
  <si>
    <t>zRxh6MnB7gE=</t>
  </si>
  <si>
    <t>yrTiuYkTtZo=</t>
  </si>
  <si>
    <t>2VddwQoNRqM=</t>
  </si>
  <si>
    <t>+jnpl1QWGGg=</t>
  </si>
  <si>
    <t>nALIbzig8qE=</t>
  </si>
  <si>
    <t>/1OY+OG0WSM=</t>
  </si>
  <si>
    <t>q3+JBrv8h/Q=</t>
  </si>
  <si>
    <t>RK9yMpyspMI=</t>
  </si>
  <si>
    <t>WCCKyM7yymA=</t>
  </si>
  <si>
    <t>l0AtU1U/qSc=</t>
  </si>
  <si>
    <t>AoUw3/uOXz4=</t>
  </si>
  <si>
    <t>BWzPEM/hWc8=</t>
  </si>
  <si>
    <t>QTNuHtLnrig=</t>
  </si>
  <si>
    <t>0pf6GEJirEk=</t>
  </si>
  <si>
    <t>SarFmz9RS0w=</t>
  </si>
  <si>
    <t>kWUKKHHyjIY=</t>
  </si>
  <si>
    <t>l09E8NViiIw=</t>
  </si>
  <si>
    <t>9ObMqErblRo=</t>
  </si>
  <si>
    <t>XZwtAqtxxe8=</t>
  </si>
  <si>
    <t>f2hBXytG8og=</t>
  </si>
  <si>
    <t>OrmQ1l2TI2M=</t>
  </si>
  <si>
    <t>Rvs/nQeFZ1k=</t>
  </si>
  <si>
    <t>eQ+ikAT4DHM=</t>
  </si>
  <si>
    <t>Wg70Gvwz770=</t>
  </si>
  <si>
    <t>GTEH76K1FWw=</t>
  </si>
  <si>
    <t>tieh8Mldn/8=</t>
  </si>
  <si>
    <t>73nTLdI4Q/Q=</t>
  </si>
  <si>
    <t>CjqTYsnhfpc=</t>
  </si>
  <si>
    <t>Wm3WwkTtVA4=</t>
  </si>
  <si>
    <t>GdxDN9Y+bKk=</t>
  </si>
  <si>
    <t>o2nu3ozGiDU=</t>
  </si>
  <si>
    <t>IP/WMJ+V4YI=</t>
  </si>
  <si>
    <t>5TjfHjdrmBA=</t>
  </si>
  <si>
    <t>bwN3QRPQ0v4=</t>
  </si>
  <si>
    <t>k4LI00ty03E=</t>
  </si>
  <si>
    <t>5OFvP6Cn3qA=</t>
  </si>
  <si>
    <t>kCt48+JzSaA=</t>
  </si>
  <si>
    <t>VhH1d7XIKIc=</t>
  </si>
  <si>
    <t>mP0l2IAUeI0=</t>
  </si>
  <si>
    <t>LXdaonjbQoA=</t>
  </si>
  <si>
    <t>U2VQ/Yg4aw8=</t>
  </si>
  <si>
    <t>bN9PzmpuG8o=</t>
  </si>
  <si>
    <t>U0h4fo4VJhg=</t>
  </si>
  <si>
    <t>aaIm7hR726o=</t>
  </si>
  <si>
    <t>8FeINtcF4fQ=</t>
  </si>
  <si>
    <t>BRK5dZrJMY4=</t>
  </si>
  <si>
    <t>zfuDnZZ85KU=</t>
  </si>
  <si>
    <t>dU+SJNvqBqg=</t>
  </si>
  <si>
    <t>v9q9wPPXygY=</t>
  </si>
  <si>
    <t>o8yBe1e6ihg=</t>
  </si>
  <si>
    <t>jrOYqij1W48=</t>
  </si>
  <si>
    <t>byuu9rV801E=</t>
  </si>
  <si>
    <t>K/4fImDdL2I=</t>
  </si>
  <si>
    <t>TPm11DXUUds=</t>
  </si>
  <si>
    <t>9pziHagiQJA=</t>
  </si>
  <si>
    <t>b+QWd6qLg8o=</t>
  </si>
  <si>
    <t>PfSX2eJzORU=</t>
  </si>
  <si>
    <t>s7sDE8XpzcE=</t>
  </si>
  <si>
    <t>MhR6mRMXQQQ=</t>
  </si>
  <si>
    <t>l0kZxfqdRxE=</t>
  </si>
  <si>
    <t>RgsdPf3Ls7I=</t>
  </si>
  <si>
    <t>Dw0uC3bHzms=</t>
  </si>
  <si>
    <t>3udGt74pTHQ=</t>
  </si>
  <si>
    <t>U5BQW8ZCr2A=</t>
  </si>
  <si>
    <t>SJG1jV5B5Cc=</t>
  </si>
  <si>
    <t>+2FBm9WFYQQ=</t>
  </si>
  <si>
    <t>/md9bm1Tqho=</t>
  </si>
  <si>
    <t>Gh5KCWZGLnM=</t>
  </si>
  <si>
    <t>N90YslDwSBM=</t>
  </si>
  <si>
    <t>+uFeMybl84M=</t>
  </si>
  <si>
    <t>4mgRzqe+TCk=</t>
  </si>
  <si>
    <t>tKXxDULhDTE=</t>
  </si>
  <si>
    <t>szWlMsjhz/I=</t>
  </si>
  <si>
    <t>CWz5OKVKmJA=</t>
  </si>
  <si>
    <t>D03ipytpN54=</t>
  </si>
  <si>
    <t>Pppl/AoBstA=</t>
  </si>
  <si>
    <t>CaETR/wjB90=</t>
  </si>
  <si>
    <t>NG/OF9aBTog=</t>
  </si>
  <si>
    <t>q/tjWJH+az8=</t>
  </si>
  <si>
    <t>hjbFR5EtVpM=</t>
  </si>
  <si>
    <t>vvA9r5yhwF0=</t>
  </si>
  <si>
    <t>OGheVYtgjYM=</t>
  </si>
  <si>
    <t>9F5X5S788f4=</t>
  </si>
  <si>
    <t>aLnTJU61d3c=</t>
  </si>
  <si>
    <t>/E0hsS+r8d0=</t>
  </si>
  <si>
    <t>+R9kdA2m8vU=</t>
  </si>
  <si>
    <t>AefZqN+8xpY=</t>
  </si>
  <si>
    <t>Vk16j2watQ0=</t>
  </si>
  <si>
    <t>CxLe3MsJ9SY=</t>
  </si>
  <si>
    <t>7EJ+7BPbI94=</t>
  </si>
  <si>
    <t>yMmW8PC/ypw=</t>
  </si>
  <si>
    <t>18cgqfjK0v4=</t>
  </si>
  <si>
    <t>FDdZXmECsIs=</t>
  </si>
  <si>
    <t>PMmw8PCz/9I=</t>
  </si>
  <si>
    <t>04Xlz4HO2jA=</t>
  </si>
  <si>
    <t>wJOCgqnc20k=</t>
  </si>
  <si>
    <t>4molDLimOig=</t>
  </si>
  <si>
    <t>v5++FzE1Tps=</t>
  </si>
  <si>
    <t>i1yNHbin3q8=</t>
  </si>
  <si>
    <t>63HV5WudmOU=</t>
  </si>
  <si>
    <t>oq984cmUrC0=</t>
  </si>
  <si>
    <t>VfkDFyYa08M=</t>
  </si>
  <si>
    <t>+CNALxzD+ws=</t>
  </si>
  <si>
    <t>eFClXGbIz5g=</t>
  </si>
  <si>
    <t>qFiJP3AHKS8=</t>
  </si>
  <si>
    <t>M+KURnelIIU=</t>
  </si>
  <si>
    <t>qt3SmGHsFao=</t>
  </si>
  <si>
    <t>ITTBcqY1tQo=</t>
  </si>
  <si>
    <t>X2Vb+XH/HWk=</t>
  </si>
  <si>
    <t>AP13JVQyW28=</t>
  </si>
  <si>
    <t>YmDpjgjgBlY=</t>
  </si>
  <si>
    <t>lT+c8DnPyTY=</t>
  </si>
  <si>
    <t>Y/Rk710HyQs=</t>
  </si>
  <si>
    <t>Mkya+DhqDDk=</t>
  </si>
  <si>
    <t>3vjQy1JzRX0=</t>
  </si>
  <si>
    <t>/X5vULD6ps4=</t>
  </si>
  <si>
    <t>8JyZUTdSRlo=</t>
  </si>
  <si>
    <t>J8gM++cDw+M=</t>
  </si>
  <si>
    <t>rF0AwovKIlw=</t>
  </si>
  <si>
    <t>5jNAIlYt+mE=</t>
  </si>
  <si>
    <t>45WZBNbjJrs=</t>
  </si>
  <si>
    <t>l40FlpKg3pc=</t>
  </si>
  <si>
    <t>c1ECM+4ABgw=</t>
  </si>
  <si>
    <t>HBAFU60nB5g=</t>
  </si>
  <si>
    <t>BsKXseJ/Yac=</t>
  </si>
  <si>
    <t>Eya5D6t6BT4=</t>
  </si>
  <si>
    <t>wQ8avWuDJZ4=</t>
  </si>
  <si>
    <t>w0/gkS3K3dM=</t>
  </si>
  <si>
    <t>2smm5MbIjWk=</t>
  </si>
  <si>
    <t>nrsC6NVFqrI=</t>
  </si>
  <si>
    <t>/9vQAstTbAQ=</t>
  </si>
  <si>
    <t>FF0frm/QYUY=</t>
  </si>
  <si>
    <t>dAEktgpEai4=</t>
  </si>
  <si>
    <t>dEMw3Ia5bSo=</t>
  </si>
  <si>
    <t>EXdgc+McLLg=</t>
  </si>
  <si>
    <t>o9JZQ0t10T4=</t>
  </si>
  <si>
    <t>9lrkVIo8+6U=</t>
  </si>
  <si>
    <t>kpULiQJM9O4=</t>
  </si>
  <si>
    <t>J4Vk2DYiqg0=</t>
  </si>
  <si>
    <t>cgToQH/Ne1g=</t>
  </si>
  <si>
    <t>wXxf4BQPOr4=</t>
  </si>
  <si>
    <t>ryKEBOQNafA=</t>
  </si>
  <si>
    <t>J28OVjYVO8A=</t>
  </si>
  <si>
    <t>1mzDbE9/LQQ=</t>
  </si>
  <si>
    <t>SK9DxbDAcl8=</t>
  </si>
  <si>
    <t>iB9Ztt/SAEw=</t>
  </si>
  <si>
    <t>2z5FZQrG2qE=</t>
  </si>
  <si>
    <t>a/DXHI7hq3s=</t>
  </si>
  <si>
    <t>JEvav9LCBCM=</t>
  </si>
  <si>
    <t>hLTL4Nxw/d8=</t>
  </si>
  <si>
    <t>r6Iw7Acc8tM=</t>
  </si>
  <si>
    <t>Jj1lW7XwyDk=</t>
  </si>
  <si>
    <t>nD+QIcTZgZk=</t>
  </si>
  <si>
    <t>6qVhKfe9Flk=</t>
  </si>
  <si>
    <t>jvXxY7hZYHc=</t>
  </si>
  <si>
    <t>WnUlChURxag=</t>
  </si>
  <si>
    <t>XiUhsLNGc/0=</t>
  </si>
  <si>
    <t>rYhkPkvtkKM=</t>
  </si>
  <si>
    <t>nprSHC0XV5A=</t>
  </si>
  <si>
    <t>exeyAIzck2Y=</t>
  </si>
  <si>
    <t>/EwzxK7YAbE=</t>
  </si>
  <si>
    <t>KhQRn/cu7sA=</t>
  </si>
  <si>
    <t>ZNpdRjNnloY=</t>
  </si>
  <si>
    <t>pl3XlKXTPlQ=</t>
  </si>
  <si>
    <t>52aRUiB0QEA=</t>
  </si>
  <si>
    <t>G521XIRhNr0=</t>
  </si>
  <si>
    <t>OEjR/MqhFw4=</t>
  </si>
  <si>
    <t>gh754q2jbLU=</t>
  </si>
  <si>
    <t>xlOuSdHEhT4=</t>
  </si>
  <si>
    <t>Aivr+ls2ngA=</t>
  </si>
  <si>
    <t>z/3oKiZZozU=</t>
  </si>
  <si>
    <t>i2iBIjgFxqA=</t>
  </si>
  <si>
    <t>i2Lu+bhTm78=</t>
  </si>
  <si>
    <t>inPYG5rC5UI=</t>
  </si>
  <si>
    <t>ySyFIxg7cT0=</t>
  </si>
  <si>
    <t>9RMpkzhgEJ8=</t>
  </si>
  <si>
    <t>+u+FFhJLK5I=</t>
  </si>
  <si>
    <t>tsNDByVZ/ec=</t>
  </si>
  <si>
    <t>V+B4TbvtgSQ=</t>
  </si>
  <si>
    <t>XcwpZ8xb8O0=</t>
  </si>
  <si>
    <t>BKel1skr8k4=</t>
  </si>
  <si>
    <t>5upeL/kPu+k=</t>
  </si>
  <si>
    <t>x4ePD0nVObU=</t>
  </si>
  <si>
    <t>ng0diIDpqyk=</t>
  </si>
  <si>
    <t>RbS5ft2SSWs=</t>
  </si>
  <si>
    <t>W7kYmO41KqM=</t>
  </si>
  <si>
    <t>NcTDZaQ1Ypg=</t>
  </si>
  <si>
    <t>VIBHjlf3a+U=</t>
  </si>
  <si>
    <t>CHnm/u1H//A=</t>
  </si>
  <si>
    <t>LsMFiskt7/0=</t>
  </si>
  <si>
    <t>2ja/+RMKpIo=</t>
  </si>
  <si>
    <t>euA7mG2YlYg=</t>
  </si>
  <si>
    <t>OGkC7Em6E0U=</t>
  </si>
  <si>
    <t>pbUnA/c0q0o=</t>
  </si>
  <si>
    <t>O++og34SA6o=</t>
  </si>
  <si>
    <t>/DPZcsTNwgA=</t>
  </si>
  <si>
    <t>L6L/M3yFeyQ=</t>
  </si>
  <si>
    <t>ko7v659PUqs=</t>
  </si>
  <si>
    <t>ozd0OqMIS4c=</t>
  </si>
  <si>
    <t>aXhao/EptFw=</t>
  </si>
  <si>
    <t>hCcxfX0Txi8=</t>
  </si>
  <si>
    <t>waYdWDHZS74=</t>
  </si>
  <si>
    <t>aAz/ws5IEfY=</t>
  </si>
  <si>
    <t>8KmSDompYtE=</t>
  </si>
  <si>
    <t>ETAmTiQD+A4=</t>
  </si>
  <si>
    <t>v1o4zfj8mBI=</t>
  </si>
  <si>
    <t>Cc72iQO0mSQ=</t>
  </si>
  <si>
    <t>0Otmqf4TxEU=</t>
  </si>
  <si>
    <t>GrcCpxvU8Tg=</t>
  </si>
  <si>
    <t>3u+b0xS9exI=</t>
  </si>
  <si>
    <t>xN9cDvyudQ8=</t>
  </si>
  <si>
    <t>x1yPiNzoNkI=</t>
  </si>
  <si>
    <t>el8sxBNHPqs=</t>
  </si>
  <si>
    <t>cqeNDdKg0QQ=</t>
  </si>
  <si>
    <t>yIPZpMknm9I=</t>
  </si>
  <si>
    <t>QHBXrXLSRDk=</t>
  </si>
  <si>
    <t>cJskMoeiNzM=</t>
  </si>
  <si>
    <t>u+P1pmvn5wI=</t>
  </si>
  <si>
    <t>99i3tiE7DWc=</t>
  </si>
  <si>
    <t>UyhW77D5irE=</t>
  </si>
  <si>
    <t>PGy4KBYb/X4=</t>
  </si>
  <si>
    <t>9frSBfR8/ZU=</t>
  </si>
  <si>
    <t>5e5Qv2WpTys=</t>
  </si>
  <si>
    <t>gu5WQlw6XHc=</t>
  </si>
  <si>
    <t>tjy/2Gu+h+A=</t>
  </si>
  <si>
    <t>o9Yllk9fgWE=</t>
  </si>
  <si>
    <t>TEEsqLFh6Vo=</t>
  </si>
  <si>
    <t>QBTca1ZL/Vk=</t>
  </si>
  <si>
    <t>Mv88kQWq1CI=</t>
  </si>
  <si>
    <t>iJmFzoRY7CM=</t>
  </si>
  <si>
    <t>0/VWqt/1PLU=</t>
  </si>
  <si>
    <t>hchnEUZet8M=</t>
  </si>
  <si>
    <t>Jn8L+MyLO+k=</t>
  </si>
  <si>
    <t>fMnqqwGNynI=</t>
  </si>
  <si>
    <t>5qD/djfH/pE=</t>
  </si>
  <si>
    <t>StnXLb6Xcfg=</t>
  </si>
  <si>
    <t>Qzn9QVn3jU8=</t>
  </si>
  <si>
    <t>7Dy/XvkPxwc=</t>
  </si>
  <si>
    <t>qIu4V+hz4v8=</t>
  </si>
  <si>
    <t>7OBJSCtf9zQ=</t>
  </si>
  <si>
    <t>bBdVg5mL5pE=</t>
  </si>
  <si>
    <t>WI8OeLa4n7U=</t>
  </si>
  <si>
    <t>Tm1d35rsH8c=</t>
  </si>
  <si>
    <t>ABb838KJhm4=</t>
  </si>
  <si>
    <t>OmcZv8MhL5E=</t>
  </si>
  <si>
    <t>WZ1ZRYnCa/o=</t>
  </si>
  <si>
    <t>UuJkX1uONpw=</t>
  </si>
  <si>
    <t>6Z2aYPdMhic=</t>
  </si>
  <si>
    <t>rfH5+0c/X04=</t>
  </si>
  <si>
    <t>1RqQTzMwkP0=</t>
  </si>
  <si>
    <t>7E+7UvjyIx8=</t>
  </si>
  <si>
    <t>588qzGVEpbs=</t>
  </si>
  <si>
    <t>g0gsRx3nlyw=</t>
  </si>
  <si>
    <t>aJ2s8deoXyA=</t>
  </si>
  <si>
    <t>dh2KqsacQDg=</t>
  </si>
  <si>
    <t>VmuAb5dg84c=</t>
  </si>
  <si>
    <t>o1QJofzmePE=</t>
  </si>
  <si>
    <t>0VhvfMk7kko=</t>
  </si>
  <si>
    <t>zVbezryRp+0=</t>
  </si>
  <si>
    <t>bojhNfaNE3I=</t>
  </si>
  <si>
    <t>wR8Bl3Vchmg=</t>
  </si>
  <si>
    <t>RiB5xIA+Sqw=</t>
  </si>
  <si>
    <t>yn8AHjQA2k8=</t>
  </si>
  <si>
    <t>UtATtGZsKz8=</t>
  </si>
  <si>
    <t>uj09MNGO3Ag=</t>
  </si>
  <si>
    <t>DtXIPDMZhc0=</t>
  </si>
  <si>
    <t>GZfo7iLZTK0=</t>
  </si>
  <si>
    <t>xOhfTt4DQ6E=</t>
  </si>
  <si>
    <t>g1FJHXBctl8=</t>
  </si>
  <si>
    <t>p2x8cDmDoWo=</t>
  </si>
  <si>
    <t>NfEd2XVpVmc=</t>
  </si>
  <si>
    <t>bah1RB3kJKU=</t>
  </si>
  <si>
    <t>OEP3I62RVac=</t>
  </si>
  <si>
    <t>ozD9GHWENp4=</t>
  </si>
  <si>
    <t>0no7/uhNZ8w=</t>
  </si>
  <si>
    <t>EAj5aRudCls=</t>
  </si>
  <si>
    <t>Hc68yB616co=</t>
  </si>
  <si>
    <t>wjmHlf8uehY=</t>
  </si>
  <si>
    <t>mfLyfa0ebXs=</t>
  </si>
  <si>
    <t>C6EDSdrRr2Y=</t>
  </si>
  <si>
    <t>k+WSAiJSxD8=</t>
  </si>
  <si>
    <t>/VKyJtf5IE4=</t>
  </si>
  <si>
    <t>IkCYOF0RX3w=</t>
  </si>
  <si>
    <t>tsSh/kE/l3o=</t>
  </si>
  <si>
    <t>uKgZ7YKgWOA=</t>
  </si>
  <si>
    <t>KIqyQ3Cfb3g=</t>
  </si>
  <si>
    <t>aDRNYAs4KDg=</t>
  </si>
  <si>
    <t>XXEqjhlbgIM=</t>
  </si>
  <si>
    <t>R3Efi4iYaAY=</t>
  </si>
  <si>
    <t>ybfts6rJf/Y=</t>
  </si>
  <si>
    <t>3FVtIM8+2Fk=</t>
  </si>
  <si>
    <t>1HMPckbyKL8=</t>
  </si>
  <si>
    <t>X1oQg+C8QJ0=</t>
  </si>
  <si>
    <t>nx8kQdTe5VY=</t>
  </si>
  <si>
    <t>39HEURDQmXE=</t>
  </si>
  <si>
    <t>UpuytNE7OBQ=</t>
  </si>
  <si>
    <t>uIdlHpkuTvU=</t>
  </si>
  <si>
    <t>WYVxwVLKvZc=</t>
  </si>
  <si>
    <t>45DP7DCPKRg=</t>
  </si>
  <si>
    <t>NL+9bSc6QrI=</t>
  </si>
  <si>
    <t>wbmTgd1/mw0=</t>
  </si>
  <si>
    <t>Ls5AGq89OJQ=</t>
  </si>
  <si>
    <t>HJT/s6wJbgs=</t>
  </si>
  <si>
    <t>26X042lOP0s=</t>
  </si>
  <si>
    <t>+osDNIMpsUc=</t>
  </si>
  <si>
    <t>SAGTTrPY+ow=</t>
  </si>
  <si>
    <t>iMwt/6fVyqw=</t>
  </si>
  <si>
    <t>ZDLLFEfEHRE=</t>
  </si>
  <si>
    <t>fAfe20GpbYA=</t>
  </si>
  <si>
    <t>hOiUMIkfiLI=</t>
  </si>
  <si>
    <t>X2klJcXfgTk=</t>
  </si>
  <si>
    <t>VbJxDCxkJaE=</t>
  </si>
  <si>
    <t>zRo/NW1QK7g=</t>
  </si>
  <si>
    <t>p9waSRnXioY=</t>
  </si>
  <si>
    <t>YDQDfLZfIz0=</t>
  </si>
  <si>
    <t>KSrz9L0vIgA=</t>
  </si>
  <si>
    <t>6g+A1ytwbic=</t>
  </si>
  <si>
    <t>gcBSYF8lMao=</t>
  </si>
  <si>
    <t>D7dHd+QRzFQ=</t>
  </si>
  <si>
    <t>7GH7xBBYXrQ=</t>
  </si>
  <si>
    <t>eAGB/Bjm1oc=</t>
  </si>
  <si>
    <t>um8pSAatqAg=</t>
  </si>
  <si>
    <t>9E55nkHRAtY=</t>
  </si>
  <si>
    <t>2xk2Pd/71mQ=</t>
  </si>
  <si>
    <t>aoSn+rlHPzY=</t>
  </si>
  <si>
    <t>GCCAK8aZtbQ=</t>
  </si>
  <si>
    <t>qzVE+UxZhUg=</t>
  </si>
  <si>
    <t>FTOmJV82t1U=</t>
  </si>
  <si>
    <t>elYLmi7bLF0=</t>
  </si>
  <si>
    <t>PvRr7xXjQgk=</t>
  </si>
  <si>
    <t>P1b+eUNfMSE=</t>
  </si>
  <si>
    <t>lkPEGgaPnXg=</t>
  </si>
  <si>
    <t>1ESPArh7ilY=</t>
  </si>
  <si>
    <t>vECwMYa1XpQ=</t>
  </si>
  <si>
    <t>m9AQxVfmK7U=</t>
  </si>
  <si>
    <t>V8DriZKd78s=</t>
  </si>
  <si>
    <t>hh5ZIFyRUWw=</t>
  </si>
  <si>
    <t>2A2cE0wspcA=</t>
  </si>
  <si>
    <t>ZOO6EaXVEd0=</t>
  </si>
  <si>
    <t>rOzUiVKGvzA=</t>
  </si>
  <si>
    <t>rnJrDkI31RQ=</t>
  </si>
  <si>
    <t>Q9YqTUVXeFA=</t>
  </si>
  <si>
    <t>InnR77wadOs=</t>
  </si>
  <si>
    <t>OEd+yA3QkKg=</t>
  </si>
  <si>
    <t>L1zFpFfJ6qQ=</t>
  </si>
  <si>
    <t>yzSZj1bxkHc=</t>
  </si>
  <si>
    <t>DxCcUv2yCQU=</t>
  </si>
  <si>
    <t>XHx52JMSfFU=</t>
  </si>
  <si>
    <t>dizW4ovL8yk=</t>
  </si>
  <si>
    <t>265XjQ/i8xI=</t>
  </si>
  <si>
    <t>el0Tdbnz5bg=</t>
  </si>
  <si>
    <t>L1whMNCoejg=</t>
  </si>
  <si>
    <t>9dN+gygWANc=</t>
  </si>
  <si>
    <t>RajUS7XsALE=</t>
  </si>
  <si>
    <t>rF19OyXGY+4=</t>
  </si>
  <si>
    <t>/AIaZ3AMP+A=</t>
  </si>
  <si>
    <t>7BvomlbVLho=</t>
  </si>
  <si>
    <t>F8G6gKj3Spk=</t>
  </si>
  <si>
    <t>CW6zXNktTeI=</t>
  </si>
  <si>
    <t>Znwm51RWAkw=</t>
  </si>
  <si>
    <t>QVhvx/4RkwY=</t>
  </si>
  <si>
    <t>DgE61ldUkJY=</t>
  </si>
  <si>
    <t>TefcS2yP0tQ=</t>
  </si>
  <si>
    <t>tKDzVfFZQcw=</t>
  </si>
  <si>
    <t>m/dihC9EIfo=</t>
  </si>
  <si>
    <t>kPq49kiJg50=</t>
  </si>
  <si>
    <t>6/pAzSPypwc=</t>
  </si>
  <si>
    <t>UqZhShQ7FS8=</t>
  </si>
  <si>
    <t>XEousXcILNs=</t>
  </si>
  <si>
    <t>RDIk1vLrH9k=</t>
  </si>
  <si>
    <t>SyoTYNXh/hA=</t>
  </si>
  <si>
    <t>PuKb2w0pPWA=</t>
  </si>
  <si>
    <t>XRMVNRkAoxA=</t>
  </si>
  <si>
    <t>BYcb0eD0pY8=</t>
  </si>
  <si>
    <t>b8bulKy2zBE=</t>
  </si>
  <si>
    <t>Xsxk1sW8mYM=</t>
  </si>
  <si>
    <t>WgYgVyazpLg=</t>
  </si>
  <si>
    <t>fQ6/tt7vC+8=</t>
  </si>
  <si>
    <t>qZ7BEF3RG7M=</t>
  </si>
  <si>
    <t>ALdTihZ9+3M=</t>
  </si>
  <si>
    <t>or2XG2bNVG4=</t>
  </si>
  <si>
    <t>v8m+3c30T/o=</t>
  </si>
  <si>
    <t>Yj6oj/7+x/8=</t>
  </si>
  <si>
    <t>gyppSL/zH2o=</t>
  </si>
  <si>
    <t>IF9KaV33p1g=</t>
  </si>
  <si>
    <t>qCULH6nrPo0=</t>
  </si>
  <si>
    <t>apSmX/c74/E=</t>
  </si>
  <si>
    <t>3l5Q6ZGy9qc=</t>
  </si>
  <si>
    <t>lTuUfZZ9RcY=</t>
  </si>
  <si>
    <t>RLlyX8ELU6c=</t>
  </si>
  <si>
    <t>/UFnJYyN1Hw=</t>
  </si>
  <si>
    <t>qpvhBRadtso=</t>
  </si>
  <si>
    <t>gbhMMUqkn0Q=</t>
  </si>
  <si>
    <t>5FizzAAPI+s=</t>
  </si>
  <si>
    <t>ppNsmDNqFuM=</t>
  </si>
  <si>
    <t>Yf9FUrbMPho=</t>
  </si>
  <si>
    <t>S7HIQGmUBxo=</t>
  </si>
  <si>
    <t>b389iCvI5Q4=</t>
  </si>
  <si>
    <t>zpd/5xtsgBM=</t>
  </si>
  <si>
    <t>2CAB8xJEpvk=</t>
  </si>
  <si>
    <t>7UbmBa3/BWQ=</t>
  </si>
  <si>
    <t>7iyLwGW1X/Y=</t>
  </si>
  <si>
    <t>xx+ckWLk9Y0=</t>
  </si>
  <si>
    <t>s6eJ5CCR1Bo=</t>
  </si>
  <si>
    <t>qWeCiPyqZ7k=</t>
  </si>
  <si>
    <t>yW3t0xWXGag=</t>
  </si>
  <si>
    <t>0AZBEDDPB08=</t>
  </si>
  <si>
    <t>xSTPhHwHuYI=</t>
  </si>
  <si>
    <t>0WhE4Z1tXB0=</t>
  </si>
  <si>
    <t>jDDqkDulSLE=</t>
  </si>
  <si>
    <t>ND1NIgXsLqs=</t>
  </si>
  <si>
    <t>GEpnLYaB3qM=</t>
  </si>
  <si>
    <t>YEmO5Rex+Yc=</t>
  </si>
  <si>
    <t>OHHjIPXRV58=</t>
  </si>
  <si>
    <t>i4umnBbS/00=</t>
  </si>
  <si>
    <t>6UTrAccxOjY=</t>
  </si>
  <si>
    <t>rBI0em64T0c=</t>
  </si>
  <si>
    <t>kLqA9xDE7bc=</t>
  </si>
  <si>
    <t>/YA9gp99Pjo=</t>
  </si>
  <si>
    <t>ELTP1Fpfoy8=</t>
  </si>
  <si>
    <t>1ZSK3x4+X28=</t>
  </si>
  <si>
    <t>aVN6wA2g57Q=</t>
  </si>
  <si>
    <t>abDJ2wP2/YA=</t>
  </si>
  <si>
    <t>1t/AaIn261E=</t>
  </si>
  <si>
    <t>TTi4GEgFdgc=</t>
  </si>
  <si>
    <t>y9ZOaUoiDVk=</t>
  </si>
  <si>
    <t>GDzp+3XGoa0=</t>
  </si>
  <si>
    <t>pESm73AH1TM=</t>
  </si>
  <si>
    <t>ANrF0OZf710=</t>
  </si>
  <si>
    <t>ZcZOHwqfvaI=</t>
  </si>
  <si>
    <t>YnKsyDpDdYc=</t>
  </si>
  <si>
    <t>05jMTOcNekQ=</t>
  </si>
  <si>
    <t>ZJJnz1yjmyE=</t>
  </si>
  <si>
    <t>9q87lB/u9Wg=</t>
  </si>
  <si>
    <t>VlPRyVZJnQA=</t>
  </si>
  <si>
    <t>5Lp5997y90M=</t>
  </si>
  <si>
    <t>r1KfHw/Jmic=</t>
  </si>
  <si>
    <t>WIoZKytiq+0=</t>
  </si>
  <si>
    <t>AgxwbryaYwk=</t>
  </si>
  <si>
    <t>JkKNK90Lsx0=</t>
  </si>
  <si>
    <t>AhBNHCRsjCw=</t>
  </si>
  <si>
    <t>O3gCq5sc55M=</t>
  </si>
  <si>
    <t>6wX6B0Ql4iY=</t>
  </si>
  <si>
    <t>PqZLJKqL3xQ=</t>
  </si>
  <si>
    <t>OQ+4jDl6cpw=</t>
  </si>
  <si>
    <t>HOtUU61M/5o=</t>
  </si>
  <si>
    <t>Eh94NlqEsmg=</t>
  </si>
  <si>
    <t>xBdt5YAwRs0=</t>
  </si>
  <si>
    <t>5AfXnAPSYmg=</t>
  </si>
  <si>
    <t>3Jc99/A78hQ=</t>
  </si>
  <si>
    <t>bz6IDhrCOKU=</t>
  </si>
  <si>
    <t>gc63TzFVxrQ=</t>
  </si>
  <si>
    <t>yJXbuKZkN8c=</t>
  </si>
  <si>
    <t>Bz6CgJKu0nE=</t>
  </si>
  <si>
    <t>JYWlxLfzAIQ=</t>
  </si>
  <si>
    <t>CuN+4tYz0bM=</t>
  </si>
  <si>
    <t>Uw4iyNc/X6A=</t>
  </si>
  <si>
    <t>hIzDhzCKA7g=</t>
  </si>
  <si>
    <t>jp9B7eHSVI0=</t>
  </si>
  <si>
    <t>1LXRIDt93XI=</t>
  </si>
  <si>
    <t>Hw+ouY+90ok=</t>
  </si>
  <si>
    <t>Yzhq11y78WE=</t>
  </si>
  <si>
    <t>ANA5/oAQL+c=</t>
  </si>
  <si>
    <t>QOPZlV1KRhY=</t>
  </si>
  <si>
    <t>5DtpHToyUIA=</t>
  </si>
  <si>
    <t>6oiOmITayvM=</t>
  </si>
  <si>
    <t>KPh+rZ5Ow9U=</t>
  </si>
  <si>
    <t>wp1BaQnYrWU=</t>
  </si>
  <si>
    <t>r3BlIGLAJmw=</t>
  </si>
  <si>
    <t>01J6+HyGjqs=</t>
  </si>
  <si>
    <t>aDyT1YUZbPM=</t>
  </si>
  <si>
    <t>bP2mstSbxoA=</t>
  </si>
  <si>
    <t>RHBb/WA6UkY=</t>
  </si>
  <si>
    <t>TAh5ITnZB7I=</t>
  </si>
  <si>
    <t>Ohq7f0qlnp0=</t>
  </si>
  <si>
    <t>/RNRjCy6OOg=</t>
  </si>
  <si>
    <t>ub9cMwi2mwI=</t>
  </si>
  <si>
    <t>XSUBPqZY4dU=</t>
  </si>
  <si>
    <t>GOBRSeDfoNM=</t>
  </si>
  <si>
    <t>IZ6s+Jlgn0U=</t>
  </si>
  <si>
    <t>sKyn9hUPGzw=</t>
  </si>
  <si>
    <t>GNIJAStIYVc=</t>
  </si>
  <si>
    <t>O5yfbin8VDc=</t>
  </si>
  <si>
    <t>Pn7ZVxV1QBc=</t>
  </si>
  <si>
    <t>tOnBW33LFGE=</t>
  </si>
  <si>
    <t>GXEusaNOy7A=</t>
  </si>
  <si>
    <t>hX2J7qP3bHc=</t>
  </si>
  <si>
    <t>3h1IdWhb5Bw=</t>
  </si>
  <si>
    <t>07UW+UUb89c=</t>
  </si>
  <si>
    <t>4q+DBPBCxlA=</t>
  </si>
  <si>
    <t>yvAtHeMTbys=</t>
  </si>
  <si>
    <t>mh+l6SQvOyY=</t>
  </si>
  <si>
    <t>vD3KkiePdbQ=</t>
  </si>
  <si>
    <t>ty9baIpz+Dk=</t>
  </si>
  <si>
    <t>PwmicHCaVZk=</t>
  </si>
  <si>
    <t>NfwunNIm2kg=</t>
  </si>
  <si>
    <t>X7rivfYmcM4=</t>
  </si>
  <si>
    <t>U3fCBy3/GZU=</t>
  </si>
  <si>
    <t>stTSy01uXZA=</t>
  </si>
  <si>
    <t>u3L4emZcQN8=</t>
  </si>
  <si>
    <t>bMtscKsZgig=</t>
  </si>
  <si>
    <t>S8HPHI5VdJc=</t>
  </si>
  <si>
    <t>WR9awKeY07U=</t>
  </si>
  <si>
    <t>qLUMwab5t0Y=</t>
  </si>
  <si>
    <t>swfrrsHSfDs=</t>
  </si>
  <si>
    <t>xGOYlENUZXw=</t>
  </si>
  <si>
    <t>HVCi5lrpEpk=</t>
  </si>
  <si>
    <t>1NpZdNURFl0=</t>
  </si>
  <si>
    <t>h/QdJHaZd+g=</t>
  </si>
  <si>
    <t>6jBzqcU7Ga0=</t>
  </si>
  <si>
    <t>HGe6petN6YI=</t>
  </si>
  <si>
    <t>bqaCFnaa9PE=</t>
  </si>
  <si>
    <t>5TPmMcD6voo=</t>
  </si>
  <si>
    <t>vvhFsBnaQuE=</t>
  </si>
  <si>
    <t>I3zyPTCHdpo=</t>
  </si>
  <si>
    <t>aNIahSGLBGk=</t>
  </si>
  <si>
    <t>dMSbuqswV18=</t>
  </si>
  <si>
    <t>L9Ub5/k6PkA=</t>
  </si>
  <si>
    <t>fF343cf/yA4=</t>
  </si>
  <si>
    <t>aTrWNavY9Oo=</t>
  </si>
  <si>
    <t>h5ivFWq67Ew=</t>
  </si>
  <si>
    <t>fH6R4klup48=</t>
  </si>
  <si>
    <t>mkSfsJ/PhaQ=</t>
  </si>
  <si>
    <t>6gdbmmNEFPA=</t>
  </si>
  <si>
    <t>iHJmYHaDKv4=</t>
  </si>
  <si>
    <t>jLDQWg08kIE=</t>
  </si>
  <si>
    <t>G8koUUOi9Wo=</t>
  </si>
  <si>
    <t>wAB0LO2qLuo=</t>
  </si>
  <si>
    <t>KHPhQJhx5NQ=</t>
  </si>
  <si>
    <t>lYP2n97z0FY=</t>
  </si>
  <si>
    <t>ClkihN2t37s=</t>
  </si>
  <si>
    <t>M+Y2jNnd/Gw=</t>
  </si>
  <si>
    <t>ECcdZuRCNFg=</t>
  </si>
  <si>
    <t>24jpjqcRmZI=</t>
  </si>
  <si>
    <t>478Zn5b4UvQ=</t>
  </si>
  <si>
    <t>uVWzENOO6tc=</t>
  </si>
  <si>
    <t>Z9JMSZdBmvk=</t>
  </si>
  <si>
    <t>GjcCh4mCh0U=</t>
  </si>
  <si>
    <t>cJ7JNTgo9/Q=</t>
  </si>
  <si>
    <t>0fUywj4tLGI=</t>
  </si>
  <si>
    <t>jDKRVS1wrwE=</t>
  </si>
  <si>
    <t>LDK7eKzcX2g=</t>
  </si>
  <si>
    <t>wgHSUNRdjXM=</t>
  </si>
  <si>
    <t>6VEEL5geBDg=</t>
  </si>
  <si>
    <t>n04kkvdKm2s=</t>
  </si>
  <si>
    <t>pC9m9dmUY+8=</t>
  </si>
  <si>
    <t>5ynaaSXgzdQ=</t>
  </si>
  <si>
    <t>YHhZN/UWeEc=</t>
  </si>
  <si>
    <t>2RGk7nczP/I=</t>
  </si>
  <si>
    <t>LBu7sXAlZUs=</t>
  </si>
  <si>
    <t>Lj3fwGZvwAM=</t>
  </si>
  <si>
    <t>iHvfc0uen5I=</t>
  </si>
  <si>
    <t>asdQKJrDaoI=</t>
  </si>
  <si>
    <t>3xJkvQ4YrXo=</t>
  </si>
  <si>
    <t>E6/iyh8mQZg=</t>
  </si>
  <si>
    <t>zmtHpJaZQiw=</t>
  </si>
  <si>
    <t>J8CtFmaCqdU=</t>
  </si>
  <si>
    <t>GK0GeY6jOTU=</t>
  </si>
  <si>
    <t>u4uzRqkIOqU=</t>
  </si>
  <si>
    <t>vEr8bnJHSx8=</t>
  </si>
  <si>
    <t>z7rXTLH7wdM=</t>
  </si>
  <si>
    <t>JRC8x3T9dsw=</t>
  </si>
  <si>
    <t>PvgpmfUfgkQ=</t>
  </si>
  <si>
    <t>raMK0qO/bEY=</t>
  </si>
  <si>
    <t>6+YhdfHGGHU=</t>
  </si>
  <si>
    <t>96qPmdxE/vY=</t>
  </si>
  <si>
    <t>nE2Z5ekmiLg=</t>
  </si>
  <si>
    <t>Rh8WUTtcNY4=</t>
  </si>
  <si>
    <t>MneDCD7XrHI=</t>
  </si>
  <si>
    <t>Nj+IogzruPI=</t>
  </si>
  <si>
    <t>XDzXdwABEOc=</t>
  </si>
  <si>
    <t>5UYzz3p8H2U=</t>
  </si>
  <si>
    <t>dkAQO24e5So=</t>
  </si>
  <si>
    <t>XhiMlLGDMTI=</t>
  </si>
  <si>
    <t>qUGR06vxoBc=</t>
  </si>
  <si>
    <t>3S1l0EaMb9I=</t>
  </si>
  <si>
    <t>JhmPrvAwA4s=</t>
  </si>
  <si>
    <t>/ZREtD2sCN0=</t>
  </si>
  <si>
    <t>1lgsDT5nItE=</t>
  </si>
  <si>
    <t>WT7dBiJB4F0=</t>
  </si>
  <si>
    <t>Xkj2POtFb+I=</t>
  </si>
  <si>
    <t>PDzep3lXARI=</t>
  </si>
  <si>
    <t>vSuRXeNYB8s=</t>
  </si>
  <si>
    <t>5v7FYbyCC4M=</t>
  </si>
  <si>
    <t>yyn1v2uzhXw=</t>
  </si>
  <si>
    <t>DC7tmwfMTlY=</t>
  </si>
  <si>
    <t>8Pk5XR11/XU=</t>
  </si>
  <si>
    <t>5Tckj3M5jL0=</t>
  </si>
  <si>
    <t>DwkJTEd2MuM=</t>
  </si>
  <si>
    <t>rCcoOimLOUw=</t>
  </si>
  <si>
    <t>HcsrsK413bk=</t>
  </si>
  <si>
    <t>xMVCEZW1ioE=</t>
  </si>
  <si>
    <t>9k5ElhIgpkE=</t>
  </si>
  <si>
    <t>oXgV1s+6+I0=</t>
  </si>
  <si>
    <t>14OFaHu6VMs=</t>
  </si>
  <si>
    <t>cGjnnKxjEk0=</t>
  </si>
  <si>
    <t>znyyYspcW7s=</t>
  </si>
  <si>
    <t>xbu9Y8vlUYg=</t>
  </si>
  <si>
    <t>6V+kfj5LnWw=</t>
  </si>
  <si>
    <t>Fz3HYiFNYLI=</t>
  </si>
  <si>
    <t>IQiqq30ov5g=</t>
  </si>
  <si>
    <t>eCHTKVnaR7E=</t>
  </si>
  <si>
    <t>Pz4fBIWh0gs=</t>
  </si>
  <si>
    <t>eeYdWeXQDh8=</t>
  </si>
  <si>
    <t>mvBKdk95+zo=</t>
  </si>
  <si>
    <t>t94RLX8goLo=</t>
  </si>
  <si>
    <t>d7icniWZKd8=</t>
  </si>
  <si>
    <t>AjiYUDAwpH0=</t>
  </si>
  <si>
    <t>tsH9FvkI5X8=</t>
  </si>
  <si>
    <t>S+0pKGwJZEE=</t>
  </si>
  <si>
    <t>O1rdLPAGRTE=</t>
  </si>
  <si>
    <t>n8/XkoZLqDo=</t>
  </si>
  <si>
    <t>GSOvDz24KGA=</t>
  </si>
  <si>
    <t>1hJNa5THpKw=</t>
  </si>
  <si>
    <t>stoG0yFdA3k=</t>
  </si>
  <si>
    <t>6v/0RC9BgxM=</t>
  </si>
  <si>
    <t>pwnT8gAoFrI=</t>
  </si>
  <si>
    <t>RpYjvpBJLVQ=</t>
  </si>
  <si>
    <t>ulIZX4j7H4E=</t>
  </si>
  <si>
    <t>2AkkAcORMyQ=</t>
  </si>
  <si>
    <t>TLUmqzOXKpE=</t>
  </si>
  <si>
    <t>ydUTON7c8fQ=</t>
  </si>
  <si>
    <t>NRafcym208E=</t>
  </si>
  <si>
    <t>Dlwc4USMLEQ=</t>
  </si>
  <si>
    <t>J1UjCsJN3FA=</t>
  </si>
  <si>
    <t>TKHWcVnWvuE=</t>
  </si>
  <si>
    <t>lLWDIn8hSlY=</t>
  </si>
  <si>
    <t>orMlNqy0qV0=</t>
  </si>
  <si>
    <t>oNpSxGqJUwg=</t>
  </si>
  <si>
    <t>uAgp65ikZG0=</t>
  </si>
  <si>
    <t>yirwtTdOBcM=</t>
  </si>
  <si>
    <t>nd8dmmcGlN4=</t>
  </si>
  <si>
    <t>5+++8Kes/3M=</t>
  </si>
  <si>
    <t>5DylSwncLBo=</t>
  </si>
  <si>
    <t>qk+7+019uaM=</t>
  </si>
  <si>
    <t>h0opefNB9NU=</t>
  </si>
  <si>
    <t>spLTZ+de120=</t>
  </si>
  <si>
    <t>14pwmNndsQ4=</t>
  </si>
  <si>
    <t>Tm7RP5wKZ/k=</t>
  </si>
  <si>
    <t>QXZ/uPwN8+E=</t>
  </si>
  <si>
    <t>vgsbyp3b53E=</t>
  </si>
  <si>
    <t>7clnBPZ4AAA=</t>
  </si>
  <si>
    <t>yS5pT6/Djnk=</t>
  </si>
  <si>
    <t>IQ1/0Zqe1a0=</t>
  </si>
  <si>
    <t>dWPkyeECBHg=</t>
  </si>
  <si>
    <t>ZiZVEwQ2750=</t>
  </si>
  <si>
    <t>ZctRA1MaOn0=</t>
  </si>
  <si>
    <t>iqWwtgIxCB8=</t>
  </si>
  <si>
    <t>hu6oWzAvFMA=</t>
  </si>
  <si>
    <t>e7LF/qLW7x4=</t>
  </si>
  <si>
    <t>Gr8jyPThpmk=</t>
  </si>
  <si>
    <t>SJvCeVAqnRY=</t>
  </si>
  <si>
    <t>ZKJcLLbR10Y=</t>
  </si>
  <si>
    <t>jZ+x7cCsmhM=</t>
  </si>
  <si>
    <t>db+s+i3z1w8=</t>
  </si>
  <si>
    <t>ZH6o0eHzhIs=</t>
  </si>
  <si>
    <t>B8eGZOfH0R4=</t>
  </si>
  <si>
    <t>0L6sSmSL1BM=</t>
  </si>
  <si>
    <t>j2LtVh1kvYQ=</t>
  </si>
  <si>
    <t>dRMMbsVk/vc=</t>
  </si>
  <si>
    <t>d7DnQ3IpJ8c=</t>
  </si>
  <si>
    <t>zKlN3DW70G4=</t>
  </si>
  <si>
    <t>xwTQ7+HndAY=</t>
  </si>
  <si>
    <t>Xa3E657onOw=</t>
  </si>
  <si>
    <t>eYRSrazs9cA=</t>
  </si>
  <si>
    <t>v0Jtf/0TYOQ=</t>
  </si>
  <si>
    <t>xG42F/e9bvY=</t>
  </si>
  <si>
    <t>TYJZ/d+cgm0=</t>
  </si>
  <si>
    <t>Hp9Md35JgDs=</t>
  </si>
  <si>
    <t>QviXckZo6xM=</t>
  </si>
  <si>
    <t>bYh2N6J2P8A=</t>
  </si>
  <si>
    <t>MIqcDI4lKcM=</t>
  </si>
  <si>
    <t>Jq+DDxzAdpY=</t>
  </si>
  <si>
    <t>KfTDA6jEDwY=</t>
  </si>
  <si>
    <t>EDQ32xJqeMY=</t>
  </si>
  <si>
    <t>F77JtPaydrI=</t>
  </si>
  <si>
    <t>vbHYeWxc0e4=</t>
  </si>
  <si>
    <t>4r9Q98iiE9Q=</t>
  </si>
  <si>
    <t>rEVw4h9zdYY=</t>
  </si>
  <si>
    <t>ajHOIcMkO9U=</t>
  </si>
  <si>
    <t>WqjM0vDLPwo=</t>
  </si>
  <si>
    <t>n/hfTZpgs+w=</t>
  </si>
  <si>
    <t>6Wgak+3ImLI=</t>
  </si>
  <si>
    <t>K81dmeYT9ao=</t>
  </si>
  <si>
    <t>0ZUAZTMatvg=</t>
  </si>
  <si>
    <t>ouzgBPFkzWw=</t>
  </si>
  <si>
    <t>XeiItqS1Vtc=</t>
  </si>
  <si>
    <t>E2OLaQzcpcA=</t>
  </si>
  <si>
    <t>isaoQmJq8d8=</t>
  </si>
  <si>
    <t>eSYX+ZLNweo=</t>
  </si>
  <si>
    <t>3FC6WAylaug=</t>
  </si>
  <si>
    <t>kRtXwiAINVY=</t>
  </si>
  <si>
    <t>CrCvG0ORh5s=</t>
  </si>
  <si>
    <t>gHRuAYM6zcY=</t>
  </si>
  <si>
    <t>9omlEpyztxI=</t>
  </si>
  <si>
    <t>1XB+paR+g9M=</t>
  </si>
  <si>
    <t>eBFdrf0mAkE=</t>
  </si>
  <si>
    <t>BxK3X4KJuy0=</t>
  </si>
  <si>
    <t>XjCbumv/Ymk=</t>
  </si>
  <si>
    <t>SBcpmXUp7VA=</t>
  </si>
  <si>
    <t>MVuXy55RaPE=</t>
  </si>
  <si>
    <t>1RJ8TwIE9y0=</t>
  </si>
  <si>
    <t>LYvUhszxYWI=</t>
  </si>
  <si>
    <t>1UenmKTjZs4=</t>
  </si>
  <si>
    <t>gy/QjVwkZKQ=</t>
  </si>
  <si>
    <t>xkmPpzuXoMk=</t>
  </si>
  <si>
    <t>2h3X6PiCsOY=</t>
  </si>
  <si>
    <t>FsNqw0DXjCs=</t>
  </si>
  <si>
    <t>1u6CZ+Dv3/c=</t>
  </si>
  <si>
    <t>oAH05Zc9sWU=</t>
  </si>
  <si>
    <t>RTS2sOeewlc=</t>
  </si>
  <si>
    <t>nUi5jxHTbrE=</t>
  </si>
  <si>
    <t>xqIzvDCNOPs=</t>
  </si>
  <si>
    <t>NJUIncDEOIs=</t>
  </si>
  <si>
    <t>wjrhAYHBnyc=</t>
  </si>
  <si>
    <t>1CxTOZbGn9k=</t>
  </si>
  <si>
    <t>Af/b2S7A0qk=</t>
  </si>
  <si>
    <t>tU3l/M+HyvQ=</t>
  </si>
  <si>
    <t>kegtD9IW3uY=</t>
  </si>
  <si>
    <t>aQ3ltWB1PHc=</t>
  </si>
  <si>
    <t>vHfU92RcuKQ=</t>
  </si>
  <si>
    <t>aI9/9sumrMQ=</t>
  </si>
  <si>
    <t>pfbgVwMrMIQ=</t>
  </si>
  <si>
    <t>AAZrnWmeniw=</t>
  </si>
  <si>
    <t>qtc+yS9lWvc=</t>
  </si>
  <si>
    <t>diUyuEtcvsU=</t>
  </si>
  <si>
    <t>uaMrbxgCQyI=</t>
  </si>
  <si>
    <t>OiIV3Gec6Mg=</t>
  </si>
  <si>
    <t>Gde24GA0820=</t>
  </si>
  <si>
    <t>0J76W8kJ1jg=</t>
  </si>
  <si>
    <t>3LT0HLE/j6U=</t>
  </si>
  <si>
    <t>McXoyfgTMUQ=</t>
  </si>
  <si>
    <t>9N8QSSBjlmQ=</t>
  </si>
  <si>
    <t>Y/LJZhxD1H4=</t>
  </si>
  <si>
    <t>olhFRFAM0NA=</t>
  </si>
  <si>
    <t>3g28YCcXvqw=</t>
  </si>
  <si>
    <t>ZoybfpVuxlk=</t>
  </si>
  <si>
    <t>ywqScWv2K44=</t>
  </si>
  <si>
    <t>99Ts2eTZWb8=</t>
  </si>
  <si>
    <t>5I7+7nPjKxU=</t>
  </si>
  <si>
    <t>8agUeWe1jNg=</t>
  </si>
  <si>
    <t>qHzj5N6z2/g=</t>
  </si>
  <si>
    <t>xufrc41cWv0=</t>
  </si>
  <si>
    <t>kM6coH1fL0U=</t>
  </si>
  <si>
    <t>Xp/4Q85geAU=</t>
  </si>
  <si>
    <t>BD+a6gS3aHM=</t>
  </si>
  <si>
    <t>lCIdmEE1uCo=</t>
  </si>
  <si>
    <t>Z8Tvmq/AfUc=</t>
  </si>
  <si>
    <t>L0tG3PeiIfo=</t>
  </si>
  <si>
    <t>bjDyiMlHG/U=</t>
  </si>
  <si>
    <t>DSHdDzkjEnU=</t>
  </si>
  <si>
    <t>IvgbELQ3qMc=</t>
  </si>
  <si>
    <t>LAc0poug9tA=</t>
  </si>
  <si>
    <t>/9VHWdWzOl0=</t>
  </si>
  <si>
    <t>M4eV2Ja80uI=</t>
  </si>
  <si>
    <t>paBtv43hdTM=</t>
  </si>
  <si>
    <t>d3NJ7WkAhJU=</t>
  </si>
  <si>
    <t>OW/RZpWyy9g=</t>
  </si>
  <si>
    <t>NnHZApzG9mc=</t>
  </si>
  <si>
    <t>qx81CsthLBE=</t>
  </si>
  <si>
    <t>018wlPktUz4=</t>
  </si>
  <si>
    <t>dc5TX6qrjJA=</t>
  </si>
  <si>
    <t>kc4mFtUxfCY=</t>
  </si>
  <si>
    <t>6OzYZqx2NUQ=</t>
  </si>
  <si>
    <t>Zbwsrw5/gk0=</t>
  </si>
  <si>
    <t>AoZZkZRzPqc=</t>
  </si>
  <si>
    <t>T/Xkli2ciuQ=</t>
  </si>
  <si>
    <t>cOVAL+IaL7c=</t>
  </si>
  <si>
    <t>1RAtUlNtZpo=</t>
  </si>
  <si>
    <t>Y02zNE7VCJ8=</t>
  </si>
  <si>
    <t>XLxC1R6EUiE=</t>
  </si>
  <si>
    <t>6gYumnAts3g=</t>
  </si>
  <si>
    <t>ZAhzuke4osg=</t>
  </si>
  <si>
    <t>FPAKLv4pKT4=</t>
  </si>
  <si>
    <t>Jh5sO3AGUTE=</t>
  </si>
  <si>
    <t>/P64Ar8O9yU=</t>
  </si>
  <si>
    <t>CZ9Aczyn1DY=</t>
  </si>
  <si>
    <t>J7E2c+0QPWk=</t>
  </si>
  <si>
    <t>MFNEEXM0zN4=</t>
  </si>
  <si>
    <t>rZWpGQUCzNw=</t>
  </si>
  <si>
    <t>u0enuKXWqNY=</t>
  </si>
  <si>
    <t>DnKxvsA+Xw4=</t>
  </si>
  <si>
    <t>RAkWAoNPiI0=</t>
  </si>
  <si>
    <t>LnLD4jzQSqo=</t>
  </si>
  <si>
    <t>7dk741Q6YEc=</t>
  </si>
  <si>
    <t>EPLv3/WsTGw=</t>
  </si>
  <si>
    <t>PJuX+KeHoho=</t>
  </si>
  <si>
    <t>Le8BefztGws=</t>
  </si>
  <si>
    <t>UZLBkk0ycRw=</t>
  </si>
  <si>
    <t>vknHRexIAtM=</t>
  </si>
  <si>
    <t>DxNDUAvjnJA=</t>
  </si>
  <si>
    <t>TBQ+WX1Qxek=</t>
  </si>
  <si>
    <t>K2SRP2jghvE=</t>
  </si>
  <si>
    <t>g5W+5N5KKO0=</t>
  </si>
  <si>
    <t>B05kXS2BJvM=</t>
  </si>
  <si>
    <t>XWZh9dYtcrY=</t>
  </si>
  <si>
    <t>CCL5xXjAdJ0=</t>
  </si>
  <si>
    <t>yg5aVgEIMqE=</t>
  </si>
  <si>
    <t>Aj5POloEkNs=</t>
  </si>
  <si>
    <t>0huA3DO5wKs=</t>
  </si>
  <si>
    <t>nNKhUDk3zj8=</t>
  </si>
  <si>
    <t>jbc5/URVcu0=</t>
  </si>
  <si>
    <t>DgNYMB4K3II=</t>
  </si>
  <si>
    <t>S//G1bsQ1js=</t>
  </si>
  <si>
    <t>3h1w6eDRIv8=</t>
  </si>
  <si>
    <t>JwqZoksVS5U=</t>
  </si>
  <si>
    <t>RKMJFn4jyec=</t>
  </si>
  <si>
    <t>BCE11X8gky0=</t>
  </si>
  <si>
    <t>IwqmK45gjC0=</t>
  </si>
  <si>
    <t>SmijWRC4qpA=</t>
  </si>
  <si>
    <t>1TS8JJgspbM=</t>
  </si>
  <si>
    <t>BXuwO4iVqEE=</t>
  </si>
  <si>
    <t>ZWoCvXD6H3U=</t>
  </si>
  <si>
    <t>un9nIcZ3Ry0=</t>
  </si>
  <si>
    <t>q8CBhGXQ7+w=</t>
  </si>
  <si>
    <t>/RlMTVH6l6M=</t>
  </si>
  <si>
    <t>nyNka0JXg1w=</t>
  </si>
  <si>
    <t>POrY+TAnejc=</t>
  </si>
  <si>
    <t>kFCcO6yWKNg=</t>
  </si>
  <si>
    <t>15BAORbcfOk=</t>
  </si>
  <si>
    <t>ANscdZTuDHA=</t>
  </si>
  <si>
    <t>bBx33ONe7nk=</t>
  </si>
  <si>
    <t>U0dcW9uvDaI=</t>
  </si>
  <si>
    <t>V7YOE0JEoZY=</t>
  </si>
  <si>
    <t>8epEnfEiSeo=</t>
  </si>
  <si>
    <t>5jlq/MJnW/I=</t>
  </si>
  <si>
    <t>o+g0qnXv1Ss=</t>
  </si>
  <si>
    <t>a/2LZA67yfM=</t>
  </si>
  <si>
    <t>QSsOfVK7Z/s=</t>
  </si>
  <si>
    <t>tcd6rMVPkbQ=</t>
  </si>
  <si>
    <t>kE3a1WCGA5Q=</t>
  </si>
  <si>
    <t>Caq0QZ5UEKw=</t>
  </si>
  <si>
    <t>bKnGUkJ1k2U=</t>
  </si>
  <si>
    <t>7U7h8ZjH1m0=</t>
  </si>
  <si>
    <t>vd0R3dywn7Q=</t>
  </si>
  <si>
    <t>/sa2MMlm+HQ=</t>
  </si>
  <si>
    <t>0Jnw2GyFrIM=</t>
  </si>
  <si>
    <t>JXDNlnwR6s4=</t>
  </si>
  <si>
    <t>npsJIYujCjs=</t>
  </si>
  <si>
    <t>MY4w4BYc1a4=</t>
  </si>
  <si>
    <t>DlSBbhxDDYE=</t>
  </si>
  <si>
    <t>wgnUWsyu9nQ=</t>
  </si>
  <si>
    <t>dx2L3pdPmaY=</t>
  </si>
  <si>
    <t>RKc5mrQoFro=</t>
  </si>
  <si>
    <t>3MBbB1zUArY=</t>
  </si>
  <si>
    <t>6CTu2R1xF4w=</t>
  </si>
  <si>
    <t>k1Gf6AT2ZbE=</t>
  </si>
  <si>
    <t>uw1kw05yyFk=</t>
  </si>
  <si>
    <t>RTfip710YKE=</t>
  </si>
  <si>
    <t>VcdzqexiUto=</t>
  </si>
  <si>
    <t>yuAIT3ZGqsI=</t>
  </si>
  <si>
    <t>Aij/0FasKoc=</t>
  </si>
  <si>
    <t>Z1+LC4an6QY=</t>
  </si>
  <si>
    <t>fUi5Rs2kIPU=</t>
  </si>
  <si>
    <t>J5enkiL9g+k=</t>
  </si>
  <si>
    <t>qs+xQO38FK4=</t>
  </si>
  <si>
    <t>jStbACmMQto=</t>
  </si>
  <si>
    <t>cMIDy792YB8=</t>
  </si>
  <si>
    <t>MbkBwAl6l3Q=</t>
  </si>
  <si>
    <t>jR0rHn6Qftc=</t>
  </si>
  <si>
    <t>Q0N0W6pFCio=</t>
  </si>
  <si>
    <t>orKpq78kFhU=</t>
  </si>
  <si>
    <t>eH27zK1vQcg=</t>
  </si>
  <si>
    <t>D5NpZoq39Vg=</t>
  </si>
  <si>
    <t>qKENO3LWwuI=</t>
  </si>
  <si>
    <t>KIJ7biQ3CHk=</t>
  </si>
  <si>
    <t>KzlXYbqP/yQ=</t>
  </si>
  <si>
    <t>TtcJzPSqH88=</t>
  </si>
  <si>
    <t>ply6Zfc8rE4=</t>
  </si>
  <si>
    <t>w/RwAuC/DXk=</t>
  </si>
  <si>
    <t>MfIi28VTSKs=</t>
  </si>
  <si>
    <t>7iS8JF0lz4Y=</t>
  </si>
  <si>
    <t>E2y55WYULe8=</t>
  </si>
  <si>
    <t>1dzoc85EPDk=</t>
  </si>
  <si>
    <t>gBXTKGyUkxA=</t>
  </si>
  <si>
    <t>7Etgp6l9WdU=</t>
  </si>
  <si>
    <t>F+sQK5s9vLo=</t>
  </si>
  <si>
    <t>3SPomtnapzU=</t>
  </si>
  <si>
    <t>/RlW9yYMTts=</t>
  </si>
  <si>
    <t>yEfyQiGB87o=</t>
  </si>
  <si>
    <t>QXW0dvtFXOU=</t>
  </si>
  <si>
    <t>Dz/P+74IXsg=</t>
  </si>
  <si>
    <t>7FKGgoQHpyA=</t>
  </si>
  <si>
    <t>wzrg2vVPREY=</t>
  </si>
  <si>
    <t>LJWZuKJrbao=</t>
  </si>
  <si>
    <t>00EeBTqxtI4=</t>
  </si>
  <si>
    <t>qxhE/9VWD8Q=</t>
  </si>
  <si>
    <t>kPi+MKie05o=</t>
  </si>
  <si>
    <t>ym1u6GdFs0g=</t>
  </si>
  <si>
    <t>Z8cpqjJL770=</t>
  </si>
  <si>
    <t>u+ud64cwDho=</t>
  </si>
  <si>
    <t>FTIbFI9eIl8=</t>
  </si>
  <si>
    <t>jGJA8SAqaf0=</t>
  </si>
  <si>
    <t>Yw3Z5J7fcb0=</t>
  </si>
  <si>
    <t>lAVgKLIbrrI=</t>
  </si>
  <si>
    <t>m8gulOc2UKU=</t>
  </si>
  <si>
    <t>la6K/v+CpdY=</t>
  </si>
  <si>
    <t>+Rk7zAmOv6I=</t>
  </si>
  <si>
    <t>F5fyTMh02ps=</t>
  </si>
  <si>
    <t>1lxK0HvOpe8=</t>
  </si>
  <si>
    <t>JSMEV0VbqWI=</t>
  </si>
  <si>
    <t>1VQXTq/ien0=</t>
  </si>
  <si>
    <t>onljvZOQ/7k=</t>
  </si>
  <si>
    <t>gNSbG6StFso=</t>
  </si>
  <si>
    <t>ncbpIBTQE1E=</t>
  </si>
  <si>
    <t>vMDSrXyJ/s4=</t>
  </si>
  <si>
    <t>KAKeOYI1xB0=</t>
  </si>
  <si>
    <t>QpRvd8P70A4=</t>
  </si>
  <si>
    <t>Y0lhnRi0I/k=</t>
  </si>
  <si>
    <t>wA7LrScMmok=</t>
  </si>
  <si>
    <t>tcyvMs3pnJ4=</t>
  </si>
  <si>
    <t>KxNj/UBDm+M=</t>
  </si>
  <si>
    <t>DM/wtj51pDA=</t>
  </si>
  <si>
    <t>vuGEZne2IwE=</t>
  </si>
  <si>
    <t>ypHx46OVc/8=</t>
  </si>
  <si>
    <t>xRvuMqwGPhM=</t>
  </si>
  <si>
    <t>ex5gOOf29nw=</t>
  </si>
  <si>
    <t>dL9ppo3q+N4=</t>
  </si>
  <si>
    <t>L/IO3/pQDHc=</t>
  </si>
  <si>
    <t>HgdESlvApZY=</t>
  </si>
  <si>
    <t>WcCw4Moc3fc=</t>
  </si>
  <si>
    <t>8/pXHR0KpxI=</t>
  </si>
  <si>
    <t>H1Fr0sWLAdY=</t>
  </si>
  <si>
    <t>Uy4IvogluGI=</t>
  </si>
  <si>
    <t>+NEcQB9Kea8=</t>
  </si>
  <si>
    <t>Wp9nRlESipI=</t>
  </si>
  <si>
    <t>3301jrtlc1M=</t>
  </si>
  <si>
    <t>wQH0lmNzmX0=</t>
  </si>
  <si>
    <t>ZinKDd4LcIs=</t>
  </si>
  <si>
    <t>JHipBIwlIVA=</t>
  </si>
  <si>
    <t>jWbn5it8OIQ=</t>
  </si>
  <si>
    <t>CsnmRZCErYQ=</t>
  </si>
  <si>
    <t>SwsnqNlK7xc=</t>
  </si>
  <si>
    <t>BLr4UnJsMwU=</t>
  </si>
  <si>
    <t>ild74l+7eNQ=</t>
  </si>
  <si>
    <t>drePWxWGB3g=</t>
  </si>
  <si>
    <t>CXMlXOg9ESU=</t>
  </si>
  <si>
    <t>GDGOA3lOuYU=</t>
  </si>
  <si>
    <t>aGpOC1gzfWI=</t>
  </si>
  <si>
    <t>ProJ2Nlnlqs=</t>
  </si>
  <si>
    <t>qXdU50dQkQs=</t>
  </si>
  <si>
    <t>ZYJ1V7l0s/Q=</t>
  </si>
  <si>
    <t>tSNGeo/Wnkg=</t>
  </si>
  <si>
    <t>+wTxm8jkMRw=</t>
  </si>
  <si>
    <t>X21cFE4l81Y=</t>
  </si>
  <si>
    <t>F4i/RBMKgzs=</t>
  </si>
  <si>
    <t>xkp0haUxPko=</t>
  </si>
  <si>
    <t>4q1V8F9Dp2Q=</t>
  </si>
  <si>
    <t>94BgzbVE+LI=</t>
  </si>
  <si>
    <t>pZIFj8r5jwk=</t>
  </si>
  <si>
    <t>ZJkIwOqOr+o=</t>
  </si>
  <si>
    <t>VsTtweZyW+U=</t>
  </si>
  <si>
    <t>6veXjUk4ynQ=</t>
  </si>
  <si>
    <t>kIOJoTJwtvA=</t>
  </si>
  <si>
    <t>SD3uQrstpxA=</t>
  </si>
  <si>
    <t>DrKAbzcFpBU=</t>
  </si>
  <si>
    <t>C8ahmV76744=</t>
  </si>
  <si>
    <t>HcMss/rs4WI=</t>
  </si>
  <si>
    <t>fHbQ3Z8Mo8c=</t>
  </si>
  <si>
    <t>GqUr+fD0PUY=</t>
  </si>
  <si>
    <t>oLCdLk+GOcU=</t>
  </si>
  <si>
    <t>JUhwtJ8naqw=</t>
  </si>
  <si>
    <t>B8VqIqP78lA=</t>
  </si>
  <si>
    <t>EUM4ucTgcVs=</t>
  </si>
  <si>
    <t>HsnL01uNj3k=</t>
  </si>
  <si>
    <t>KSNfKeyCiQU=</t>
  </si>
  <si>
    <t>F7aZFm5Us5g=</t>
  </si>
  <si>
    <t>ksAyp/ZIiOQ=</t>
  </si>
  <si>
    <t>oCL5x79GAso=</t>
  </si>
  <si>
    <t>jtJgGPq9/V4=</t>
  </si>
  <si>
    <t>w13tX51ldMo=</t>
  </si>
  <si>
    <t>gQGELs0XP64=</t>
  </si>
  <si>
    <t>RG/zEwPMSQQ=</t>
  </si>
  <si>
    <t>+fVDYEpTZs4=</t>
  </si>
  <si>
    <t>oLf1e6iCoho=</t>
  </si>
  <si>
    <t>4sJZvGLYFU8=</t>
  </si>
  <si>
    <t>7RQAvP56EGU=</t>
  </si>
  <si>
    <t>XDZgc6nidAE=</t>
  </si>
  <si>
    <t>3yG+9XNfU7c=</t>
  </si>
  <si>
    <t>muKjY7dvem8=</t>
  </si>
  <si>
    <t>1xwgnILlBiE=</t>
  </si>
  <si>
    <t>QAlEvn6MLik=</t>
  </si>
  <si>
    <t>3VMDSHiDWPc=</t>
  </si>
  <si>
    <t>suVlWBCLS64=</t>
  </si>
  <si>
    <t>iDU78Ygxm64=</t>
  </si>
  <si>
    <t>rBwUt3FEfCs=</t>
  </si>
  <si>
    <t>RUIrZuV92As=</t>
  </si>
  <si>
    <t>qAxB0Wy1NcI=</t>
  </si>
  <si>
    <t>WOsae9FWBhY=</t>
  </si>
  <si>
    <t>V2novhfZCgs=</t>
  </si>
  <si>
    <t>9w20pqQV++U=</t>
  </si>
  <si>
    <t>Q/mJqz423LY=</t>
  </si>
  <si>
    <t>M6b+o8umuDw=</t>
  </si>
  <si>
    <t>nTth21D5YB8=</t>
  </si>
  <si>
    <t>DCdZ1AohfYI=</t>
  </si>
  <si>
    <t>N5dEnflHR1w=</t>
  </si>
  <si>
    <t>vaVSIomhWZM=</t>
  </si>
  <si>
    <t>3k3BzqDiJMk=</t>
  </si>
  <si>
    <t>X8DkM6zpd9I=</t>
  </si>
  <si>
    <t>JjfjmSQqYK8=</t>
  </si>
  <si>
    <t>GCAy1mxS0M0=</t>
  </si>
  <si>
    <t>8Rmx+mwZw2I=</t>
  </si>
  <si>
    <t>ynVw2WlN/us=</t>
  </si>
  <si>
    <t>q0HSAzqLXxQ=</t>
  </si>
  <si>
    <t>9DUaDpmZAcY=</t>
  </si>
  <si>
    <t>6DXwT06zHhE=</t>
  </si>
  <si>
    <t>k7ILK24pqNk=</t>
  </si>
  <si>
    <t>ks96OcQ4NIk=</t>
  </si>
  <si>
    <t>bv0E46q6aBo=</t>
  </si>
  <si>
    <t>irJk/NQEDx0=</t>
  </si>
  <si>
    <t>s14Hg73iOs0=</t>
  </si>
  <si>
    <t>7AbvQNGzSKU=</t>
  </si>
  <si>
    <t>0yDbWMxEWpM=</t>
  </si>
  <si>
    <t>aE3Ik/8KROQ=</t>
  </si>
  <si>
    <t>8zHkZHuUUIY=</t>
  </si>
  <si>
    <t>PBPcDsQ1MJc=</t>
  </si>
  <si>
    <t>4U35x14Xe5Q=</t>
  </si>
  <si>
    <t>KlJCeWSmS50=</t>
  </si>
  <si>
    <t>vkQArn8/fwI=</t>
  </si>
  <si>
    <t>Gh4CiF5vttk=</t>
  </si>
  <si>
    <t>UF7bkspkgWY=</t>
  </si>
  <si>
    <t>T9aGkPF7avI=</t>
  </si>
  <si>
    <t>OpyWM+RmDQ4=</t>
  </si>
  <si>
    <t>/2L8U3jwZfQ=</t>
  </si>
  <si>
    <t>+bEO/zxY5Lg=</t>
  </si>
  <si>
    <t>aQmElPKrxgw=</t>
  </si>
  <si>
    <t>egO0/wQN0oA=</t>
  </si>
  <si>
    <t>1fzY3uDOC8Q=</t>
  </si>
  <si>
    <t>f/BK6fEEZF8=</t>
  </si>
  <si>
    <t>21Eb/yHv+u4=</t>
  </si>
  <si>
    <t>A+QK0gkCNgo=</t>
  </si>
  <si>
    <t>3JNIFI3TOd0=</t>
  </si>
  <si>
    <t>MQLr6Afy1Nk=</t>
  </si>
  <si>
    <t>cVIPggQ3EIs=</t>
  </si>
  <si>
    <t>tEOpbAjQMuY=</t>
  </si>
  <si>
    <t>shqQT/oydog=</t>
  </si>
  <si>
    <t>blEEzSV+aNo=</t>
  </si>
  <si>
    <t>sacu/c8vOcg=</t>
  </si>
  <si>
    <t>GQkokohYZLo=</t>
  </si>
  <si>
    <t>tt1r1cBlT9U=</t>
  </si>
  <si>
    <t>r/YAN1gD2yM=</t>
  </si>
  <si>
    <t>I5DUpf4e/0s=</t>
  </si>
  <si>
    <t>4ONYJaiIVQg=</t>
  </si>
  <si>
    <t>xcRPT7zV2DI=</t>
  </si>
  <si>
    <t>RgEX3RjtytY=</t>
  </si>
  <si>
    <t>eFEiBpQICPA=</t>
  </si>
  <si>
    <t>+Zrn4ZnmC3U=</t>
  </si>
  <si>
    <t>iRawb39gFqI=</t>
  </si>
  <si>
    <t>GeMAL66sYUo=</t>
  </si>
  <si>
    <t>mLsRhTD0oNw=</t>
  </si>
  <si>
    <t>60399</t>
  </si>
  <si>
    <t>60400</t>
  </si>
  <si>
    <t>60401</t>
  </si>
  <si>
    <t>60402</t>
  </si>
  <si>
    <t>60403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</si>
  <si>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</si>
  <si>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</si>
  <si>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</si>
  <si>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</si>
  <si>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</si>
  <si>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MWUM5uURyJ0=</t>
  </si>
  <si>
    <t>ZuISE3c83eY=</t>
  </si>
  <si>
    <t>k7wfLQUAyv0=</t>
  </si>
  <si>
    <t>X1LOiRIr3IA=</t>
  </si>
  <si>
    <t>m9nAhe6hH+s=</t>
  </si>
  <si>
    <t>ORT1PY7imjg=</t>
  </si>
  <si>
    <t>/roVfvW2U28=</t>
  </si>
  <si>
    <t>pbWK98mA7gk=</t>
  </si>
  <si>
    <t>pP62yr3BB1g=</t>
  </si>
  <si>
    <t>In8JpyRw5ZI=</t>
  </si>
  <si>
    <t>AAq8fpvMcBI=</t>
  </si>
  <si>
    <t>qRGy+IIOa4o=</t>
  </si>
  <si>
    <t>lsW88dDCSmw=</t>
  </si>
  <si>
    <t>jefcNaUa36Q=</t>
  </si>
  <si>
    <t>BlcYkq0prKo=</t>
  </si>
  <si>
    <t>vTIt0mXsIdA=</t>
  </si>
  <si>
    <t>Kh2ppU/ysS0=</t>
  </si>
  <si>
    <t>0nMxTFaWwdA=</t>
  </si>
  <si>
    <t>JpuPZ2vK8iE=</t>
  </si>
  <si>
    <t>hEr4igIBsCg=</t>
  </si>
  <si>
    <t>6XxLDtwiSsY=</t>
  </si>
  <si>
    <t>QAapzc1a66Y=</t>
  </si>
  <si>
    <t>wZkQVxwz2Vo=</t>
  </si>
  <si>
    <t>ELK8wbdllBM=</t>
  </si>
  <si>
    <t>y8FFQ4ztVbM=</t>
  </si>
  <si>
    <t>SReJQI8EiPs=</t>
  </si>
  <si>
    <t>XPYaHOkPEr4=</t>
  </si>
  <si>
    <t>QhtJUY9FNWU=</t>
  </si>
  <si>
    <t>tbQTDOjsx6E=</t>
  </si>
  <si>
    <t>2qt4iquFSpg=</t>
  </si>
  <si>
    <t>mkk03blxI2w=</t>
  </si>
  <si>
    <t>RYw/sxGXCWM=</t>
  </si>
  <si>
    <t>YHatUCAH2tA=</t>
  </si>
  <si>
    <t>oXye1C4EN4U=</t>
  </si>
  <si>
    <t>SkR13L9wGKc=</t>
  </si>
  <si>
    <t>gx7sez7ZjVY=</t>
  </si>
  <si>
    <t>ZuiVLgEvcpk=</t>
  </si>
  <si>
    <t>BI+xlv1d68k=</t>
  </si>
  <si>
    <t>jGIbc3qjFRc=</t>
  </si>
  <si>
    <t>QNRgXIldM7g=</t>
  </si>
  <si>
    <t>a7CY9zYLHtk=</t>
  </si>
  <si>
    <t>Vn9uXZE7X5E=</t>
  </si>
  <si>
    <t>edsKfkBkdwo=</t>
  </si>
  <si>
    <t>l7qn4ff1W3U=</t>
  </si>
  <si>
    <t>EmUTfJ2AncU=</t>
  </si>
  <si>
    <t>xSaA5StCo3w=</t>
  </si>
  <si>
    <t>FhYE3mL3owM=</t>
  </si>
  <si>
    <t>UF49PEfU6HY=</t>
  </si>
  <si>
    <t>WknpNGGjc/4=</t>
  </si>
  <si>
    <t>cHv4/c4Xpwc=</t>
  </si>
  <si>
    <t>3Y7Ulr1Ea00=</t>
  </si>
  <si>
    <t>t2BiI6U4Fhg=</t>
  </si>
  <si>
    <t>//Zh6tHChY0=</t>
  </si>
  <si>
    <t>RyhetzmwIEk=</t>
  </si>
  <si>
    <t>m69Rr3eh0XU=</t>
  </si>
  <si>
    <t>au7627eoTN0=</t>
  </si>
  <si>
    <t>DGL5m9D7EoM=</t>
  </si>
  <si>
    <t>Lk+ztQPA45g=</t>
  </si>
  <si>
    <t>7fDihbbUO1Q=</t>
  </si>
  <si>
    <t>XYjg0bOAZGk=</t>
  </si>
  <si>
    <t>mL9YF7S7dLs=</t>
  </si>
  <si>
    <t>ZL7pECuI9Hg=</t>
  </si>
  <si>
    <t>elrQCIfiOv8=</t>
  </si>
  <si>
    <t>PQSeL7bmafs=</t>
  </si>
  <si>
    <t>NX9dIRdZcVc=</t>
  </si>
  <si>
    <t>+eniUyYmtQA=</t>
  </si>
  <si>
    <t>VS/JgmAsBQ0=</t>
  </si>
  <si>
    <t>EplL7ClAqsk=</t>
  </si>
  <si>
    <t>EjMVLEk3b3Q=</t>
  </si>
  <si>
    <t>aAScdFNPqRo=</t>
  </si>
  <si>
    <t>L4gc6xQNvZE=</t>
  </si>
  <si>
    <t>qje/1FtrsR8=</t>
  </si>
  <si>
    <t>oClUKzuHbSo=</t>
  </si>
  <si>
    <t>L5lWFPyvrzI=</t>
  </si>
  <si>
    <t>QXZi4NyofTQ=</t>
  </si>
  <si>
    <t>KoRGyDA5JBA=</t>
  </si>
  <si>
    <t>SW21mIjwhRo=</t>
  </si>
  <si>
    <t>+Cvg0BAYOTQ=</t>
  </si>
  <si>
    <t>5qvjS3Iqt/0=</t>
  </si>
  <si>
    <t>bGj2mUCc81Q=</t>
  </si>
  <si>
    <t>3/+VFQZ07o8=</t>
  </si>
  <si>
    <t>c31TMaYu/Cg=</t>
  </si>
  <si>
    <t>C79/czFJanE=</t>
  </si>
  <si>
    <t>DEcmAvY+3M0=</t>
  </si>
  <si>
    <t>tPL621IakqU=</t>
  </si>
  <si>
    <t>BwUqLecHJFw=</t>
  </si>
  <si>
    <t>UzOfITA5qvI=</t>
  </si>
  <si>
    <t>QvYpxjQZpq8=</t>
  </si>
  <si>
    <t>kjhiqLQ56no=</t>
  </si>
  <si>
    <t>/kU5/aaqkv0=</t>
  </si>
  <si>
    <t>1C06SMnIZDw=</t>
  </si>
  <si>
    <t>vXiUJJZGxrQ=</t>
  </si>
  <si>
    <t>ArnwJV0+ato=</t>
  </si>
  <si>
    <t>lb0X1uohfHY=</t>
  </si>
  <si>
    <t>fhPLRTYQIFs=</t>
  </si>
  <si>
    <t>3whaSotbxVA=</t>
  </si>
  <si>
    <t>5QF/YxE7bqo=</t>
  </si>
  <si>
    <t>uN49ow7sfP4=</t>
  </si>
  <si>
    <t>op8kc1vBWrw=</t>
  </si>
  <si>
    <t>V+xvOmCkaM8=</t>
  </si>
  <si>
    <t>r5YhsmQPiKc=</t>
  </si>
  <si>
    <t>gFeIODt0vp4=</t>
  </si>
  <si>
    <t>QHIYu4WVTe0=</t>
  </si>
  <si>
    <t>FcBMgFDbEa8=</t>
  </si>
  <si>
    <t>ZWGd/Q1ovTQ=</t>
  </si>
  <si>
    <t>sKIhucNaJ3o=</t>
  </si>
  <si>
    <t>YzlkRNL61Ns=</t>
  </si>
  <si>
    <t>UiKV95K2vMY=</t>
  </si>
  <si>
    <t>UbkhmurxzYM=</t>
  </si>
  <si>
    <t>YtND9fecnIA=</t>
  </si>
  <si>
    <t>xq3flfPXmm0=</t>
  </si>
  <si>
    <t>tG/3EqdVD64=</t>
  </si>
  <si>
    <t>EWAVLNcxzyk=</t>
  </si>
  <si>
    <t>jAjQu7brSk4=</t>
  </si>
  <si>
    <t>dGLGFQuPVY0=</t>
  </si>
  <si>
    <t>fqbe1giF7us=</t>
  </si>
  <si>
    <t>xJed0kcr53U=</t>
  </si>
  <si>
    <t>98+UFw3NFU4=</t>
  </si>
  <si>
    <t>9ttUVBNlVz0=</t>
  </si>
  <si>
    <t>wF8vp+TujQ0=</t>
  </si>
  <si>
    <t>MYfA3pqwa1I=</t>
  </si>
  <si>
    <t>fkLelEtkma4=</t>
  </si>
  <si>
    <t>11tfFquy2yk=</t>
  </si>
  <si>
    <t>9mQlXTkACbc=</t>
  </si>
  <si>
    <t>/eC2kHWomPg=</t>
  </si>
  <si>
    <t>823sRPI1byc=</t>
  </si>
  <si>
    <t>0PzkTvuD4pc=</t>
  </si>
  <si>
    <t>vYqYNmkS0jI=</t>
  </si>
  <si>
    <t>mhxS8D2aCHM=</t>
  </si>
  <si>
    <t>MjdgSRfCjSA=</t>
  </si>
  <si>
    <t>/ddKJUH5R2s=</t>
  </si>
  <si>
    <t>bQRE+IDlpm4=</t>
  </si>
  <si>
    <t>oArAeWlxnuk=</t>
  </si>
  <si>
    <t>VLBBlMJs3XA=</t>
  </si>
  <si>
    <t>KgvwvzDKZcs=</t>
  </si>
  <si>
    <t>71asuY8nCao=</t>
  </si>
  <si>
    <t>P3++dlDVSK4=</t>
  </si>
  <si>
    <t>QaKVlshKYws=</t>
  </si>
  <si>
    <t>T5mtPdtnt50=</t>
  </si>
  <si>
    <t>FJs3bvLHBrM=</t>
  </si>
  <si>
    <t>/mWnTbnAJk8=</t>
  </si>
  <si>
    <t>8O3nQxSEGA4=</t>
  </si>
  <si>
    <t>erLWfafEcLk=</t>
  </si>
  <si>
    <t>cWxHAhOcA98=</t>
  </si>
  <si>
    <t>++9DJMxeEu0=</t>
  </si>
  <si>
    <t>ZECISR19EqU=</t>
  </si>
  <si>
    <t>HlZgNk/PwAQ=</t>
  </si>
  <si>
    <t>NV+Gs2QbwCI=</t>
  </si>
  <si>
    <t>A/NrOIkUdhQ=</t>
  </si>
  <si>
    <t>c1umJKalUTo=</t>
  </si>
  <si>
    <t>1mep34Khh6Q=</t>
  </si>
  <si>
    <t>5/6jPbylap4=</t>
  </si>
  <si>
    <t>2KxN3xusoaI=</t>
  </si>
  <si>
    <t>740+6O2tm/w=</t>
  </si>
  <si>
    <t>AbjBR6OmBiE=</t>
  </si>
  <si>
    <t>T+6dj2epLl0=</t>
  </si>
  <si>
    <t>/r/kYjuxyRU=</t>
  </si>
  <si>
    <t>U/isV7dy5TY=</t>
  </si>
  <si>
    <t>buJno4e/27A=</t>
  </si>
  <si>
    <t>EbP2tnkspFE=</t>
  </si>
  <si>
    <t>gEF8sdLfGxU=</t>
  </si>
  <si>
    <t>zpwEDSCJlUo=</t>
  </si>
  <si>
    <t>jSqpMN9Bsug=</t>
  </si>
  <si>
    <t>WYhb9dh4nPA=</t>
  </si>
  <si>
    <t>j/g8zMk4gY4=</t>
  </si>
  <si>
    <t>aWscjHtnzhw=</t>
  </si>
  <si>
    <t>BmtnheEDOT4=</t>
  </si>
  <si>
    <t>stIk/JEweqg=</t>
  </si>
  <si>
    <t>GLpXX4M80ng=</t>
  </si>
  <si>
    <t>tQPKSepFExM=</t>
  </si>
  <si>
    <t>AWcDt9AKj1Y=</t>
  </si>
  <si>
    <t>hpda1Cruh/g=</t>
  </si>
  <si>
    <t>9Kou8iNT7+M=</t>
  </si>
  <si>
    <t>I450/KAeNQc=</t>
  </si>
  <si>
    <t>y3b9DMVgIr0=</t>
  </si>
  <si>
    <t>mIF6N4H9Sc4=</t>
  </si>
  <si>
    <t>VkDsWnhydNE=</t>
  </si>
  <si>
    <t>71Bd+znF4Zk=</t>
  </si>
  <si>
    <t>gX/S8TsmM40=</t>
  </si>
  <si>
    <t>m9ksQXAwMK4=</t>
  </si>
  <si>
    <t>HVVBNJbFKXg=</t>
  </si>
  <si>
    <t>ms1e9C4bU0g=</t>
  </si>
  <si>
    <t>RzqwZkWctas=</t>
  </si>
  <si>
    <t>z5XXwdY/tWc=</t>
  </si>
  <si>
    <t>J6uNVgtrdaQ=</t>
  </si>
  <si>
    <t>2bzkJcyMiiY=</t>
  </si>
  <si>
    <t>1JUlVcp7i1c=</t>
  </si>
  <si>
    <t>LL27pDxoRJ0=</t>
  </si>
  <si>
    <t>/XttzESqdbI=</t>
  </si>
  <si>
    <t>oMFet+zrzKQ=</t>
  </si>
  <si>
    <t>ACJ3KjvWGTU=</t>
  </si>
  <si>
    <t>UtNi9px13YM=</t>
  </si>
  <si>
    <t>jdnocpye4sc=</t>
  </si>
  <si>
    <t>3e7FLILX8wk=</t>
  </si>
  <si>
    <t>tQV8L+TXnqg=</t>
  </si>
  <si>
    <t>XTIZdpGaPWk=</t>
  </si>
  <si>
    <t>miKyaHVWgXg=</t>
  </si>
  <si>
    <t>Kd0Yi/yLCN0=</t>
  </si>
  <si>
    <t>0fppnh19QDM=</t>
  </si>
  <si>
    <t>sApaV6+Cj18=</t>
  </si>
  <si>
    <t>6x+SmNsGUZc=</t>
  </si>
  <si>
    <t>PWoK4Z2Peuc=</t>
  </si>
  <si>
    <t>K0nRoKPvJUA=</t>
  </si>
  <si>
    <t>3KLgBPaghvA=</t>
  </si>
  <si>
    <t>iblPqrpJc74=</t>
  </si>
  <si>
    <t>1fMyVUAey/Y=</t>
  </si>
  <si>
    <t>OUVyx60zNUc=</t>
  </si>
  <si>
    <t>/cRm49TzFU0=</t>
  </si>
  <si>
    <t>dEvn6Hu9jVs=</t>
  </si>
  <si>
    <t>fE8lAZH99t8=</t>
  </si>
  <si>
    <t>xJ+jVXj5djo=</t>
  </si>
  <si>
    <t>6lIrU4kLA/Q=</t>
  </si>
  <si>
    <t>2G4j6xieJPk=</t>
  </si>
  <si>
    <t>uKt7pl9DHZ4=</t>
  </si>
  <si>
    <t>BQAUXhQzYro=</t>
  </si>
  <si>
    <t>HC6RI7bWLYs=</t>
  </si>
  <si>
    <t>weXFC4aRjlk=</t>
  </si>
  <si>
    <t>vM/cDPBfBBE=</t>
  </si>
  <si>
    <t>+cKIYXfF/fM=</t>
  </si>
  <si>
    <t>YjCQHNpLOcw=</t>
  </si>
  <si>
    <t>27lYRLiI+/g=</t>
  </si>
  <si>
    <t>tRyF5QrpzFg=</t>
  </si>
  <si>
    <t>T/YQ7cJa+54=</t>
  </si>
  <si>
    <t>iRPMtQ3Oz20=</t>
  </si>
  <si>
    <t>lv5RQU9swOI=</t>
  </si>
  <si>
    <t>+sgrgX9XN5g=</t>
  </si>
  <si>
    <t>8f5sHGv2Qi0=</t>
  </si>
  <si>
    <t>W+3iuEgZjWI=</t>
  </si>
  <si>
    <t>6KP27Go8E/A=</t>
  </si>
  <si>
    <t>kGZ//Qx7UjE=</t>
  </si>
  <si>
    <t>IaS//efjak4=</t>
  </si>
  <si>
    <t>j/FB/PkoVQY=</t>
  </si>
  <si>
    <t>dv2JT751XLo=</t>
  </si>
  <si>
    <t>VLTeJIb16O8=</t>
  </si>
  <si>
    <t>FhlECyjAwhw=</t>
  </si>
  <si>
    <t>23NecX7Yq9A=</t>
  </si>
  <si>
    <t>uTJZHI8MpEI=</t>
  </si>
  <si>
    <t>bSXZyX7T/cY=</t>
  </si>
  <si>
    <t>ujQRrf44bxo=</t>
  </si>
  <si>
    <t>MuOMCHK8jVw=</t>
  </si>
  <si>
    <t>u92qNDnl/8U=</t>
  </si>
  <si>
    <t>nmAGhrBu4vk=</t>
  </si>
  <si>
    <t>br0g/2mDbXM=</t>
  </si>
  <si>
    <t>St4C2SWDyls=</t>
  </si>
  <si>
    <t>ptrf4yK9UGY=</t>
  </si>
  <si>
    <t>ZEzICUpDokE=</t>
  </si>
  <si>
    <t>Mnjd20cKc7s=</t>
  </si>
  <si>
    <t>5yu3fWS1mew=</t>
  </si>
  <si>
    <t>J60XqOOacvo=</t>
  </si>
  <si>
    <t>qc+10goVfU8=</t>
  </si>
  <si>
    <t>/Es9WL5P70s=</t>
  </si>
  <si>
    <t>/32nkd3R8a4=</t>
  </si>
  <si>
    <t>UAiStRVhPmY=</t>
  </si>
  <si>
    <t>d2rY5cP+PtE=</t>
  </si>
  <si>
    <t>pwSC/WBSTQg=</t>
  </si>
  <si>
    <t>nllUwaoBXBA=</t>
  </si>
  <si>
    <t>HGJ5KoghOcg=</t>
  </si>
  <si>
    <t>lIhsXnH7gWg=</t>
  </si>
  <si>
    <t>rO2B3395X7s=</t>
  </si>
  <si>
    <t>ushwyfvNtII=</t>
  </si>
  <si>
    <t>PBy0EQVwcfI=</t>
  </si>
  <si>
    <t>Y9gtUwZ8mR8=</t>
  </si>
  <si>
    <t>Ch41SxXI/us=</t>
  </si>
  <si>
    <t>T5jpTVier64=</t>
  </si>
  <si>
    <t>TAzG91VnmWc=</t>
  </si>
  <si>
    <t>4ijI75jkR8k=</t>
  </si>
  <si>
    <t>sGhp5BBog0A=</t>
  </si>
  <si>
    <t>rlvtJ5Zto9M=</t>
  </si>
  <si>
    <t>MTib3dpGTrE=</t>
  </si>
  <si>
    <t>I3SwHJMRfNY=</t>
  </si>
  <si>
    <t>IU1OLDcIbME=</t>
  </si>
  <si>
    <t>RHORpHZEd4I=</t>
  </si>
  <si>
    <t>1j+eUM03Dpo=</t>
  </si>
  <si>
    <t>mRfGrdDIdhw=</t>
  </si>
  <si>
    <t>jmwJRfTC4uY=</t>
  </si>
  <si>
    <t>f/aElfZrqeI=</t>
  </si>
  <si>
    <t>cQ4OToHveVM=</t>
  </si>
  <si>
    <t>EEmypFL2zgo=</t>
  </si>
  <si>
    <t>CANdi/CZD+c=</t>
  </si>
  <si>
    <t>Zk03zDnpCR0=</t>
  </si>
  <si>
    <t>zQbxOJE55Oo=</t>
  </si>
  <si>
    <t>jaKK8x+pgHg=</t>
  </si>
  <si>
    <t>UdLYrJeBAww=</t>
  </si>
  <si>
    <t>9NUI7abDMD4=</t>
  </si>
  <si>
    <t>Z91UK7eBNk8=</t>
  </si>
  <si>
    <t>M5yrFbCV8sY=</t>
  </si>
  <si>
    <t>97RXhq2BOkg=</t>
  </si>
  <si>
    <t>yz2XuA3Trt4=</t>
  </si>
  <si>
    <t>6H3KeS9swCk=</t>
  </si>
  <si>
    <t>iGpHLzoJSHw=</t>
  </si>
  <si>
    <t>u/tD+PDDn9E=</t>
  </si>
  <si>
    <t>uPyKLTFNNXg=</t>
  </si>
  <si>
    <t>Cnz+q8syTnk=</t>
  </si>
  <si>
    <t>VONx7Xw7hz8=</t>
  </si>
  <si>
    <t>o4GvoiIRkSc=</t>
  </si>
  <si>
    <t>24uvHtMz9j0=</t>
  </si>
  <si>
    <t>kqkmcSwFmJc=</t>
  </si>
  <si>
    <t>am2WxrwgaOc=</t>
  </si>
  <si>
    <t>3c4w4hHWLFA=</t>
  </si>
  <si>
    <t>crI6Nd1YctM=</t>
  </si>
  <si>
    <t>TvB1ZjTMaI8=</t>
  </si>
  <si>
    <t>j1df34scrgk=</t>
  </si>
  <si>
    <t>7OwmmcjOc+E=</t>
  </si>
  <si>
    <t>VMG2Sn/lOn0=</t>
  </si>
  <si>
    <t>vQogSECx2+A=</t>
  </si>
  <si>
    <t>/rDlYJI7dTk=</t>
  </si>
  <si>
    <t>+oWdtRoScgw=</t>
  </si>
  <si>
    <t>7qBo9bwuZfc=</t>
  </si>
  <si>
    <t>qcD6d3JRK6M=</t>
  </si>
  <si>
    <t>XGc2PFMK7J0=</t>
  </si>
  <si>
    <t>S41GHt9r/jc=</t>
  </si>
  <si>
    <t>oAGWMx6FW8g=</t>
  </si>
  <si>
    <t>K6MhGFexLWA=</t>
  </si>
  <si>
    <t>ZCA64zEko70=</t>
  </si>
  <si>
    <t>6oNv9cY0wvE=</t>
  </si>
  <si>
    <t>JA2MnFea7t4=</t>
  </si>
  <si>
    <t>hBomYRJnmD0=</t>
  </si>
  <si>
    <t>L6JnAsCso+0=</t>
  </si>
  <si>
    <t>4pzXQqczlzU=</t>
  </si>
  <si>
    <t>L2OT7BkmWUE=</t>
  </si>
  <si>
    <t>Iv7cLc5XyUk=</t>
  </si>
  <si>
    <t>6nh1EtAuSZ8=</t>
  </si>
  <si>
    <t>6nNS7hj4I3E=</t>
  </si>
  <si>
    <t>bWalqnLTwWA=</t>
  </si>
  <si>
    <t>G6NmZfItqr4=</t>
  </si>
  <si>
    <t>e5p9sgFLb9I=</t>
  </si>
  <si>
    <t>ya0qk2yZXzQ=</t>
  </si>
  <si>
    <t>DQTZjIToVs8=</t>
  </si>
  <si>
    <t>LSuFkOC0rN0=</t>
  </si>
  <si>
    <t>KmEO+ZSCH/8=</t>
  </si>
  <si>
    <t>KqTepORtQpk=</t>
  </si>
  <si>
    <t>Up0QYkdZRf4=</t>
  </si>
  <si>
    <t>g9XIc2IHHNo=</t>
  </si>
  <si>
    <t>uzyFV36SR4k=</t>
  </si>
  <si>
    <t>HVFzkAi6mOs=</t>
  </si>
  <si>
    <t>L4EAX+rj+6k=</t>
  </si>
  <si>
    <t>Er3Eg3VcBGs=</t>
  </si>
  <si>
    <t>OH54wZ1Av30=</t>
  </si>
  <si>
    <t>sI+XA18fPgk=</t>
  </si>
  <si>
    <t>06j7o8/auJY=</t>
  </si>
  <si>
    <t>ipX8rLaBAeA=</t>
  </si>
  <si>
    <t>roduP9cJnI4=</t>
  </si>
  <si>
    <t>AV6kb3C15qE=</t>
  </si>
  <si>
    <t>oORmhxWdc9I=</t>
  </si>
  <si>
    <t>T2LuezPZHXU=</t>
  </si>
  <si>
    <t>vgyhOE7qnos=</t>
  </si>
  <si>
    <t>OGfNivomrhA=</t>
  </si>
  <si>
    <t>LVbv7kwXBRs=</t>
  </si>
  <si>
    <t>Tl6PXH146kk=</t>
  </si>
  <si>
    <t>ulUjR3+uHkE=</t>
  </si>
  <si>
    <t>j3+EEBxCpYM=</t>
  </si>
  <si>
    <t>gh/YF1Twlx4=</t>
  </si>
  <si>
    <t>aVSpjQYedBA=</t>
  </si>
  <si>
    <t>Jwq64NKN6RE=</t>
  </si>
  <si>
    <t>yPxlcuTOmWU=</t>
  </si>
  <si>
    <t>iQckIrW2Xb8=</t>
  </si>
  <si>
    <t>O42cn/EssII=</t>
  </si>
  <si>
    <t>UCvLEaadYt8=</t>
  </si>
  <si>
    <t>qItFwuvzTI4=</t>
  </si>
  <si>
    <t>bZFM7ZvIbOo=</t>
  </si>
  <si>
    <t>Il2Udjygd6Y=</t>
  </si>
  <si>
    <t>n9CMJxp3HJ8=</t>
  </si>
  <si>
    <t>IcKdK1fDO3o=</t>
  </si>
  <si>
    <t>BpPPGCnrjws=</t>
  </si>
  <si>
    <t>/1/WcEjSAsc=</t>
  </si>
  <si>
    <t>Xlu5JwYRKfg=</t>
  </si>
  <si>
    <t>+/9uBOaKm0Y=</t>
  </si>
  <si>
    <t>bPlcG+vDCwM=</t>
  </si>
  <si>
    <t>HHfeHAi0U18=</t>
  </si>
  <si>
    <t>Gk1umj4+lK8=</t>
  </si>
  <si>
    <t>WYyLwPRGsdM=</t>
  </si>
  <si>
    <t>5i7quvBTuu8=</t>
  </si>
  <si>
    <t>pT5Uz0NCxGU=</t>
  </si>
  <si>
    <t>33xsyaQn4Z4=</t>
  </si>
  <si>
    <t>xSClsGhZ63A=</t>
  </si>
  <si>
    <t>p9hPfoYofic=</t>
  </si>
  <si>
    <t>BYwAIlFDU88=</t>
  </si>
  <si>
    <t>te4Difr8bCM=</t>
  </si>
  <si>
    <t>zHk9psUKRDk=</t>
  </si>
  <si>
    <t>9lLZzAPhmIQ=</t>
  </si>
  <si>
    <t>spOsKGrL84A=</t>
  </si>
  <si>
    <t>eSezUvDuBHs=</t>
  </si>
  <si>
    <t>/Gwe4A2NeIo=</t>
  </si>
  <si>
    <t>ilbqhatWO1A=</t>
  </si>
  <si>
    <t>ugHgW3yEB8Y=</t>
  </si>
  <si>
    <t>GP17y5MeWO8=</t>
  </si>
  <si>
    <t>HqhiPZAoiKI=</t>
  </si>
  <si>
    <t>5ag1/l9k1Hc=</t>
  </si>
  <si>
    <t>z+UcC+yikeE=</t>
  </si>
  <si>
    <t>ia+VArgeFy8=</t>
  </si>
  <si>
    <t>SsHBzpraBPI=</t>
  </si>
  <si>
    <t>QCUb9XK5ndc=</t>
  </si>
  <si>
    <t>aL/gcDOV/Go=</t>
  </si>
  <si>
    <t>QlH6H7S9WoA=</t>
  </si>
  <si>
    <t>7pvyi6iHRsk=</t>
  </si>
  <si>
    <t>z9H289rJhjA=</t>
  </si>
  <si>
    <t>bqmi6RAS0V4=</t>
  </si>
  <si>
    <t>VGgVl7dfRPs=</t>
  </si>
  <si>
    <t>f/WEST+Ttoc=</t>
  </si>
  <si>
    <t>0YZ+O5Vd/48=</t>
  </si>
  <si>
    <t>MZ2DkRxexcU=</t>
  </si>
  <si>
    <t>EdKl5ZG5F1g=</t>
  </si>
  <si>
    <t>OWROYIX8Nvk=</t>
  </si>
  <si>
    <t>tY/XRixTKw4=</t>
  </si>
  <si>
    <t>7l89l/qFGpA=</t>
  </si>
  <si>
    <t>tzkvr9Fkrl4=</t>
  </si>
  <si>
    <t>CSLQrzHcCiA=</t>
  </si>
  <si>
    <t>ZulMxfoxXOg=</t>
  </si>
  <si>
    <t>NF1ub81UPCU=</t>
  </si>
  <si>
    <t>YGPqOVLhos8=</t>
  </si>
  <si>
    <t>W32kprhoqyI=</t>
  </si>
  <si>
    <t>57rQ0fo9JY4=</t>
  </si>
  <si>
    <t>Z+BqK1ggDMQ=</t>
  </si>
  <si>
    <t>esUQJyaYr/s=</t>
  </si>
  <si>
    <t>0RWyj8qNTR8=</t>
  </si>
  <si>
    <t>gqtzEliNPk4=</t>
  </si>
  <si>
    <t>oV8HjHcHg+A=</t>
  </si>
  <si>
    <t>nbS6Zdm7eWs=</t>
  </si>
  <si>
    <t>JS54avg11vc=</t>
  </si>
  <si>
    <t>+BbT0zp0oCk=</t>
  </si>
  <si>
    <t>9fB4jzgS1PA=</t>
  </si>
  <si>
    <t>mwfyNizhRjw=</t>
  </si>
  <si>
    <t>RjW0Jd0wo0g=</t>
  </si>
  <si>
    <t>IsQWVzzP3y0=</t>
  </si>
  <si>
    <t>dGsWKysv/84=</t>
  </si>
  <si>
    <t>ewRDCtxVCfo=</t>
  </si>
  <si>
    <t>QpQda2OPlvY=</t>
  </si>
  <si>
    <t>2JC4BgnML6E=</t>
  </si>
  <si>
    <t>DcF24bZI72M=</t>
  </si>
  <si>
    <t>tUwze3jiI70=</t>
  </si>
  <si>
    <t>XadlvHILOjI=</t>
  </si>
  <si>
    <t>60o44DPpANA=</t>
  </si>
  <si>
    <t>AXARg5ciD+g=</t>
  </si>
  <si>
    <t>tUXuTC3SU3U=</t>
  </si>
  <si>
    <t>EkAKJqMOiPE=</t>
  </si>
  <si>
    <t>z1LfFCELofw=</t>
  </si>
  <si>
    <t>UXicJb1LTlg=</t>
  </si>
  <si>
    <t>Xr7WMfGzqdk=</t>
  </si>
  <si>
    <t>T07RTcVpHc4=</t>
  </si>
  <si>
    <t>F0yxRMAWYGM=</t>
  </si>
  <si>
    <t>fznJDTKBFcI=</t>
  </si>
  <si>
    <t>Q2ZYSm5ISTY=</t>
  </si>
  <si>
    <t>kM4rB9M27l4=</t>
  </si>
  <si>
    <t>5d+8NHyjjis=</t>
  </si>
  <si>
    <t>XTyHzMWyIWs=</t>
  </si>
  <si>
    <t>+MSx5j7FX3w=</t>
  </si>
  <si>
    <t>eoegQK57M68=</t>
  </si>
  <si>
    <t>CMhKfr70IHg=</t>
  </si>
  <si>
    <t>7g77hVHOQvY=</t>
  </si>
  <si>
    <t>axWJgjq7gcg=</t>
  </si>
  <si>
    <t>EODabsC2wG4=</t>
  </si>
  <si>
    <t>k11L6tv3H44=</t>
  </si>
  <si>
    <t>5DVaoDGTRsA=</t>
  </si>
  <si>
    <t>uZcKZCde56M=</t>
  </si>
  <si>
    <t>gZu00Kqs4ho=</t>
  </si>
  <si>
    <t>Ymz9hcR0PzQ=</t>
  </si>
  <si>
    <t>X2QoLkJZrqU=</t>
  </si>
  <si>
    <t>EcDD2CngO1E=</t>
  </si>
  <si>
    <t>hRmmUb/yGog=</t>
  </si>
  <si>
    <t>0MxnE0W2Bfk=</t>
  </si>
  <si>
    <t>JhtMa7CEXfc=</t>
  </si>
  <si>
    <t>2a41N5ovsnc=</t>
  </si>
  <si>
    <t>bogIVGTV/Sk=</t>
  </si>
  <si>
    <t>OgJR9gPykVk=</t>
  </si>
  <si>
    <t>9wNMc1gHXJM=</t>
  </si>
  <si>
    <t>1o3tz5cVrvg=</t>
  </si>
  <si>
    <t>7tAzXX9VF/I=</t>
  </si>
  <si>
    <t>wLrnx8/ldM4=</t>
  </si>
  <si>
    <t>T1QrduzAWJg=</t>
  </si>
  <si>
    <t>VNMVr062YYI=</t>
  </si>
  <si>
    <t>UsNuO0a1ApM=</t>
  </si>
  <si>
    <t>8yE5ddOBHnI=</t>
  </si>
  <si>
    <t>l3zOm08BjME=</t>
  </si>
  <si>
    <t>dlgRIUAGwfQ=</t>
  </si>
  <si>
    <t>1bR320z0N60=</t>
  </si>
  <si>
    <t>AUb+k7FVNeQ=</t>
  </si>
  <si>
    <t>SZ4rwMVQPS8=</t>
  </si>
  <si>
    <t>F2qvgLyYtmU=</t>
  </si>
  <si>
    <t>A+qqMD3aGxE=</t>
  </si>
  <si>
    <t>SZ3GLtMoQE4=</t>
  </si>
  <si>
    <t>7Fs2Sh7t2OQ=</t>
  </si>
  <si>
    <t>m+IuqSYewnU=</t>
  </si>
  <si>
    <t>0FAjJ5df10c=</t>
  </si>
  <si>
    <t>y1f04ePFITA=</t>
  </si>
  <si>
    <t>nWqL2toTnRQ=</t>
  </si>
  <si>
    <t>l0/dRlTNkUs=</t>
  </si>
  <si>
    <t>JSud5yC1Tv8=</t>
  </si>
  <si>
    <t>sUp4pkTjq2U=</t>
  </si>
  <si>
    <t>9gsw+VW3rFo=</t>
  </si>
  <si>
    <t>Aog07DOs5p0=</t>
  </si>
  <si>
    <t>8o+jPycIXtA=</t>
  </si>
  <si>
    <t>mwZ8M7RoOuE=</t>
  </si>
  <si>
    <t>8qB/GC76ShI=</t>
  </si>
  <si>
    <t>5GWw3LcbJsM=</t>
  </si>
  <si>
    <t>KNUIkQA5FKI=</t>
  </si>
  <si>
    <t>IAn3oDGssdY=</t>
  </si>
  <si>
    <t>AT1iLNtCT04=</t>
  </si>
  <si>
    <t>y3RKwg9CYI8=</t>
  </si>
  <si>
    <t>HEZMeNAsveI=</t>
  </si>
  <si>
    <t>cZ1Fx0fdDZc=</t>
  </si>
  <si>
    <t>dLn1hvIq7NM=</t>
  </si>
  <si>
    <t>Rkexk6ACJkE=</t>
  </si>
  <si>
    <t>oH1zJphjhZ0=</t>
  </si>
  <si>
    <t>8VcX6WX3rsg=</t>
  </si>
  <si>
    <t>DHYNS4inzzQ=</t>
  </si>
  <si>
    <t>iY/UuCG5LdY=</t>
  </si>
  <si>
    <t>snjLYlNgNg0=</t>
  </si>
  <si>
    <t>o4H3ayVc6Rw=</t>
  </si>
  <si>
    <t>pydg5FpPrxI=</t>
  </si>
  <si>
    <t>wtqQlcY9rRE=</t>
  </si>
  <si>
    <t>KMekteYieb4=</t>
  </si>
  <si>
    <t>6l6FzFOd2R8=</t>
  </si>
  <si>
    <t>tzWwwCjOWOY=</t>
  </si>
  <si>
    <t>lchlFBZWRfo=</t>
  </si>
  <si>
    <t>5IZ3Ww38cmk=</t>
  </si>
  <si>
    <t>6ybd+pJyttk=</t>
  </si>
  <si>
    <t>8CQ2yKlbqzk=</t>
  </si>
  <si>
    <t>xnseDYQeeO4=</t>
  </si>
  <si>
    <t>Z10LF7ar6zs=</t>
  </si>
  <si>
    <t>6yrBN7uKER8=</t>
  </si>
  <si>
    <t>2SuOaHyjQJ0=</t>
  </si>
  <si>
    <t>RRD3JUs0dck=</t>
  </si>
  <si>
    <t>o8ltI5CsojM=</t>
  </si>
  <si>
    <t>ZFjwonlpFnE=</t>
  </si>
  <si>
    <t>0xjilTotM3Q=</t>
  </si>
  <si>
    <t>DPxxhvbUZEI=</t>
  </si>
  <si>
    <t>gO3DAhJbhrg=</t>
  </si>
  <si>
    <t>4gZ/SVZ6LBo=</t>
  </si>
  <si>
    <t>fBT3GoEB8gw=</t>
  </si>
  <si>
    <t>Js65K7Xs48Q=</t>
  </si>
  <si>
    <t>Dcf7Fsuz4cE=</t>
  </si>
  <si>
    <t>Exdi3KgHiF4=</t>
  </si>
  <si>
    <t>+l56JjZqOBM=</t>
  </si>
  <si>
    <t>bXtlrLFetL0=</t>
  </si>
  <si>
    <t>yoIO119CmdQ=</t>
  </si>
  <si>
    <t>ILM71IiS7qI=</t>
  </si>
  <si>
    <t>7MUkjoy7vn4=</t>
  </si>
  <si>
    <t>Mk4VPjWiFgU=</t>
  </si>
  <si>
    <t>Y0nrR2BXnr0=</t>
  </si>
  <si>
    <t>qZPNDNPJ49o=</t>
  </si>
  <si>
    <t>aE8kTd9phto=</t>
  </si>
  <si>
    <t>I9xv8addIfU=</t>
  </si>
  <si>
    <t>/5PXNbGZ+Qw=</t>
  </si>
  <si>
    <t>B5rwH5JpkVU=</t>
  </si>
  <si>
    <t>tTP12ub6yTU=</t>
  </si>
  <si>
    <t>fzoE2atrokk=</t>
  </si>
  <si>
    <t>yjAXjitk7NY=</t>
  </si>
  <si>
    <t>fVHGrQliJoU=</t>
  </si>
  <si>
    <t>PV2ZrWTJ/Ms=</t>
  </si>
  <si>
    <t>kL1MfAYHo60=</t>
  </si>
  <si>
    <t>BUvqXudOlAk=</t>
  </si>
  <si>
    <t>6mItt/E0GaI=</t>
  </si>
  <si>
    <t>QIV+McgqlTk=</t>
  </si>
  <si>
    <t>M0sDnoEefwk=</t>
  </si>
  <si>
    <t>MUEaBQq2Gxo=</t>
  </si>
  <si>
    <t>K93M0FQlEd0=</t>
  </si>
  <si>
    <t>uRZMVZfAQQo=</t>
  </si>
  <si>
    <t>Ba8NYN8pnpo=</t>
  </si>
  <si>
    <t>e7zqVYjur4U=</t>
  </si>
  <si>
    <t>QutNmz7cECM=</t>
  </si>
  <si>
    <t>5d9RDw2Tgzw=</t>
  </si>
  <si>
    <t>wjEGml8jd8E=</t>
  </si>
  <si>
    <t>KiU0lJ5rMMw=</t>
  </si>
  <si>
    <t>4iTBkLvo4x4=</t>
  </si>
  <si>
    <t>1FuU/NDQfo4=</t>
  </si>
  <si>
    <t>fugGBElfZxU=</t>
  </si>
  <si>
    <t>O7+FYSCeTzo=</t>
  </si>
  <si>
    <t>Xy6YIH7jPDI=</t>
  </si>
  <si>
    <t>B8yj7D7Ms5U=</t>
  </si>
  <si>
    <t>yYsX25NRXYI=</t>
  </si>
  <si>
    <t>bd11pF7bA9g=</t>
  </si>
  <si>
    <t>x+Peeq4kJX0=</t>
  </si>
  <si>
    <t>uPah6+PfssY=</t>
  </si>
  <si>
    <t>RzZdhAk0fHo=</t>
  </si>
  <si>
    <t>rmA+oWTa7wA=</t>
  </si>
  <si>
    <t>zItVy1+dqYM=</t>
  </si>
  <si>
    <t>1okf5md0njA=</t>
  </si>
  <si>
    <t>BDMBwlMz01Y=</t>
  </si>
  <si>
    <t>RzHYTimn6ic=</t>
  </si>
  <si>
    <t>1nuxmnnA3f4=</t>
  </si>
  <si>
    <t>N225OfjwYcE=</t>
  </si>
  <si>
    <t>DQajGcuB0Cc=</t>
  </si>
  <si>
    <t>UTnbS+yrNi8=</t>
  </si>
  <si>
    <t>jgnKZq2x4kI=</t>
  </si>
  <si>
    <t>K0rDVSo9tTw=</t>
  </si>
  <si>
    <t>ZufQC6zc+VA=</t>
  </si>
  <si>
    <t>4MgkJA0DpSg=</t>
  </si>
  <si>
    <t>aXhnGCc2oQM=</t>
  </si>
  <si>
    <t>X3uCY4a6Anc=</t>
  </si>
  <si>
    <t>QjV2qVe1erE=</t>
  </si>
  <si>
    <t>Vwi3G98liYg=</t>
  </si>
  <si>
    <t>xm7AC8FFUFI=</t>
  </si>
  <si>
    <t>Qg2lKViiJU8=</t>
  </si>
  <si>
    <t>d5RDT42SofQ=</t>
  </si>
  <si>
    <t>TDbey8CLPBg=</t>
  </si>
  <si>
    <t>ipdJD9+bzpQ=</t>
  </si>
  <si>
    <t>SIKbVAS5ggg=</t>
  </si>
  <si>
    <t>LAYXpA+h18c=</t>
  </si>
  <si>
    <t>76lKag58T3A=</t>
  </si>
  <si>
    <t>8awmATm+PdA=</t>
  </si>
  <si>
    <t>iGEuJwwzS0s=</t>
  </si>
  <si>
    <t>8fijjtxnlz0=</t>
  </si>
  <si>
    <t>ctjlj/XcCnw=</t>
  </si>
  <si>
    <t>MMvccsSADYM=</t>
  </si>
  <si>
    <t>pluJBrAFJKw=</t>
  </si>
  <si>
    <t>Xfhh83ONX2o=</t>
  </si>
  <si>
    <t>jhiAfP7/7Os=</t>
  </si>
  <si>
    <t>mheZlndWJ70=</t>
  </si>
  <si>
    <t>sXI9NvBgNQM=</t>
  </si>
  <si>
    <t>P+KoZxUaqRo=</t>
  </si>
  <si>
    <t>kzjX83hOctI=</t>
  </si>
  <si>
    <t>zRYP1hH5pLw=</t>
  </si>
  <si>
    <t>KhZh5Nj/Byo=</t>
  </si>
  <si>
    <t>+LLo6rr9PVE=</t>
  </si>
  <si>
    <t>5ley3u7E9ok=</t>
  </si>
  <si>
    <t>ll4JRutQyqY=</t>
  </si>
  <si>
    <t>LuUdHFr2xaA=</t>
  </si>
  <si>
    <t>EemRjEpgb0c=</t>
  </si>
  <si>
    <t>okHSrp/UOpg=</t>
  </si>
  <si>
    <t>GJWOow/ZiFw=</t>
  </si>
  <si>
    <t>US1aOyMc9bQ=</t>
  </si>
  <si>
    <t>ouFsqvrKEZQ=</t>
  </si>
  <si>
    <t>XGxJasFs/ks=</t>
  </si>
  <si>
    <t>shV+gnL3Hgw=</t>
  </si>
  <si>
    <t>wY6e00/VuV8=</t>
  </si>
  <si>
    <t>YJ6o6dmcfao=</t>
  </si>
  <si>
    <t>bsEQMWzJjw4=</t>
  </si>
  <si>
    <t>U6BBOXh7Vac=</t>
  </si>
  <si>
    <t>GkFgJ/YV6OQ=</t>
  </si>
  <si>
    <t>0h9bx95jnbg=</t>
  </si>
  <si>
    <t>T9OSzpFpnN4=</t>
  </si>
  <si>
    <t>99zMYDHelsE=</t>
  </si>
  <si>
    <t>py0Lps131yM=</t>
  </si>
  <si>
    <t>fvWITiX0B7M=</t>
  </si>
  <si>
    <t>AzBm3ERgq8s=</t>
  </si>
  <si>
    <t>NW+UMsXtXHA=</t>
  </si>
  <si>
    <t>nQA/HK8bfwM=</t>
  </si>
  <si>
    <t>trSfWdAOwn8=</t>
  </si>
  <si>
    <t>qo7HiAen+Ik=</t>
  </si>
  <si>
    <t>E2K3MM8o2dM=</t>
  </si>
  <si>
    <t>6iPtkSJk/KA=</t>
  </si>
  <si>
    <t>Iwp3KHNS9jc=</t>
  </si>
  <si>
    <t>IBl5TIJ6Lr8=</t>
  </si>
  <si>
    <t>HQaPV6Hk7V4=</t>
  </si>
  <si>
    <t>3zBoias1pdc=</t>
  </si>
  <si>
    <t>r3EjkyVBQ0Q=</t>
  </si>
  <si>
    <t>QVOPF36rLCI=</t>
  </si>
  <si>
    <t>HfMkX5kXfDI=</t>
  </si>
  <si>
    <t>sWPWuJXmHJA=</t>
  </si>
  <si>
    <t>ld3Y02zC0Xk=</t>
  </si>
  <si>
    <t>1H8UNce2mq8=</t>
  </si>
  <si>
    <t>xQOHzukvKpQ=</t>
  </si>
  <si>
    <t>A0cZMGVVszI=</t>
  </si>
  <si>
    <t>PTjqHC1GAFY=</t>
  </si>
  <si>
    <t>tvP/8Zn9EuY=</t>
  </si>
  <si>
    <t>NO8e7HGrS9M=</t>
  </si>
  <si>
    <t>fUU83OqKR1I=</t>
  </si>
  <si>
    <t>mHn/KSUR9TM=</t>
  </si>
  <si>
    <t>ZqFyvFOrr+E=</t>
  </si>
  <si>
    <t>Im2vklgxNiQ=</t>
  </si>
  <si>
    <t>7o2l7girzUc=</t>
  </si>
  <si>
    <t>Q3qmdyxIxI4=</t>
  </si>
  <si>
    <t>uIupQGCZ7qM=</t>
  </si>
  <si>
    <t>vuZSOe+W7f4=</t>
  </si>
  <si>
    <t>mpyK546tmCo=</t>
  </si>
  <si>
    <t>ntf5oNH8bw4=</t>
  </si>
  <si>
    <t>HuUvL2oFjx0=</t>
  </si>
  <si>
    <t>3fIjEDktVWs=</t>
  </si>
  <si>
    <t>fFhNfvqdOZE=</t>
  </si>
  <si>
    <t>DIuLEX5UA/s=</t>
  </si>
  <si>
    <t>dZ28X+LDD7I=</t>
  </si>
  <si>
    <t>0zyY9/LDVHQ=</t>
  </si>
  <si>
    <t>ZG8GKBSlElg=</t>
  </si>
  <si>
    <t>k88RoUQdjEI=</t>
  </si>
  <si>
    <t>cecU8rrojh0=</t>
  </si>
  <si>
    <t>4dXWiVvGGsE=</t>
  </si>
  <si>
    <t>JZPk4cUv15Y=</t>
  </si>
  <si>
    <t>hyZ23hucKVE=</t>
  </si>
  <si>
    <t>kAQO6aV/rkw=</t>
  </si>
  <si>
    <t>8rHiXrMyvgA=</t>
  </si>
  <si>
    <t>IxjTa0jGc2s=</t>
  </si>
  <si>
    <t>Uzb0BoPjINw=</t>
  </si>
  <si>
    <t>9QuS9BYl6Y4=</t>
  </si>
  <si>
    <t>3UYK5n72qhs=</t>
  </si>
  <si>
    <t>2sZSXqlh8o8=</t>
  </si>
  <si>
    <t>4R2HI2qMVM0=</t>
  </si>
  <si>
    <t>+TJM5irVlpA=</t>
  </si>
  <si>
    <t>L9vO5iCM9Z4=</t>
  </si>
  <si>
    <t>perfrRtQLT4=</t>
  </si>
  <si>
    <t>UJI6yJjWWKA=</t>
  </si>
  <si>
    <t>FsFtMnKHi20=</t>
  </si>
  <si>
    <t>JZzEr6rytWk=</t>
  </si>
  <si>
    <t>wj/TVxUa3GQ=</t>
  </si>
  <si>
    <t>ffl9p2fcLg4=</t>
  </si>
  <si>
    <t>XNqnIcTQOq4=</t>
  </si>
  <si>
    <t>H8D1lw9XBTo=</t>
  </si>
  <si>
    <t>SiatJ90qIbc=</t>
  </si>
  <si>
    <t>Nmn9CUpUtJ4=</t>
  </si>
  <si>
    <t>iTOv6pI6Sp4=</t>
  </si>
  <si>
    <t>4iJsli/cygE=</t>
  </si>
  <si>
    <t>Yo1XemBuI7w=</t>
  </si>
  <si>
    <t>4jtT1VMYdDM=</t>
  </si>
  <si>
    <t>OFJS3Y0xLKA=</t>
  </si>
  <si>
    <t>erUaDWuq9Ds=</t>
  </si>
  <si>
    <t>S5e57vOA1/w=</t>
  </si>
  <si>
    <t>RZPFHXQaaoQ=</t>
  </si>
  <si>
    <t>4suCtzVXYnU=</t>
  </si>
  <si>
    <t>4nI9tadN9LE=</t>
  </si>
  <si>
    <t>RyL/ys/L6uM=</t>
  </si>
  <si>
    <t>8E4vlXucOGc=</t>
  </si>
  <si>
    <t>g5ZegQTTAW4=</t>
  </si>
  <si>
    <t>shxzTIlw/zs=</t>
  </si>
  <si>
    <t>03C0GqZMphw=</t>
  </si>
  <si>
    <t>NP+hAS1Qxg0=</t>
  </si>
  <si>
    <t>0gzcLSIz+ao=</t>
  </si>
  <si>
    <t>T20zIDeGdOo=</t>
  </si>
  <si>
    <t>ocDXEU506mM=</t>
  </si>
  <si>
    <t>WunicozBDFs=</t>
  </si>
  <si>
    <t>fpzqL63y1eQ=</t>
  </si>
  <si>
    <t>MNCIUyVlA00=</t>
  </si>
  <si>
    <t>eguQdixJ+yQ=</t>
  </si>
  <si>
    <t>W9+KTdPNFs8=</t>
  </si>
  <si>
    <t>zvtz+RhB9nU=</t>
  </si>
  <si>
    <t>Zv/l1h0jvZs=</t>
  </si>
  <si>
    <t>cek6O6JR0k0=</t>
  </si>
  <si>
    <t>Dp5y+n8j11I=</t>
  </si>
  <si>
    <t>ILJDMDM2MI0=</t>
  </si>
  <si>
    <t>L1UqDMtJsEA=</t>
  </si>
  <si>
    <t>Pc+vOKMSj4Y=</t>
  </si>
  <si>
    <t>7WHG0ZiJO90=</t>
  </si>
  <si>
    <t>MjKkaGFaS48=</t>
  </si>
  <si>
    <t>oRZ06HYIifQ=</t>
  </si>
  <si>
    <t>9bUwEr7OaiE=</t>
  </si>
  <si>
    <t>KTEPnxAKF1U=</t>
  </si>
  <si>
    <t>XvOrEqP91cM=</t>
  </si>
  <si>
    <t>cpqFzi8kIbY=</t>
  </si>
  <si>
    <t>W0Dd+hOe9WE=</t>
  </si>
  <si>
    <t>1c0taGLzURs=</t>
  </si>
  <si>
    <t>Fa8dgYXdM7k=</t>
  </si>
  <si>
    <t>TzzA5VndxlA=</t>
  </si>
  <si>
    <t>0dIbJrB/aq8=</t>
  </si>
  <si>
    <t>Aa936K7JpBo=</t>
  </si>
  <si>
    <t>Vd+4KSehFDc=</t>
  </si>
  <si>
    <t>kFNqfxMt5Rs=</t>
  </si>
  <si>
    <t>12hLlwTpgQI=</t>
  </si>
  <si>
    <t>VgNzciWoOak=</t>
  </si>
  <si>
    <t>6qtomzKE8pg=</t>
  </si>
  <si>
    <t>ESnHNTZyag0=</t>
  </si>
  <si>
    <t>8PnRX7FZCzE=</t>
  </si>
  <si>
    <t>9en1QsHNWdo=</t>
  </si>
  <si>
    <t>1a8KK+2C3B4=</t>
  </si>
  <si>
    <t>2FTZ1M2AlBs=</t>
  </si>
  <si>
    <t>2+ZbL5ps9OI=</t>
  </si>
  <si>
    <t>KUGk1JVYNkg=</t>
  </si>
  <si>
    <t>JfkYS4BMGpI=</t>
  </si>
  <si>
    <t>J2ZqHVzHlLQ=</t>
  </si>
  <si>
    <t>NtA4M4+yvR8=</t>
  </si>
  <si>
    <t>XdZYlnD0ofo=</t>
  </si>
  <si>
    <t>34efb19oim8=</t>
  </si>
  <si>
    <t>rRaFHbRGGPs=</t>
  </si>
  <si>
    <t>tCMgkR/zPo0=</t>
  </si>
  <si>
    <t>Fch7f1C8dLA=</t>
  </si>
  <si>
    <t>9mviuKMOEcA=</t>
  </si>
  <si>
    <t>pdIbZE//IfM=</t>
  </si>
  <si>
    <t>q06OkV2PgUE=</t>
  </si>
  <si>
    <t>OqgsZuz8MGI=</t>
  </si>
  <si>
    <t>05LtFGwaxgI=</t>
  </si>
  <si>
    <t>IcnmDAJ2GJU=</t>
  </si>
  <si>
    <t>xXEzoW8Bd/U=</t>
  </si>
  <si>
    <t>heVX8j2sxz4=</t>
  </si>
  <si>
    <t>y1H8a4LLgZU=</t>
  </si>
  <si>
    <t>YschALANRIs=</t>
  </si>
  <si>
    <t>/8FHe4aLmIM=</t>
  </si>
  <si>
    <t>mqi47V/+tW4=</t>
  </si>
  <si>
    <t>mgoVAF28CyQ=</t>
  </si>
  <si>
    <t>KqR2u7laxJQ=</t>
  </si>
  <si>
    <t>V77bjm4DX58=</t>
  </si>
  <si>
    <t>QJxuO+StIGA=</t>
  </si>
  <si>
    <t>qfbwy1QCG1A=</t>
  </si>
  <si>
    <t>TsOi8ax3ZsI=</t>
  </si>
  <si>
    <t>AHj6UarVeJs=</t>
  </si>
  <si>
    <t>6PQtiJGaNUo=</t>
  </si>
  <si>
    <t>wdNEox9aFbU=</t>
  </si>
  <si>
    <t>cbOYt7iTwlI=</t>
  </si>
  <si>
    <t>e5e5g3hLFKM=</t>
  </si>
  <si>
    <t>2dQDICEeULU=</t>
  </si>
  <si>
    <t>blAHxEb1r80=</t>
  </si>
  <si>
    <t>e3IGh+ck/Us=</t>
  </si>
  <si>
    <t>DBGNb9Hb+uQ=</t>
  </si>
  <si>
    <t>J4vjvDUw3YA=</t>
  </si>
  <si>
    <t>tarRMIJcvL4=</t>
  </si>
  <si>
    <t>6mG43vtLCA8=</t>
  </si>
  <si>
    <t>SWhyJxFsuf0=</t>
  </si>
  <si>
    <t>DoENMlt1GNs=</t>
  </si>
  <si>
    <t>lq23k6/vXig=</t>
  </si>
  <si>
    <t>Bhr4QRrHliM=</t>
  </si>
  <si>
    <t>7nl9B/wUu0c=</t>
  </si>
  <si>
    <t>sh5Fev2QC+4=</t>
  </si>
  <si>
    <t>RkRng3yYctU=</t>
  </si>
  <si>
    <t>qeJ7RqXT48E=</t>
  </si>
  <si>
    <t>RWA4ytISYsU=</t>
  </si>
  <si>
    <t>aoX/o1oycqg=</t>
  </si>
  <si>
    <t>pDQ7d2O6GR0=</t>
  </si>
  <si>
    <t>B+0l9g9Tyts=</t>
  </si>
  <si>
    <t>/ek8+9WMekE=</t>
  </si>
  <si>
    <t>CjIupmls4ak=</t>
  </si>
  <si>
    <t>+23gMPfyXoo=</t>
  </si>
  <si>
    <t>E+2FH+zzcuA=</t>
  </si>
  <si>
    <t>I1wCkKmjUaA=</t>
  </si>
  <si>
    <t>42EMujFxYuM=</t>
  </si>
  <si>
    <t>OXuAENrRlE4=</t>
  </si>
  <si>
    <t>Vdh2Xouj9Uc=</t>
  </si>
  <si>
    <t>NMzwvTf/2J4=</t>
  </si>
  <si>
    <t>7qSyUlT0Dro=</t>
  </si>
  <si>
    <t>ZE3GM6PcNHo=</t>
  </si>
  <si>
    <t>Mok88iXyxBk=</t>
  </si>
  <si>
    <t>rgxFedpMAwY=</t>
  </si>
  <si>
    <t>YgHoUyQ2gDM=</t>
  </si>
  <si>
    <t>ygjc1T0Buf4=</t>
  </si>
  <si>
    <t>cBI0BRBt2xE=</t>
  </si>
  <si>
    <t>rmBxq5s1VKE=</t>
  </si>
  <si>
    <t>earIFS3R2/Y=</t>
  </si>
  <si>
    <t>aZPjrAmZKO0=</t>
  </si>
  <si>
    <t>v/1LomYGANg=</t>
  </si>
  <si>
    <t>dxyvztG07OA=</t>
  </si>
  <si>
    <t>XRVG0/Fv2M8=</t>
  </si>
  <si>
    <t>oWdjw1JXJZw=</t>
  </si>
  <si>
    <t>NXJIRheA4Sc=</t>
  </si>
  <si>
    <t>/xBkAkporu0=</t>
  </si>
  <si>
    <t>1PQFk7OnsPM=</t>
  </si>
  <si>
    <t>0Lm8a9sbL+g=</t>
  </si>
  <si>
    <t>TTXPtaiY5mI=</t>
  </si>
  <si>
    <t>APWXl5P/F9w=</t>
  </si>
  <si>
    <t>vIUl1pj0f5E=</t>
  </si>
  <si>
    <t>ZvMNK9UuI2A=</t>
  </si>
  <si>
    <t>IJUWbLoujus=</t>
  </si>
  <si>
    <t>YKW6ABo2Y3Y=</t>
  </si>
  <si>
    <t>PoIQXjHkhz0=</t>
  </si>
  <si>
    <t>UmapcNxyHbo=</t>
  </si>
  <si>
    <t>ZO2QTDfninc=</t>
  </si>
  <si>
    <t>fB5QWUBIOBY=</t>
  </si>
  <si>
    <t>kuXH4f0YmN4=</t>
  </si>
  <si>
    <t>nrCk/Lwi4aQ=</t>
  </si>
  <si>
    <t>mGzfNJfQJYw=</t>
  </si>
  <si>
    <t>lbVoPFAiDZ0=</t>
  </si>
  <si>
    <t>UPXc0wBjbIQ=</t>
  </si>
  <si>
    <t>OqZFaX3c4cc=</t>
  </si>
  <si>
    <t>/BQ8p5omPjw=</t>
  </si>
  <si>
    <t>Ggf52JkMwuc=</t>
  </si>
  <si>
    <t>kimXhCGG0KQ=</t>
  </si>
  <si>
    <t>uappfvVt/3k=</t>
  </si>
  <si>
    <t>Zn3O2M3dNRI=</t>
  </si>
  <si>
    <t>EseH61vh1IQ=</t>
  </si>
  <si>
    <t>OPoam5+Bsdg=</t>
  </si>
  <si>
    <t>MLEBM0SuCWI=</t>
  </si>
  <si>
    <t>Fbsx2RgKY0k=</t>
  </si>
  <si>
    <t>0YLEFUUFz1U=</t>
  </si>
  <si>
    <t>UOInWM/LwlI=</t>
  </si>
  <si>
    <t>wdq0VQUuAN8=</t>
  </si>
  <si>
    <t>TaFOfcaNFzk=</t>
  </si>
  <si>
    <t>+mWT7MVcOMQ=</t>
  </si>
  <si>
    <t>22YIt72PkWY=</t>
  </si>
  <si>
    <t>1eI8SkMVQZM=</t>
  </si>
  <si>
    <t>m7qnaPnI43M=</t>
  </si>
  <si>
    <t>+aW7WJlXg9Q=</t>
  </si>
  <si>
    <t>C+q1aEHXxb4=</t>
  </si>
  <si>
    <t>4dYnwShowco=</t>
  </si>
  <si>
    <t>wwy1ySNuIKk=</t>
  </si>
  <si>
    <t>Oo2apz7alwo=</t>
  </si>
  <si>
    <t>/FZU+l9Txd4=</t>
  </si>
  <si>
    <t>1j562ddIMPI=</t>
  </si>
  <si>
    <t>FScU+XLG2Ek=</t>
  </si>
  <si>
    <t>EwzTesDyVGk=</t>
  </si>
  <si>
    <t>aWxr1FkZw4s=</t>
  </si>
  <si>
    <t>DEaOGHDpIYM=</t>
  </si>
  <si>
    <t>fc5D0Pgenx4=</t>
  </si>
  <si>
    <t>hc6WUsqCdCA=</t>
  </si>
  <si>
    <t>ykrbzU2dnHk=</t>
  </si>
  <si>
    <t>E9afE2B8V+g=</t>
  </si>
  <si>
    <t>L0WRmE2LBDY=</t>
  </si>
  <si>
    <t>XIsFKuqHJ8Y=</t>
  </si>
  <si>
    <t>uWQ/AC5VPFQ=</t>
  </si>
  <si>
    <t>8gGWP/KJ3+8=</t>
  </si>
  <si>
    <t>umeYw0j/JX0=</t>
  </si>
  <si>
    <t>9XsN8DZHfps=</t>
  </si>
  <si>
    <t>JOFM29AboOs=</t>
  </si>
  <si>
    <t>ZVIUVccOkhI=</t>
  </si>
  <si>
    <t>a1vXN94MSms=</t>
  </si>
  <si>
    <t>H27xH8Sr0OA=</t>
  </si>
  <si>
    <t>yVEK8tCKGPg=</t>
  </si>
  <si>
    <t>ZboVEciav6k=</t>
  </si>
  <si>
    <t>gd0smBDazL4=</t>
  </si>
  <si>
    <t>UOS81LrT/zc=</t>
  </si>
  <si>
    <t>/vtq4wefKvc=</t>
  </si>
  <si>
    <t>lHlpq5NzAig=</t>
  </si>
  <si>
    <t>T6/lSbF9OdE=</t>
  </si>
  <si>
    <t>CiLXuBbkSHg=</t>
  </si>
  <si>
    <t>o2iFYFY7XXk=</t>
  </si>
  <si>
    <t>sxLf1cH52cQ=</t>
  </si>
  <si>
    <t>iV4vyemgkYQ=</t>
  </si>
  <si>
    <t>y8ToHP08hAw=</t>
  </si>
  <si>
    <t>UOYDTIVXur8=</t>
  </si>
  <si>
    <t>NXDMfo7PMGk=</t>
  </si>
  <si>
    <t>rYpRjaP2tv4=</t>
  </si>
  <si>
    <t>GDAuq+nPsI4=</t>
  </si>
  <si>
    <t>xv6eMSO4HVM=</t>
  </si>
  <si>
    <t>L8/5TU0DKb0=</t>
  </si>
  <si>
    <t>/qrSrVaQ+lE=</t>
  </si>
  <si>
    <t>/+StlHvLUbw=</t>
  </si>
  <si>
    <t>NrPlaYH9Huo=</t>
  </si>
  <si>
    <t>TfIN0uGjWZA=</t>
  </si>
  <si>
    <t>xwaRg8KVreU=</t>
  </si>
  <si>
    <t>Xnfv3nmXexk=</t>
  </si>
  <si>
    <t>gc3nXmeIZJU=</t>
  </si>
  <si>
    <t>SrlQhf6W9Fc=</t>
  </si>
  <si>
    <t>A0wKTMyWweM=</t>
  </si>
  <si>
    <t>ZzD5qARwexI=</t>
  </si>
  <si>
    <t>5hbWMC0sXEY=</t>
  </si>
  <si>
    <t>Y8FzFKyteLE=</t>
  </si>
  <si>
    <t>bsNOjWWtC5c=</t>
  </si>
  <si>
    <t>c4LKaXjsmJI=</t>
  </si>
  <si>
    <t>36mlG+KN+cc=</t>
  </si>
  <si>
    <t>1gOI+kDmYVA=</t>
  </si>
  <si>
    <t>of3QrRjeuIo=</t>
  </si>
  <si>
    <t>miNLvPRFW/4=</t>
  </si>
  <si>
    <t>PSs5h61r5UQ=</t>
  </si>
  <si>
    <t>pKINyC8bHXo=</t>
  </si>
  <si>
    <t>OU8L1NhXWD0=</t>
  </si>
  <si>
    <t>dNkHonfWs7c=</t>
  </si>
  <si>
    <t>+fxca0Hp8ds=</t>
  </si>
  <si>
    <t>dMcTaHQnA/8=</t>
  </si>
  <si>
    <t>A8TP/Cr3bs0=</t>
  </si>
  <si>
    <t>3y9mN+ccLk4=</t>
  </si>
  <si>
    <t>ZGyEizlaEoY=</t>
  </si>
  <si>
    <t>mTSFjRqgygQ=</t>
  </si>
  <si>
    <t>07vXJDJFv8g=</t>
  </si>
  <si>
    <t>IeuOXDe+D5Q=</t>
  </si>
  <si>
    <t>AMA8+9ziODE=</t>
  </si>
  <si>
    <t>XZMMwYSZOhM=</t>
  </si>
  <si>
    <t>9WyzWfkUIGY=</t>
  </si>
  <si>
    <t>pQnkh+acFqE=</t>
  </si>
  <si>
    <t>IP5QKU9LV4U=</t>
  </si>
  <si>
    <t>HwI4A/koQak=</t>
  </si>
  <si>
    <t>VPWNN+F4fjA=</t>
  </si>
  <si>
    <t>dece+uHKDUg=</t>
  </si>
  <si>
    <t>ngSa0fo+7Gs=</t>
  </si>
  <si>
    <t>MShJyYNj3Ao=</t>
  </si>
  <si>
    <t>Fj5f5bAuF68=</t>
  </si>
  <si>
    <t>GbWx/q17aTg=</t>
  </si>
  <si>
    <t>RzZ+UNR4a4A=</t>
  </si>
  <si>
    <t>FBJ/ygLj8gc=</t>
  </si>
  <si>
    <t>YfwCRVaVHgg=</t>
  </si>
  <si>
    <t>OFvD1OZZ+Ho=</t>
  </si>
  <si>
    <t>KKEmTv1CT1k=</t>
  </si>
  <si>
    <t>78stF939lCo=</t>
  </si>
  <si>
    <t>fVESz9DLjvU=</t>
  </si>
  <si>
    <t>HMU/XpMRay8=</t>
  </si>
  <si>
    <t>uOfvI5PfiRw=</t>
  </si>
  <si>
    <t>crgjDYEqQGs=</t>
  </si>
  <si>
    <t>Iq+lfq6hX+U=</t>
  </si>
  <si>
    <t>ljW5KmuP8Lo=</t>
  </si>
  <si>
    <t>5k9Rm7Egups=</t>
  </si>
  <si>
    <t>cWE1HpQW+U8=</t>
  </si>
  <si>
    <t>cRBUQjkG/Yo=</t>
  </si>
  <si>
    <t>OfJI9uPahkc=</t>
  </si>
  <si>
    <t>oSXwUArWga8=</t>
  </si>
  <si>
    <t>lgUJgakxf2M=</t>
  </si>
  <si>
    <t>e3JZJuWnKlk=</t>
  </si>
  <si>
    <t>+TNIJi15ABE=</t>
  </si>
  <si>
    <t>LKDv8gn7fdw=</t>
  </si>
  <si>
    <t>wZ58GD0NjWA=</t>
  </si>
  <si>
    <t>Jk3pp5re8Mo=</t>
  </si>
  <si>
    <t>xN1Scc370sE=</t>
  </si>
  <si>
    <t>mrCiFJ9ekTs=</t>
  </si>
  <si>
    <t>jYoM018DUuk=</t>
  </si>
  <si>
    <t>y/dpCv15a6U=</t>
  </si>
  <si>
    <t>CSksk8Kmlh4=</t>
  </si>
  <si>
    <t>YFSjgA8W9c8=</t>
  </si>
  <si>
    <t>NwpYOiyofoI=</t>
  </si>
  <si>
    <t>vIdyjQZvZfo=</t>
  </si>
  <si>
    <t>iUlL0sVRNjw=</t>
  </si>
  <si>
    <t>/lgWZ8/y+IY=</t>
  </si>
  <si>
    <t>Xy7hBdQBo/o=</t>
  </si>
  <si>
    <t>RYIb5v8yBg0=</t>
  </si>
  <si>
    <t>WBm65ByFG/s=</t>
  </si>
  <si>
    <t>v9mvyqQ/8+Q=</t>
  </si>
  <si>
    <t>ZmqXHWXUgLQ=</t>
  </si>
  <si>
    <t>P9mHhfTUA7Q=</t>
  </si>
  <si>
    <t>bNLPqvnLIFU=</t>
  </si>
  <si>
    <t>U+3z4j7CMs4=</t>
  </si>
  <si>
    <t>NX6RDlL4tdg=</t>
  </si>
  <si>
    <t>LUw0uDD+v5g=</t>
  </si>
  <si>
    <t>0CfulxbGDX4=</t>
  </si>
  <si>
    <t>l1mKUyJtAWE=</t>
  </si>
  <si>
    <t>wfWBd70gtMs=</t>
  </si>
  <si>
    <t>/38EHo/uudc=</t>
  </si>
  <si>
    <t>9OOPvG370W0=</t>
  </si>
  <si>
    <t>otqAnp/qddw=</t>
  </si>
  <si>
    <t>4WeNqGy5+Sw=</t>
  </si>
  <si>
    <t>QUQAytPT1ZA=</t>
  </si>
  <si>
    <t>2+W6jwA4QKw=</t>
  </si>
  <si>
    <t>za8jQi+pquY=</t>
  </si>
  <si>
    <t>QSamwxeYfPc=</t>
  </si>
  <si>
    <t>N+3WPxPTK2s=</t>
  </si>
  <si>
    <t>4JyWuyvwOEU=</t>
  </si>
  <si>
    <t>VqcBJjpSV4E=</t>
  </si>
  <si>
    <t>4REa2WEe1Go=</t>
  </si>
  <si>
    <t>BqF8wmSuHxI=</t>
  </si>
  <si>
    <t>eD1mkIguSkg=</t>
  </si>
  <si>
    <t>SHVq/vH+rTw=</t>
  </si>
  <si>
    <t>x+bUXMVas/E=</t>
  </si>
  <si>
    <t>wrYjVxj15/8=</t>
  </si>
  <si>
    <t>ptwR9EEzWPw=</t>
  </si>
  <si>
    <t>DR12jo/vfSQ=</t>
  </si>
  <si>
    <t>b+ZT+Xfeg3E=</t>
  </si>
  <si>
    <t>r6FQI5FQwDk=</t>
  </si>
  <si>
    <t>X2EjKVuMHiQ=</t>
  </si>
  <si>
    <t>qY5nTowab+A=</t>
  </si>
  <si>
    <t>oDFFCvjyS2o=</t>
  </si>
  <si>
    <t>DnWvnMA2Yuw=</t>
  </si>
  <si>
    <t>zW4pdyXzcc4=</t>
  </si>
  <si>
    <t>2WeI6I4WTFQ=</t>
  </si>
  <si>
    <t>WyVyNoSFXfg=</t>
  </si>
  <si>
    <t>G6JiQ9Zp65o=</t>
  </si>
  <si>
    <t>ZzbHhKrG9KQ=</t>
  </si>
  <si>
    <t>/WpgSnxWDVw=</t>
  </si>
  <si>
    <t>FiB/mw0ltME=</t>
  </si>
  <si>
    <t>Nxkda+kPQe0=</t>
  </si>
  <si>
    <t>CS0zpVpfQ6k=</t>
  </si>
  <si>
    <t>zMKrfq2MU58=</t>
  </si>
  <si>
    <t>zrRQsap8nnE=</t>
  </si>
  <si>
    <t>sUOrJXLL7PM=</t>
  </si>
  <si>
    <t>CtjTHVhc9zE=</t>
  </si>
  <si>
    <t>R/JjRFx02rE=</t>
  </si>
  <si>
    <t>EmUWGD0kjnI=</t>
  </si>
  <si>
    <t>ksbh13NHH8w=</t>
  </si>
  <si>
    <t>kwVATEyVFME=</t>
  </si>
  <si>
    <t>Gq5uBi6+LCE=</t>
  </si>
  <si>
    <t>LnDuSDhbIuY=</t>
  </si>
  <si>
    <t>41tNXjo26Jg=</t>
  </si>
  <si>
    <t>6CeIq/2aPFc=</t>
  </si>
  <si>
    <t>X63ZXg/CURg=</t>
  </si>
  <si>
    <t>nyCZw2GA+hI=</t>
  </si>
  <si>
    <t>UfsRuwBsITg=</t>
  </si>
  <si>
    <t>+r3BBME68mo=</t>
  </si>
  <si>
    <t>jyD1yG3GiPw=</t>
  </si>
  <si>
    <t>tKI5qEuEQ8c=</t>
  </si>
  <si>
    <t>5o5VoJnP3OU=</t>
  </si>
  <si>
    <t>Rnwzg9UEgIU=</t>
  </si>
  <si>
    <t>aQ9u8r+F4I0=</t>
  </si>
  <si>
    <t>AHN3TIp+t6Q=</t>
  </si>
  <si>
    <t>ZQJ5J5aHbZU=</t>
  </si>
  <si>
    <t>lCaQ2YXSJQA=</t>
  </si>
  <si>
    <t>kOSmSsF9hRg=</t>
  </si>
  <si>
    <t>vQNZqTY8voc=</t>
  </si>
  <si>
    <t>sSExFJKFq0A=</t>
  </si>
  <si>
    <t>iWqDSCIRMmE=</t>
  </si>
  <si>
    <t>k15dkxzFVWU=</t>
  </si>
  <si>
    <t>EEHFbkuOakc=</t>
  </si>
  <si>
    <t>TTwUacJ0rYs=</t>
  </si>
  <si>
    <t>B8x8NE0FpHM=</t>
  </si>
  <si>
    <t>WRF3cm/v3vs=</t>
  </si>
  <si>
    <t>QZb8DSHHJng=</t>
  </si>
  <si>
    <t>dyOk74g55Wo=</t>
  </si>
  <si>
    <t>b1yVyMHVd4A=</t>
  </si>
  <si>
    <t>cMFBqcwK58s=</t>
  </si>
  <si>
    <t>0QovCW8yLvE=</t>
  </si>
  <si>
    <t>dsLyplRpVQM=</t>
  </si>
  <si>
    <t>EvuG2Q7Z358=</t>
  </si>
  <si>
    <t>XsMfJzfGdkU=</t>
  </si>
  <si>
    <t>YPYABlaAkeM=</t>
  </si>
  <si>
    <t>P/LQtCEs4ZI=</t>
  </si>
  <si>
    <t>iYM5maWWD7g=</t>
  </si>
  <si>
    <t>NsAxIlP7eJU=</t>
  </si>
  <si>
    <t>KjKzZC4lERw=</t>
  </si>
  <si>
    <t>hYoksQrlL4E=</t>
  </si>
  <si>
    <t>MDpm3u8Ql2s=</t>
  </si>
  <si>
    <t>H1FyuhHUm08=</t>
  </si>
  <si>
    <t>gZ7qzrXTLUw=</t>
  </si>
  <si>
    <t>Kan392H4OBw=</t>
  </si>
  <si>
    <t>o2jIpu3WtNY=</t>
  </si>
  <si>
    <t>UpOZAA163+0=</t>
  </si>
  <si>
    <t>kFVs5ngm5r4=</t>
  </si>
  <si>
    <t>o+LaGon3Cy4=</t>
  </si>
  <si>
    <t>+rkS2THfops=</t>
  </si>
  <si>
    <t>YpUSVWdk2TQ=</t>
  </si>
  <si>
    <t>jAT8UaSg95w=</t>
  </si>
  <si>
    <t>sI5hQEpXZ+k=</t>
  </si>
  <si>
    <t>MJJyn3cyNBA=</t>
  </si>
  <si>
    <t>adjtD0xcs7Y=</t>
  </si>
  <si>
    <t>f95HtOT++P8=</t>
  </si>
  <si>
    <t>VHprgE9IXD8=</t>
  </si>
  <si>
    <t>AgEyIw8xeyQ=</t>
  </si>
  <si>
    <t>wKjIJLtcqjs=</t>
  </si>
  <si>
    <t>r4OEd+Y7GGs=</t>
  </si>
  <si>
    <t>u9HnqRv4irk=</t>
  </si>
  <si>
    <t>2nRSxfeFYpc=</t>
  </si>
  <si>
    <t>X3fVYr3VmQg=</t>
  </si>
  <si>
    <t>aoeDzqlDSak=</t>
  </si>
  <si>
    <t>SBvUIOiDTIY=</t>
  </si>
  <si>
    <t>s7w5HGM8/Z8=</t>
  </si>
  <si>
    <t>aVz73CJ03g8=</t>
  </si>
  <si>
    <t>mG0Lb2Sr0pk=</t>
  </si>
  <si>
    <t>LGkOVU4cYAg=</t>
  </si>
  <si>
    <t>uj0ZsUgtJ9k=</t>
  </si>
  <si>
    <t>Ayv4ttabK2Y=</t>
  </si>
  <si>
    <t>NZZDZgZQf3M=</t>
  </si>
  <si>
    <t>diyoACCPtcI=</t>
  </si>
  <si>
    <t>a3C8ot0em7o=</t>
  </si>
  <si>
    <t>BKN3eSn3868=</t>
  </si>
  <si>
    <t>Hwi+ucGBA6g=</t>
  </si>
  <si>
    <t>zXctwEkRTpo=</t>
  </si>
  <si>
    <t>JRpvltwdCps=</t>
  </si>
  <si>
    <t>uPwbFNTNy8Q=</t>
  </si>
  <si>
    <t>S3GIZYQ/MVc=</t>
  </si>
  <si>
    <t>YHKWdq7W7l8=</t>
  </si>
  <si>
    <t>EISdagD+8Wk=</t>
  </si>
  <si>
    <t>wVDXeZRBFes=</t>
  </si>
  <si>
    <t>G5EvWUvOfrE=</t>
  </si>
  <si>
    <t>r/iPtDhawwM=</t>
  </si>
  <si>
    <t>GKEn4nnM30I=</t>
  </si>
  <si>
    <t>YdSymC9JeiI=</t>
  </si>
  <si>
    <t>dMIgtSoIKKc=</t>
  </si>
  <si>
    <t>P/KeFPRCYSo=</t>
  </si>
  <si>
    <t>s6XaEtTu3JY=</t>
  </si>
  <si>
    <t>kpYI263/9vM=</t>
  </si>
  <si>
    <t>eOWgU2yl7wQ=</t>
  </si>
  <si>
    <t>2pMk9LQ5DcY=</t>
  </si>
  <si>
    <t>51i5sUTE1w4=</t>
  </si>
  <si>
    <t>rJ5vRiq+C20=</t>
  </si>
  <si>
    <t>ZZvIPTG9J+s=</t>
  </si>
  <si>
    <t>zP0EykZ/Z00=</t>
  </si>
  <si>
    <t>fs3ZK5UcJB0=</t>
  </si>
  <si>
    <t>G0nFXa+6bnw=</t>
  </si>
  <si>
    <t>tJ1ClXYgKgU=</t>
  </si>
  <si>
    <t>XTXeLj0CTCE=</t>
  </si>
  <si>
    <t>fw4rDXER5Qk=</t>
  </si>
  <si>
    <t>YietSeD4M/I=</t>
  </si>
  <si>
    <t>RFz1HFaYMHg=</t>
  </si>
  <si>
    <t>wB9DM7uxA6E=</t>
  </si>
  <si>
    <t>IS/eqE0MExo=</t>
  </si>
  <si>
    <t>XVi+zM214/U=</t>
  </si>
  <si>
    <t>2hc5jf7+wPQ=</t>
  </si>
  <si>
    <t>Dm/wwamm9kU=</t>
  </si>
  <si>
    <t>hZ7/TkVAhIA=</t>
  </si>
  <si>
    <t>mlT5F5fyqEA=</t>
  </si>
  <si>
    <t>HaQrjNdjsHc=</t>
  </si>
  <si>
    <t>wXMg5Ut/hQs=</t>
  </si>
  <si>
    <t>4unW5BjJcbM=</t>
  </si>
  <si>
    <t>VqzT7rmFkG8=</t>
  </si>
  <si>
    <t>LWV3u51PvF4=</t>
  </si>
  <si>
    <t>bhX7G5ot7SY=</t>
  </si>
  <si>
    <t>reFRMNdy3EQ=</t>
  </si>
  <si>
    <t>JtyMMhKWK08=</t>
  </si>
  <si>
    <t>xNcIGqvTPL8=</t>
  </si>
  <si>
    <t>3jlkCGqXtAE=</t>
  </si>
  <si>
    <t>df45dNy472A=</t>
  </si>
  <si>
    <t>9j7ADle83wQ=</t>
  </si>
  <si>
    <t>Egg9BA3bZ50=</t>
  </si>
  <si>
    <t>XrGJuDlBtiA=</t>
  </si>
  <si>
    <t>OjZWfOL/Yng=</t>
  </si>
  <si>
    <t>vcx6AyLm2p0=</t>
  </si>
  <si>
    <t>X4a6x7VY2TM=</t>
  </si>
  <si>
    <t>Tb9Ayr+Hn/M=</t>
  </si>
  <si>
    <t>FynjzO0ov6U=</t>
  </si>
  <si>
    <t>JrVK84GZkK8=</t>
  </si>
  <si>
    <t>lOtEI0jmoGw=</t>
  </si>
  <si>
    <t>k/cJb/uVlg0=</t>
  </si>
  <si>
    <t>jeyOD5gnulQ=</t>
  </si>
  <si>
    <t>1l/HiS3C+GE=</t>
  </si>
  <si>
    <t>GzTfNmuCb/U=</t>
  </si>
  <si>
    <t>tF/33h03E/A=</t>
  </si>
  <si>
    <t>tH1Vo8dofQ8=</t>
  </si>
  <si>
    <t>Ku4ptUbp4BQ=</t>
  </si>
  <si>
    <t>c29T/Mj7wTE=</t>
  </si>
  <si>
    <t>c7wH1ENG+0Y=</t>
  </si>
  <si>
    <t>zDvGkJn4BwI=</t>
  </si>
  <si>
    <t>OhtaTugkp10=</t>
  </si>
  <si>
    <t>HUX/GPGh23Y=</t>
  </si>
  <si>
    <t>mSTLTHP42Ec=</t>
  </si>
  <si>
    <t>eXymCS3tGxY=</t>
  </si>
  <si>
    <t>ZcVMzO6hnU0=</t>
  </si>
  <si>
    <t>jyvccj8cswc=</t>
  </si>
  <si>
    <t>qMSLyN6tPVQ=</t>
  </si>
  <si>
    <t>zfhFCfgputU=</t>
  </si>
  <si>
    <t>MwFFZST/ahE=</t>
  </si>
  <si>
    <t>7hnjrpUMVds=</t>
  </si>
  <si>
    <t>tGzYGHz5Ac4=</t>
  </si>
  <si>
    <t>chTVZylWFNQ=</t>
  </si>
  <si>
    <t>P2o1XA6t4cE=</t>
  </si>
  <si>
    <t>Co+LHumiXQQ=</t>
  </si>
  <si>
    <t>xCqJztDHj18=</t>
  </si>
  <si>
    <t>Qt88dQreOB4=</t>
  </si>
  <si>
    <t>Rxwj8w+5xfQ=</t>
  </si>
  <si>
    <t>KCk2iQFb/OI=</t>
  </si>
  <si>
    <t>tp2STEEFgpA=</t>
  </si>
  <si>
    <t>ljZzQLXUjYQ=</t>
  </si>
  <si>
    <t>VLDUP0nmkyI=</t>
  </si>
  <si>
    <t>6uPcPUZHK4A=</t>
  </si>
  <si>
    <t>pqq9BTQ3bPI=</t>
  </si>
  <si>
    <t>U0jEyDpU/kA=</t>
  </si>
  <si>
    <t>QBfO4Z0Rwxk=</t>
  </si>
  <si>
    <t>LcEvGokhEiM=</t>
  </si>
  <si>
    <t>/tr79s5sNY8=</t>
  </si>
  <si>
    <t>6LE0jzUMF0I=</t>
  </si>
  <si>
    <t>Z4Hh1xgeXGA=</t>
  </si>
  <si>
    <t>rRkdrliEQEs=</t>
  </si>
  <si>
    <t>Rj3FB9Fql6U=</t>
  </si>
  <si>
    <t>we3jF96IaBE=</t>
  </si>
  <si>
    <t>mxtmJpYeloo=</t>
  </si>
  <si>
    <t>d9dOZ1UnQPg=</t>
  </si>
  <si>
    <t>W3flgF0QCi0=</t>
  </si>
  <si>
    <t>cJ8KmdpzlDc=</t>
  </si>
  <si>
    <t>swXCTvkpLDc=</t>
  </si>
  <si>
    <t>m7IbGuOYfRg=</t>
  </si>
  <si>
    <t>+79ZJglheOQ=</t>
  </si>
  <si>
    <t>G50/MHyiV60=</t>
  </si>
  <si>
    <t>LN/ZkSRs8Bo=</t>
  </si>
  <si>
    <t>J5m+jJ/W8dU=</t>
  </si>
  <si>
    <t>xEbvtPixVYQ=</t>
  </si>
  <si>
    <t>Jw8D7/aMPxc=</t>
  </si>
  <si>
    <t>Z92MROUpW14=</t>
  </si>
  <si>
    <t>oMKNhLe1FTg=</t>
  </si>
  <si>
    <t>2yD9nDOstOU=</t>
  </si>
  <si>
    <t>K0eQzhrBSE0=</t>
  </si>
  <si>
    <t>4WDFGjZ2EZg=</t>
  </si>
  <si>
    <t>3CgeNxHOv5U=</t>
  </si>
  <si>
    <t>XoBB43IwitE=</t>
  </si>
  <si>
    <t>7Z79LqEZ+m4=</t>
  </si>
  <si>
    <t>SNBjBbxAPSQ=</t>
  </si>
  <si>
    <t>RGWAgHMyOHc=</t>
  </si>
  <si>
    <t>JRPlLyaShQg=</t>
  </si>
  <si>
    <t>2ucNtKpkElw=</t>
  </si>
  <si>
    <t>d4cVNEAFe7M=</t>
  </si>
  <si>
    <t>ODwEasQMkaQ=</t>
  </si>
  <si>
    <t>WOWVbcGDN2c=</t>
  </si>
  <si>
    <t>fKZecueC+bM=</t>
  </si>
  <si>
    <t>IkdmxsEHjqE=</t>
  </si>
  <si>
    <t>BMLyE83JXzI=</t>
  </si>
  <si>
    <t>5gKgybJSTcg=</t>
  </si>
  <si>
    <t>aZxcuWYFoMA=</t>
  </si>
  <si>
    <t>3KabkTP2v20=</t>
  </si>
  <si>
    <t>CdJMHzvdSD8=</t>
  </si>
  <si>
    <t>TLgjU8xeYt4=</t>
  </si>
  <si>
    <t>h7gLpem+dn0=</t>
  </si>
  <si>
    <t>GUmSK+ADCJU=</t>
  </si>
  <si>
    <t>RcZCUbyA6HU=</t>
  </si>
  <si>
    <t>7V0x6IPq2dY=</t>
  </si>
  <si>
    <t>MhCOHgoL4VU=</t>
  </si>
  <si>
    <t>Xe27jd0yM4A=</t>
  </si>
  <si>
    <t>8d/hIJVJET4=</t>
  </si>
  <si>
    <t>f9SXMfC9k0A=</t>
  </si>
  <si>
    <t>+jREDQ8s844=</t>
  </si>
  <si>
    <t>G+QyhJDi8rA=</t>
  </si>
  <si>
    <t>FmZG/0wWjVg=</t>
  </si>
  <si>
    <t>ybIy3YLMreQ=</t>
  </si>
  <si>
    <t>2BUUja8+aGs=</t>
  </si>
  <si>
    <t>66SNGzyiIBM=</t>
  </si>
  <si>
    <t>NZo/YOXtfOA=</t>
  </si>
  <si>
    <t>bAumule4Ee0=</t>
  </si>
  <si>
    <t>LVyWPYrogHo=</t>
  </si>
  <si>
    <t>JL4Q6Rr//MA=</t>
  </si>
  <si>
    <t>8TjUmuN1Y0I=</t>
  </si>
  <si>
    <t>ZC+P8HSjg/0=</t>
  </si>
  <si>
    <t>RO/ux8jMQTg=</t>
  </si>
  <si>
    <t>RYIOoljMrnY=</t>
  </si>
  <si>
    <t>/tf7RPmIRa4=</t>
  </si>
  <si>
    <t>KW8tLodpXaE=</t>
  </si>
  <si>
    <t>Xs0zo5AkiXc=</t>
  </si>
  <si>
    <t>4sUrJcUqboQ=</t>
  </si>
  <si>
    <t>vYiZncJNlVM=</t>
  </si>
  <si>
    <t>TQVXAHO5yyo=</t>
  </si>
  <si>
    <t>G83A634exoM=</t>
  </si>
  <si>
    <t>VcNc9OQ3C+o=</t>
  </si>
  <si>
    <t>GMagmAz3+3I=</t>
  </si>
  <si>
    <t>v+Acc1X39v8=</t>
  </si>
  <si>
    <t>7set63zffCI=</t>
  </si>
  <si>
    <t>h49Tntagt34=</t>
  </si>
  <si>
    <t>4Jzp+5r7wkE=</t>
  </si>
  <si>
    <t>pv73nwET5v8=</t>
  </si>
  <si>
    <t>fn/Byg/HHFM=</t>
  </si>
  <si>
    <t>/LphooNwy2E=</t>
  </si>
  <si>
    <t>1XpdQrGyJuM=</t>
  </si>
  <si>
    <t>QV++laZfGFM=</t>
  </si>
  <si>
    <t>ZL5M67HsB44=</t>
  </si>
  <si>
    <t>4dGnck0vHYc=</t>
  </si>
  <si>
    <t>EfKv2HcCcBs=</t>
  </si>
  <si>
    <t>QhxjoxT6ml8=</t>
  </si>
  <si>
    <t>wYvI3OIlR78=</t>
  </si>
  <si>
    <t>vXUnzOYXBPA=</t>
  </si>
  <si>
    <t>bRnosizz0po=</t>
  </si>
  <si>
    <t>MnJUi1k1Pd0=</t>
  </si>
  <si>
    <t>ljSpLffy3uo=</t>
  </si>
  <si>
    <t>V15xjSktoTg=</t>
  </si>
  <si>
    <t>1P1Li5lqVHc=</t>
  </si>
  <si>
    <t>0zPHzbU7HXI=</t>
  </si>
  <si>
    <t>d6QfJEdF8nE=</t>
  </si>
  <si>
    <t>J6U4YrSBFFU=</t>
  </si>
  <si>
    <t>5b/pTUWf/XY=</t>
  </si>
  <si>
    <t>qPklm4rt68k=</t>
  </si>
  <si>
    <t>fnM06Kb9XnI=</t>
  </si>
  <si>
    <t>LVqVEF9fIMs=</t>
  </si>
  <si>
    <t>tN055aFZmks=</t>
  </si>
  <si>
    <t>LUdWP6EJYz8=</t>
  </si>
  <si>
    <t>BBPvuly16fY=</t>
  </si>
  <si>
    <t>z+B+e2rUIR4=</t>
  </si>
  <si>
    <t>+A/zZTD7jno=</t>
  </si>
  <si>
    <t>5Dc/9CAwrwE=</t>
  </si>
  <si>
    <t>SZmpwJnuAtI=</t>
  </si>
  <si>
    <t>Ogx/FJJfkJE=</t>
  </si>
  <si>
    <t>X2Si81ZBfjQ=</t>
  </si>
  <si>
    <t>URHBxjSSM1s=</t>
  </si>
  <si>
    <t>KhqWQPOc69o=</t>
  </si>
  <si>
    <t>Ce8SSvQ+c84=</t>
  </si>
  <si>
    <t>X6u6b5B5OOk=</t>
  </si>
  <si>
    <t>6WYqFhJIZCk=</t>
  </si>
  <si>
    <t>OdftK6nJ+XI=</t>
  </si>
  <si>
    <t>wVx4zIOcb58=</t>
  </si>
  <si>
    <t>NZWfOZ8GRa0=</t>
  </si>
  <si>
    <t>eaiCtoVCitw=</t>
  </si>
  <si>
    <t>7u0nJroX3/k=</t>
  </si>
  <si>
    <t>o7uEk+I5EVo=</t>
  </si>
  <si>
    <t>mxurzrDANcU=</t>
  </si>
  <si>
    <t>x/LI5zC7lS0=</t>
  </si>
  <si>
    <t>HSDLFZH3RJo=</t>
  </si>
  <si>
    <t>b89Ey7nGiH4=</t>
  </si>
  <si>
    <t>f+CoYokF1mU=</t>
  </si>
  <si>
    <t>IDIiAfC0h8M=</t>
  </si>
  <si>
    <t>QqnVINBMGi8=</t>
  </si>
  <si>
    <t>qEWh/B+1oNw=</t>
  </si>
  <si>
    <t>8DsjjHuFJZ8=</t>
  </si>
  <si>
    <t>L9iMol5nMKY=</t>
  </si>
  <si>
    <t>Puo27d6JLfk=</t>
  </si>
  <si>
    <t>lyp/dsvyWRY=</t>
  </si>
  <si>
    <t>SoDTVmasCwE=</t>
  </si>
  <si>
    <t>l4Lnh6bkT3E=</t>
  </si>
  <si>
    <t>oU6mntQpEUU=</t>
  </si>
  <si>
    <t>wg3bjNtdnh8=</t>
  </si>
  <si>
    <t>yJrpsAfsINQ=</t>
  </si>
  <si>
    <t>hXM3mHHDiTE=</t>
  </si>
  <si>
    <t>2GAdfkWk8To=</t>
  </si>
  <si>
    <t>qtnn6x5i4a4=</t>
  </si>
  <si>
    <t>vW7Z7LyEMxU=</t>
  </si>
  <si>
    <t>zMlpVviipt4=</t>
  </si>
  <si>
    <t>yMdErXtjlqU=</t>
  </si>
  <si>
    <t>oriVtgfTSX8=</t>
  </si>
  <si>
    <t>VOv0Rn3W4bs=</t>
  </si>
  <si>
    <t>ROuskNX10Zc=</t>
  </si>
  <si>
    <t>1jhTaSRwvtQ=</t>
  </si>
  <si>
    <t>24dpSEegZN8=</t>
  </si>
  <si>
    <t>pKeYJn3WTfg=</t>
  </si>
  <si>
    <t>5Wcgvm/l7/s=</t>
  </si>
  <si>
    <t>NfNqdiScRKw=</t>
  </si>
  <si>
    <t>pfRuINIKgkk=</t>
  </si>
  <si>
    <t>CX8Pik0vrlY=</t>
  </si>
  <si>
    <t>vnrMci+lLLE=</t>
  </si>
  <si>
    <t>sYOE1yxzxcM=</t>
  </si>
  <si>
    <t>N7FeYuYTUes=</t>
  </si>
  <si>
    <t>Q0RkDwsHRXk=</t>
  </si>
  <si>
    <t>UhD7xpBy1yc=</t>
  </si>
  <si>
    <t>wckoczVq78k=</t>
  </si>
  <si>
    <t>/JrAByOCNyc=</t>
  </si>
  <si>
    <t>uZcaicGiWt0=</t>
  </si>
  <si>
    <t>x2d9REk58HY=</t>
  </si>
  <si>
    <t>UvueCkkAIs8=</t>
  </si>
  <si>
    <t>jcSBft1Iymc=</t>
  </si>
  <si>
    <t>xjlBjiGhDzQ=</t>
  </si>
  <si>
    <t>bzyJWFyUzLo=</t>
  </si>
  <si>
    <t>Fi0TcNgOyK4=</t>
  </si>
  <si>
    <t>pqQpnsLUfKY=</t>
  </si>
  <si>
    <t>Kl4M9AP+e/E=</t>
  </si>
  <si>
    <t>IsLBh9sampI=</t>
  </si>
  <si>
    <t>hchdtDAPGoQ=</t>
  </si>
  <si>
    <t>i9xWpXw8GLY=</t>
  </si>
  <si>
    <t>f+cBdmbYh3A=</t>
  </si>
  <si>
    <t>SpmYXlyi/3k=</t>
  </si>
  <si>
    <t>RvHYYPHCvHs=</t>
  </si>
  <si>
    <t>/8Imo2lOHBw=</t>
  </si>
  <si>
    <t>aGtEhE1z5JM=</t>
  </si>
  <si>
    <t>OZwpqJNg+7U=</t>
  </si>
  <si>
    <t>Oph4OCjB6dQ=</t>
  </si>
  <si>
    <t>osJRbqOXOgU=</t>
  </si>
  <si>
    <t>IB8pJ1sVzys=</t>
  </si>
  <si>
    <t>c7hP1+21UNw=</t>
  </si>
  <si>
    <t>mMgUEM05rYM=</t>
  </si>
  <si>
    <t>7B4zc+3K5X4=</t>
  </si>
  <si>
    <t>i0NRw+QjqOE=</t>
  </si>
  <si>
    <t>Isr3NJRmfSU=</t>
  </si>
  <si>
    <t>lu3HttKzV/Y=</t>
  </si>
  <si>
    <t>0IBsBJccD7U=</t>
  </si>
  <si>
    <t>sBCxKDv1JSI=</t>
  </si>
  <si>
    <t>tJO+TDjipGY=</t>
  </si>
  <si>
    <t>ZPvcf34VRKs=</t>
  </si>
  <si>
    <t>15tKUIdtdeY=</t>
  </si>
  <si>
    <t>gE5ZRGudWxk=</t>
  </si>
  <si>
    <t>xn4SDUYt8jk=</t>
  </si>
  <si>
    <t>3h1GCR7lsH0=</t>
  </si>
  <si>
    <t>1A02/uspJVs=</t>
  </si>
  <si>
    <t>egXNi+qnucY=</t>
  </si>
  <si>
    <t>YuW3N694/ts=</t>
  </si>
  <si>
    <t>EypvGNBzWS8=</t>
  </si>
  <si>
    <t>THugEgmjm4w=</t>
  </si>
  <si>
    <t>CSAGXcHjZPo=</t>
  </si>
  <si>
    <t>9BlncDAPMDI=</t>
  </si>
  <si>
    <t>nCy5sWmkxa4=</t>
  </si>
  <si>
    <t>g+fsZdazU6g=</t>
  </si>
  <si>
    <t>qNe79PevjN8=</t>
  </si>
  <si>
    <t>HhGpMS/upc4=</t>
  </si>
  <si>
    <t>+R3QOSTXVHQ=</t>
  </si>
  <si>
    <t>Jpd1cVqf95A=</t>
  </si>
  <si>
    <t>off3bCn88NM=</t>
  </si>
  <si>
    <t>XomzFTkG6oA=</t>
  </si>
  <si>
    <t>BTXDu3wOt7Q=</t>
  </si>
  <si>
    <t>ZFZ4EUhhhBY=</t>
  </si>
  <si>
    <t>QxZvs4lRgII=</t>
  </si>
  <si>
    <t>yzie4u4Smm8=</t>
  </si>
  <si>
    <t>NDMPhwbxSD4=</t>
  </si>
  <si>
    <t>89kGP/pDsfM=</t>
  </si>
  <si>
    <t>7h56nihSFBU=</t>
  </si>
  <si>
    <t>xF/K2RdK99k=</t>
  </si>
  <si>
    <t>I+/Gf0rtHqQ=</t>
  </si>
  <si>
    <t>kwUbEy3a5bU=</t>
  </si>
  <si>
    <t>Fe4qpQULu58=</t>
  </si>
  <si>
    <t>vz9pkvH81+k=</t>
  </si>
  <si>
    <t>YUfIT5hF7wY=</t>
  </si>
  <si>
    <t>EGDrWJEJYi0=</t>
  </si>
  <si>
    <t>uNqOXQQRa7o=</t>
  </si>
  <si>
    <t>5lwpwYuJoiU=</t>
  </si>
  <si>
    <t>S7yU0Vf0MwE=</t>
  </si>
  <si>
    <t>MEp5johWnew=</t>
  </si>
  <si>
    <t>WfWNMznab0s=</t>
  </si>
  <si>
    <t>NR+qngsLjcM=</t>
  </si>
  <si>
    <t>Rp41pDk4iIY=</t>
  </si>
  <si>
    <t>NeVIh5+7ZtQ=</t>
  </si>
  <si>
    <t>xKYCsKk8HZ4=</t>
  </si>
  <si>
    <t>1E9mCY5aLU4=</t>
  </si>
  <si>
    <t>xF6Dq1QeJZI=</t>
  </si>
  <si>
    <t>rULYN+SlUOU=</t>
  </si>
  <si>
    <t>YHW5Qx78WCg=</t>
  </si>
  <si>
    <t>6Z2uvDRsLOQ=</t>
  </si>
  <si>
    <t>+Me800nyxV8=</t>
  </si>
  <si>
    <t>tdgksOaiaJo=</t>
  </si>
  <si>
    <t>CTr9nHOQzoo=</t>
  </si>
  <si>
    <t>CD4adP5rRr0=</t>
  </si>
  <si>
    <t>al1f5IIacvs=</t>
  </si>
  <si>
    <t>uiW+EWWZ1TM=</t>
  </si>
  <si>
    <t>ihyOXX/WEho=</t>
  </si>
  <si>
    <t>szVz/By7+gw=</t>
  </si>
  <si>
    <t>zeohmJNGzqw=</t>
  </si>
  <si>
    <t>HRu81jaj82I=</t>
  </si>
  <si>
    <t>kcx1l7nqUyU=</t>
  </si>
  <si>
    <t>KaUkE09u8Fc=</t>
  </si>
  <si>
    <t>eOXiPPSobeY=</t>
  </si>
  <si>
    <t>3v2vQLtkyOE=</t>
  </si>
  <si>
    <t>ua37JfjlHG8=</t>
  </si>
  <si>
    <t>M7SEpqHUYIQ=</t>
  </si>
  <si>
    <t>zKzeo79CDwg=</t>
  </si>
  <si>
    <t>2w++n3vkm6U=</t>
  </si>
  <si>
    <t>c3OYsJS+R08=</t>
  </si>
  <si>
    <t>dD8B3k3mEms=</t>
  </si>
  <si>
    <t>xbn6J34Xq1Q=</t>
  </si>
  <si>
    <t>ZfTVHC/mBew=</t>
  </si>
  <si>
    <t>4Q+BIucHdgQ=</t>
  </si>
  <si>
    <t>bGxK4b4CSsw=</t>
  </si>
  <si>
    <t>EaxabePSTt0=</t>
  </si>
  <si>
    <t>6RigFHNFKmM=</t>
  </si>
  <si>
    <t>26x2AZJc2Q0=</t>
  </si>
  <si>
    <t>dkQqFE3LuSQ=</t>
  </si>
  <si>
    <t>7lguDZg8i5U=</t>
  </si>
  <si>
    <t>TOdYxI/Olyg=</t>
  </si>
  <si>
    <t>YiaYNbnxRE0=</t>
  </si>
  <si>
    <t>HM5FvhRmCk8=</t>
  </si>
  <si>
    <t>yMD1QDPWJUg=</t>
  </si>
  <si>
    <t>hKP35TrHrW4=</t>
  </si>
  <si>
    <t>7SscuKyj6/U=</t>
  </si>
  <si>
    <t>jIPZC0yDRNA=</t>
  </si>
  <si>
    <t>xKGtcY2IC78=</t>
  </si>
  <si>
    <t>meWQ/QA77LI=</t>
  </si>
  <si>
    <t>bNAEiiVItus=</t>
  </si>
  <si>
    <t>CGzV0JrdKdE=</t>
  </si>
  <si>
    <t>d3O4aTbIjOs=</t>
  </si>
  <si>
    <t>n4P9JDxskjE=</t>
  </si>
  <si>
    <t>jdEgC26Uz3E=</t>
  </si>
  <si>
    <t>yJcGDZdeklE=</t>
  </si>
  <si>
    <t>RKP0QorzC0Q=</t>
  </si>
  <si>
    <t>x5+eNUR22LY=</t>
  </si>
  <si>
    <t>ZencgwQe+nM=</t>
  </si>
  <si>
    <t>7Cihb1x+LfU=</t>
  </si>
  <si>
    <t>YZlSdICckAY=</t>
  </si>
  <si>
    <t>u6yJqsjuSuc=</t>
  </si>
  <si>
    <t>KuG0NSWIhnI=</t>
  </si>
  <si>
    <t>+StnymzPPTA=</t>
  </si>
  <si>
    <t>VVqxnkQjoL8=</t>
  </si>
  <si>
    <t>AkFkB0frpcY=</t>
  </si>
  <si>
    <t>a2PVEO2Plfg=</t>
  </si>
  <si>
    <t>CI/MkcAcSeA=</t>
  </si>
  <si>
    <t>Kk+/1Nq3xCs=</t>
  </si>
  <si>
    <t>7ycwpBiFogA=</t>
  </si>
  <si>
    <t>aqy8TIP2erY=</t>
  </si>
  <si>
    <t>6evyOVEdHPI=</t>
  </si>
  <si>
    <t>DJ/RIV1HbH0=</t>
  </si>
  <si>
    <t>41jH2m1PI+I=</t>
  </si>
  <si>
    <t>ScHJ2TurCx4=</t>
  </si>
  <si>
    <t>ztCivvWIRwk=</t>
  </si>
  <si>
    <t>2A9NEE2vBDU=</t>
  </si>
  <si>
    <t>JH0sukQSsc0=</t>
  </si>
  <si>
    <t>KPUU3X7QF+Y=</t>
  </si>
  <si>
    <t>8s+Dow2KHyc=</t>
  </si>
  <si>
    <t>h7/oj5FHSB4=</t>
  </si>
  <si>
    <t>AayrpSdyCWU=</t>
  </si>
  <si>
    <t>USvnxLW/zL0=</t>
  </si>
  <si>
    <t>2GGWjb5BSfk=</t>
  </si>
  <si>
    <t>Gjg/Sk7iYVw=</t>
  </si>
  <si>
    <t>sdCXIFD+oM0=</t>
  </si>
  <si>
    <t>m+JgQdbYTpc=</t>
  </si>
  <si>
    <t>v+nUWkxv+5o=</t>
  </si>
  <si>
    <t>wwO5BZQpDPA=</t>
  </si>
  <si>
    <t>9Fog0QPA33Y=</t>
  </si>
  <si>
    <t>N58jP+lLE2w=</t>
  </si>
  <si>
    <t>n2EeR7OccIc=</t>
  </si>
  <si>
    <t>esN3ECyU98k=</t>
  </si>
  <si>
    <t>JHW15SmflF4=</t>
  </si>
  <si>
    <t>43malB9QfUg=</t>
  </si>
  <si>
    <t>JCazhrrq8RA=</t>
  </si>
  <si>
    <t>5vRLQ7rqY8k=</t>
  </si>
  <si>
    <t>KDNfqdRjrtk=</t>
  </si>
  <si>
    <t>d2Xugdbc1Oo=</t>
  </si>
  <si>
    <t>+S6YLK+lWdc=</t>
  </si>
  <si>
    <t>spso/7LJM0c=</t>
  </si>
  <si>
    <t>n+VJ7T0nL8Y=</t>
  </si>
  <si>
    <t>nvhHwE9xvUo=</t>
  </si>
  <si>
    <t>/PkGKy/ur+Q=</t>
  </si>
  <si>
    <t>O9TB2w0khJM=</t>
  </si>
  <si>
    <t>HbOMA4Iznfs=</t>
  </si>
  <si>
    <t>uYDcuA7C6NQ=</t>
  </si>
  <si>
    <t>T/6X+6zvox0=</t>
  </si>
  <si>
    <t>w8MKJ5XYaxU=</t>
  </si>
  <si>
    <t>ztvriuUEqoA=</t>
  </si>
  <si>
    <t>gWI50tg1FoA=</t>
  </si>
  <si>
    <t>3W8SZbqFboI=</t>
  </si>
  <si>
    <t>gkeLj6GcsDE=</t>
  </si>
  <si>
    <t>freFb8wnv/8=</t>
  </si>
  <si>
    <t>4XtEdFyXOhk=</t>
  </si>
  <si>
    <t>zTeJJKcWN3Y=</t>
  </si>
  <si>
    <t>fecEWfxG7MA=</t>
  </si>
  <si>
    <t>yNSDXiMZwVo=</t>
  </si>
  <si>
    <t>v6PPOUfIuXE=</t>
  </si>
  <si>
    <t>cmhMKSXbejY=</t>
  </si>
  <si>
    <t>ih4LiXyzgiM=</t>
  </si>
  <si>
    <t>TwBH9d0+8iw=</t>
  </si>
  <si>
    <t>zCWjwXgfhhU=</t>
  </si>
  <si>
    <t>xyKtPIBlmok=</t>
  </si>
  <si>
    <t>vlAeYzb6jGA=</t>
  </si>
  <si>
    <t>ewHJ2JQUD9I=</t>
  </si>
  <si>
    <t>QdoBMcD86X0=</t>
  </si>
  <si>
    <t>mNX/uXnRgII=</t>
  </si>
  <si>
    <t>h9tcCWUek5s=</t>
  </si>
  <si>
    <t>vTIw+OGf8aE=</t>
  </si>
  <si>
    <t>Xpyq6RzYoSc=</t>
  </si>
  <si>
    <t>wWRSzScTjoA=</t>
  </si>
  <si>
    <t>5StKWajA9OI=</t>
  </si>
  <si>
    <t>LS83lTticm8=</t>
  </si>
  <si>
    <t>ijEiDKny/50=</t>
  </si>
  <si>
    <t>ne0pccl/ktQ=</t>
  </si>
  <si>
    <t>cxgRJvN2jAc=</t>
  </si>
  <si>
    <t>khlZ4ywjSrU=</t>
  </si>
  <si>
    <t>o3ArXFqbH/I=</t>
  </si>
  <si>
    <t>Hl4pHbLG+64=</t>
  </si>
  <si>
    <t>il1h5QdnNws=</t>
  </si>
  <si>
    <t>ccxLNdb62ZI=</t>
  </si>
  <si>
    <t>KqKmFCaP0yU=</t>
  </si>
  <si>
    <t>RHlxmPi+Zwc=</t>
  </si>
  <si>
    <t>IEGbzknmi4M=</t>
  </si>
  <si>
    <t>TSJDetN3QsU=</t>
  </si>
  <si>
    <t>5SBgAeR5Qwk=</t>
  </si>
  <si>
    <t>MtgR+iDLR0U=</t>
  </si>
  <si>
    <t>ra8hH4wL1nw=</t>
  </si>
  <si>
    <t>cJYrvlCRw9c=</t>
  </si>
  <si>
    <t>8ETyZUyNaZ8=</t>
  </si>
  <si>
    <t>EkJG6h953qw=</t>
  </si>
  <si>
    <t>u0HQIiz6RnY=</t>
  </si>
  <si>
    <t>Cxdk2HnnBO8=</t>
  </si>
  <si>
    <t>cdzDE3ODMbY=</t>
  </si>
  <si>
    <t>3j8XZwuH5+o=</t>
  </si>
  <si>
    <t>23ln3HpLt3E=</t>
  </si>
  <si>
    <t>yGnyu09+oLM=</t>
  </si>
  <si>
    <t>UrjUAG9mswI=</t>
  </si>
  <si>
    <t>WHnRUxp+ysc=</t>
  </si>
  <si>
    <t>e7ZbvfJyLDU=</t>
  </si>
  <si>
    <t>VF7ISW5tncI=</t>
  </si>
  <si>
    <t>yY/xodB5/FQ=</t>
  </si>
  <si>
    <t>oT4IgR2l6vU=</t>
  </si>
  <si>
    <t>ivnrYYVSwyg=</t>
  </si>
  <si>
    <t>Lmv1C8uQzpI=</t>
  </si>
  <si>
    <t>snOrA5c+vxQ=</t>
  </si>
  <si>
    <t>QPVdo4RyXjw=</t>
  </si>
  <si>
    <t>aKMl5w7vat0=</t>
  </si>
  <si>
    <t>292aIxi9fIc=</t>
  </si>
  <si>
    <t>0/bmSl898xU=</t>
  </si>
  <si>
    <t>iuXxv6S9MGg=</t>
  </si>
  <si>
    <t>SzcjcjCkU/A=</t>
  </si>
  <si>
    <t>zY0B64JJAXg=</t>
  </si>
  <si>
    <t>S86Xr8Wr8MM=</t>
  </si>
  <si>
    <t>BqMxedo46R8=</t>
  </si>
  <si>
    <t>+AqioTdd0Ec=</t>
  </si>
  <si>
    <t>Ynp4oZ36ji0=</t>
  </si>
  <si>
    <t>YfOTIzKwNV8=</t>
  </si>
  <si>
    <t>RxKZhQst/Tc=</t>
  </si>
  <si>
    <t>XesSWmqZzbs=</t>
  </si>
  <si>
    <t>rfZcu16Tmu8=</t>
  </si>
  <si>
    <t>/E3T66eAMxU=</t>
  </si>
  <si>
    <t>gesnjR6tggg=</t>
  </si>
  <si>
    <t>J8W03AR8gLE=</t>
  </si>
  <si>
    <t>o6gzbSqfg8c=</t>
  </si>
  <si>
    <t>p2StZ1pLSak=</t>
  </si>
  <si>
    <t>KUdpba6woQU=</t>
  </si>
  <si>
    <t>zYEJTFALj9o=</t>
  </si>
  <si>
    <t>RmzDfBdz6jI=</t>
  </si>
  <si>
    <t>Ohw9Evhn8kU=</t>
  </si>
  <si>
    <t>pDjdEsNY6uo=</t>
  </si>
  <si>
    <t>+O5TQQN3hgE=</t>
  </si>
  <si>
    <t>frdc6dn4avM=</t>
  </si>
  <si>
    <t>60387</t>
  </si>
  <si>
    <t>60388</t>
  </si>
  <si>
    <t>60389</t>
  </si>
  <si>
    <t>60390</t>
  </si>
  <si>
    <t>60391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</si>
  <si>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</si>
  <si>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</si>
  <si>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</si>
  <si>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</si>
  <si>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</si>
  <si>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sm/C4+IT/2U=</t>
  </si>
  <si>
    <t>juHehXpJpn8=</t>
  </si>
  <si>
    <t>5b2RzCdFMhc=</t>
  </si>
  <si>
    <t>X54C04TpXo0=</t>
  </si>
  <si>
    <t>5K8SnK704as=</t>
  </si>
  <si>
    <t>J9DVDQDB01s=</t>
  </si>
  <si>
    <t>ANP7HzujIVA=</t>
  </si>
  <si>
    <t>EIwLE1Dsvis=</t>
  </si>
  <si>
    <t>8cNUnAbuqoE=</t>
  </si>
  <si>
    <t>XblmCHkZrNU=</t>
  </si>
  <si>
    <t>vA/K9M5fH6Q=</t>
  </si>
  <si>
    <t>fJAd7WwCsnk=</t>
  </si>
  <si>
    <t>RR64jDKRzyc=</t>
  </si>
  <si>
    <t>drU5naCnk7Y=</t>
  </si>
  <si>
    <t>b4HWAaqMMm4=</t>
  </si>
  <si>
    <t>CCqRbohrX3E=</t>
  </si>
  <si>
    <t>3R36ipDo1cI=</t>
  </si>
  <si>
    <t>jd2069jSTyM=</t>
  </si>
  <si>
    <t>QoDrWzTTyWc=</t>
  </si>
  <si>
    <t>iQlhsiOTGAs=</t>
  </si>
  <si>
    <t>GZ9ch36/KH0=</t>
  </si>
  <si>
    <t>pk2rOBDej0E=</t>
  </si>
  <si>
    <t>OuCht6BhPq8=</t>
  </si>
  <si>
    <t>LKgD7tOPABA=</t>
  </si>
  <si>
    <t>vqrHmk0XNVY=</t>
  </si>
  <si>
    <t>Jy0flDnNW78=</t>
  </si>
  <si>
    <t>cZeOPOl9GdY=</t>
  </si>
  <si>
    <t>1esnBbMkZYM=</t>
  </si>
  <si>
    <t>mOb5HjSL5/A=</t>
  </si>
  <si>
    <t>SHdYMJoG9bI=</t>
  </si>
  <si>
    <t>R3DeM5AY6s4=</t>
  </si>
  <si>
    <t>4aWj/c9HnBc=</t>
  </si>
  <si>
    <t>qaP1lPZFds4=</t>
  </si>
  <si>
    <t>InsUKIW8v3Y=</t>
  </si>
  <si>
    <t>qaqhAdnNKRQ=</t>
  </si>
  <si>
    <t>s1+D6bUHr04=</t>
  </si>
  <si>
    <t>eoR8k1ZBraM=</t>
  </si>
  <si>
    <t>8MjGfHxz6Us=</t>
  </si>
  <si>
    <t>45M9lXyRp8g=</t>
  </si>
  <si>
    <t>1s3aD4JufSk=</t>
  </si>
  <si>
    <t>8gHVyt+HXRg=</t>
  </si>
  <si>
    <t>jWbljk/yDfI=</t>
  </si>
  <si>
    <t>2Hsw5eGxuIY=</t>
  </si>
  <si>
    <t>Yqb0rl98ZEU=</t>
  </si>
  <si>
    <t>AH5f+ImSUH8=</t>
  </si>
  <si>
    <t>ibekqgKUR6A=</t>
  </si>
  <si>
    <t>QRwPqjteDqc=</t>
  </si>
  <si>
    <t>mro+BVRrsso=</t>
  </si>
  <si>
    <t>02r3wi2j3vU=</t>
  </si>
  <si>
    <t>E5pOv2TfPF4=</t>
  </si>
  <si>
    <t>0OtI0SG5aqs=</t>
  </si>
  <si>
    <t>iErAY7fqER4=</t>
  </si>
  <si>
    <t>JKH3gUxcxfg=</t>
  </si>
  <si>
    <t>ILf9BY1p0qE=</t>
  </si>
  <si>
    <t>otej4nrmLCQ=</t>
  </si>
  <si>
    <t>/MhEYG0ERXo=</t>
  </si>
  <si>
    <t>krC44yKV06Q=</t>
  </si>
  <si>
    <t>S1bF4bifZWQ=</t>
  </si>
  <si>
    <t>XW9g6sT9Wm4=</t>
  </si>
  <si>
    <t>AmGN+ZFzMIo=</t>
  </si>
  <si>
    <t>fgndgx6kGFI=</t>
  </si>
  <si>
    <t>to08JfQfDeA=</t>
  </si>
  <si>
    <t>agcUJNKDEMU=</t>
  </si>
  <si>
    <t>ZLoNx5QGKDg=</t>
  </si>
  <si>
    <t>aPCkVdFEp38=</t>
  </si>
  <si>
    <t>idz4BWdPH6c=</t>
  </si>
  <si>
    <t>AMuiO/V2Q1w=</t>
  </si>
  <si>
    <t>iDDkmrPmyeo=</t>
  </si>
  <si>
    <t>QspLL2hIF1Q=</t>
  </si>
  <si>
    <t>4UgRsEmhCvo=</t>
  </si>
  <si>
    <t>iJN6ijZlpPI=</t>
  </si>
  <si>
    <t>byTuJZAwBf8=</t>
  </si>
  <si>
    <t>Yh51cd5of1E=</t>
  </si>
  <si>
    <t>B44782rTDdE=</t>
  </si>
  <si>
    <t>6w9/h/wDUbk=</t>
  </si>
  <si>
    <t>oCHPqH8wHWo=</t>
  </si>
  <si>
    <t>8SfhRzlvSl0=</t>
  </si>
  <si>
    <t>1RA8YP3JmZA=</t>
  </si>
  <si>
    <t>nf3XbzZ0JaQ=</t>
  </si>
  <si>
    <t>46D996r7z5s=</t>
  </si>
  <si>
    <t>GbtFO09nu0c=</t>
  </si>
  <si>
    <t>v1QHIhYNqkQ=</t>
  </si>
  <si>
    <t>IswbfJpWwsU=</t>
  </si>
  <si>
    <t>Ww5fXqm6588=</t>
  </si>
  <si>
    <t>tcy6wc+9MeY=</t>
  </si>
  <si>
    <t>KwX/4Upmawk=</t>
  </si>
  <si>
    <t>8V+3c/z2KxQ=</t>
  </si>
  <si>
    <t>lVUnx6TGLNQ=</t>
  </si>
  <si>
    <t>zMAghTG6ong=</t>
  </si>
  <si>
    <t>sRdzCpHWlgQ=</t>
  </si>
  <si>
    <t>cLrkwwkDah8=</t>
  </si>
  <si>
    <t>sqE9DJR6Mjg=</t>
  </si>
  <si>
    <t>bzZug7M8hoQ=</t>
  </si>
  <si>
    <t>4YICIO7KZec=</t>
  </si>
  <si>
    <t>ZSI1sgd3Cfw=</t>
  </si>
  <si>
    <t>IxkUzqUf/Zw=</t>
  </si>
  <si>
    <t>IfcDkbqsvSM=</t>
  </si>
  <si>
    <t>vaGBxeCn8Zc=</t>
  </si>
  <si>
    <t>UO2MdPwCbqA=</t>
  </si>
  <si>
    <t>UuZiz+Iqna0=</t>
  </si>
  <si>
    <t>euFUcIjqE/k=</t>
  </si>
  <si>
    <t>+PLNIDTGsmk=</t>
  </si>
  <si>
    <t>o9Ltc2FNawo=</t>
  </si>
  <si>
    <t>3Z8eAfO2cYc=</t>
  </si>
  <si>
    <t>vsVmz+E4qm0=</t>
  </si>
  <si>
    <t>149r6v9i7Aw=</t>
  </si>
  <si>
    <t>7RJPJhUGi3c=</t>
  </si>
  <si>
    <t>ni0tKJnr1EM=</t>
  </si>
  <si>
    <t>TvdYEvtqUyk=</t>
  </si>
  <si>
    <t>XgU243OmcUg=</t>
  </si>
  <si>
    <t>TIpkBM+hTno=</t>
  </si>
  <si>
    <t>bfJqk1MS4is=</t>
  </si>
  <si>
    <t>1e/teAUDrQo=</t>
  </si>
  <si>
    <t>svp2tNwdcdc=</t>
  </si>
  <si>
    <t>ESjt4fFD/Vw=</t>
  </si>
  <si>
    <t>paKgx/oIt0E=</t>
  </si>
  <si>
    <t>zn8nG1Ezex8=</t>
  </si>
  <si>
    <t>5n9F5zCrK/4=</t>
  </si>
  <si>
    <t>IWNq03+lpkY=</t>
  </si>
  <si>
    <t>ihlgAERkzew=</t>
  </si>
  <si>
    <t>Wh3c7cE7h6Y=</t>
  </si>
  <si>
    <t>fa6hEyEgKAc=</t>
  </si>
  <si>
    <t>W2HohO33sKo=</t>
  </si>
  <si>
    <t>E/dfQo38SMM=</t>
  </si>
  <si>
    <t>NfnUWAt+9xs=</t>
  </si>
  <si>
    <t>IEWHrpNIl54=</t>
  </si>
  <si>
    <t>IsMXS0wAac0=</t>
  </si>
  <si>
    <t>sbNkRCiaT3s=</t>
  </si>
  <si>
    <t>fKx+VGfrb9E=</t>
  </si>
  <si>
    <t>KPofJdoEG4c=</t>
  </si>
  <si>
    <t>SgA792Cl30k=</t>
  </si>
  <si>
    <t>4VJYplnwFkY=</t>
  </si>
  <si>
    <t>MKr4Rdn7NSA=</t>
  </si>
  <si>
    <t>Rhrz2Y30wjA=</t>
  </si>
  <si>
    <t>dc9m83IDkeE=</t>
  </si>
  <si>
    <t>i1PlmiJfBvY=</t>
  </si>
  <si>
    <t>a2ljY1qCa8o=</t>
  </si>
  <si>
    <t>c+FjBJhnvuM=</t>
  </si>
  <si>
    <t>9bRUjYmjCnk=</t>
  </si>
  <si>
    <t>xzWNnpE6a/s=</t>
  </si>
  <si>
    <t>oZI+qDDlA9Q=</t>
  </si>
  <si>
    <t>pCRwLXjMUlg=</t>
  </si>
  <si>
    <t>L/sXPkWJGkA=</t>
  </si>
  <si>
    <t>iWW9pxDhHsA=</t>
  </si>
  <si>
    <t>in70pFmGAR0=</t>
  </si>
  <si>
    <t>4QAnpfWOqhE=</t>
  </si>
  <si>
    <t>9xDv76HvuTU=</t>
  </si>
  <si>
    <t>QubpP4nodXM=</t>
  </si>
  <si>
    <t>rilrr2uWWkY=</t>
  </si>
  <si>
    <t>qRmz3g2DWaI=</t>
  </si>
  <si>
    <t>LUhSIYHkLiU=</t>
  </si>
  <si>
    <t>NgIl3X4kS+c=</t>
  </si>
  <si>
    <t>GWE5csUrvjM=</t>
  </si>
  <si>
    <t>Lx3Tnm8Tex8=</t>
  </si>
  <si>
    <t>pr3hdV0aHfI=</t>
  </si>
  <si>
    <t>Gy4pdayVMBE=</t>
  </si>
  <si>
    <t>vTC69xXm0/k=</t>
  </si>
  <si>
    <t>ashUOHEyjvs=</t>
  </si>
  <si>
    <t>72ISLG/UM18=</t>
  </si>
  <si>
    <t>zBx3g8zXZRY=</t>
  </si>
  <si>
    <t>ebJLCi09/Fk=</t>
  </si>
  <si>
    <t>RdOlPF3ZqtE=</t>
  </si>
  <si>
    <t>Ilhfn5SVMJw=</t>
  </si>
  <si>
    <t>FUNhZEtnDRo=</t>
  </si>
  <si>
    <t>+3wQYdJVl1w=</t>
  </si>
  <si>
    <t>OoUi/0wkV2M=</t>
  </si>
  <si>
    <t>m2zB6OJdMgA=</t>
  </si>
  <si>
    <t>WFGYFl9ECQA=</t>
  </si>
  <si>
    <t>Lc53zPzEugM=</t>
  </si>
  <si>
    <t>L+WFEFbe9kc=</t>
  </si>
  <si>
    <t>QIJnezkhneg=</t>
  </si>
  <si>
    <t>onqJRnkdNY4=</t>
  </si>
  <si>
    <t>+mGAEP+grlQ=</t>
  </si>
  <si>
    <t>AOg1CsiSArg=</t>
  </si>
  <si>
    <t>siCrIlmyOBs=</t>
  </si>
  <si>
    <t>BszYHCxYxKo=</t>
  </si>
  <si>
    <t>Ac5/JcKEmiY=</t>
  </si>
  <si>
    <t>bbWxIcXPugM=</t>
  </si>
  <si>
    <t>Pi3SucIy7yo=</t>
  </si>
  <si>
    <t>Fkbbn/vP76I=</t>
  </si>
  <si>
    <t>VDyNJYM7j7k=</t>
  </si>
  <si>
    <t>COW7ksGeWz0=</t>
  </si>
  <si>
    <t>r8CI87RGY3s=</t>
  </si>
  <si>
    <t>1jpQsmyVcR8=</t>
  </si>
  <si>
    <t>/hRkBv2ouIM=</t>
  </si>
  <si>
    <t>zbRppivPqpE=</t>
  </si>
  <si>
    <t>k3ynDwWGK20=</t>
  </si>
  <si>
    <t>5SRtg9c8FGM=</t>
  </si>
  <si>
    <t>knMd78D4RFM=</t>
  </si>
  <si>
    <t>7pOao0H8prU=</t>
  </si>
  <si>
    <t>wCWjElMUeCY=</t>
  </si>
  <si>
    <t>JzVJuhQqKVk=</t>
  </si>
  <si>
    <t>vXbEQ4ZGXEM=</t>
  </si>
  <si>
    <t>cFVo/062KfY=</t>
  </si>
  <si>
    <t>ZPsJUmWLr9I=</t>
  </si>
  <si>
    <t>AMK/SwumBmM=</t>
  </si>
  <si>
    <t>mNrz+5ykCYo=</t>
  </si>
  <si>
    <t>MalK0QVnFNM=</t>
  </si>
  <si>
    <t>VBazt++idMM=</t>
  </si>
  <si>
    <t>20krfcjR4Lw=</t>
  </si>
  <si>
    <t>6HzrLdiv5Fc=</t>
  </si>
  <si>
    <t>LOzHkVoAjQo=</t>
  </si>
  <si>
    <t>jLz0CMGCVlU=</t>
  </si>
  <si>
    <t>vgBetlceiEo=</t>
  </si>
  <si>
    <t>nFxfeoThcAE=</t>
  </si>
  <si>
    <t>w6IMz4gb6+w=</t>
  </si>
  <si>
    <t>BKDdgeBZoBs=</t>
  </si>
  <si>
    <t>QxqROY661K8=</t>
  </si>
  <si>
    <t>HtOAeuoB54M=</t>
  </si>
  <si>
    <t>KmoOJQPZlzw=</t>
  </si>
  <si>
    <t>t1cI4kbIYuw=</t>
  </si>
  <si>
    <t>Oy1EUZuL85Y=</t>
  </si>
  <si>
    <t>Rv4DL92dsgM=</t>
  </si>
  <si>
    <t>q5zch0msFi0=</t>
  </si>
  <si>
    <t>JhbcK81oGk4=</t>
  </si>
  <si>
    <t>F14qgn11Upg=</t>
  </si>
  <si>
    <t>FslrvR87T4I=</t>
  </si>
  <si>
    <t>GroSdugIFfo=</t>
  </si>
  <si>
    <t>53J+xSF22iE=</t>
  </si>
  <si>
    <t>9/MbHvQiv3E=</t>
  </si>
  <si>
    <t>LZkUKS8f21A=</t>
  </si>
  <si>
    <t>XMqXLreM7VQ=</t>
  </si>
  <si>
    <t>eyUay2DNFrs=</t>
  </si>
  <si>
    <t>DJ2a4uqxejE=</t>
  </si>
  <si>
    <t>vt2s6s/m2dY=</t>
  </si>
  <si>
    <t>au1pIQOjC40=</t>
  </si>
  <si>
    <t>rPnabsJd+n4=</t>
  </si>
  <si>
    <t>hN6UCsrMqTs=</t>
  </si>
  <si>
    <t>0DcRw+06V/M=</t>
  </si>
  <si>
    <t>rcPjwKnsp+U=</t>
  </si>
  <si>
    <t>tuByZ+sUdtw=</t>
  </si>
  <si>
    <t>AGeOpKQCRYs=</t>
  </si>
  <si>
    <t>eNJRCI5zFnk=</t>
  </si>
  <si>
    <t>heMiQ25N3uE=</t>
  </si>
  <si>
    <t>Qa0HYrVbKt4=</t>
  </si>
  <si>
    <t>f590ENRwwaQ=</t>
  </si>
  <si>
    <t>fpw/tdYiOlo=</t>
  </si>
  <si>
    <t>r0Ib90mlCUE=</t>
  </si>
  <si>
    <t>eVZzDmXOZ9I=</t>
  </si>
  <si>
    <t>Bgcygze9trw=</t>
  </si>
  <si>
    <t>hyAZCWe/T7Y=</t>
  </si>
  <si>
    <t>5gqlRZj12U8=</t>
  </si>
  <si>
    <t>FpwMpwWxBIc=</t>
  </si>
  <si>
    <t>7YkGWk0GTmo=</t>
  </si>
  <si>
    <t>8BFc+r5Ro4Y=</t>
  </si>
  <si>
    <t>1JMQCmbUB9A=</t>
  </si>
  <si>
    <t>1+kDDIy34S4=</t>
  </si>
  <si>
    <t>+vyrDMTgGcc=</t>
  </si>
  <si>
    <t>+3ER2mzxAN0=</t>
  </si>
  <si>
    <t>HOveKk8Q82E=</t>
  </si>
  <si>
    <t>jYvaf/o9/gI=</t>
  </si>
  <si>
    <t>++1oGLTIuBs=</t>
  </si>
  <si>
    <t>zHUlTjixfpQ=</t>
  </si>
  <si>
    <t>Zjj6AtELqBM=</t>
  </si>
  <si>
    <t>0U3U57pvqnk=</t>
  </si>
  <si>
    <t>CxVQJ0FOXLE=</t>
  </si>
  <si>
    <t>fhYTulRvkYs=</t>
  </si>
  <si>
    <t>N+Drx61YIoc=</t>
  </si>
  <si>
    <t>FRsb4Hv7kas=</t>
  </si>
  <si>
    <t>X+W+JaG1sQ8=</t>
  </si>
  <si>
    <t>DFHSH25JE+o=</t>
  </si>
  <si>
    <t>7DS4ndDEnCs=</t>
  </si>
  <si>
    <t>aMuSHhgLC3g=</t>
  </si>
  <si>
    <t>kHVslxhZlpM=</t>
  </si>
  <si>
    <t>tcScvaJ7rqk=</t>
  </si>
  <si>
    <t>2ogYdcdEXf8=</t>
  </si>
  <si>
    <t>pbtq4k/1YTU=</t>
  </si>
  <si>
    <t>1n2ylRFSX9Q=</t>
  </si>
  <si>
    <t>8RQaCAGTtGo=</t>
  </si>
  <si>
    <t>wBuhsGlpKxk=</t>
  </si>
  <si>
    <t>xyUAiknt2Mk=</t>
  </si>
  <si>
    <t>Fm4Du8RwLQE=</t>
  </si>
  <si>
    <t>49e7A1T121Y=</t>
  </si>
  <si>
    <t>niAcSaMzgaA=</t>
  </si>
  <si>
    <t>HAdavQazo2s=</t>
  </si>
  <si>
    <t>Y5ZdFoZJtVE=</t>
  </si>
  <si>
    <t>JyOrO0KHEO0=</t>
  </si>
  <si>
    <t>sz33MhIkMdQ=</t>
  </si>
  <si>
    <t>25kONcdvkpQ=</t>
  </si>
  <si>
    <t>+D7kozpFDE8=</t>
  </si>
  <si>
    <t>w/Z28rP/opM=</t>
  </si>
  <si>
    <t>UxrfL8WTkHw=</t>
  </si>
  <si>
    <t>VJeP9qxTXyE=</t>
  </si>
  <si>
    <t>KNq84psruHQ=</t>
  </si>
  <si>
    <t>IxvWaWLKnv4=</t>
  </si>
  <si>
    <t>YiIfAyBAlkc=</t>
  </si>
  <si>
    <t>NPrxSI13sq8=</t>
  </si>
  <si>
    <t>ep4tjmhFzQs=</t>
  </si>
  <si>
    <t>/Co/oIx0QHA=</t>
  </si>
  <si>
    <t>lF0QgBXQqvE=</t>
  </si>
  <si>
    <t>68SK3Qfb+NI=</t>
  </si>
  <si>
    <t>FMhLm9e9cgI=</t>
  </si>
  <si>
    <t>pMWHtUz2mBM=</t>
  </si>
  <si>
    <t>ZzC5anxte7Y=</t>
  </si>
  <si>
    <t>bv+7zPiCRM8=</t>
  </si>
  <si>
    <t>uZjPjQz36RU=</t>
  </si>
  <si>
    <t>qDQJehl8at4=</t>
  </si>
  <si>
    <t>gR2Jde5SS9Q=</t>
  </si>
  <si>
    <t>orpOZsKSOJ8=</t>
  </si>
  <si>
    <t>hKxeNPaHOuo=</t>
  </si>
  <si>
    <t>8zrJO+a9Nv0=</t>
  </si>
  <si>
    <t>mhemBmaLTag=</t>
  </si>
  <si>
    <t>uYvF94Fo5fA=</t>
  </si>
  <si>
    <t>WEpxh5FuGdM=</t>
  </si>
  <si>
    <t>KeLGS1W3IhA=</t>
  </si>
  <si>
    <t>WUqrP3clakg=</t>
  </si>
  <si>
    <t>H5cUttzoCT0=</t>
  </si>
  <si>
    <t>u3I+tCndXtQ=</t>
  </si>
  <si>
    <t>WB1ESh+TE8g=</t>
  </si>
  <si>
    <t>7uOaLoc2WXg=</t>
  </si>
  <si>
    <t>e0SBWPiiFiI=</t>
  </si>
  <si>
    <t>8qoara0F9Mg=</t>
  </si>
  <si>
    <t>r26UG16ydzo=</t>
  </si>
  <si>
    <t>qJAK1Dc8qIM=</t>
  </si>
  <si>
    <t>cOs2OCWhWm4=</t>
  </si>
  <si>
    <t>Q1j6a568Pm0=</t>
  </si>
  <si>
    <t>S6NqV7A7ct0=</t>
  </si>
  <si>
    <t>liHHHhxANfw=</t>
  </si>
  <si>
    <t>rFb8QaWOo9s=</t>
  </si>
  <si>
    <t>7Ru0sNE5xVs=</t>
  </si>
  <si>
    <t>RXPavjpb2q4=</t>
  </si>
  <si>
    <t>UOVPmehEY/8=</t>
  </si>
  <si>
    <t>qdrWIbP3xb0=</t>
  </si>
  <si>
    <t>Du7QLQoBrws=</t>
  </si>
  <si>
    <t>9D2fWsiZsKM=</t>
  </si>
  <si>
    <t>mKzgtWwimms=</t>
  </si>
  <si>
    <t>11S3AGaYwHE=</t>
  </si>
  <si>
    <t>DdBSWjEj1fg=</t>
  </si>
  <si>
    <t>XMAV612hs8c=</t>
  </si>
  <si>
    <t>KzDYmUdSecg=</t>
  </si>
  <si>
    <t>jXpIloidoEM=</t>
  </si>
  <si>
    <t>kMveZtTNQ5M=</t>
  </si>
  <si>
    <t>bsbjQuzwfL0=</t>
  </si>
  <si>
    <t>mUvRWphVB+k=</t>
  </si>
  <si>
    <t>6yKWCZmPRCY=</t>
  </si>
  <si>
    <t>d7ayshk5xhA=</t>
  </si>
  <si>
    <t>2V4dIsVGcj4=</t>
  </si>
  <si>
    <t>tUgXIsOxNuQ=</t>
  </si>
  <si>
    <t>Nishz1q/epg=</t>
  </si>
  <si>
    <t>VL29hZICffw=</t>
  </si>
  <si>
    <t>qWbagXPmIXU=</t>
  </si>
  <si>
    <t>+jRjD/Qt4qg=</t>
  </si>
  <si>
    <t>gvt3q64m4c8=</t>
  </si>
  <si>
    <t>e2L6uCvvRgg=</t>
  </si>
  <si>
    <t>zE9Ed+EP0WE=</t>
  </si>
  <si>
    <t>+knnPa54hrM=</t>
  </si>
  <si>
    <t>XzyPz8QlWTo=</t>
  </si>
  <si>
    <t>U90u5sdJcQw=</t>
  </si>
  <si>
    <t>NO62eG6Xl7Y=</t>
  </si>
  <si>
    <t>/HJLDLfjWBs=</t>
  </si>
  <si>
    <t>loXnBTApYQU=</t>
  </si>
  <si>
    <t>bmS7WwUXc0Q=</t>
  </si>
  <si>
    <t>P5pejE4zPBs=</t>
  </si>
  <si>
    <t>uQvDYDWQ1Rg=</t>
  </si>
  <si>
    <t>rHcKDxL7YMg=</t>
  </si>
  <si>
    <t>OoPJnczDuL0=</t>
  </si>
  <si>
    <t>js57Az1Mi2g=</t>
  </si>
  <si>
    <t>wch4TRQZePg=</t>
  </si>
  <si>
    <t>q2d1GCC7MGQ=</t>
  </si>
  <si>
    <t>YVGd+K/KJGc=</t>
  </si>
  <si>
    <t>puE99LgYBYI=</t>
  </si>
  <si>
    <t>PUtAuf6fD4I=</t>
  </si>
  <si>
    <t>m3hmtnVIHpw=</t>
  </si>
  <si>
    <t>7bMlVoVfpxs=</t>
  </si>
  <si>
    <t>KZoReNeLBXI=</t>
  </si>
  <si>
    <t>rbiYtuJRnLg=</t>
  </si>
  <si>
    <t>l9rv7x3b5AQ=</t>
  </si>
  <si>
    <t>bcUf9yoMIzM=</t>
  </si>
  <si>
    <t>K/W5klaaywY=</t>
  </si>
  <si>
    <t>3Cv5iDybEpE=</t>
  </si>
  <si>
    <t>fFlt931BM34=</t>
  </si>
  <si>
    <t>11szexxRNEU=</t>
  </si>
  <si>
    <t>alUTZZGfLzU=</t>
  </si>
  <si>
    <t>nvug7Pmks20=</t>
  </si>
  <si>
    <t>A85JOhiJgGI=</t>
  </si>
  <si>
    <t>9NSAhaE3TCw=</t>
  </si>
  <si>
    <t>p19OnDimOJM=</t>
  </si>
  <si>
    <t>RSmIz2Rv8z4=</t>
  </si>
  <si>
    <t>8eGaT//fvSw=</t>
  </si>
  <si>
    <t>RM+L+S1iOoU=</t>
  </si>
  <si>
    <t>u1SCkc5RgPk=</t>
  </si>
  <si>
    <t>Ou4V/3XxqsU=</t>
  </si>
  <si>
    <t>YJ9LjLzS4xQ=</t>
  </si>
  <si>
    <t>Bq1xcH4Fve8=</t>
  </si>
  <si>
    <t>G1WDYXi0Pt8=</t>
  </si>
  <si>
    <t>I1HwkbFE0/A=</t>
  </si>
  <si>
    <t>SvFu5ZO+ilE=</t>
  </si>
  <si>
    <t>NeG1lqUZwLU=</t>
  </si>
  <si>
    <t>DCVWzH+6gSU=</t>
  </si>
  <si>
    <t>SCcCrfss+MQ=</t>
  </si>
  <si>
    <t>21uI6Q/D/so=</t>
  </si>
  <si>
    <t>6rsbhZe/Bjk=</t>
  </si>
  <si>
    <t>af8i801MatI=</t>
  </si>
  <si>
    <t>ECneU4DkSvE=</t>
  </si>
  <si>
    <t>jDCQwMXnRE4=</t>
  </si>
  <si>
    <t>6JcD6mFfsJU=</t>
  </si>
  <si>
    <t>5NwL0YGhpN0=</t>
  </si>
  <si>
    <t>uiUvxRULWOo=</t>
  </si>
  <si>
    <t>n0DxxNIaQ/8=</t>
  </si>
  <si>
    <t>0uhXjawe41g=</t>
  </si>
  <si>
    <t>cYquvwLD02k=</t>
  </si>
  <si>
    <t>oGYaly2PaFM=</t>
  </si>
  <si>
    <t>SA2RRy4KB7M=</t>
  </si>
  <si>
    <t>5WpMaueNJ/w=</t>
  </si>
  <si>
    <t>/9k4nh3ojsA=</t>
  </si>
  <si>
    <t>oBB/QO+Tv0o=</t>
  </si>
  <si>
    <t>WPQ0x0Jgr0o=</t>
  </si>
  <si>
    <t>EDAsI9UUtsE=</t>
  </si>
  <si>
    <t>l8mIL3xnwXE=</t>
  </si>
  <si>
    <t>CFfr9JDEKPU=</t>
  </si>
  <si>
    <t>5tjv4sjY6HI=</t>
  </si>
  <si>
    <t>aL+Rzac5Xj0=</t>
  </si>
  <si>
    <t>hk/g8gz//dA=</t>
  </si>
  <si>
    <t>4bvw9+YrHwY=</t>
  </si>
  <si>
    <t>qsxmqQZlqfw=</t>
  </si>
  <si>
    <t>EqEWF64yq+g=</t>
  </si>
  <si>
    <t>MozIcQ+2fJk=</t>
  </si>
  <si>
    <t>K6Ohc5ct4Xk=</t>
  </si>
  <si>
    <t>oNwmKQ8uUA0=</t>
  </si>
  <si>
    <t>1/ZBp8+Wn10=</t>
  </si>
  <si>
    <t>2cCzio+OgYM=</t>
  </si>
  <si>
    <t>MYNDgMWyL3w=</t>
  </si>
  <si>
    <t>IHkrVfaV38k=</t>
  </si>
  <si>
    <t>XP/yRjtSJSw=</t>
  </si>
  <si>
    <t>/mrzWo3ATzU=</t>
  </si>
  <si>
    <t>Pg/DlBCVZ0s=</t>
  </si>
  <si>
    <t>H0/L57gY2tQ=</t>
  </si>
  <si>
    <t>rlmVWjLKipM=</t>
  </si>
  <si>
    <t>sjBvCxWzPXE=</t>
  </si>
  <si>
    <t>J7uKUZho/UA=</t>
  </si>
  <si>
    <t>WxlN3WU7h5M=</t>
  </si>
  <si>
    <t>UwmtSzEoUrU=</t>
  </si>
  <si>
    <t>6YH87xmgb/U=</t>
  </si>
  <si>
    <t>lT4uFsjMyHs=</t>
  </si>
  <si>
    <t>WDq2W/DxKs8=</t>
  </si>
  <si>
    <t>2dGCEiUzLSU=</t>
  </si>
  <si>
    <t>nKIbGor0jRo=</t>
  </si>
  <si>
    <t>+3VVqg2GMBc=</t>
  </si>
  <si>
    <t>RzeYDdJx4IY=</t>
  </si>
  <si>
    <t>KNC3I6xm7dU=</t>
  </si>
  <si>
    <t>qSBgYEp5ADI=</t>
  </si>
  <si>
    <t>YwfnHp8iBUA=</t>
  </si>
  <si>
    <t>UEE8p4B9rgY=</t>
  </si>
  <si>
    <t>84m3MdXb+R4=</t>
  </si>
  <si>
    <t>UAKZ16PqoFc=</t>
  </si>
  <si>
    <t>bHYmM71ubgs=</t>
  </si>
  <si>
    <t>4d0FR3d87cQ=</t>
  </si>
  <si>
    <t>vgGZ+m9BY7Y=</t>
  </si>
  <si>
    <t>nYM3jBWGw+s=</t>
  </si>
  <si>
    <t>nq0fgGxc3bU=</t>
  </si>
  <si>
    <t>7jPjXPw5ULU=</t>
  </si>
  <si>
    <t>iVCWOIDN2to=</t>
  </si>
  <si>
    <t>YZdPANB6MSk=</t>
  </si>
  <si>
    <t>HLhVbjlRmUc=</t>
  </si>
  <si>
    <t>/4hLSXNBf4w=</t>
  </si>
  <si>
    <t>jz/P621bh5c=</t>
  </si>
  <si>
    <t>iSHUvG884vs=</t>
  </si>
  <si>
    <t>SeIp/vUzydo=</t>
  </si>
  <si>
    <t>7Abnpn/JMlM=</t>
  </si>
  <si>
    <t>rNdX2HasvUo=</t>
  </si>
  <si>
    <t>9gWOXey6TiE=</t>
  </si>
  <si>
    <t>V3AfS0NP3bc=</t>
  </si>
  <si>
    <t>7DXbCbZc7I8=</t>
  </si>
  <si>
    <t>UUNEI6SmlF8=</t>
  </si>
  <si>
    <t>dSb6I/Pg7jo=</t>
  </si>
  <si>
    <t>NAy0hSYq6SE=</t>
  </si>
  <si>
    <t>RZljxRN1zpM=</t>
  </si>
  <si>
    <t>X6bFolUprjM=</t>
  </si>
  <si>
    <t>8A+njzKx9M0=</t>
  </si>
  <si>
    <t>UI8w5Fwclr0=</t>
  </si>
  <si>
    <t>yxRKRSJMLPc=</t>
  </si>
  <si>
    <t>EQN+PRzlqxU=</t>
  </si>
  <si>
    <t>iH3LDFvF6CI=</t>
  </si>
  <si>
    <t>2NyvBuzc5iE=</t>
  </si>
  <si>
    <t>4EQ0yWAlKNY=</t>
  </si>
  <si>
    <t>Kq6X0e4TxZY=</t>
  </si>
  <si>
    <t>hJH+zvjTWYs=</t>
  </si>
  <si>
    <t>BMh1WUVIhLY=</t>
  </si>
  <si>
    <t>WXNNXmgSJDY=</t>
  </si>
  <si>
    <t>wDmT1TuL+eY=</t>
  </si>
  <si>
    <t>X2uDa7XnjT4=</t>
  </si>
  <si>
    <t>WNH3xPZnBVE=</t>
  </si>
  <si>
    <t>39asFdK8Yuw=</t>
  </si>
  <si>
    <t>UbiQbgT0xJg=</t>
  </si>
  <si>
    <t>Kp5/6EH4Qc4=</t>
  </si>
  <si>
    <t>3LRE7hnlhdA=</t>
  </si>
  <si>
    <t>0esOPMtsbJk=</t>
  </si>
  <si>
    <t>2/kRBlLuVHQ=</t>
  </si>
  <si>
    <t>UhJhCcfKW0I=</t>
  </si>
  <si>
    <t>qoLlqtRqnro=</t>
  </si>
  <si>
    <t>uvs02mSeoKg=</t>
  </si>
  <si>
    <t>JBiZji6Bshc=</t>
  </si>
  <si>
    <t>q+wLUAb6s8A=</t>
  </si>
  <si>
    <t>5TJi1IUMZ60=</t>
  </si>
  <si>
    <t>ZVt+L4KLPUQ=</t>
  </si>
  <si>
    <t>Yxc9n9QQpOM=</t>
  </si>
  <si>
    <t>Q/vi02kFHas=</t>
  </si>
  <si>
    <t>3RA84Df5rK0=</t>
  </si>
  <si>
    <t>CcV4uR6g54w=</t>
  </si>
  <si>
    <t>B9u2wtmgGUc=</t>
  </si>
  <si>
    <t>n/6hJBI024k=</t>
  </si>
  <si>
    <t>XE6KwCfTzUY=</t>
  </si>
  <si>
    <t>IZ9YRXqwmNk=</t>
  </si>
  <si>
    <t>/Wi39e/yisY=</t>
  </si>
  <si>
    <t>2pA/sh04xkc=</t>
  </si>
  <si>
    <t>ch7dV45yBDQ=</t>
  </si>
  <si>
    <t>3R9el7xT6a4=</t>
  </si>
  <si>
    <t>eA9GwARCjgY=</t>
  </si>
  <si>
    <t>MQPXbQFuBTw=</t>
  </si>
  <si>
    <t>/GF/3ioC5qw=</t>
  </si>
  <si>
    <t>uWUIBi0VkZ4=</t>
  </si>
  <si>
    <t>Y6JzbYc+waU=</t>
  </si>
  <si>
    <t>Ps/8SK2B3Dk=</t>
  </si>
  <si>
    <t>7XyJ9NO3i+Y=</t>
  </si>
  <si>
    <t>W7zwuCDyh+4=</t>
  </si>
  <si>
    <t>wdLWPDbPctU=</t>
  </si>
  <si>
    <t>Pxy2PpR999Q=</t>
  </si>
  <si>
    <t>2NFAPtM7CcM=</t>
  </si>
  <si>
    <t>EhRBWoncET0=</t>
  </si>
  <si>
    <t>8SZsXaRtki8=</t>
  </si>
  <si>
    <t>xJhhuVwGq7A=</t>
  </si>
  <si>
    <t>n5k78oWfOQ0=</t>
  </si>
  <si>
    <t>uEr/xzbC7TQ=</t>
  </si>
  <si>
    <t>gxxgW3Z7PLE=</t>
  </si>
  <si>
    <t>MOPtGIra8Zs=</t>
  </si>
  <si>
    <t>VWRY+rMa+KE=</t>
  </si>
  <si>
    <t>JkmLepgNl8I=</t>
  </si>
  <si>
    <t>p3/4pZv6GJ0=</t>
  </si>
  <si>
    <t>BrA8IDUVGZU=</t>
  </si>
  <si>
    <t>dJKl/1GMKO0=</t>
  </si>
  <si>
    <t>k+tmqg+UMTw=</t>
  </si>
  <si>
    <t>vz1G45GjG74=</t>
  </si>
  <si>
    <t>wjqzkVNNWVk=</t>
  </si>
  <si>
    <t>iuPGiGbPulk=</t>
  </si>
  <si>
    <t>sEMbuODDwuk=</t>
  </si>
  <si>
    <t>nUKTZDqcaaU=</t>
  </si>
  <si>
    <t>PWeNFVgig+s=</t>
  </si>
  <si>
    <t>7m9zAWOVxhE=</t>
  </si>
  <si>
    <t>XIQl1Ms9zEw=</t>
  </si>
  <si>
    <t>rxEvD67SAyw=</t>
  </si>
  <si>
    <t>++YyzT/NeBA=</t>
  </si>
  <si>
    <t>Ex03lwBv6R8=</t>
  </si>
  <si>
    <t>0DLxYJfH2HM=</t>
  </si>
  <si>
    <t>OOSxkA48Y6c=</t>
  </si>
  <si>
    <t>pmCtFkCx1rc=</t>
  </si>
  <si>
    <t>JCMydcJKcrw=</t>
  </si>
  <si>
    <t>ye7jvCpLldc=</t>
  </si>
  <si>
    <t>yKBKvKwG2to=</t>
  </si>
  <si>
    <t>sHRo7ZiSLGQ=</t>
  </si>
  <si>
    <t>naQHBMqed5k=</t>
  </si>
  <si>
    <t>4nyfP7DzMkg=</t>
  </si>
  <si>
    <t>9tJ28fX3z+8=</t>
  </si>
  <si>
    <t>mn4SY+lvojQ=</t>
  </si>
  <si>
    <t>oHSCOpbRa2E=</t>
  </si>
  <si>
    <t>+ozYSMB25QQ=</t>
  </si>
  <si>
    <t>ssSIiuDlsP0=</t>
  </si>
  <si>
    <t>9FQwJoouAUI=</t>
  </si>
  <si>
    <t>j0gJOsNB80c=</t>
  </si>
  <si>
    <t>jyulvQYd7Uw=</t>
  </si>
  <si>
    <t>N3bsSfH7Blw=</t>
  </si>
  <si>
    <t>jAZU3A6BlX4=</t>
  </si>
  <si>
    <t>doKP9oV3jws=</t>
  </si>
  <si>
    <t>EpkVq+hX9Vc=</t>
  </si>
  <si>
    <t>wph1cQHqsuE=</t>
  </si>
  <si>
    <t>YZHPLfjU/94=</t>
  </si>
  <si>
    <t>GmAFPGsQa/c=</t>
  </si>
  <si>
    <t>dfbra+9cIMo=</t>
  </si>
  <si>
    <t>KXQdc0Wdln0=</t>
  </si>
  <si>
    <t>MoE8qewpnO4=</t>
  </si>
  <si>
    <t>rHIIXUBU0+I=</t>
  </si>
  <si>
    <t>L2NM1jeesxM=</t>
  </si>
  <si>
    <t>t1TOAR2xSfk=</t>
  </si>
  <si>
    <t>AwcPw/ok5cs=</t>
  </si>
  <si>
    <t>q/A532d2O9M=</t>
  </si>
  <si>
    <t>6WUsAZkLoxg=</t>
  </si>
  <si>
    <t>ZF/RCPLN/1M=</t>
  </si>
  <si>
    <t>hjifR4nvbiU=</t>
  </si>
  <si>
    <t>FAaijLO5Er8=</t>
  </si>
  <si>
    <t>k3FfTlNOntw=</t>
  </si>
  <si>
    <t>7XA+4w0WQqM=</t>
  </si>
  <si>
    <t>USYgz+sBAi8=</t>
  </si>
  <si>
    <t>EQhKgQ4oXaM=</t>
  </si>
  <si>
    <t>nrTItZYkFf0=</t>
  </si>
  <si>
    <t>YrsAezcrkFU=</t>
  </si>
  <si>
    <t>3GsqFNWqROU=</t>
  </si>
  <si>
    <t>bH8/CkXmOUA=</t>
  </si>
  <si>
    <t>7q9S1K5mleA=</t>
  </si>
  <si>
    <t>Gm0vFxox5pE=</t>
  </si>
  <si>
    <t>0tGiOAJk1EY=</t>
  </si>
  <si>
    <t>GA7oAbd1c/Q=</t>
  </si>
  <si>
    <t>ek839dFQEwg=</t>
  </si>
  <si>
    <t>IEy1sg3U9Wk=</t>
  </si>
  <si>
    <t>K7kCpUIpOKw=</t>
  </si>
  <si>
    <t>FB2cTIZcDBM=</t>
  </si>
  <si>
    <t>nSLMP06w7mc=</t>
  </si>
  <si>
    <t>Hmfo9CYEj2A=</t>
  </si>
  <si>
    <t>MR4T1I5xwSk=</t>
  </si>
  <si>
    <t>SvAYr2OktKg=</t>
  </si>
  <si>
    <t>vMRfL3+WqBs=</t>
  </si>
  <si>
    <t>FHG+86z0PZs=</t>
  </si>
  <si>
    <t>uO9m3KIMdCk=</t>
  </si>
  <si>
    <t>rV0TvTrsM8o=</t>
  </si>
  <si>
    <t>TA5fzByac8M=</t>
  </si>
  <si>
    <t>H+NcuQBd5E8=</t>
  </si>
  <si>
    <t>ET5CN251PEk=</t>
  </si>
  <si>
    <t>SLG3wuqCaLU=</t>
  </si>
  <si>
    <t>OKqf56GEj/A=</t>
  </si>
  <si>
    <t>JjfEjdRRWPY=</t>
  </si>
  <si>
    <t>E5foh5u0NmI=</t>
  </si>
  <si>
    <t>1/7TJG6N1Mw=</t>
  </si>
  <si>
    <t>SMXs89kUkPM=</t>
  </si>
  <si>
    <t>pukD+L8OtFo=</t>
  </si>
  <si>
    <t>tNnjSDq5KGs=</t>
  </si>
  <si>
    <t>HrVqdYSjoUA=</t>
  </si>
  <si>
    <t>ik30xAD9m8M=</t>
  </si>
  <si>
    <t>7nrQPlMGwmo=</t>
  </si>
  <si>
    <t>XRUUIHo0C5Q=</t>
  </si>
  <si>
    <t>vf9dgVI45nI=</t>
  </si>
  <si>
    <t>hzjtJasQp9s=</t>
  </si>
  <si>
    <t>2Fb2aA9LDIY=</t>
  </si>
  <si>
    <t>QA5O8GLKOf8=</t>
  </si>
  <si>
    <t>Rb2mD9NZce4=</t>
  </si>
  <si>
    <t>IBqEFGoow0M=</t>
  </si>
  <si>
    <t>AkD2bruX5j4=</t>
  </si>
  <si>
    <t>h35GwklMIog=</t>
  </si>
  <si>
    <t>uVYTGdDCoYE=</t>
  </si>
  <si>
    <t>QTJYd8YoSgQ=</t>
  </si>
  <si>
    <t>Vn7oe0/zTcY=</t>
  </si>
  <si>
    <t>YBVUifxf6sE=</t>
  </si>
  <si>
    <t>W8R7KtPVIXE=</t>
  </si>
  <si>
    <t>JFKewqBsNmo=</t>
  </si>
  <si>
    <t>HEAnCfNUxd4=</t>
  </si>
  <si>
    <t>gt/dZzaWYqI=</t>
  </si>
  <si>
    <t>k3WYsJNKaC4=</t>
  </si>
  <si>
    <t>hsj2T4pz67A=</t>
  </si>
  <si>
    <t>ohCgGiEiYiQ=</t>
  </si>
  <si>
    <t>uDJb6Sw3FMI=</t>
  </si>
  <si>
    <t>uTSM1MV17Gw=</t>
  </si>
  <si>
    <t>3QEZVv5vw5o=</t>
  </si>
  <si>
    <t>tPxg2eQc3W0=</t>
  </si>
  <si>
    <t>TYk/9wiV/zs=</t>
  </si>
  <si>
    <t>NEbHNAxNhq4=</t>
  </si>
  <si>
    <t>amRyx7TpONY=</t>
  </si>
  <si>
    <t>v4sSbd98q/o=</t>
  </si>
  <si>
    <t>WuhQJPpK3JM=</t>
  </si>
  <si>
    <t>odzHEJLXtDA=</t>
  </si>
  <si>
    <t>zGb8/YGJ+2E=</t>
  </si>
  <si>
    <t>kgrzqUXJf2o=</t>
  </si>
  <si>
    <t>0tqjLHS6XjQ=</t>
  </si>
  <si>
    <t>3diq8mGueAU=</t>
  </si>
  <si>
    <t>aZ7Tq6VHsPI=</t>
  </si>
  <si>
    <t>gcnE7n5m9Ts=</t>
  </si>
  <si>
    <t>/ANIYiUcKKM=</t>
  </si>
  <si>
    <t>8VtaF4xZkIQ=</t>
  </si>
  <si>
    <t>FIaZgKbRf2Y=</t>
  </si>
  <si>
    <t>AaJHI/Yx96A=</t>
  </si>
  <si>
    <t>HpIemdEh1e0=</t>
  </si>
  <si>
    <t>GhvBX+kJezs=</t>
  </si>
  <si>
    <t>VtSDVTJ7LwI=</t>
  </si>
  <si>
    <t>a+900JXhvdE=</t>
  </si>
  <si>
    <t>kDVT7/aSWfY=</t>
  </si>
  <si>
    <t>OuzTm07UzC0=</t>
  </si>
  <si>
    <t>dvObhGyl7qk=</t>
  </si>
  <si>
    <t>qGIWalPdZys=</t>
  </si>
  <si>
    <t>45sfzQ9aMqw=</t>
  </si>
  <si>
    <t>v4q3WOkAeiE=</t>
  </si>
  <si>
    <t>xl7BKrYU0vU=</t>
  </si>
  <si>
    <t>QlGeInZUyqE=</t>
  </si>
  <si>
    <t>alEAMwoluls=</t>
  </si>
  <si>
    <t>fTJhl/kjAk0=</t>
  </si>
  <si>
    <t>l3ToNQx04Gw=</t>
  </si>
  <si>
    <t>ox0dnQZIGGg=</t>
  </si>
  <si>
    <t>wHjTcq/mNc4=</t>
  </si>
  <si>
    <t>pw745yas9zg=</t>
  </si>
  <si>
    <t>b82tJwdF+ck=</t>
  </si>
  <si>
    <t>cZ08cKoFu68=</t>
  </si>
  <si>
    <t>3aAy9UWWZbM=</t>
  </si>
  <si>
    <t>kXWLhpdamjk=</t>
  </si>
  <si>
    <t>pBWg9dpfYd0=</t>
  </si>
  <si>
    <t>uTxwbJpZRJ8=</t>
  </si>
  <si>
    <t>te1RS5VIirE=</t>
  </si>
  <si>
    <t>NsauwzL2+tU=</t>
  </si>
  <si>
    <t>pVNUQo8lUmw=</t>
  </si>
  <si>
    <t>Nmwvr3uo1cM=</t>
  </si>
  <si>
    <t>VxKb9xBQ7LE=</t>
  </si>
  <si>
    <t>E76oXJAgu+g=</t>
  </si>
  <si>
    <t>qg/r/Mv0iXc=</t>
  </si>
  <si>
    <t>YOmY/catUE8=</t>
  </si>
  <si>
    <t>0jz1LMu5GcE=</t>
  </si>
  <si>
    <t>tZjfBvuuI9E=</t>
  </si>
  <si>
    <t>CFBexuUFLsU=</t>
  </si>
  <si>
    <t>yFSMhWKlvOY=</t>
  </si>
  <si>
    <t>t5DyUwqGmvg=</t>
  </si>
  <si>
    <t>WuFqWaxyUpU=</t>
  </si>
  <si>
    <t>pV6xR0UXaaQ=</t>
  </si>
  <si>
    <t>b95TqP8foGQ=</t>
  </si>
  <si>
    <t>QycG7Vrm150=</t>
  </si>
  <si>
    <t>yvjRr1n0rK8=</t>
  </si>
  <si>
    <t>lKQAE0lEa2o=</t>
  </si>
  <si>
    <t>OmILQ1w1m50=</t>
  </si>
  <si>
    <t>SEtTmjggfD8=</t>
  </si>
  <si>
    <t>g3Lf5gdSHBE=</t>
  </si>
  <si>
    <t>PgLCsPFe28U=</t>
  </si>
  <si>
    <t>y2RExgu2lTU=</t>
  </si>
  <si>
    <t>5YiSHyWOUPM=</t>
  </si>
  <si>
    <t>WLzSQCDMyP8=</t>
  </si>
  <si>
    <t>x5lGwgcZDVw=</t>
  </si>
  <si>
    <t>99rkm1hyFHE=</t>
  </si>
  <si>
    <t>TbxGIO18ooQ=</t>
  </si>
  <si>
    <t>wLgMZoYIkHs=</t>
  </si>
  <si>
    <t>W6HAY7Scg+8=</t>
  </si>
  <si>
    <t>1JXIATS05zc=</t>
  </si>
  <si>
    <t>rl6W+nnFuA0=</t>
  </si>
  <si>
    <t>O48UHNIZ4EY=</t>
  </si>
  <si>
    <t>ZqwHy6ocg18=</t>
  </si>
  <si>
    <t>SDuNdf7cKTU=</t>
  </si>
  <si>
    <t>1p/KuAtCpaw=</t>
  </si>
  <si>
    <t>+F9bSd9Gszc=</t>
  </si>
  <si>
    <t>jG3z+MyAdiI=</t>
  </si>
  <si>
    <t>D9rc+Q5RULQ=</t>
  </si>
  <si>
    <t>PUaLS1qpAYE=</t>
  </si>
  <si>
    <t>h/5dH8NmXHo=</t>
  </si>
  <si>
    <t>QYHYCAYxuP0=</t>
  </si>
  <si>
    <t>zyyl3gt7BA0=</t>
  </si>
  <si>
    <t>xvAW2eV7Vvk=</t>
  </si>
  <si>
    <t>dCkmV/VRvJY=</t>
  </si>
  <si>
    <t>DBotKrpY7HA=</t>
  </si>
  <si>
    <t>ZHM8VbEEXJ4=</t>
  </si>
  <si>
    <t>t7qPxPdrqeY=</t>
  </si>
  <si>
    <t>7h4x2phjqH0=</t>
  </si>
  <si>
    <t>p55pBLQPzuY=</t>
  </si>
  <si>
    <t>m3h+HSftvTs=</t>
  </si>
  <si>
    <t>iGphV67tFrc=</t>
  </si>
  <si>
    <t>cCt7wKgAgR4=</t>
  </si>
  <si>
    <t>1tJpcW2lVkc=</t>
  </si>
  <si>
    <t>76+BhY1GMo0=</t>
  </si>
  <si>
    <t>5vzSsDaMZv0=</t>
  </si>
  <si>
    <t>QkxAjK9cUL4=</t>
  </si>
  <si>
    <t>79IrIGnorlE=</t>
  </si>
  <si>
    <t>PNxrTAAl60k=</t>
  </si>
  <si>
    <t>c9np2rS9x2I=</t>
  </si>
  <si>
    <t>ZXCt/2rgmX8=</t>
  </si>
  <si>
    <t>xwTyw4EIrhc=</t>
  </si>
  <si>
    <t>WMl34IcUf3c=</t>
  </si>
  <si>
    <t>6EZvNw8FHRc=</t>
  </si>
  <si>
    <t>Os8F2U04NM8=</t>
  </si>
  <si>
    <t>bn5oHH3usMY=</t>
  </si>
  <si>
    <t>F7wuQPSRqmA=</t>
  </si>
  <si>
    <t>YFgjPszEMZ0=</t>
  </si>
  <si>
    <t>FKlyb1HDI80=</t>
  </si>
  <si>
    <t>gJq33j+nkjA=</t>
  </si>
  <si>
    <t>aCOAm2lDut8=</t>
  </si>
  <si>
    <t>bqIFzWhWOrw=</t>
  </si>
  <si>
    <t>IqnFa8fFNY4=</t>
  </si>
  <si>
    <t>qS7cnGddWOk=</t>
  </si>
  <si>
    <t>ysJTj1nq400=</t>
  </si>
  <si>
    <t>0KRS+cFmqqk=</t>
  </si>
  <si>
    <t>TWQy8H1M2X0=</t>
  </si>
  <si>
    <t>0rFKOxoRkmQ=</t>
  </si>
  <si>
    <t>WZWaJuC3J78=</t>
  </si>
  <si>
    <t>G+Amw3JzYMQ=</t>
  </si>
  <si>
    <t>DxwZ8xO/ZOI=</t>
  </si>
  <si>
    <t>RWE0Kee/kmI=</t>
  </si>
  <si>
    <t>RAeRzeZMwfc=</t>
  </si>
  <si>
    <t>EsWVMhlU+QE=</t>
  </si>
  <si>
    <t>9g/TsRLMjss=</t>
  </si>
  <si>
    <t>n5Ds9/sd0No=</t>
  </si>
  <si>
    <t>++18p0kJ1Uk=</t>
  </si>
  <si>
    <t>Z+d6oTujlEs=</t>
  </si>
  <si>
    <t>ubWJTsgl8RQ=</t>
  </si>
  <si>
    <t>a0JlclzVkJs=</t>
  </si>
  <si>
    <t>+iA4w0BVG48=</t>
  </si>
  <si>
    <t>dvWPCeLZSm8=</t>
  </si>
  <si>
    <t>twf3rOG8cWA=</t>
  </si>
  <si>
    <t>j9Y08LFaUj4=</t>
  </si>
  <si>
    <t>WzPi49Nqwug=</t>
  </si>
  <si>
    <t>p7+gg86ucd0=</t>
  </si>
  <si>
    <t>+QeyIHmRmew=</t>
  </si>
  <si>
    <t>uuTgQ6BLp9c=</t>
  </si>
  <si>
    <t>815EKREb314=</t>
  </si>
  <si>
    <t>l6HPw/ONqag=</t>
  </si>
  <si>
    <t>yaXoLNquc6k=</t>
  </si>
  <si>
    <t>mPu4izUi704=</t>
  </si>
  <si>
    <t>t8Gbt9ZT10k=</t>
  </si>
  <si>
    <t>FLOsl1YqWCo=</t>
  </si>
  <si>
    <t>Ot5PEH1Unsg=</t>
  </si>
  <si>
    <t>KxV/noLvRc0=</t>
  </si>
  <si>
    <t>woOh8OVnBeI=</t>
  </si>
  <si>
    <t>8xVmE9VFXbA=</t>
  </si>
  <si>
    <t>jCrwoz1m5Es=</t>
  </si>
  <si>
    <t>3OhNLGgAO7Y=</t>
  </si>
  <si>
    <t>+scU2avXieo=</t>
  </si>
  <si>
    <t>57OrCx5/lJM=</t>
  </si>
  <si>
    <t>ZtoYr38Gbfo=</t>
  </si>
  <si>
    <t>1bKUQQxXUF0=</t>
  </si>
  <si>
    <t>Xd4hy6HTlJY=</t>
  </si>
  <si>
    <t>wMjajTP2ZL0=</t>
  </si>
  <si>
    <t>WXDf+30EPoY=</t>
  </si>
  <si>
    <t>YWcBnx/vrsA=</t>
  </si>
  <si>
    <t>92P5FOTJOjA=</t>
  </si>
  <si>
    <t>Wf6lW9OtwMo=</t>
  </si>
  <si>
    <t>HDpO3ssS4BU=</t>
  </si>
  <si>
    <t>HUbN3tY1Jrs=</t>
  </si>
  <si>
    <t>J6gA2scNwL8=</t>
  </si>
  <si>
    <t>xU8D4XJs/Gg=</t>
  </si>
  <si>
    <t>q4Y6o6gq84M=</t>
  </si>
  <si>
    <t>UJmuGHzCELg=</t>
  </si>
  <si>
    <t>TcWJnHOgjlU=</t>
  </si>
  <si>
    <t>zyjO/SGdpSM=</t>
  </si>
  <si>
    <t>cDjy4NIKn3s=</t>
  </si>
  <si>
    <t>e15QaTaU5+w=</t>
  </si>
  <si>
    <t>EBsGIWKwogM=</t>
  </si>
  <si>
    <t>bqY+R0KTtkg=</t>
  </si>
  <si>
    <t>Nq7S6y88yGo=</t>
  </si>
  <si>
    <t>rOJTi7Fc2E0=</t>
  </si>
  <si>
    <t>iVOpz58f5Yc=</t>
  </si>
  <si>
    <t>Dz9qy3rTHr0=</t>
  </si>
  <si>
    <t>IRjsQELrFS4=</t>
  </si>
  <si>
    <t>1Bw3jm0rTB8=</t>
  </si>
  <si>
    <t>MDKY7o458nQ=</t>
  </si>
  <si>
    <t>bJQXsy+MvEg=</t>
  </si>
  <si>
    <t>mO/WdmUhse0=</t>
  </si>
  <si>
    <t>Q1dFGy75lJY=</t>
  </si>
  <si>
    <t>l5RIGN0eKQA=</t>
  </si>
  <si>
    <t>Ptmd1lHs/lE=</t>
  </si>
  <si>
    <t>2B2vGfRkkoM=</t>
  </si>
  <si>
    <t>ROyPTFkj+hI=</t>
  </si>
  <si>
    <t>Iyqt+wkzr7c=</t>
  </si>
  <si>
    <t>RcM1UyfyYKg=</t>
  </si>
  <si>
    <t>+kf3nPfVfGw=</t>
  </si>
  <si>
    <t>7R09H+q8tpc=</t>
  </si>
  <si>
    <t>wDu8Y3kemcw=</t>
  </si>
  <si>
    <t>J0TiBs34zCU=</t>
  </si>
  <si>
    <t>4JML1P3Njpk=</t>
  </si>
  <si>
    <t>n6YXEeDeM0w=</t>
  </si>
  <si>
    <t>I+RsIW/QZ2w=</t>
  </si>
  <si>
    <t>oMP3JUyd7D8=</t>
  </si>
  <si>
    <t>TgRE05WyRj4=</t>
  </si>
  <si>
    <t>pAWx/O+2MlI=</t>
  </si>
  <si>
    <t>y53NpPjByGQ=</t>
  </si>
  <si>
    <t>V7SdIFXSgSY=</t>
  </si>
  <si>
    <t>UifGLT9FNss=</t>
  </si>
  <si>
    <t>Flr4NkB3yKw=</t>
  </si>
  <si>
    <t>gtAmbhqvCoo=</t>
  </si>
  <si>
    <t>i05UnaOZcII=</t>
  </si>
  <si>
    <t>6iviJ/H+N4E=</t>
  </si>
  <si>
    <t>7jlBenaz04U=</t>
  </si>
  <si>
    <t>tTJHYTwAktw=</t>
  </si>
  <si>
    <t>mu8NnxQqGK0=</t>
  </si>
  <si>
    <t>ZXcoWGLg8io=</t>
  </si>
  <si>
    <t>l0xEByNNHA4=</t>
  </si>
  <si>
    <t>E7rywJcP5lI=</t>
  </si>
  <si>
    <t>ZWV2hHZLQuw=</t>
  </si>
  <si>
    <t>Q8v1459+rw0=</t>
  </si>
  <si>
    <t>1hdk/s6EdEU=</t>
  </si>
  <si>
    <t>uRuf+lrGf9E=</t>
  </si>
  <si>
    <t>19m8gH4a8Xo=</t>
  </si>
  <si>
    <t>DLMmxLGwXe8=</t>
  </si>
  <si>
    <t>0GVKio8poBs=</t>
  </si>
  <si>
    <t>UXjnoc6Tvlk=</t>
  </si>
  <si>
    <t>MTTyp3fiRBA=</t>
  </si>
  <si>
    <t>gk4cme7hAzI=</t>
  </si>
  <si>
    <t>8KDatWlBbqw=</t>
  </si>
  <si>
    <t>rmC7vxqT7bc=</t>
  </si>
  <si>
    <t>IYi0nbLccl8=</t>
  </si>
  <si>
    <t>Wc11SXdJ/uA=</t>
  </si>
  <si>
    <t>bA1vjGVLTQI=</t>
  </si>
  <si>
    <t>Uif+wVrTBuc=</t>
  </si>
  <si>
    <t>W2rwPy/TFzc=</t>
  </si>
  <si>
    <t>FaiMM34E8Yk=</t>
  </si>
  <si>
    <t>dOL/DdgLSug=</t>
  </si>
  <si>
    <t>IEjYWcmLylY=</t>
  </si>
  <si>
    <t>cf2PVfX+pW8=</t>
  </si>
  <si>
    <t>MnSAAn8VG5w=</t>
  </si>
  <si>
    <t>/09D2pUGe58=</t>
  </si>
  <si>
    <t>43eOmNxVvjM=</t>
  </si>
  <si>
    <t>Da6nZKdiDp0=</t>
  </si>
  <si>
    <t>asYF1S3WqqM=</t>
  </si>
  <si>
    <t>PMZcSJHKCXI=</t>
  </si>
  <si>
    <t>BT+di0a3Yfc=</t>
  </si>
  <si>
    <t>lZ4O7wjTEAw=</t>
  </si>
  <si>
    <t>Sn5fss4lw10=</t>
  </si>
  <si>
    <t>jhMbBRRExso=</t>
  </si>
  <si>
    <t>33CavjEld5A=</t>
  </si>
  <si>
    <t>4VvmOOqxzWM=</t>
  </si>
  <si>
    <t>M41NLCFA7Kg=</t>
  </si>
  <si>
    <t>nBwU3mVomIs=</t>
  </si>
  <si>
    <t>T2h/7RKROkg=</t>
  </si>
  <si>
    <t>oYVbWqdo0gg=</t>
  </si>
  <si>
    <t>eF83Meufj6Y=</t>
  </si>
  <si>
    <t>jr2QwDO5dVw=</t>
  </si>
  <si>
    <t>raSpKl2HGGA=</t>
  </si>
  <si>
    <t>PmsQ0tatdCA=</t>
  </si>
  <si>
    <t>hcjxUZbKNAI=</t>
  </si>
  <si>
    <t>DuRIbxPxqSw=</t>
  </si>
  <si>
    <t>2+n5cGzcwT4=</t>
  </si>
  <si>
    <t>qKWMDcekH4Y=</t>
  </si>
  <si>
    <t>twcMI6bBG7o=</t>
  </si>
  <si>
    <t>bbyz9QXhpeE=</t>
  </si>
  <si>
    <t>LK6NkVW0nv8=</t>
  </si>
  <si>
    <t>Hu9oyL2ByPo=</t>
  </si>
  <si>
    <t>YlwJm1Cni3o=</t>
  </si>
  <si>
    <t>irl3YYTkhN4=</t>
  </si>
  <si>
    <t>VNGWSjtzLaU=</t>
  </si>
  <si>
    <t>NC+s3/CGRFY=</t>
  </si>
  <si>
    <t>cpKR16tV8q8=</t>
  </si>
  <si>
    <t>ObwEwxTX3w0=</t>
  </si>
  <si>
    <t>ULMBysp/oQc=</t>
  </si>
  <si>
    <t>M0T1SSf4bA0=</t>
  </si>
  <si>
    <t>+WmIyiw5KDk=</t>
  </si>
  <si>
    <t>9y06aqdEuLE=</t>
  </si>
  <si>
    <t>9LQapNQDB3w=</t>
  </si>
  <si>
    <t>TCzMB2wJ+x8=</t>
  </si>
  <si>
    <t>B/oJnqI1bok=</t>
  </si>
  <si>
    <t>HnnPapwTXis=</t>
  </si>
  <si>
    <t>FtSt2FDqTjg=</t>
  </si>
  <si>
    <t>lCskND3ZoTg=</t>
  </si>
  <si>
    <t>qb5cEaGHSfY=</t>
  </si>
  <si>
    <t>+5+hO2o59k4=</t>
  </si>
  <si>
    <t>gIqoGi8xW4o=</t>
  </si>
  <si>
    <t>aHuTKGvBBi8=</t>
  </si>
  <si>
    <t>bxjSBU0iflo=</t>
  </si>
  <si>
    <t>0Nbf+hpJyH0=</t>
  </si>
  <si>
    <t>aZbSqeNXhYU=</t>
  </si>
  <si>
    <t>w/qERA9qdFg=</t>
  </si>
  <si>
    <t>VkT5ekq+CI8=</t>
  </si>
  <si>
    <t>8cO6x0yesTU=</t>
  </si>
  <si>
    <t>sxIuX6wJhpg=</t>
  </si>
  <si>
    <t>5wFoQAKC5Pc=</t>
  </si>
  <si>
    <t>XehM3oxDYec=</t>
  </si>
  <si>
    <t>c1kCTRm8Cos=</t>
  </si>
  <si>
    <t>yB6ofpblIog=</t>
  </si>
  <si>
    <t>86XyJ0Jt9jM=</t>
  </si>
  <si>
    <t>Bfgi2NIBGCU=</t>
  </si>
  <si>
    <t>sKR+Ixfhc9k=</t>
  </si>
  <si>
    <t>tzeXRysLhZs=</t>
  </si>
  <si>
    <t>rcINyo43UHw=</t>
  </si>
  <si>
    <t>75FD3ykfJ2A=</t>
  </si>
  <si>
    <t>0dIws58o2Qc=</t>
  </si>
  <si>
    <t>Yilo+Aurxq4=</t>
  </si>
  <si>
    <t>VHfE4uxJkho=</t>
  </si>
  <si>
    <t>ovorZB49jwQ=</t>
  </si>
  <si>
    <t>RNmnVOox7Nw=</t>
  </si>
  <si>
    <t>TjQO8dSvI6I=</t>
  </si>
  <si>
    <t>aPbOuQ+eoVA=</t>
  </si>
  <si>
    <t>4PMYawwTnTU=</t>
  </si>
  <si>
    <t>UNRGDGplUVk=</t>
  </si>
  <si>
    <t>I032G4J3JWM=</t>
  </si>
  <si>
    <t>VGI20QR33bs=</t>
  </si>
  <si>
    <t>0IPOcsogv7E=</t>
  </si>
  <si>
    <t>lpdZuQAAfAg=</t>
  </si>
  <si>
    <t>3j9pHvtuCdc=</t>
  </si>
  <si>
    <t>aiOaOiYeDyQ=</t>
  </si>
  <si>
    <t>7kXnRa+Hgag=</t>
  </si>
  <si>
    <t>1h0qZ71ArjU=</t>
  </si>
  <si>
    <t>BE06d3lGbQk=</t>
  </si>
  <si>
    <t>bv2VtOxALOY=</t>
  </si>
  <si>
    <t>+IdlzOaDKdk=</t>
  </si>
  <si>
    <t>4f7YxTqAtzk=</t>
  </si>
  <si>
    <t>cHrhXXcH3qA=</t>
  </si>
  <si>
    <t>ofrMEAVEcYI=</t>
  </si>
  <si>
    <t>7HY/VkDi0ik=</t>
  </si>
  <si>
    <t>Y5xlaemmISQ=</t>
  </si>
  <si>
    <t>v9eC2XaHrCI=</t>
  </si>
  <si>
    <t>KAoNSc1dt+w=</t>
  </si>
  <si>
    <t>/C+mqW7pSpA=</t>
  </si>
  <si>
    <t>/Dp7Jr7u5G4=</t>
  </si>
  <si>
    <t>fbjnSUMXBqk=</t>
  </si>
  <si>
    <t>/dqkxezODeI=</t>
  </si>
  <si>
    <t>4RDZmBfctP0=</t>
  </si>
  <si>
    <t>VOxxlljGz/M=</t>
  </si>
  <si>
    <t>0pBiq7h7qWI=</t>
  </si>
  <si>
    <t>94u8JsUPKIY=</t>
  </si>
  <si>
    <t>x/cfckK3xA0=</t>
  </si>
  <si>
    <t>KssHFMp93ac=</t>
  </si>
  <si>
    <t>LHje1Vx8Owc=</t>
  </si>
  <si>
    <t>8CXFOcnodgw=</t>
  </si>
  <si>
    <t>odoOpqDFUgo=</t>
  </si>
  <si>
    <t>csS9/duazPQ=</t>
  </si>
  <si>
    <t>V0jIjxP1mbc=</t>
  </si>
  <si>
    <t>TbGrXPi0/0A=</t>
  </si>
  <si>
    <t>9dfQXlF+lMw=</t>
  </si>
  <si>
    <t>hBmr2Z0I/ek=</t>
  </si>
  <si>
    <t>RSQcRUi8BHI=</t>
  </si>
  <si>
    <t>B/1j/lOHA5c=</t>
  </si>
  <si>
    <t>TryYyCxJ2uo=</t>
  </si>
  <si>
    <t>fwegUuh24rI=</t>
  </si>
  <si>
    <t>VmjKzgBMy8o=</t>
  </si>
  <si>
    <t>FT0+ldIFioE=</t>
  </si>
  <si>
    <t>1GWkfYDneMk=</t>
  </si>
  <si>
    <t>PGwc+t8/p9c=</t>
  </si>
  <si>
    <t>R5oECymdusw=</t>
  </si>
  <si>
    <t>ezbogU+0a8A=</t>
  </si>
  <si>
    <t>lHqDtcNvyIc=</t>
  </si>
  <si>
    <t>d+XlsH0sm+8=</t>
  </si>
  <si>
    <t>jso9+wTHc+Y=</t>
  </si>
  <si>
    <t>dfsUqio85CU=</t>
  </si>
  <si>
    <t>GmD62LPAZ6A=</t>
  </si>
  <si>
    <t>MFJx9KBc50E=</t>
  </si>
  <si>
    <t>gTKdJXx/STk=</t>
  </si>
  <si>
    <t>HhzRlUETHTE=</t>
  </si>
  <si>
    <t>7s+fEEK6fSw=</t>
  </si>
  <si>
    <t>fRA8vWiW2/0=</t>
  </si>
  <si>
    <t>kLl76NCIJ4k=</t>
  </si>
  <si>
    <t>sQ6GVHqHRt8=</t>
  </si>
  <si>
    <t>PlzWEJ69P4w=</t>
  </si>
  <si>
    <t>MPf97nhPFJ0=</t>
  </si>
  <si>
    <t>4efXtqPclIA=</t>
  </si>
  <si>
    <t>oR7n+80cSLI=</t>
  </si>
  <si>
    <t>8m+3KGI9EsE=</t>
  </si>
  <si>
    <t>5pqdOWjWxeM=</t>
  </si>
  <si>
    <t>Dmxu3ocr5mk=</t>
  </si>
  <si>
    <t>MYjUUXz5Cuc=</t>
  </si>
  <si>
    <t>BRb1fI6HSyU=</t>
  </si>
  <si>
    <t>556mFs7Fx40=</t>
  </si>
  <si>
    <t>3O9G+I3/dKQ=</t>
  </si>
  <si>
    <t>HZqgSCPTTPE=</t>
  </si>
  <si>
    <t>Up3isT+diCY=</t>
  </si>
  <si>
    <t>Z/7LhBnGHeE=</t>
  </si>
  <si>
    <t>4pr2lXSx4Eg=</t>
  </si>
  <si>
    <t>8JW2VGV5gWU=</t>
  </si>
  <si>
    <t>0uRpOoc/Yf0=</t>
  </si>
  <si>
    <t>iVOYm8CVCME=</t>
  </si>
  <si>
    <t>xUGkWjMqoOs=</t>
  </si>
  <si>
    <t>kzzU5dRTRL0=</t>
  </si>
  <si>
    <t>2qH0J0xQFmI=</t>
  </si>
  <si>
    <t>TxF/NAwXVzQ=</t>
  </si>
  <si>
    <t>oXPt/FQSKWo=</t>
  </si>
  <si>
    <t>NrRKFOsV73k=</t>
  </si>
  <si>
    <t>q/56SNa6sBI=</t>
  </si>
  <si>
    <t>XSR5BvYnxBo=</t>
  </si>
  <si>
    <t>lrIAMJYfZDg=</t>
  </si>
  <si>
    <t>LZCWhTk6Ik8=</t>
  </si>
  <si>
    <t>gnlQpNdCX4k=</t>
  </si>
  <si>
    <t>PGhoSlpTl9A=</t>
  </si>
  <si>
    <t>P1ebkmOKbSw=</t>
  </si>
  <si>
    <t>3dyUYkicvSE=</t>
  </si>
  <si>
    <t>C5Vpqq4zAC4=</t>
  </si>
  <si>
    <t>c0ogd14jEfY=</t>
  </si>
  <si>
    <t>bidp34O3qW4=</t>
  </si>
  <si>
    <t>vFBRLmszQLc=</t>
  </si>
  <si>
    <t>C2PUjT6Ejvk=</t>
  </si>
  <si>
    <t>YC+sc4mXBJA=</t>
  </si>
  <si>
    <t>QRFvS+JMfO8=</t>
  </si>
  <si>
    <t>uVoST6OMCmo=</t>
  </si>
  <si>
    <t>Gu81R1nf/r8=</t>
  </si>
  <si>
    <t>81dmQ9vrQaM=</t>
  </si>
  <si>
    <t>DTEPBQX+1Zg=</t>
  </si>
  <si>
    <t>MW4n5Ky31uE=</t>
  </si>
  <si>
    <t>dvGuv7kIK2g=</t>
  </si>
  <si>
    <t>G74GOkZ+4Os=</t>
  </si>
  <si>
    <t>Bne9IKVgFzg=</t>
  </si>
  <si>
    <t>k3kt8bTeCoA=</t>
  </si>
  <si>
    <t>WKjlNMImlA0=</t>
  </si>
  <si>
    <t>wQDKVuPajWM=</t>
  </si>
  <si>
    <t>NIeyDw7p4CQ=</t>
  </si>
  <si>
    <t>/XsHIrUb37g=</t>
  </si>
  <si>
    <t>t71vz0fJWFw=</t>
  </si>
  <si>
    <t>I1XUeewspYU=</t>
  </si>
  <si>
    <t>IBbsKXUXRiM=</t>
  </si>
  <si>
    <t>nE2/6dbEcpU=</t>
  </si>
  <si>
    <t>Kbc3oKbaKW8=</t>
  </si>
  <si>
    <t>6OnagXO/X8w=</t>
  </si>
  <si>
    <t>S6deTQCrDRs=</t>
  </si>
  <si>
    <t>woGoR6/C9xs=</t>
  </si>
  <si>
    <t>wejp2X2tWkQ=</t>
  </si>
  <si>
    <t>gY0tSPrWfFM=</t>
  </si>
  <si>
    <t>syGOsQkFGlA=</t>
  </si>
  <si>
    <t>KjR6RNz11ig=</t>
  </si>
  <si>
    <t>34KAi8Rqozg=</t>
  </si>
  <si>
    <t>jgcpGDou+4c=</t>
  </si>
  <si>
    <t>ufdsMGMbHT0=</t>
  </si>
  <si>
    <t>YGblB77U6Dc=</t>
  </si>
  <si>
    <t>vNOTMR1gPRs=</t>
  </si>
  <si>
    <t>UgU2J/Qnu50=</t>
  </si>
  <si>
    <t>zb91Y8vxWLQ=</t>
  </si>
  <si>
    <t>R9NwbdzWHXo=</t>
  </si>
  <si>
    <t>W15kp69CYZk=</t>
  </si>
  <si>
    <t>yn10IAUckFk=</t>
  </si>
  <si>
    <t>mNKyG3Rw44M=</t>
  </si>
  <si>
    <t>xZGzEhg5YHQ=</t>
  </si>
  <si>
    <t>lU32NPprTS4=</t>
  </si>
  <si>
    <t>/vAVmHnoaUk=</t>
  </si>
  <si>
    <t>AayAiQugJUQ=</t>
  </si>
  <si>
    <t>KAbQQorgQB0=</t>
  </si>
  <si>
    <t>rjVbyE/26Oc=</t>
  </si>
  <si>
    <t>Kxf6dW1AXZM=</t>
  </si>
  <si>
    <t>t8E5SYrnk14=</t>
  </si>
  <si>
    <t>+OnRbjdY0nk=</t>
  </si>
  <si>
    <t>Jy5IRjlKHQI=</t>
  </si>
  <si>
    <t>y29m0WBHEh8=</t>
  </si>
  <si>
    <t>zImPdA2dbKg=</t>
  </si>
  <si>
    <t>u5aPjA5z1JM=</t>
  </si>
  <si>
    <t>NlfBqsPvp9s=</t>
  </si>
  <si>
    <t>JaqAajpSrOs=</t>
  </si>
  <si>
    <t>HOrR/Gjg+4U=</t>
  </si>
  <si>
    <t>v0TS3f0l5FA=</t>
  </si>
  <si>
    <t>YVNwabujdKs=</t>
  </si>
  <si>
    <t>nDzdAQYMJog=</t>
  </si>
  <si>
    <t>9BXkgPz/oWE=</t>
  </si>
  <si>
    <t>dcvlmRyLp6M=</t>
  </si>
  <si>
    <t>tSaWPZMMvWo=</t>
  </si>
  <si>
    <t>EhgdRWXYatQ=</t>
  </si>
  <si>
    <t>qM5T+25QRRU=</t>
  </si>
  <si>
    <t>lqEyCzJBvw4=</t>
  </si>
  <si>
    <t>wIGRilmCrL8=</t>
  </si>
  <si>
    <t>nN3YKhoF5J4=</t>
  </si>
  <si>
    <t>9xwYmRnfgmw=</t>
  </si>
  <si>
    <t>m7tSvKq/9cs=</t>
  </si>
  <si>
    <t>7aoFn8RavoI=</t>
  </si>
  <si>
    <t>UvTEy7CbaIk=</t>
  </si>
  <si>
    <t>HGBJrC050Y8=</t>
  </si>
  <si>
    <t>DxTwB+6mAEU=</t>
  </si>
  <si>
    <t>aSjG6QCXXxA=</t>
  </si>
  <si>
    <t>UrnelS/gqik=</t>
  </si>
  <si>
    <t>iKXE+L4JDw8=</t>
  </si>
  <si>
    <t>zDCB5p+Imb0=</t>
  </si>
  <si>
    <t>B7HZwEqD2jc=</t>
  </si>
  <si>
    <t>NfBPoMkd66g=</t>
  </si>
  <si>
    <t>3xzX+u5VxKw=</t>
  </si>
  <si>
    <t>ZYWZ+CtMwHA=</t>
  </si>
  <si>
    <t>r/NZuglxX/Q=</t>
  </si>
  <si>
    <t>RWrhiGChk5Y=</t>
  </si>
  <si>
    <t>FspoR/oUtC4=</t>
  </si>
  <si>
    <t>wGuUkDelJHE=</t>
  </si>
  <si>
    <t>F1jhUV7GgZc=</t>
  </si>
  <si>
    <t>1vLEt1T+ePA=</t>
  </si>
  <si>
    <t>5ybYLPxJ0C4=</t>
  </si>
  <si>
    <t>+XDtQpT3QEs=</t>
  </si>
  <si>
    <t>rvZB5b1TpqA=</t>
  </si>
  <si>
    <t>Xir6eN0n49c=</t>
  </si>
  <si>
    <t>0jVogIabWA8=</t>
  </si>
  <si>
    <t>3EC8ND9/OYA=</t>
  </si>
  <si>
    <t>SWrOL1BnA2A=</t>
  </si>
  <si>
    <t>ioGIxpICPpQ=</t>
  </si>
  <si>
    <t>bulCfNZRJrw=</t>
  </si>
  <si>
    <t>KsHLfoANujo=</t>
  </si>
  <si>
    <t>dLraeF04zxI=</t>
  </si>
  <si>
    <t>6dvRpqFB2IY=</t>
  </si>
  <si>
    <t>4yY3LW1D/3A=</t>
  </si>
  <si>
    <t>ViisrO/N/nI=</t>
  </si>
  <si>
    <t>Ibx7EN509G0=</t>
  </si>
  <si>
    <t>v2SF7pidPag=</t>
  </si>
  <si>
    <t>EtKDO26+Yfk=</t>
  </si>
  <si>
    <t>BBOD2rcdPj8=</t>
  </si>
  <si>
    <t>BAbQ93jtB6Y=</t>
  </si>
  <si>
    <t>HlMBYwwLvmw=</t>
  </si>
  <si>
    <t>seEzBW7OelY=</t>
  </si>
  <si>
    <t>NLr+shWQw8k=</t>
  </si>
  <si>
    <t>/m2azH1uEkw=</t>
  </si>
  <si>
    <t>bIyIiPHS+7o=</t>
  </si>
  <si>
    <t>4exxI3Q7qLo=</t>
  </si>
  <si>
    <t>ituWjOq+1bw=</t>
  </si>
  <si>
    <t>fO0uKoGeI8Y=</t>
  </si>
  <si>
    <t>NOmN76DarG8=</t>
  </si>
  <si>
    <t>d0x8qo59p6M=</t>
  </si>
  <si>
    <t>3H8lZUQI4rg=</t>
  </si>
  <si>
    <t>CspKHpOdWMY=</t>
  </si>
  <si>
    <t>QzDWHk0gBVs=</t>
  </si>
  <si>
    <t>zLt7ud1M6g4=</t>
  </si>
  <si>
    <t>41q9eXu8lm0=</t>
  </si>
  <si>
    <t>WtdKm4ehVHA=</t>
  </si>
  <si>
    <t>Ulzlj/vg+VE=</t>
  </si>
  <si>
    <t>VGCBAMIz/ZU=</t>
  </si>
  <si>
    <t>zUf3SXfL0Ks=</t>
  </si>
  <si>
    <t>FVJ7/ufeTxY=</t>
  </si>
  <si>
    <t>6NUYuLu3+lw=</t>
  </si>
  <si>
    <t>6twqCyxSFrs=</t>
  </si>
  <si>
    <t>j9BoXB6Nhzw=</t>
  </si>
  <si>
    <t>XfB7g3Nu9yc=</t>
  </si>
  <si>
    <t>uH9WvLESN4U=</t>
  </si>
  <si>
    <t>dQZhg/n2vjw=</t>
  </si>
  <si>
    <t>2FSU+WElJuU=</t>
  </si>
  <si>
    <t>tpVasj4eyBg=</t>
  </si>
  <si>
    <t>GCjY6jwbcSQ=</t>
  </si>
  <si>
    <t>rLJD7qHXn24=</t>
  </si>
  <si>
    <t>/MaMiSnGTPM=</t>
  </si>
  <si>
    <t>QsAr50FViF4=</t>
  </si>
  <si>
    <t>UUzViyxIbwc=</t>
  </si>
  <si>
    <t>xcuTTTGeyXU=</t>
  </si>
  <si>
    <t>WhVh6uIqmnw=</t>
  </si>
  <si>
    <t>BSCBUDxCIuo=</t>
  </si>
  <si>
    <t>HiOpYvzYuCU=</t>
  </si>
  <si>
    <t>lquKhXUZk60=</t>
  </si>
  <si>
    <t>EqGAux2oFvY=</t>
  </si>
  <si>
    <t>hFynFUWJrcg=</t>
  </si>
  <si>
    <t>A7MeBdlDXQQ=</t>
  </si>
  <si>
    <t>fGnpvhhYHm0=</t>
  </si>
  <si>
    <t>yF499czaboI=</t>
  </si>
  <si>
    <t>/5sb2hx04dE=</t>
  </si>
  <si>
    <t>P48x43EJtMA=</t>
  </si>
  <si>
    <t>iQXxm1N7ELk=</t>
  </si>
  <si>
    <t>+R+6gHqBurc=</t>
  </si>
  <si>
    <t>4bOigEPpnU4=</t>
  </si>
  <si>
    <t>+0Ss3DW6L54=</t>
  </si>
  <si>
    <t>z+SmzTWbuis=</t>
  </si>
  <si>
    <t>h+Bl/Q3CQRs=</t>
  </si>
  <si>
    <t>N2hfFLGKuXs=</t>
  </si>
  <si>
    <t>iha0loev1eg=</t>
  </si>
  <si>
    <t>dFMq5leKSNQ=</t>
  </si>
  <si>
    <t>PUnr+hL2pLY=</t>
  </si>
  <si>
    <t>JyB70SHQ3QM=</t>
  </si>
  <si>
    <t>DW22s8oAc1Y=</t>
  </si>
  <si>
    <t>eDWadrj3S6U=</t>
  </si>
  <si>
    <t>muXabI6zdIs=</t>
  </si>
  <si>
    <t>bEDj68nsBX4=</t>
  </si>
  <si>
    <t>tjGJBO3glhw=</t>
  </si>
  <si>
    <t>mM+cxcA2PvY=</t>
  </si>
  <si>
    <t>jRAKOQ4SANw=</t>
  </si>
  <si>
    <t>kIQ2QIYyuOM=</t>
  </si>
  <si>
    <t>VrpxEI4Hq/M=</t>
  </si>
  <si>
    <t>9eTaYAb79WU=</t>
  </si>
  <si>
    <t>wW0v+Jy3WXo=</t>
  </si>
  <si>
    <t>G2aumE7cpAc=</t>
  </si>
  <si>
    <t>W47nOVS9MAA=</t>
  </si>
  <si>
    <t>7adSEeAnTps=</t>
  </si>
  <si>
    <t>t2+lZRiLwTQ=</t>
  </si>
  <si>
    <t>KvXmpAjM6Bw=</t>
  </si>
  <si>
    <t>KYqikGT88LQ=</t>
  </si>
  <si>
    <t>xg4lxfI/R2o=</t>
  </si>
  <si>
    <t>vpKAIEhghAg=</t>
  </si>
  <si>
    <t>SxGAG0RpsvE=</t>
  </si>
  <si>
    <t>ntINvbH46VQ=</t>
  </si>
  <si>
    <t>T6hdXIzz/AQ=</t>
  </si>
  <si>
    <t>IJqv+2pRatU=</t>
  </si>
  <si>
    <t>LRAVxd6dFkE=</t>
  </si>
  <si>
    <t>Xeua98yTxHg=</t>
  </si>
  <si>
    <t>qHk4ltsxi7g=</t>
  </si>
  <si>
    <t>avhSZEc54+c=</t>
  </si>
  <si>
    <t>EHUFF+ri9P4=</t>
  </si>
  <si>
    <t>e4XonJjpDIU=</t>
  </si>
  <si>
    <t>ZkZNmobCA70=</t>
  </si>
  <si>
    <t>C1jZ+q+nibE=</t>
  </si>
  <si>
    <t>8W1nFftx2yw=</t>
  </si>
  <si>
    <t>w4RInY9Yzgs=</t>
  </si>
  <si>
    <t>miglfONZLw0=</t>
  </si>
  <si>
    <t>0Vjlm0RddUA=</t>
  </si>
  <si>
    <t>U64ts/BL/1Y=</t>
  </si>
  <si>
    <t>JLQ3GgVDruc=</t>
  </si>
  <si>
    <t>6i2BamR9e7U=</t>
  </si>
  <si>
    <t>0VIfL7W00GQ=</t>
  </si>
  <si>
    <t>MeqKdQMebBY=</t>
  </si>
  <si>
    <t>nDtW1ffzHLY=</t>
  </si>
  <si>
    <t>955jHtyYsv4=</t>
  </si>
  <si>
    <t>DMzfkYTxKio=</t>
  </si>
  <si>
    <t>lVLHNq48ga4=</t>
  </si>
  <si>
    <t>GcOrilnv6Y8=</t>
  </si>
  <si>
    <t>xAhI/uMUk9o=</t>
  </si>
  <si>
    <t>8jZI9sZBljA=</t>
  </si>
  <si>
    <t>f97r4AncToc=</t>
  </si>
  <si>
    <t>oFbYQaT2x4c=</t>
  </si>
  <si>
    <t>d7/a91BlShA=</t>
  </si>
  <si>
    <t>QiR3R+2tdOw=</t>
  </si>
  <si>
    <t>ged/RXpZ2Z8=</t>
  </si>
  <si>
    <t>atPhQrF6VNo=</t>
  </si>
  <si>
    <t>vXROWaPXoCY=</t>
  </si>
  <si>
    <t>qo8CWaGeXQA=</t>
  </si>
  <si>
    <t>7w1oS4RoGkw=</t>
  </si>
  <si>
    <t>GCdoSr0OVYI=</t>
  </si>
  <si>
    <t>K21sdhB8fQQ=</t>
  </si>
  <si>
    <t>eNJBZS5f42A=</t>
  </si>
  <si>
    <t>4ac3es3NyCg=</t>
  </si>
  <si>
    <t>TSP4b2IgxB8=</t>
  </si>
  <si>
    <t>k2VnzUzFZiI=</t>
  </si>
  <si>
    <t>sUx3hbm0iGk=</t>
  </si>
  <si>
    <t>Scioc9cHyuA=</t>
  </si>
  <si>
    <t>HSLe0AcJPOA=</t>
  </si>
  <si>
    <t>pQQLvxuqExc=</t>
  </si>
  <si>
    <t>UCsdZ6oxAOI=</t>
  </si>
  <si>
    <t>1Gx3YyztH3o=</t>
  </si>
  <si>
    <t>7X8PfBr4sP0=</t>
  </si>
  <si>
    <t>95NfP9UvXRk=</t>
  </si>
  <si>
    <t>YJ9o6vDwL8U=</t>
  </si>
  <si>
    <t>DCORgHF8S0Q=</t>
  </si>
  <si>
    <t>LV7C8rqISz8=</t>
  </si>
  <si>
    <t>JjP3lhI05E8=</t>
  </si>
  <si>
    <t>ghv75G9f2WA=</t>
  </si>
  <si>
    <t>k0hyeus9pME=</t>
  </si>
  <si>
    <t>mADnz+SlI9I=</t>
  </si>
  <si>
    <t>PFIf1OnUQdI=</t>
  </si>
  <si>
    <t>gwLOjNQaWI0=</t>
  </si>
  <si>
    <t>HHGlcRS7R78=</t>
  </si>
  <si>
    <t>K7Oq2JBIRSU=</t>
  </si>
  <si>
    <t>eCRgUNsQbFY=</t>
  </si>
  <si>
    <t>KokifypD2q4=</t>
  </si>
  <si>
    <t>wbTWNK4xVzY=</t>
  </si>
  <si>
    <t>LfJsjRRDqAE=</t>
  </si>
  <si>
    <t>E7HEFKY5abE=</t>
  </si>
  <si>
    <t>g/mx+cRP/CQ=</t>
  </si>
  <si>
    <t>sTax1sMA2tA=</t>
  </si>
  <si>
    <t>TEuOor5p6xA=</t>
  </si>
  <si>
    <t>zAm0B4Q2JoM=</t>
  </si>
  <si>
    <t>DHP8NhIZMys=</t>
  </si>
  <si>
    <t>YfAVApFieBI=</t>
  </si>
  <si>
    <t>jXgLzC2cZws=</t>
  </si>
  <si>
    <t>lXbORRw2vg0=</t>
  </si>
  <si>
    <t>zzGrtFsW4s0=</t>
  </si>
  <si>
    <t>dAF2mINKqhw=</t>
  </si>
  <si>
    <t>UJ+C0KcKyfw=</t>
  </si>
  <si>
    <t>zwpjLGNWRPU=</t>
  </si>
  <si>
    <t>ZDVSSLnIJ2Q=</t>
  </si>
  <si>
    <t>AqSQoJuzSRQ=</t>
  </si>
  <si>
    <t>d1j17xUtuHA=</t>
  </si>
  <si>
    <t>hHJUf+Je/so=</t>
  </si>
  <si>
    <t>dq8PEc7qAbQ=</t>
  </si>
  <si>
    <t>HLOBi0v7g2w=</t>
  </si>
  <si>
    <t>47o6viuN308=</t>
  </si>
  <si>
    <t>ES5oDaGLhUc=</t>
  </si>
  <si>
    <t>E8jRbpXb2qQ=</t>
  </si>
  <si>
    <t>GjElJq4m8zk=</t>
  </si>
  <si>
    <t>BhzM6Df3E4o=</t>
  </si>
  <si>
    <t>alshyY9u7kI=</t>
  </si>
  <si>
    <t>HNN+JeUZLKU=</t>
  </si>
  <si>
    <t>hBMlmRmmb+E=</t>
  </si>
  <si>
    <t>kXAa5jIU+5o=</t>
  </si>
  <si>
    <t>b01o41HzsfI=</t>
  </si>
  <si>
    <t>utmeMDb+F0g=</t>
  </si>
  <si>
    <t>FMd5OJCkbpk=</t>
  </si>
  <si>
    <t>QUbjYZRUsBY=</t>
  </si>
  <si>
    <t>QPZIb/nGYNk=</t>
  </si>
  <si>
    <t>R2GWrK4XrjI=</t>
  </si>
  <si>
    <t>JL+DrjoEpS4=</t>
  </si>
  <si>
    <t>gs/cgiJMyNs=</t>
  </si>
  <si>
    <t>WZRKThGfz6w=</t>
  </si>
  <si>
    <t>pHzwvh5HIMQ=</t>
  </si>
  <si>
    <t>BLhsSLbl6iY=</t>
  </si>
  <si>
    <t>cVHlmpRV2as=</t>
  </si>
  <si>
    <t>7UNaiU2TKW4=</t>
  </si>
  <si>
    <t>Y133C0Qr2d0=</t>
  </si>
  <si>
    <t>Metys2otM6I=</t>
  </si>
  <si>
    <t>klvU9iMv69Q=</t>
  </si>
  <si>
    <t>tfFDngn6ikM=</t>
  </si>
  <si>
    <t>IbZ+1W5RYSA=</t>
  </si>
  <si>
    <t>JotcOKmXNKE=</t>
  </si>
  <si>
    <t>gLJqGDlEcAY=</t>
  </si>
  <si>
    <t>pAhXc73j9Uk=</t>
  </si>
  <si>
    <t>mJlvVbNLBBw=</t>
  </si>
  <si>
    <t>d02oYey4S/k=</t>
  </si>
  <si>
    <t>JdzfmImPw70=</t>
  </si>
  <si>
    <t>ZNuy8UGDY6M=</t>
  </si>
  <si>
    <t>NfX7K40W5lc=</t>
  </si>
  <si>
    <t>Z7LTErTE8z8=</t>
  </si>
  <si>
    <t>8C8vcO7aGtY=</t>
  </si>
  <si>
    <t>XPkEBwVBk0k=</t>
  </si>
  <si>
    <t>JN4IiyWYNDk=</t>
  </si>
  <si>
    <t>axcKL48QHNA=</t>
  </si>
  <si>
    <t>OK00+G3vHNE=</t>
  </si>
  <si>
    <t>xXg/vaVOTFw=</t>
  </si>
  <si>
    <t>S4vwQlH0aB0=</t>
  </si>
  <si>
    <t>QBGG7GrKIMU=</t>
  </si>
  <si>
    <t>KbOUbnH32Yc=</t>
  </si>
  <si>
    <t>TYqHF+nwj78=</t>
  </si>
  <si>
    <t>Rwj0puqVgHQ=</t>
  </si>
  <si>
    <t>fO/76gFmaas=</t>
  </si>
  <si>
    <t>z9Dajnwa15M=</t>
  </si>
  <si>
    <t>u25ppa169Y0=</t>
  </si>
  <si>
    <t>9X2nWJxat6I=</t>
  </si>
  <si>
    <t>hwB0y+1TLS0=</t>
  </si>
  <si>
    <t>QSnT5EeFNig=</t>
  </si>
  <si>
    <t>oPTqgteoUqw=</t>
  </si>
  <si>
    <t>EDHhrR5ALn4=</t>
  </si>
  <si>
    <t>dw9UaMuBKv0=</t>
  </si>
  <si>
    <t>hRX6eSOZZ/8=</t>
  </si>
  <si>
    <t>uXzObZISQzw=</t>
  </si>
  <si>
    <t>Owg5VSxbuFc=</t>
  </si>
  <si>
    <t>7CGVzm7HtE8=</t>
  </si>
  <si>
    <t>LW7UYVYxnq0=</t>
  </si>
  <si>
    <t>frpXE+9q/hw=</t>
  </si>
  <si>
    <t>G8ZSCWN8ot0=</t>
  </si>
  <si>
    <t>JZSN0cmYKEU=</t>
  </si>
  <si>
    <t>YRca70s9rQU=</t>
  </si>
  <si>
    <t>koSefzLLGrY=</t>
  </si>
  <si>
    <t>Q3LcsA1SGas=</t>
  </si>
  <si>
    <t>lQQ2oW6vAI8=</t>
  </si>
  <si>
    <t>8GH8a3UFyKQ=</t>
  </si>
  <si>
    <t>syLZaBQWmXg=</t>
  </si>
  <si>
    <t>GmR2H0Z8jNo=</t>
  </si>
  <si>
    <t>0omKDjqWxRQ=</t>
  </si>
  <si>
    <t>m/1YW+mJVq0=</t>
  </si>
  <si>
    <t>urFzTV6ISjA=</t>
  </si>
  <si>
    <t>u5mbnI9L0j8=</t>
  </si>
  <si>
    <t>2IzbCVvSKWQ=</t>
  </si>
  <si>
    <t>olkNRe7IAj0=</t>
  </si>
  <si>
    <t>tiodpke/890=</t>
  </si>
  <si>
    <t>U4sgPKhz3yA=</t>
  </si>
  <si>
    <t>FrQ8uXss7BY=</t>
  </si>
  <si>
    <t>C43RZVlaCm8=</t>
  </si>
  <si>
    <t>EDhVCGU9wh8=</t>
  </si>
  <si>
    <t>Yi0RixKGefU=</t>
  </si>
  <si>
    <t>TzeyLRJZfvI=</t>
  </si>
  <si>
    <t>XXPN4vrIaak=</t>
  </si>
  <si>
    <t>/mT6wI9D2sU=</t>
  </si>
  <si>
    <t>7NUHwYXFP08=</t>
  </si>
  <si>
    <t>hUk2aTcFsks=</t>
  </si>
  <si>
    <t>/hUgQ+LNGzo=</t>
  </si>
  <si>
    <t>7bCKwKn1Iug=</t>
  </si>
  <si>
    <t>I8ksBxapIQo=</t>
  </si>
  <si>
    <t>QyD1R+99Awg=</t>
  </si>
  <si>
    <t>19wb9QSOuNw=</t>
  </si>
  <si>
    <t>XK16GAv0WTk=</t>
  </si>
  <si>
    <t>Rj9SNeTxmbw=</t>
  </si>
  <si>
    <t>kqLC+gIfrK4=</t>
  </si>
  <si>
    <t>Izs2YvhIa7s=</t>
  </si>
  <si>
    <t>l116iO6I/jA=</t>
  </si>
  <si>
    <t>Tsm9TIlSxus=</t>
  </si>
  <si>
    <t>ayB39+IuBZE=</t>
  </si>
  <si>
    <t>GSjMIjPVsbI=</t>
  </si>
  <si>
    <t>NkEjzrsqd/k=</t>
  </si>
  <si>
    <t>yEbxrThNNrQ=</t>
  </si>
  <si>
    <t>eQB1R6uhL9U=</t>
  </si>
  <si>
    <t>EDJak6bwR8g=</t>
  </si>
  <si>
    <t>BEGqDGBvHYI=</t>
  </si>
  <si>
    <t>gEA14U9mU3k=</t>
  </si>
  <si>
    <t>2DsNXGc3Ma0=</t>
  </si>
  <si>
    <t>pU3YT5ccYh0=</t>
  </si>
  <si>
    <t>DQXxhI/Afbw=</t>
  </si>
  <si>
    <t>67LqKGZO2zQ=</t>
  </si>
  <si>
    <t>twXJ+/LWQCA=</t>
  </si>
  <si>
    <t>BlSr1PbJwWw=</t>
  </si>
  <si>
    <t>KIxbf5YpUb4=</t>
  </si>
  <si>
    <t>+xtIwNGrZXE=</t>
  </si>
  <si>
    <t>Kh85yOxm16k=</t>
  </si>
  <si>
    <t>+kO1F0lt6ak=</t>
  </si>
  <si>
    <t>YR0HHsQfndY=</t>
  </si>
  <si>
    <t>P+KizI40rUA=</t>
  </si>
  <si>
    <t>EnG5Sxio9OU=</t>
  </si>
  <si>
    <t>ahMgSWECrq0=</t>
  </si>
  <si>
    <t>bvMlvSCV1s8=</t>
  </si>
  <si>
    <t>NMgJqrnYHzs=</t>
  </si>
  <si>
    <t>+YJybxr2jls=</t>
  </si>
  <si>
    <t>0WxnggXv6SA=</t>
  </si>
  <si>
    <t>84UEdYIa8T4=</t>
  </si>
  <si>
    <t>VDcnzdah3B0=</t>
  </si>
  <si>
    <t>DvPfA2PampU=</t>
  </si>
  <si>
    <t>FZxFGDtO1E0=</t>
  </si>
  <si>
    <t>odIgrpEoGCA=</t>
  </si>
  <si>
    <t>3yNckB7am0Y=</t>
  </si>
  <si>
    <t>NjW0p9QHKFs=</t>
  </si>
  <si>
    <t>l+2KG8/6jzE=</t>
  </si>
  <si>
    <t>+jbwpNlWH2Y=</t>
  </si>
  <si>
    <t>EF78CZdtRe4=</t>
  </si>
  <si>
    <t>07Npz5nc0B4=</t>
  </si>
  <si>
    <t>E1ziG67s02k=</t>
  </si>
  <si>
    <t>b+dFaHO+o/s=</t>
  </si>
  <si>
    <t>wE9mIH4i8HY=</t>
  </si>
  <si>
    <t>REwhG5gXkk4=</t>
  </si>
  <si>
    <t>PKRiu5XHQ74=</t>
  </si>
  <si>
    <t>ulNtdkpCNck=</t>
  </si>
  <si>
    <t>GmrF5ANqLbo=</t>
  </si>
  <si>
    <t>fLQKiUSFCFo=</t>
  </si>
  <si>
    <t>r6lBpk0Szp0=</t>
  </si>
  <si>
    <t>KMaVtviAKe0=</t>
  </si>
  <si>
    <t>mXqwaQONvFQ=</t>
  </si>
  <si>
    <t>7z+Xfg7RTPc=</t>
  </si>
  <si>
    <t>cYGYjLI3xSg=</t>
  </si>
  <si>
    <t>U2h5G9Iyepg=</t>
  </si>
  <si>
    <t>h4VPbYVSxOQ=</t>
  </si>
  <si>
    <t>BAsYnfEI+qw=</t>
  </si>
  <si>
    <t>U/CPlgV51NQ=</t>
  </si>
  <si>
    <t>3l3ZClmP0ps=</t>
  </si>
  <si>
    <t>l2z0/znZxGY=</t>
  </si>
  <si>
    <t>8dXIV6ZcUlo=</t>
  </si>
  <si>
    <t>Z3zfRMFMP4U=</t>
  </si>
  <si>
    <t>0RQKyBzhow4=</t>
  </si>
  <si>
    <t>yZpVZNw3uNs=</t>
  </si>
  <si>
    <t>D4HH/N8j0uY=</t>
  </si>
  <si>
    <t>gioKKC1N58Y=</t>
  </si>
  <si>
    <t>Cryj+YmsBv8=</t>
  </si>
  <si>
    <t>3aVq5S0folI=</t>
  </si>
  <si>
    <t>nQwa6x9JW7E=</t>
  </si>
  <si>
    <t>AdNxOyfxx1g=</t>
  </si>
  <si>
    <t>t98kMV6Yqis=</t>
  </si>
  <si>
    <t>guahsJliRl8=</t>
  </si>
  <si>
    <t>Z3lelwCZl3A=</t>
  </si>
  <si>
    <t>EnoWRT2niA0=</t>
  </si>
  <si>
    <t>E90Ha7hammM=</t>
  </si>
  <si>
    <t>MHs1bDSQhZs=</t>
  </si>
  <si>
    <t>mSrATgIdIQc=</t>
  </si>
  <si>
    <t>6C18LRlo7Vw=</t>
  </si>
  <si>
    <t>wvQ2w7Ec3uc=</t>
  </si>
  <si>
    <t>ML2tO/MsBes=</t>
  </si>
  <si>
    <t>/5qzcXSYAmc=</t>
  </si>
  <si>
    <t>WTIirrl03CY=</t>
  </si>
  <si>
    <t>uHx3xVwGvQc=</t>
  </si>
  <si>
    <t>8pnpN6WVg2A=</t>
  </si>
  <si>
    <t>Ka2Gf9rr4cc=</t>
  </si>
  <si>
    <t>BwIVROmaI7Y=</t>
  </si>
  <si>
    <t>WLx5UWmWLtc=</t>
  </si>
  <si>
    <t>d6aas67Y7Fc=</t>
  </si>
  <si>
    <t>BEaYNUfzo8w=</t>
  </si>
  <si>
    <t>K38SM+TqtWw=</t>
  </si>
  <si>
    <t>z9q/vJptwNs=</t>
  </si>
  <si>
    <t>jzVHKYOHnGU=</t>
  </si>
  <si>
    <t>tsyfsan7cIg=</t>
  </si>
  <si>
    <t>V4CDLJPdgIA=</t>
  </si>
  <si>
    <t>Wo0VysSwUJM=</t>
  </si>
  <si>
    <t>Q63hvnNONHo=</t>
  </si>
  <si>
    <t>NP5RnC7QRJk=</t>
  </si>
  <si>
    <t>xGjptCAFqhU=</t>
  </si>
  <si>
    <t>M+nurIzQquo=</t>
  </si>
  <si>
    <t>YYLKCfe1VXM=</t>
  </si>
  <si>
    <t>LCTssYblD+o=</t>
  </si>
  <si>
    <t>h+8khKBT/uU=</t>
  </si>
  <si>
    <t>jQkjn2GvUj8=</t>
  </si>
  <si>
    <t>Ja4U4HSck2s=</t>
  </si>
  <si>
    <t>uN88JgtuOys=</t>
  </si>
  <si>
    <t>2ffWcsQs4FE=</t>
  </si>
  <si>
    <t>x6J8xed5BUY=</t>
  </si>
  <si>
    <t>aj71CDAq5AI=</t>
  </si>
  <si>
    <t>WP68MWUADoY=</t>
  </si>
  <si>
    <t>C+QV29ox9Nk=</t>
  </si>
  <si>
    <t>GxJUtiZQ2L8=</t>
  </si>
  <si>
    <t>fhIK09IzyY4=</t>
  </si>
  <si>
    <t>dmvtcer/7ms=</t>
  </si>
  <si>
    <t>Fwlb887WJLM=</t>
  </si>
  <si>
    <t>3xCZdkSVpKo=</t>
  </si>
  <si>
    <t>7Ekn4ZGvyKY=</t>
  </si>
  <si>
    <t>8WJsYRS+xGw=</t>
  </si>
  <si>
    <t>6F7qKU1pECw=</t>
  </si>
  <si>
    <t>60R1suudxGg=</t>
  </si>
  <si>
    <t>U3GZdcuN06w=</t>
  </si>
  <si>
    <t>7oo7gXi3/Lg=</t>
  </si>
  <si>
    <t>C3CHAxIp9+E=</t>
  </si>
  <si>
    <t>/zW/oTuxcVU=</t>
  </si>
  <si>
    <t>I4YLVyUusJc=</t>
  </si>
  <si>
    <t>tloeAsJJSKk=</t>
  </si>
  <si>
    <t>bKcnsTkTyEs=</t>
  </si>
  <si>
    <t>RT71X1N3q7Y=</t>
  </si>
  <si>
    <t>s8umilazM1M=</t>
  </si>
  <si>
    <t>nVZzuYcZMUY=</t>
  </si>
  <si>
    <t>od0/8z6CYUQ=</t>
  </si>
  <si>
    <t>FkHEkliDFm0=</t>
  </si>
  <si>
    <t>cicOCyPhjFU=</t>
  </si>
  <si>
    <t>h+1WASLLZaA=</t>
  </si>
  <si>
    <t>dks/kt+x3wU=</t>
  </si>
  <si>
    <t>oI20LMlAKjo=</t>
  </si>
  <si>
    <t>kB60bHUvZ+4=</t>
  </si>
  <si>
    <t>PyGG4mYJl5A=</t>
  </si>
  <si>
    <t>OEjZQPvT2pw=</t>
  </si>
  <si>
    <t>/FyRG0WK/Zk=</t>
  </si>
  <si>
    <t>eEwnNIUdqss=</t>
  </si>
  <si>
    <t>puGZu30D9Hw=</t>
  </si>
  <si>
    <t>Nq/4vHHuLuo=</t>
  </si>
  <si>
    <t>WwWEIzHe7/k=</t>
  </si>
  <si>
    <t>/0TMOsY1XtA=</t>
  </si>
  <si>
    <t>AD1QG/nBYXw=</t>
  </si>
  <si>
    <t>YZRTKPkw7MI=</t>
  </si>
  <si>
    <t>PmBZ982uFmA=</t>
  </si>
  <si>
    <t>KVCWQhyYSRM=</t>
  </si>
  <si>
    <t>j54ysPiQ8Zk=</t>
  </si>
  <si>
    <t>nLl+4cfZNyI=</t>
  </si>
  <si>
    <t>latv0Bc4ISM=</t>
  </si>
  <si>
    <t>+K9mWaxaJxg=</t>
  </si>
  <si>
    <t>U2a/piJNmQE=</t>
  </si>
  <si>
    <t>fQNTofZupJ0=</t>
  </si>
  <si>
    <t>gsLdj7cmTlM=</t>
  </si>
  <si>
    <t>Xzy4zMg5iSs=</t>
  </si>
  <si>
    <t>2MbxabVrE90=</t>
  </si>
  <si>
    <t>DrWP+v4c4SI=</t>
  </si>
  <si>
    <t>OVdwkjOIRZU=</t>
  </si>
  <si>
    <t>TgNN1PojNJc=</t>
  </si>
  <si>
    <t>6RhgGDVlUVs=</t>
  </si>
  <si>
    <t>f4rI5Je9MnM=</t>
  </si>
  <si>
    <t>O65w1uknBE4=</t>
  </si>
  <si>
    <t>OLGhUCfdMRM=</t>
  </si>
  <si>
    <t>mKnPTOjETjU=</t>
  </si>
  <si>
    <t>E9Q6th+kAwM=</t>
  </si>
  <si>
    <t>3WqBxrescjQ=</t>
  </si>
  <si>
    <t>eog5StGD+Dc=</t>
  </si>
  <si>
    <t>It/eCYMMWcw=</t>
  </si>
  <si>
    <t>8E/G8C3KGpo=</t>
  </si>
  <si>
    <t>Zd6i1o1HTKU=</t>
  </si>
  <si>
    <t>Zl5avQxd6pw=</t>
  </si>
  <si>
    <t>DO05hL26PQo=</t>
  </si>
  <si>
    <t>tbsLFxtcrCU=</t>
  </si>
  <si>
    <t>pYVtfCnONY8=</t>
  </si>
  <si>
    <t>gLfIyfBjKOM=</t>
  </si>
  <si>
    <t>BxeeyCu/baY=</t>
  </si>
  <si>
    <t>swZWZowcXP8=</t>
  </si>
  <si>
    <t>eTzeQqy84iE=</t>
  </si>
  <si>
    <t>UreHM3VVNnM=</t>
  </si>
  <si>
    <t>on0CdLuEBnM=</t>
  </si>
  <si>
    <t>OuBMEU/ikeA=</t>
  </si>
  <si>
    <t>zWguBq8ArLU=</t>
  </si>
  <si>
    <t>XaNw0bvJReM=</t>
  </si>
  <si>
    <t>xkcA1cI3RvU=</t>
  </si>
  <si>
    <t>6bRJaZH4wdI=</t>
  </si>
  <si>
    <t>BeYGTxmdF6U=</t>
  </si>
  <si>
    <t>JDBd1HDKtig=</t>
  </si>
  <si>
    <t>DVE4g8/sa80=</t>
  </si>
  <si>
    <t>rtqbtdoUKtA=</t>
  </si>
  <si>
    <t>0Rzrx2C6900=</t>
  </si>
  <si>
    <t>0r2FWi1CxfQ=</t>
  </si>
  <si>
    <t>MzKf0lX5ud4=</t>
  </si>
  <si>
    <t>b4BC+VODbKY=</t>
  </si>
  <si>
    <t>2KRng5aFuaU=</t>
  </si>
  <si>
    <t>0LGBmzDTunE=</t>
  </si>
  <si>
    <t>Tjrp/Pqfa0U=</t>
  </si>
  <si>
    <t>Wtm8TkHCFCs=</t>
  </si>
  <si>
    <t>QEBAbCuhaHs=</t>
  </si>
  <si>
    <t>8T3Hn8gXRu4=</t>
  </si>
  <si>
    <t>os043WFFdSo=</t>
  </si>
  <si>
    <t>0ZPCPPbnsJA=</t>
  </si>
  <si>
    <t>STecNXZVf00=</t>
  </si>
  <si>
    <t>Mi3ZwvTGEM0=</t>
  </si>
  <si>
    <t>7L6LFyLKIQI=</t>
  </si>
  <si>
    <t>TV0wqjwyLg0=</t>
  </si>
  <si>
    <t>djUKLwIFpRc=</t>
  </si>
  <si>
    <t>OsHd9v58wlg=</t>
  </si>
  <si>
    <t>qWiTJo5Qpx4=</t>
  </si>
  <si>
    <t>4EAeKdfaII8=</t>
  </si>
  <si>
    <t>zc3jKTzRAR8=</t>
  </si>
  <si>
    <t>srIvYV0A8HI=</t>
  </si>
  <si>
    <t>9oWh4dkAG9E=</t>
  </si>
  <si>
    <t>fbnOUF80kZI=</t>
  </si>
  <si>
    <t>wifR4Lct0tE=</t>
  </si>
  <si>
    <t>fXg0QyfCJgM=</t>
  </si>
  <si>
    <t>st2vPBV2S44=</t>
  </si>
  <si>
    <t>y2zFdAucLi8=</t>
  </si>
  <si>
    <t>96chwD8bDJw=</t>
  </si>
  <si>
    <t>wmaXptjVSQg=</t>
  </si>
  <si>
    <t>t9ekiU+HsHw=</t>
  </si>
  <si>
    <t>60392</t>
  </si>
  <si>
    <t>60393</t>
  </si>
  <si>
    <t>60394</t>
  </si>
  <si>
    <t>60395</t>
  </si>
  <si>
    <t>60396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</si>
  <si>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</si>
  <si>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</si>
  <si>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</si>
  <si>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</si>
  <si>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</si>
  <si>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Or0BoJg5K+Y=</t>
  </si>
  <si>
    <t>Apoyo Familiar</t>
  </si>
  <si>
    <t>730.55</t>
  </si>
  <si>
    <t>ATOM/uDqqDw=</t>
  </si>
  <si>
    <t>Bono De Semana Santa Sind</t>
  </si>
  <si>
    <t>1217.58</t>
  </si>
  <si>
    <t>jWgXa1YCheA=</t>
  </si>
  <si>
    <t>Apoyo Humanitario</t>
  </si>
  <si>
    <t>m3EQuQDRSW4=</t>
  </si>
  <si>
    <t>Bono De Cuesta De Enero</t>
  </si>
  <si>
    <t>i3DC7PwEGdg=</t>
  </si>
  <si>
    <t>Bono Reinscripcion Escolar</t>
  </si>
  <si>
    <t>1582.85</t>
  </si>
  <si>
    <t>yU+HQpevrkw=</t>
  </si>
  <si>
    <t>Apoyo Escolar</t>
  </si>
  <si>
    <t>iGlBwfsC4/M=</t>
  </si>
  <si>
    <t>Bono De Prevision Multiple</t>
  </si>
  <si>
    <t>a0HIY1qEsi8=</t>
  </si>
  <si>
    <t>Bono Dia Del Padre</t>
  </si>
  <si>
    <t>Qeu80HhbV4U=</t>
  </si>
  <si>
    <t>Bono De Fin De Curso</t>
  </si>
  <si>
    <t>1GeLmLQuXWI=</t>
  </si>
  <si>
    <t>Bono Integral De La Niñez</t>
  </si>
  <si>
    <t>4iZe0Pntkgc=</t>
  </si>
  <si>
    <t>Bono Del Dia De Las Madres</t>
  </si>
  <si>
    <t>ZUcWKKyf1D0=</t>
  </si>
  <si>
    <t>Utiles Escolares</t>
  </si>
  <si>
    <t>CtQGvFHwFCk=</t>
  </si>
  <si>
    <t>UJFUiP74BFc=</t>
  </si>
  <si>
    <t>sGRyKlzmwEA=</t>
  </si>
  <si>
    <t>Bono Apoyo Uniforme Deportivo</t>
  </si>
  <si>
    <t>AlmEpR0DF+g=</t>
  </si>
  <si>
    <t>uAablLdayT0=</t>
  </si>
  <si>
    <t>Pago Bono Unico</t>
  </si>
  <si>
    <t>10866.8</t>
  </si>
  <si>
    <t>bDo2i4ln5qw=</t>
  </si>
  <si>
    <t>423.81</t>
  </si>
  <si>
    <t>u2dVnSzrpPY=</t>
  </si>
  <si>
    <t>Bono Dia De La Raza</t>
  </si>
  <si>
    <t>dhx/L1Dz4Ew=</t>
  </si>
  <si>
    <t>Bono Fieles Difuntos</t>
  </si>
  <si>
    <t>0Di0bRr95ug=</t>
  </si>
  <si>
    <t>1265.07</t>
  </si>
  <si>
    <t>/VkUzXrnREI=</t>
  </si>
  <si>
    <t>759.04</t>
  </si>
  <si>
    <t>MUVx3etsJeI=</t>
  </si>
  <si>
    <t>s5I3wZ/IZRY=</t>
  </si>
  <si>
    <t>1644.59</t>
  </si>
  <si>
    <t>nVCjYpGPHF8=</t>
  </si>
  <si>
    <t>nzibTcx5OE8=</t>
  </si>
  <si>
    <t>7xLqPbvMNFg=</t>
  </si>
  <si>
    <t>JBlnPzjS5Fg=</t>
  </si>
  <si>
    <t>MKHcjRkijgw=</t>
  </si>
  <si>
    <t>Erq4sV+mKq4=</t>
  </si>
  <si>
    <t>Bg2eX5j2K3I=</t>
  </si>
  <si>
    <t>1489.58</t>
  </si>
  <si>
    <t>W8TzTnBaFzk=</t>
  </si>
  <si>
    <t>k2NDyrD+TjU=</t>
  </si>
  <si>
    <t>egCgJbTP+8Q=</t>
  </si>
  <si>
    <t>+iS9+V5oxVY=</t>
  </si>
  <si>
    <t>8vqjXsJCQjQ=</t>
  </si>
  <si>
    <t>Z+bgz3Ski00=</t>
  </si>
  <si>
    <t>qBdH11jjPUg=</t>
  </si>
  <si>
    <t>mfoVrHKBV5A=</t>
  </si>
  <si>
    <t>p9EPOP016g8=</t>
  </si>
  <si>
    <t>WOgl3VV+9ec=</t>
  </si>
  <si>
    <t>m+c9RjnLHw8=</t>
  </si>
  <si>
    <t>kyuMhi9F0f8=</t>
  </si>
  <si>
    <t>rz4Uq/QTBls=</t>
  </si>
  <si>
    <t>/ESB+V9K/dg=</t>
  </si>
  <si>
    <t>5zkhxHb2cIg=</t>
  </si>
  <si>
    <t>TeqhwfQmk40=</t>
  </si>
  <si>
    <t>8OVKWpEUJhg=</t>
  </si>
  <si>
    <t>AXe/ALVysJg=</t>
  </si>
  <si>
    <t>tAbXFo6DXkA=</t>
  </si>
  <si>
    <t>OiLeRw+dTZs=</t>
  </si>
  <si>
    <t>Pr9y9soWA6A=</t>
  </si>
  <si>
    <t>v8pkE5ba24Y=</t>
  </si>
  <si>
    <t>pavksg7oNzA=</t>
  </si>
  <si>
    <t>VuPPWhOB/rg=</t>
  </si>
  <si>
    <t>IPpHnVRa7OE=</t>
  </si>
  <si>
    <t>xqkauIwyUA4=</t>
  </si>
  <si>
    <t>4IrGJTQmKzY=</t>
  </si>
  <si>
    <t>zz2940mhjzg=</t>
  </si>
  <si>
    <t>0amWqDtWFbs=</t>
  </si>
  <si>
    <t>47LBL69MrW4=</t>
  </si>
  <si>
    <t>U+mUxCL+epQ=</t>
  </si>
  <si>
    <t>fEgwHCpJq0I=</t>
  </si>
  <si>
    <t>1343.12</t>
  </si>
  <si>
    <t>LFYnnW1+pQ8=</t>
  </si>
  <si>
    <t>NfIaiWm5odg=</t>
  </si>
  <si>
    <t>858</t>
  </si>
  <si>
    <t>Ef9V02wUrjs=</t>
  </si>
  <si>
    <t>OvDSij80PFw=</t>
  </si>
  <si>
    <t>794.3</t>
  </si>
  <si>
    <t>T8DYl0jud5E=</t>
  </si>
  <si>
    <t>zKp9RIkx9/I=</t>
  </si>
  <si>
    <t>aiGm9Yz9bY0=</t>
  </si>
  <si>
    <t>wJuZ1CvM7d0=</t>
  </si>
  <si>
    <t>JkZ3cND3xuQ=</t>
  </si>
  <si>
    <t>EFi+qYdnnGc=</t>
  </si>
  <si>
    <t>RLrEfKaaUdU=</t>
  </si>
  <si>
    <t>1YehHjk2CSc=</t>
  </si>
  <si>
    <t>oFSDr5SfQRQ=</t>
  </si>
  <si>
    <t>3DJqAR7e5Sw=</t>
  </si>
  <si>
    <t>ywvMbeQR+Rk=</t>
  </si>
  <si>
    <t>6b9FLsCudf8=</t>
  </si>
  <si>
    <t>lX63DrFYvJ8=</t>
  </si>
  <si>
    <t>r5aK3uWXOmI=</t>
  </si>
  <si>
    <t>2HVEWNUtvBQ=</t>
  </si>
  <si>
    <t>lJ7bdEYD1fM=</t>
  </si>
  <si>
    <t>771.77</t>
  </si>
  <si>
    <t>GKwQxuxxdps=</t>
  </si>
  <si>
    <t>OPgpsAksScc=</t>
  </si>
  <si>
    <t>aWupMKOar14=</t>
  </si>
  <si>
    <t>OvoPEtTe5GE=</t>
  </si>
  <si>
    <t>A8uqZ2YImqI=</t>
  </si>
  <si>
    <t>lwME1LB5GM8=</t>
  </si>
  <si>
    <t>q7FkndOEQ+M=</t>
  </si>
  <si>
    <t>aK/LHYV/Cfw=</t>
  </si>
  <si>
    <t>9pQZHZKqw+I=</t>
  </si>
  <si>
    <t>v4iHYgEONOI=</t>
  </si>
  <si>
    <t>aanf/+0eJmA=</t>
  </si>
  <si>
    <t>E5k+aHcIicg=</t>
  </si>
  <si>
    <t>KCeVTrLImPA=</t>
  </si>
  <si>
    <t>3076.67</t>
  </si>
  <si>
    <t>S/8u+vU3eUw=</t>
  </si>
  <si>
    <t>sH+yl/Xh6q4=</t>
  </si>
  <si>
    <t>vNKvXiDhGA0=</t>
  </si>
  <si>
    <t>C+MPRFMCwPI=</t>
  </si>
  <si>
    <t>nJ+p0YwMxho=</t>
  </si>
  <si>
    <t>bYtmTLiwEms=</t>
  </si>
  <si>
    <t>A04KhCkglsA=</t>
  </si>
  <si>
    <t>8HUJqF1UpMs=</t>
  </si>
  <si>
    <t>LnSN+hDnEN0=</t>
  </si>
  <si>
    <t>tvYXANpiubQ=</t>
  </si>
  <si>
    <t>8+qstkOS+mw=</t>
  </si>
  <si>
    <t>+mZH6cdC7AE=</t>
  </si>
  <si>
    <t>DHDsB+3JfDU=</t>
  </si>
  <si>
    <t>BmxmFqSrPvI=</t>
  </si>
  <si>
    <t>D0dvhe6voX8=</t>
  </si>
  <si>
    <t>glP3UpDQ4wE=</t>
  </si>
  <si>
    <t>GgeB2TzGKiQ=</t>
  </si>
  <si>
    <t>ZWiPZ2ltOtc=</t>
  </si>
  <si>
    <t>OQVhI+wNxqc=</t>
  </si>
  <si>
    <t>9XkYyocJoW8=</t>
  </si>
  <si>
    <t>renme5n9hiQ=</t>
  </si>
  <si>
    <t>FmiXokyyOBc=</t>
  </si>
  <si>
    <t>YsWUCfOQ2vw=</t>
  </si>
  <si>
    <t>ii6CnTrDBvg=</t>
  </si>
  <si>
    <t>TpjuF2sfook=</t>
  </si>
  <si>
    <t>Pdz9P1v4tc4=</t>
  </si>
  <si>
    <t>4IzT24ZOxMc=</t>
  </si>
  <si>
    <t>V52JPHNJV54=</t>
  </si>
  <si>
    <t>q2D2A/1r14Q=</t>
  </si>
  <si>
    <t>UTI7I2QfAKU=</t>
  </si>
  <si>
    <t>rmwigXBVBWE=</t>
  </si>
  <si>
    <t>WmT/e/o8Thg=</t>
  </si>
  <si>
    <t>qyj0Yp6+dLs=</t>
  </si>
  <si>
    <t>WVjudrTtES8=</t>
  </si>
  <si>
    <t>TeL9E3FYe1I=</t>
  </si>
  <si>
    <t>B3+XG48RM28=</t>
  </si>
  <si>
    <t>9U8gmIaEFjI=</t>
  </si>
  <si>
    <t>7x+1ANRq/bk=</t>
  </si>
  <si>
    <t>vOO9OqRBLps=</t>
  </si>
  <si>
    <t>83dwvqqI288=</t>
  </si>
  <si>
    <t>44UoM2JEPPI=</t>
  </si>
  <si>
    <t>t7rM0BIpkig=</t>
  </si>
  <si>
    <t>ULGOYigzn+k=</t>
  </si>
  <si>
    <t>Gk3GJGUMal8=</t>
  </si>
  <si>
    <t>U3seNDuPNWo=</t>
  </si>
  <si>
    <t>h3XKq/wzaMU=</t>
  </si>
  <si>
    <t>jAGdBnjR+Zw=</t>
  </si>
  <si>
    <t>3HPsESXOdOY=</t>
  </si>
  <si>
    <t>yLSEcn6PxjA=</t>
  </si>
  <si>
    <t>1553.07</t>
  </si>
  <si>
    <t>Ps900BXX1t0=</t>
  </si>
  <si>
    <t>rK54b4j0Gs0=</t>
  </si>
  <si>
    <t>XFlTOV/7TvA=</t>
  </si>
  <si>
    <t>zdUGzVjB4NQ=</t>
  </si>
  <si>
    <t>COg6tzF3x8U=</t>
  </si>
  <si>
    <t>X/Gn1slhCLU=</t>
  </si>
  <si>
    <t>nmIx4YH1XyE=</t>
  </si>
  <si>
    <t>LFitjqT/n+o=</t>
  </si>
  <si>
    <t>/8/z2gcsGlc=</t>
  </si>
  <si>
    <t>+sG62nPkpHw=</t>
  </si>
  <si>
    <t>NDf3UEyf1Y8=</t>
  </si>
  <si>
    <t>aOdLNmlcCZw=</t>
  </si>
  <si>
    <t>7wBDfamc1is=</t>
  </si>
  <si>
    <t>ckVhn6gqcik=</t>
  </si>
  <si>
    <t>GkUz3VsR53Y=</t>
  </si>
  <si>
    <t>ljCjeIichbg=</t>
  </si>
  <si>
    <t>u+6NmVcHyXY=</t>
  </si>
  <si>
    <t>N1wBfcCz7jM=</t>
  </si>
  <si>
    <t>b+0M/9JNoLY=</t>
  </si>
  <si>
    <t>O3x6MmiRhM8=</t>
  </si>
  <si>
    <t>hc67BuN7dFA=</t>
  </si>
  <si>
    <t>rKjg/ga7e/U=</t>
  </si>
  <si>
    <t>CtrqzYPpP5E=</t>
  </si>
  <si>
    <t>AtwDk59NS1M=</t>
  </si>
  <si>
    <t>5phUa02K56g=</t>
  </si>
  <si>
    <t>L7bUzG6/+q0=</t>
  </si>
  <si>
    <t>Af25owwFf5A=</t>
  </si>
  <si>
    <t>8OEZlVCzEuE=</t>
  </si>
  <si>
    <t>4BLXGgYlvCw=</t>
  </si>
  <si>
    <t>tmBIp676JNM=</t>
  </si>
  <si>
    <t>lsslA5Oi3vA=</t>
  </si>
  <si>
    <t>db14aFIo8xY=</t>
  </si>
  <si>
    <t>jPSZ4f3nmuU=</t>
  </si>
  <si>
    <t>9WUX83k7pAI=</t>
  </si>
  <si>
    <t>1dmCJWET1lE=</t>
  </si>
  <si>
    <t>COBEd8iwfOg=</t>
  </si>
  <si>
    <t>CTM0CtDMEaE=</t>
  </si>
  <si>
    <t>IR0FJGcK2wE=</t>
  </si>
  <si>
    <t>pmooYHmbahM=</t>
  </si>
  <si>
    <t>kvGCuFRbiLw=</t>
  </si>
  <si>
    <t>n7ZMFyf1IPg=</t>
  </si>
  <si>
    <t>Mh6BfFE2xxo=</t>
  </si>
  <si>
    <t>Z9yXuEhFHEk=</t>
  </si>
  <si>
    <t>khXcJnzVcZQ=</t>
  </si>
  <si>
    <t>pWqGoZosEjE=</t>
  </si>
  <si>
    <t>4nny2VdQfSE=</t>
  </si>
  <si>
    <t>5vF1JSG9Tlw=</t>
  </si>
  <si>
    <t>/GaG5fn2H40=</t>
  </si>
  <si>
    <t>TyvdWXSrxxA=</t>
  </si>
  <si>
    <t>qhyJNM1WO5o=</t>
  </si>
  <si>
    <t>DtsYs9BXlFQ=</t>
  </si>
  <si>
    <t>QyC8YEVJQOI=</t>
  </si>
  <si>
    <t>WsgeeRgoRmk=</t>
  </si>
  <si>
    <t>chfgJMwEauU=</t>
  </si>
  <si>
    <t>CgGmcD2j0rU=</t>
  </si>
  <si>
    <t>gofbM7mv4hc=</t>
  </si>
  <si>
    <t>0sNpPNhRygU=</t>
  </si>
  <si>
    <t>gqwuHsl0g+4=</t>
  </si>
  <si>
    <t>Ht20CHtmAYw=</t>
  </si>
  <si>
    <t>rHT6B03tQYg=</t>
  </si>
  <si>
    <t>hLEgPfyV1xc=</t>
  </si>
  <si>
    <t>QRi9mlMU1NI=</t>
  </si>
  <si>
    <t>L50mkg47e0E=</t>
  </si>
  <si>
    <t>LwVp5qzY/lA=</t>
  </si>
  <si>
    <t>tOwGwmM2vBA=</t>
  </si>
  <si>
    <t>RB+8b1hCtV0=</t>
  </si>
  <si>
    <t>Q1V2Nb1fbtE=</t>
  </si>
  <si>
    <t>6cb7Ww5MfVo=</t>
  </si>
  <si>
    <t>F/yrSaI/+OU=</t>
  </si>
  <si>
    <t>lxpKE9ab7Ms=</t>
  </si>
  <si>
    <t>+ePx8fWgTQQ=</t>
  </si>
  <si>
    <t>Qdw8K1tm/aM=</t>
  </si>
  <si>
    <t>oOSyCX9Im3U=</t>
  </si>
  <si>
    <t>5imlfF9t+pU=</t>
  </si>
  <si>
    <t>lUlI44R/5Ps=</t>
  </si>
  <si>
    <t>bmGEpdyjY5s=</t>
  </si>
  <si>
    <t>XTKRuD9qv5E=</t>
  </si>
  <si>
    <t>psFpAUc1xUg=</t>
  </si>
  <si>
    <t>l7t2UbwbO3c=</t>
  </si>
  <si>
    <t>V4M7+HmZCH0=</t>
  </si>
  <si>
    <t>byWZFIbt5f0=</t>
  </si>
  <si>
    <t>nsb2Nq8oLpM=</t>
  </si>
  <si>
    <t>711.53</t>
  </si>
  <si>
    <t>aDqolCk4Ijk=</t>
  </si>
  <si>
    <t>0QJ3Gh4yuUU=</t>
  </si>
  <si>
    <t>KAKHShwNpXE=</t>
  </si>
  <si>
    <t>Bx/+f6Wcf6A=</t>
  </si>
  <si>
    <t>1066.43</t>
  </si>
  <si>
    <t>Q7F3M03l8G8=</t>
  </si>
  <si>
    <t>uK7AYTRK87I=</t>
  </si>
  <si>
    <t>919.53</t>
  </si>
  <si>
    <t>vRoPa/MPwII=</t>
  </si>
  <si>
    <t>YcTKU5zZhVE=</t>
  </si>
  <si>
    <t>z2EQ0FgOM/M=</t>
  </si>
  <si>
    <t>n/gxCa20gi4=</t>
  </si>
  <si>
    <t>ggXPl+4VkRk=</t>
  </si>
  <si>
    <t>Iuh+K3bPrWA=</t>
  </si>
  <si>
    <t>hOsgUaFMCq0=</t>
  </si>
  <si>
    <t>6w8JIM68DyY=</t>
  </si>
  <si>
    <t>1131.22</t>
  </si>
  <si>
    <t>4EJ/K+FmjBU=</t>
  </si>
  <si>
    <t>uhvcMsrMLZs=</t>
  </si>
  <si>
    <t>Yvz9HNbnpJ8=</t>
  </si>
  <si>
    <t>wCi9zWM6BYg=</t>
  </si>
  <si>
    <t>BxuhhH1QP2M=</t>
  </si>
  <si>
    <t>GHVTui8y8R4=</t>
  </si>
  <si>
    <t>5Fi+YJeRL7E=</t>
  </si>
  <si>
    <t>U/IzZAp5zyM=</t>
  </si>
  <si>
    <t>salPt7uF55Y=</t>
  </si>
  <si>
    <t>erB6I5Tshck=</t>
  </si>
  <si>
    <t>fjOfpOx7WM4=</t>
  </si>
  <si>
    <t>U3dvBHowULo=</t>
  </si>
  <si>
    <t>9xOJt7O5JNY=</t>
  </si>
  <si>
    <t>BO973KonGSM=</t>
  </si>
  <si>
    <t>db03CSr1D9s=</t>
  </si>
  <si>
    <t>cZy5BmhhDcI=</t>
  </si>
  <si>
    <t>856WJ23gTtE=</t>
  </si>
  <si>
    <t>k2d8MrrTzOk=</t>
  </si>
  <si>
    <t>OvzDO3Nr40M=</t>
  </si>
  <si>
    <t>baf65M1Y+B4=</t>
  </si>
  <si>
    <t>BgwH32MdqHc=</t>
  </si>
  <si>
    <t>nG8Js+rEKFU=</t>
  </si>
  <si>
    <t>Cy0LGKViaGc=</t>
  </si>
  <si>
    <t>xO85KzTXk5E=</t>
  </si>
  <si>
    <t>39QCxNrubZQ=</t>
  </si>
  <si>
    <t>Q2/zmk4nHAg=</t>
  </si>
  <si>
    <t>pPt+MnhGHmw=</t>
  </si>
  <si>
    <t>rrtIYwReBVc=</t>
  </si>
  <si>
    <t>c4MbNIWaIzQ=</t>
  </si>
  <si>
    <t>usr+eSGuNhQ=</t>
  </si>
  <si>
    <t>M51FkIRWg5E=</t>
  </si>
  <si>
    <t>iuKo/dtS2zU=</t>
  </si>
  <si>
    <t>VKlGLPtfXgo=</t>
  </si>
  <si>
    <t>CNAzGH7VPks=</t>
  </si>
  <si>
    <t>OSK3WfeJ5sg=</t>
  </si>
  <si>
    <t>wdFTDV/Rs34=</t>
  </si>
  <si>
    <t>/wARQXJzjrU=</t>
  </si>
  <si>
    <t>2Qa7yPhwh5s=</t>
  </si>
  <si>
    <t>6cfX382myow=</t>
  </si>
  <si>
    <t>3NFD5ZcuOOA=</t>
  </si>
  <si>
    <t>XJRlOPPa5g8=</t>
  </si>
  <si>
    <t>fCkre5YKXK0=</t>
  </si>
  <si>
    <t>z6MMdzcdBQQ=</t>
  </si>
  <si>
    <t>3IwaZHOyamk=</t>
  </si>
  <si>
    <t>DmBnV4HJu+4=</t>
  </si>
  <si>
    <t>EBeT5RW0jd8=</t>
  </si>
  <si>
    <t>wM7XiyJoMCI=</t>
  </si>
  <si>
    <t>41rzISePepw=</t>
  </si>
  <si>
    <t>tk6F2SBztAE=</t>
  </si>
  <si>
    <t>w+a0ALsHWGg=</t>
  </si>
  <si>
    <t>heJcYJPQLwo=</t>
  </si>
  <si>
    <t>ibB8FYTHgwI=</t>
  </si>
  <si>
    <t>zZeEuf1su7Q=</t>
  </si>
  <si>
    <t>97k6dl7aatU=</t>
  </si>
  <si>
    <t>6OOphs/cWBo=</t>
  </si>
  <si>
    <t>7vagkGzZnE4=</t>
  </si>
  <si>
    <t>r1w91iUYvxk=</t>
  </si>
  <si>
    <t>NPlKEpxlvNE=</t>
  </si>
  <si>
    <t>b5n54rDtIlQ=</t>
  </si>
  <si>
    <t>pOzZGku0qL8=</t>
  </si>
  <si>
    <t>iqNFxn/8vFY=</t>
  </si>
  <si>
    <t>Pvzeg9S/HYg=</t>
  </si>
  <si>
    <t>0lIHdLnl1cQ=</t>
  </si>
  <si>
    <t>1cTpcUb7f3Q=</t>
  </si>
  <si>
    <t>sa8u5uO5SWA=</t>
  </si>
  <si>
    <t>iJOqhdM+6LU=</t>
  </si>
  <si>
    <t>1823.03</t>
  </si>
  <si>
    <t>CSyajSIQKsA=</t>
  </si>
  <si>
    <t>cQzYaswrxaE=</t>
  </si>
  <si>
    <t>DfBAizVMl14=</t>
  </si>
  <si>
    <t>yFfaF+49lpE=</t>
  </si>
  <si>
    <t>k74lH5dN+JA=</t>
  </si>
  <si>
    <t>4u2E6kkUDfg=</t>
  </si>
  <si>
    <t>5G+si7fnTXM=</t>
  </si>
  <si>
    <t>wB0CSWHgqJs=</t>
  </si>
  <si>
    <t>A36+KQeCJXs=</t>
  </si>
  <si>
    <t>H7idJx4bEXo=</t>
  </si>
  <si>
    <t>Uq6ZzGrRh04=</t>
  </si>
  <si>
    <t>sEBsNSsRzMk=</t>
  </si>
  <si>
    <t>290.33</t>
  </si>
  <si>
    <t>wjOsuOrlJ7U=</t>
  </si>
  <si>
    <t>vrCdeIAR4og=</t>
  </si>
  <si>
    <t>3osqK2YpdeQ=</t>
  </si>
  <si>
    <t>5CDr/+c/BK0=</t>
  </si>
  <si>
    <t>kC5WOffIt7w=</t>
  </si>
  <si>
    <t>ucGwXTiCDFE=</t>
  </si>
  <si>
    <t>lldixkli7D0=</t>
  </si>
  <si>
    <t>pmNEzGIq0/M=</t>
  </si>
  <si>
    <t>i0bO5gCA6Xs=</t>
  </si>
  <si>
    <t>4nu9LcDRBME=</t>
  </si>
  <si>
    <t>YYMvuPYeO1c=</t>
  </si>
  <si>
    <t>bkICBpfDn44=</t>
  </si>
  <si>
    <t>Cl2+7fnznNc=</t>
  </si>
  <si>
    <t>V6IVljPU7NE=</t>
  </si>
  <si>
    <t>G5tB+AvPwZE=</t>
  </si>
  <si>
    <t>uEtgQevQCvA=</t>
  </si>
  <si>
    <t>TAtYMl1/wLw=</t>
  </si>
  <si>
    <t>QHdD1hmMXNY=</t>
  </si>
  <si>
    <t>k6jvQx/a7Rw=</t>
  </si>
  <si>
    <t>sozSNkRHg18=</t>
  </si>
  <si>
    <t>ZmX3D6WKGZ4=</t>
  </si>
  <si>
    <t>DUP617svWWc=</t>
  </si>
  <si>
    <t>098RNGwNXtc=</t>
  </si>
  <si>
    <t>roF+19U9T4Y=</t>
  </si>
  <si>
    <t>b1td6qszBXI=</t>
  </si>
  <si>
    <t>uROqgCozllg=</t>
  </si>
  <si>
    <t>jYYBi0ru0ek=</t>
  </si>
  <si>
    <t>yulVXq5kTgs=</t>
  </si>
  <si>
    <t>ybeCccKz2Is=</t>
  </si>
  <si>
    <t>cSsovtXjTKk=</t>
  </si>
  <si>
    <t>Gfp0L4Si0j8=</t>
  </si>
  <si>
    <t>HECzxicdWsM=</t>
  </si>
  <si>
    <t>VZiBgqg4sEY=</t>
  </si>
  <si>
    <t>Q3CAHQS41xE=</t>
  </si>
  <si>
    <t>/adV/LcqZnQ=</t>
  </si>
  <si>
    <t>4icOkgUITYs=</t>
  </si>
  <si>
    <t>BUu9zjWai1A=</t>
  </si>
  <si>
    <t>m1smIZObJdg=</t>
  </si>
  <si>
    <t>i276m48aitQ=</t>
  </si>
  <si>
    <t>S3iFuZ81EBs=</t>
  </si>
  <si>
    <t>2+n2/JvuYpE=</t>
  </si>
  <si>
    <t>VFwZ3K7WBuI=</t>
  </si>
  <si>
    <t>THIxmtFkVu4=</t>
  </si>
  <si>
    <t>XxsODHWF/GM=</t>
  </si>
  <si>
    <t>eyUy2Z1eDiE=</t>
  </si>
  <si>
    <t>+FznObkbGEo=</t>
  </si>
  <si>
    <t>4fMLnTwkEGk=</t>
  </si>
  <si>
    <t>4PljLFeBUgg=</t>
  </si>
  <si>
    <t>FdNgiofl3MQ=</t>
  </si>
  <si>
    <t>xjW0paujEUA=</t>
  </si>
  <si>
    <t>VxFu7exAwE8=</t>
  </si>
  <si>
    <t>f8/79O6WFWI=</t>
  </si>
  <si>
    <t>CEzMvejcUWo=</t>
  </si>
  <si>
    <t>DJOHI6XP9uo=</t>
  </si>
  <si>
    <t>1j1+zruhyeA=</t>
  </si>
  <si>
    <t>DP35SvsbAYo=</t>
  </si>
  <si>
    <t>Q2oILr7BI5A=</t>
  </si>
  <si>
    <t>wHO9YarX+N4=</t>
  </si>
  <si>
    <t>xHWey8lqSk4=</t>
  </si>
  <si>
    <t>jzdGxLAGcH4=</t>
  </si>
  <si>
    <t>ztiS/6VrhdI=</t>
  </si>
  <si>
    <t>iFmS/IPCZfU=</t>
  </si>
  <si>
    <t>JWzfbbgZgZ8=</t>
  </si>
  <si>
    <t>F2fyX19Yjio=</t>
  </si>
  <si>
    <t>M39jWRy6zP4=</t>
  </si>
  <si>
    <t>fnVqGETYslM=</t>
  </si>
  <si>
    <t>y6WNujQMFeo=</t>
  </si>
  <si>
    <t>mb7dSnEeO6g=</t>
  </si>
  <si>
    <t>3UP/3gmyoFA=</t>
  </si>
  <si>
    <t>RTV6HyZjeRo=</t>
  </si>
  <si>
    <t>O46oCG8I2Tg=</t>
  </si>
  <si>
    <t>6+ytO2bXVyc=</t>
  </si>
  <si>
    <t>VwwnSTabWvI=</t>
  </si>
  <si>
    <t>iwTcyAS+AjE=</t>
  </si>
  <si>
    <t>nyKJbFy+UxQ=</t>
  </si>
  <si>
    <t>8IZpoptrzmA=</t>
  </si>
  <si>
    <t>ryFJK69L75I=</t>
  </si>
  <si>
    <t>MftEha2LsQs=</t>
  </si>
  <si>
    <t>DgH/PvIwQqs=</t>
  </si>
  <si>
    <t>hkpCqTvqXBg=</t>
  </si>
  <si>
    <t>+7R/63KXck0=</t>
  </si>
  <si>
    <t>uC0h6s/oi+E=</t>
  </si>
  <si>
    <t>Tl94ryQB1d8=</t>
  </si>
  <si>
    <t>1vOZcyF3++U=</t>
  </si>
  <si>
    <t>fHyCDGv+AJY=</t>
  </si>
  <si>
    <t>WEMg/4Wh/k4=</t>
  </si>
  <si>
    <t>K17ECRfkFMs=</t>
  </si>
  <si>
    <t>ZzeBP+YM1K4=</t>
  </si>
  <si>
    <t>TcniV0oCXFw=</t>
  </si>
  <si>
    <t>kWPE4hPf4dg=</t>
  </si>
  <si>
    <t>h6sPwggS3LU=</t>
  </si>
  <si>
    <t>XPMpYM3YwN4=</t>
  </si>
  <si>
    <t>q0a28dCX+3k=</t>
  </si>
  <si>
    <t>58pKXK82Y1Q=</t>
  </si>
  <si>
    <t>PziwZ+UM6lo=</t>
  </si>
  <si>
    <t>1VEMM4PGLZo=</t>
  </si>
  <si>
    <t>O4Tnl7lIuGA=</t>
  </si>
  <si>
    <t>APSIqYvLfE0=</t>
  </si>
  <si>
    <t>zD9v1S/xTUM=</t>
  </si>
  <si>
    <t>I8NAjgVtdYk=</t>
  </si>
  <si>
    <t>YlFFExcDZ/A=</t>
  </si>
  <si>
    <t>Tc9kKrkXiBw=</t>
  </si>
  <si>
    <t>NpSNDV3mbRo=</t>
  </si>
  <si>
    <t>5hXMRRIUc5o=</t>
  </si>
  <si>
    <t>xIkGfp+vmvE=</t>
  </si>
  <si>
    <t>2m4CDaKYLso=</t>
  </si>
  <si>
    <t>kX3JpiIJQ4w=</t>
  </si>
  <si>
    <t>2gHjxHR6XYY=</t>
  </si>
  <si>
    <t>DLFzLbCePBM=</t>
  </si>
  <si>
    <t>QHAQ3XSQYQI=</t>
  </si>
  <si>
    <t>P1RaJNIIwfQ=</t>
  </si>
  <si>
    <t>crWrqsXzNgg=</t>
  </si>
  <si>
    <t>plQrQg+np+A=</t>
  </si>
  <si>
    <t>YPveoCUrnaA=</t>
  </si>
  <si>
    <t>twRXfmmkdAM=</t>
  </si>
  <si>
    <t>i6uXy4psXdc=</t>
  </si>
  <si>
    <t>0r6Eb3gRum8=</t>
  </si>
  <si>
    <t>AteRTyk2Kow=</t>
  </si>
  <si>
    <t>IIuTiG6vXkg=</t>
  </si>
  <si>
    <t>CXKWTNlS1/E=</t>
  </si>
  <si>
    <t>p+e4yGyYuU8=</t>
  </si>
  <si>
    <t>bUNaa09okYA=</t>
  </si>
  <si>
    <t>Ev35ES1+qzM=</t>
  </si>
  <si>
    <t>Os3RahJlI8Q=</t>
  </si>
  <si>
    <t>WbqzBtDz7f0=</t>
  </si>
  <si>
    <t>Nsu+hI3pb+A=</t>
  </si>
  <si>
    <t>b79t768COX0=</t>
  </si>
  <si>
    <t>ucnLc0LH69c=</t>
  </si>
  <si>
    <t>IxosJUzqpZA=</t>
  </si>
  <si>
    <t>egS73ISGxhM=</t>
  </si>
  <si>
    <t>tIdNE4B+LMs=</t>
  </si>
  <si>
    <t>NZvExdeJcas=</t>
  </si>
  <si>
    <t>lgv+n0fbTLg=</t>
  </si>
  <si>
    <t>+ohh8XL5GwE=</t>
  </si>
  <si>
    <t>hrBKFHfU6Aw=</t>
  </si>
  <si>
    <t>p87tSPenPdk=</t>
  </si>
  <si>
    <t>ZZNdCGyrvEk=</t>
  </si>
  <si>
    <t>9VJDvXFImbs=</t>
  </si>
  <si>
    <t>V3SM5r1Hiwc=</t>
  </si>
  <si>
    <t>u9H7HhgmOd4=</t>
  </si>
  <si>
    <t>aRka8LdZqgk=</t>
  </si>
  <si>
    <t>jEtHuVFdtYw=</t>
  </si>
  <si>
    <t>78XxzK6G6qI=</t>
  </si>
  <si>
    <t>YAnonzUbYrs=</t>
  </si>
  <si>
    <t>VmRB9cSCswE=</t>
  </si>
  <si>
    <t>2892.67</t>
  </si>
  <si>
    <t>oYJ1SUxm6YY=</t>
  </si>
  <si>
    <t>0JONK7FvH5I=</t>
  </si>
  <si>
    <t>L3Qpu+BY8FU=</t>
  </si>
  <si>
    <t>GUKGWDxsWgw=</t>
  </si>
  <si>
    <t>g49RSbhXQKE=</t>
  </si>
  <si>
    <t>FwrwdFLGUto=</t>
  </si>
  <si>
    <t>jHFSV05ZLzM=</t>
  </si>
  <si>
    <t>lZ1r/pP6b1c=</t>
  </si>
  <si>
    <t>tvgNelLGaxQ=</t>
  </si>
  <si>
    <t>9cplxLzWVTw=</t>
  </si>
  <si>
    <t>amNSfVILV8U=</t>
  </si>
  <si>
    <t>hO+52hNqB98=</t>
  </si>
  <si>
    <t>TjheslTShPk=</t>
  </si>
  <si>
    <t>yfAIgMdjF5Q=</t>
  </si>
  <si>
    <t>ugBGbeGI7fM=</t>
  </si>
  <si>
    <t>PRJiBjT8hYo=</t>
  </si>
  <si>
    <t>r7J8kWwA8zM=</t>
  </si>
  <si>
    <t>MUnfmU0ZHxM=</t>
  </si>
  <si>
    <t>yvIl0bQfirU=</t>
  </si>
  <si>
    <t>8O0VChjIuS4=</t>
  </si>
  <si>
    <t>2ptHqnp4y08=</t>
  </si>
  <si>
    <t>DDIqox0M5P4=</t>
  </si>
  <si>
    <t>vUj6qoGOMos=</t>
  </si>
  <si>
    <t>lTGpuxa5z8I=</t>
  </si>
  <si>
    <t>LfdGMyy03w4=</t>
  </si>
  <si>
    <t>JgxDKRSFD9s=</t>
  </si>
  <si>
    <t>4YnG8h6OzK4=</t>
  </si>
  <si>
    <t>kPMWHGkjQcs=</t>
  </si>
  <si>
    <t>1WmITCN8acs=</t>
  </si>
  <si>
    <t>HTY16Mwd0qM=</t>
  </si>
  <si>
    <t>vCSP9PGyeMk=</t>
  </si>
  <si>
    <t>x5bSmlka/HI=</t>
  </si>
  <si>
    <t>uXg6cXVb9+Q=</t>
  </si>
  <si>
    <t>DW6uHWJ1bKY=</t>
  </si>
  <si>
    <t>FySuP+7ew88=</t>
  </si>
  <si>
    <t>YKUxmtIFpRI=</t>
  </si>
  <si>
    <t>2l9UgxUQtuQ=</t>
  </si>
  <si>
    <t>aKbik/Dd7Sk=</t>
  </si>
  <si>
    <t>At5GYeobEhY=</t>
  </si>
  <si>
    <t>McFrvsRbAqM=</t>
  </si>
  <si>
    <t>ftUMa+FDfyY=</t>
  </si>
  <si>
    <t>aAp1/CkF0EE=</t>
  </si>
  <si>
    <t>MSktoE/8Doc=</t>
  </si>
  <si>
    <t>yeEva36wEyw=</t>
  </si>
  <si>
    <t>PjosM6kiJ4w=</t>
  </si>
  <si>
    <t>VbAv7iKHZJQ=</t>
  </si>
  <si>
    <t>bg1NhB0MgXM=</t>
  </si>
  <si>
    <t>K5NKVdNC/0g=</t>
  </si>
  <si>
    <t>LJhuEH9XiM0=</t>
  </si>
  <si>
    <t>SgtSvrW8YMY=</t>
  </si>
  <si>
    <t>o/L2NOdro7I=</t>
  </si>
  <si>
    <t>NzQH/wETFmI=</t>
  </si>
  <si>
    <t>UN3+zK/1JaU=</t>
  </si>
  <si>
    <t>zBry56hPNww=</t>
  </si>
  <si>
    <t>wTPstoi42os=</t>
  </si>
  <si>
    <t>Vgvz0K+HIoM=</t>
  </si>
  <si>
    <t>rRDzWdY8CLo=</t>
  </si>
  <si>
    <t>jiCh4Wk3G9k=</t>
  </si>
  <si>
    <t>dnHsKGLmWys=</t>
  </si>
  <si>
    <t>PKeVnL/LJMA=</t>
  </si>
  <si>
    <t>WcbH6J18xaE=</t>
  </si>
  <si>
    <t>mjaw5tNgD2s=</t>
  </si>
  <si>
    <t>BA4h3GaXCmM=</t>
  </si>
  <si>
    <t>NbQXaLbi03k=</t>
  </si>
  <si>
    <t>bq5pPecJ4nI=</t>
  </si>
  <si>
    <t>k5rPQfdZtBs=</t>
  </si>
  <si>
    <t>+SOn+vRJBIE=</t>
  </si>
  <si>
    <t>4RReU3ly7rY=</t>
  </si>
  <si>
    <t>AigSRcyBsmM=</t>
  </si>
  <si>
    <t>2ssaGL5K6bg=</t>
  </si>
  <si>
    <t>NaQzHDYMerM=</t>
  </si>
  <si>
    <t>5XgOkKQ6bZo=</t>
  </si>
  <si>
    <t>sOBMA1bNYG8=</t>
  </si>
  <si>
    <t>Oho+LNyxrVc=</t>
  </si>
  <si>
    <t>nIiFbad2P5k=</t>
  </si>
  <si>
    <t>zuOsIttiBh8=</t>
  </si>
  <si>
    <t>z49tKC4E59A=</t>
  </si>
  <si>
    <t>ybgvJSUs/f0=</t>
  </si>
  <si>
    <t>hiuFtiWjiYM=</t>
  </si>
  <si>
    <t>04UCnrp7mgc=</t>
  </si>
  <si>
    <t>VNPSMRT5Mgk=</t>
  </si>
  <si>
    <t>kYwroQa+Zyg=</t>
  </si>
  <si>
    <t>oEtCRhufAvg=</t>
  </si>
  <si>
    <t>neCEb4+2Dgg=</t>
  </si>
  <si>
    <t>PM9+fadYv+E=</t>
  </si>
  <si>
    <t>bKBP2izWueo=</t>
  </si>
  <si>
    <t>wZ5hJ0H1KVM=</t>
  </si>
  <si>
    <t>peNG6xXrDEw=</t>
  </si>
  <si>
    <t>kZ5e0jE/pQc=</t>
  </si>
  <si>
    <t>Quzo2XC7OL0=</t>
  </si>
  <si>
    <t>6haG45PEI2g=</t>
  </si>
  <si>
    <t>VyJq0cEdlFY=</t>
  </si>
  <si>
    <t>hjklvqh+8v4=</t>
  </si>
  <si>
    <t>hMKoRjba7qU=</t>
  </si>
  <si>
    <t>XcDy17ZD44g=</t>
  </si>
  <si>
    <t>09tGK1uOHHs=</t>
  </si>
  <si>
    <t>5sD5h1U/bFk=</t>
  </si>
  <si>
    <t>Jeu0j3ACMlI=</t>
  </si>
  <si>
    <t>I44bjW/7eaI=</t>
  </si>
  <si>
    <t>Ymr5e3zhFhA=</t>
  </si>
  <si>
    <t>ByIQT3s0RbM=</t>
  </si>
  <si>
    <t>oPR/vLGv1yE=</t>
  </si>
  <si>
    <t>9Fwx3/6H1C8=</t>
  </si>
  <si>
    <t>Svvu7yILD6I=</t>
  </si>
  <si>
    <t>Lwe7LRXk8Rs=</t>
  </si>
  <si>
    <t>XFEjHIgbD/g=</t>
  </si>
  <si>
    <t>UgMjekzOutA=</t>
  </si>
  <si>
    <t>Yo0+esa5Oac=</t>
  </si>
  <si>
    <t>nIbJJ7Le9zs=</t>
  </si>
  <si>
    <t>2qofOBeomzo=</t>
  </si>
  <si>
    <t>d0O+DwFAR84=</t>
  </si>
  <si>
    <t>9rr6wxQO9KQ=</t>
  </si>
  <si>
    <t>Lei76VoelR4=</t>
  </si>
  <si>
    <t>BqWcZS2+guw=</t>
  </si>
  <si>
    <t>4SXPxZKRj+U=</t>
  </si>
  <si>
    <t>+QF0fN6ODFc=</t>
  </si>
  <si>
    <t>LWzEOLwQy64=</t>
  </si>
  <si>
    <t>IPZqXRBTObY=</t>
  </si>
  <si>
    <t>CJ5WV5Qca10=</t>
  </si>
  <si>
    <t>MEcbWh18Ypo=</t>
  </si>
  <si>
    <t>nawGoqWXsE8=</t>
  </si>
  <si>
    <t>1008.8</t>
  </si>
  <si>
    <t>Gr0fpwKnO38=</t>
  </si>
  <si>
    <t>qo9a8euWOcY=</t>
  </si>
  <si>
    <t>vSFnj9wdkXQ=</t>
  </si>
  <si>
    <t>U+goys7kWKM=</t>
  </si>
  <si>
    <t>P10OjhG6wGU=</t>
  </si>
  <si>
    <t>rOQow5wKYTU=</t>
  </si>
  <si>
    <t>TBt4Q6e65pQ=</t>
  </si>
  <si>
    <t>1bM2ZFH6ILo=</t>
  </si>
  <si>
    <t>jCMj+dXmCk0=</t>
  </si>
  <si>
    <t>6OiDBvzaK+s=</t>
  </si>
  <si>
    <t>qFpZxowPW3Y=</t>
  </si>
  <si>
    <t>Ow+4Zw7gEjY=</t>
  </si>
  <si>
    <t>aoSC8rBNy0w=</t>
  </si>
  <si>
    <t>rwrkqQG6HDo=</t>
  </si>
  <si>
    <t>lEuN8yTx97g=</t>
  </si>
  <si>
    <t>tpUK3BnhKXg=</t>
  </si>
  <si>
    <t>R86mJM1IZK8=</t>
  </si>
  <si>
    <t>N7BIx5njYjM=</t>
  </si>
  <si>
    <t>TMjzZYusKGk=</t>
  </si>
  <si>
    <t>7pTL1GGMUC8=</t>
  </si>
  <si>
    <t>8Zd9OSqDz78=</t>
  </si>
  <si>
    <t>EwslsYhkAUA=</t>
  </si>
  <si>
    <t>X/+Sg2BKWLY=</t>
  </si>
  <si>
    <t>/2S/b0KKa/s=</t>
  </si>
  <si>
    <t>ayvS0rJGoGY=</t>
  </si>
  <si>
    <t>MtBQTsmDDSQ=</t>
  </si>
  <si>
    <t>nGyNCV8yLws=</t>
  </si>
  <si>
    <t>aTMI3sVZxf4=</t>
  </si>
  <si>
    <t>L7nKjboerEc=</t>
  </si>
  <si>
    <t>9pCepG26lC8=</t>
  </si>
  <si>
    <t>RnbFUeQ21OI=</t>
  </si>
  <si>
    <t>hxTfTYOlmGo=</t>
  </si>
  <si>
    <t>HDVtaDqq6Os=</t>
  </si>
  <si>
    <t>Spm2nf/u0x0=</t>
  </si>
  <si>
    <t>OS2cXJNsTrM=</t>
  </si>
  <si>
    <t>EAo0bWbYU0w=</t>
  </si>
  <si>
    <t>tTdvh6qWwDU=</t>
  </si>
  <si>
    <t>/0yqy7OiY1w=</t>
  </si>
  <si>
    <t>jiksoa0OV4g=</t>
  </si>
  <si>
    <t>OJCz7K5tMWE=</t>
  </si>
  <si>
    <t>4Ld166Yv3+M=</t>
  </si>
  <si>
    <t>tppDy8Stymg=</t>
  </si>
  <si>
    <t>P21pdPJU2+4=</t>
  </si>
  <si>
    <t>3gocktYVn44=</t>
  </si>
  <si>
    <t>WVGqPQ8l5+I=</t>
  </si>
  <si>
    <t>3IUCP/2AcFY=</t>
  </si>
  <si>
    <t>ER5imwMK7l8=</t>
  </si>
  <si>
    <t>J0XcHy236tE=</t>
  </si>
  <si>
    <t>Hi8dTn6AnhA=</t>
  </si>
  <si>
    <t>qIXRedADuEg=</t>
  </si>
  <si>
    <t>pwesgtPSVms=</t>
  </si>
  <si>
    <t>4lAPEabPmRk=</t>
  </si>
  <si>
    <t>jRSKzP4AWSs=</t>
  </si>
  <si>
    <t>TTg4e0NmICc=</t>
  </si>
  <si>
    <t>48tbnHevw2w=</t>
  </si>
  <si>
    <t>Ux0OQGI/1oo=</t>
  </si>
  <si>
    <t>dZlFqAh+OS4=</t>
  </si>
  <si>
    <t>l0ASnHcglrw=</t>
  </si>
  <si>
    <t>4EJV+W5QUvU=</t>
  </si>
  <si>
    <t>UMqD0veKLO4=</t>
  </si>
  <si>
    <t>OYj14mnC5gs=</t>
  </si>
  <si>
    <t>axjegJOtfM0=</t>
  </si>
  <si>
    <t>cp48wKUTQWM=</t>
  </si>
  <si>
    <t>e26qiXRow6w=</t>
  </si>
  <si>
    <t>YO2pJ9EzxUE=</t>
  </si>
  <si>
    <t>l1OR7n9nxiw=</t>
  </si>
  <si>
    <t>hd+ZJhHZhq4=</t>
  </si>
  <si>
    <t>RH9OARtsLIE=</t>
  </si>
  <si>
    <t>f90WkKt91Ro=</t>
  </si>
  <si>
    <t>e5yZOj1UZpI=</t>
  </si>
  <si>
    <t>0ogGbxsEMZQ=</t>
  </si>
  <si>
    <t>76HFsZl20/E=</t>
  </si>
  <si>
    <t>RqWSpMSODJ0=</t>
  </si>
  <si>
    <t>e1u4CcAOtec=</t>
  </si>
  <si>
    <t>5OQDeiELgu4=</t>
  </si>
  <si>
    <t>YEQqHWNzU0E=</t>
  </si>
  <si>
    <t>LoZSvwo2Y3k=</t>
  </si>
  <si>
    <t>91Xg3U5Nnq0=</t>
  </si>
  <si>
    <t>tBUDUo1sahM=</t>
  </si>
  <si>
    <t>pEF3lJCtT6c=</t>
  </si>
  <si>
    <t>yF0uMjn1K5A=</t>
  </si>
  <si>
    <t>UWXBOHSrO+E=</t>
  </si>
  <si>
    <t>uwgCKmq5mMQ=</t>
  </si>
  <si>
    <t>e183ymmNfFo=</t>
  </si>
  <si>
    <t>akhHlPkOPmA=</t>
  </si>
  <si>
    <t>aHaTVJPbnc8=</t>
  </si>
  <si>
    <t>tYB3L2nGOHM=</t>
  </si>
  <si>
    <t>2+5xXtGGgtM=</t>
  </si>
  <si>
    <t>jPkj+1qpp5w=</t>
  </si>
  <si>
    <t>O8IAhyMdzBU=</t>
  </si>
  <si>
    <t>XCMiLo/oYn8=</t>
  </si>
  <si>
    <t>xx3iJWdJ1n0=</t>
  </si>
  <si>
    <t>W1LaLdUsB64=</t>
  </si>
  <si>
    <t>D5b7aTynhtw=</t>
  </si>
  <si>
    <t>bKMHgHcMIco=</t>
  </si>
  <si>
    <t>nlaEZbKNoT0=</t>
  </si>
  <si>
    <t>KO4lt7pWZTM=</t>
  </si>
  <si>
    <t>UjBZvh4rWHQ=</t>
  </si>
  <si>
    <t>Ddeu4LSU6C0=</t>
  </si>
  <si>
    <t>JuADRCRGTQ0=</t>
  </si>
  <si>
    <t>b1/+7pUZAMw=</t>
  </si>
  <si>
    <t>vFA/ZE0tsbk=</t>
  </si>
  <si>
    <t>QtginYfdgO4=</t>
  </si>
  <si>
    <t>3270</t>
  </si>
  <si>
    <t>WY6BgbnCEGw=</t>
  </si>
  <si>
    <t>Sxd0+o3lLmY=</t>
  </si>
  <si>
    <t>pkGeT7kBj3s=</t>
  </si>
  <si>
    <t>qCOxH2c5bt8=</t>
  </si>
  <si>
    <t>Q1qmMw2Q5JA=</t>
  </si>
  <si>
    <t>ueB6sHgET4c=</t>
  </si>
  <si>
    <t>I2t68qFHXFY=</t>
  </si>
  <si>
    <t>YDDft4xNq0M=</t>
  </si>
  <si>
    <t>sZDd4IT67Ck=</t>
  </si>
  <si>
    <t>GKIIM/wtw3g=</t>
  </si>
  <si>
    <t>35SKcpY48+0=</t>
  </si>
  <si>
    <t>ZRZy3jwPURo=</t>
  </si>
  <si>
    <t>O4UzKENqsHY=</t>
  </si>
  <si>
    <t>JWH1qjbcT3Y=</t>
  </si>
  <si>
    <t>faWYz4ymOQo=</t>
  </si>
  <si>
    <t>FV7Ykd5irVI=</t>
  </si>
  <si>
    <t>2QTz0yTAh9I=</t>
  </si>
  <si>
    <t>RQ5cTSg22gE=</t>
  </si>
  <si>
    <t>8uMqR3Gsc+o=</t>
  </si>
  <si>
    <t>iGaomOF5AVc=</t>
  </si>
  <si>
    <t>y2ppzHeX9/o=</t>
  </si>
  <si>
    <t>tdXpNFshDSU=</t>
  </si>
  <si>
    <t>M+OLWt1TrTE=</t>
  </si>
  <si>
    <t>yGQynq/cuSg=</t>
  </si>
  <si>
    <t>Lj3n3DWn678=</t>
  </si>
  <si>
    <t>Ye5feFpzoGc=</t>
  </si>
  <si>
    <t>7uAMtkuD8hY=</t>
  </si>
  <si>
    <t>Y2BmoZ0O9ic=</t>
  </si>
  <si>
    <t>wQNRq2+JGWw=</t>
  </si>
  <si>
    <t>aZrEvE8SDXY=</t>
  </si>
  <si>
    <t>+PJBEc21/Hk=</t>
  </si>
  <si>
    <t>WImExS9RyB4=</t>
  </si>
  <si>
    <t>bZXurLWEm/Y=</t>
  </si>
  <si>
    <t>nIOWRXzdv1o=</t>
  </si>
  <si>
    <t>VGbZZ0drQto=</t>
  </si>
  <si>
    <t>5+bKdyreu4k=</t>
  </si>
  <si>
    <t>AYIP+iw/BCQ=</t>
  </si>
  <si>
    <t>dM+8PIyap0c=</t>
  </si>
  <si>
    <t>X771XVKtSeM=</t>
  </si>
  <si>
    <t>deDrKAvYYt0=</t>
  </si>
  <si>
    <t>4jLkEz6vfC0=</t>
  </si>
  <si>
    <t>LSpsoayHrbY=</t>
  </si>
  <si>
    <t>hJ3r1qpvlFk=</t>
  </si>
  <si>
    <t>OoOKzUEUSB0=</t>
  </si>
  <si>
    <t>J4WIhEL99M0=</t>
  </si>
  <si>
    <t>8MaAjCSwgak=</t>
  </si>
  <si>
    <t>YwJc4HhCjvc=</t>
  </si>
  <si>
    <t>3slNE/DsTAU=</t>
  </si>
  <si>
    <t>xS3HmNpmZTc=</t>
  </si>
  <si>
    <t>2234.27</t>
  </si>
  <si>
    <t>Yn7d0mnCq8U=</t>
  </si>
  <si>
    <t>Ab5EKXnMtEU=</t>
  </si>
  <si>
    <t>n/CQuFNlLP4=</t>
  </si>
  <si>
    <t>57uuEAgqYAc=</t>
  </si>
  <si>
    <t>tNkMliok16I=</t>
  </si>
  <si>
    <t>UVAvCOidSMI=</t>
  </si>
  <si>
    <t>p8ZfTpCSzZ0=</t>
  </si>
  <si>
    <t>r8AagsXIh00=</t>
  </si>
  <si>
    <t>6X+JUVK+JWA=</t>
  </si>
  <si>
    <t>THpRn+01D/8=</t>
  </si>
  <si>
    <t>r8AGj9GgYTw=</t>
  </si>
  <si>
    <t>+eWXdImhhfU=</t>
  </si>
  <si>
    <t>scXdtdxXXV8=</t>
  </si>
  <si>
    <t>JrUTzE4VLDQ=</t>
  </si>
  <si>
    <t>iGMEBiXqUMU=</t>
  </si>
  <si>
    <t>NCyfvRB4C1w=</t>
  </si>
  <si>
    <t>e08RmhJb83k=</t>
  </si>
  <si>
    <t>abUgSaOhn+Y=</t>
  </si>
  <si>
    <t>S4bw3m9GNVE=</t>
  </si>
  <si>
    <t>qCYbG0J4OLM=</t>
  </si>
  <si>
    <t>/m7U9ieHKgo=</t>
  </si>
  <si>
    <t>vu71kxniMGg=</t>
  </si>
  <si>
    <t>Jgw6UAKRrDU=</t>
  </si>
  <si>
    <t>16NxqNhVcEA=</t>
  </si>
  <si>
    <t>rXSFfsVIW+E=</t>
  </si>
  <si>
    <t>ZRpblqVvrJE=</t>
  </si>
  <si>
    <t>DEChWULYEYM=</t>
  </si>
  <si>
    <t>ensj0IHSwBo=</t>
  </si>
  <si>
    <t>ypT/F/fOA0o=</t>
  </si>
  <si>
    <t>qrRwg99zFec=</t>
  </si>
  <si>
    <t>ePgt0i69WjM=</t>
  </si>
  <si>
    <t>PQ4WFC100AY=</t>
  </si>
  <si>
    <t>XnpGz6IYEK8=</t>
  </si>
  <si>
    <t>aapcXufx0fM=</t>
  </si>
  <si>
    <t>xEIoLfYW3RM=</t>
  </si>
  <si>
    <t>UfXHaj2AFos=</t>
  </si>
  <si>
    <t>5o7K0JxAL9Q=</t>
  </si>
  <si>
    <t>OOchRfGAvYg=</t>
  </si>
  <si>
    <t>m1OuMbcN/dw=</t>
  </si>
  <si>
    <t>S9hKs+7Pq1g=</t>
  </si>
  <si>
    <t>rF/uAfEB1WE=</t>
  </si>
  <si>
    <t>Mo0iMwBnV6Y=</t>
  </si>
  <si>
    <t>StZMoDg4ytE=</t>
  </si>
  <si>
    <t>ZQMKP3nV5UA=</t>
  </si>
  <si>
    <t>sr9CFljNRZs=</t>
  </si>
  <si>
    <t>xNVEIAeOP/s=</t>
  </si>
  <si>
    <t>xdRmdKGLfPA=</t>
  </si>
  <si>
    <t>iU+Itw2Okq4=</t>
  </si>
  <si>
    <t>h+oBhMI7/7s=</t>
  </si>
  <si>
    <t>q3TnhUOx3Q0=</t>
  </si>
  <si>
    <t>hjeo4s5aXEo=</t>
  </si>
  <si>
    <t>CmJim0xpKYo=</t>
  </si>
  <si>
    <t>VaHjvpbIZoM=</t>
  </si>
  <si>
    <t>BecvpfWHwno=</t>
  </si>
  <si>
    <t>/4dgZZkfaOc=</t>
  </si>
  <si>
    <t>PG2ef59GNnQ=</t>
  </si>
  <si>
    <t>EdUT2eanULY=</t>
  </si>
  <si>
    <t>kHxHnkcU48c=</t>
  </si>
  <si>
    <t>eEdaH4129tY=</t>
  </si>
  <si>
    <t>YZw0CyKPDSc=</t>
  </si>
  <si>
    <t>2cJNM6BpTW4=</t>
  </si>
  <si>
    <t>AxYmsm0W1To=</t>
  </si>
  <si>
    <t>SIwrLsDLplU=</t>
  </si>
  <si>
    <t>nUgTuJJrPLQ=</t>
  </si>
  <si>
    <t>SMOZjDggVWQ=</t>
  </si>
  <si>
    <t>LzXFqp6YQ/s=</t>
  </si>
  <si>
    <t>J8xHSsDYvgk=</t>
  </si>
  <si>
    <t>FQU0Azgs2rQ=</t>
  </si>
  <si>
    <t>Yyp3UrKiWk4=</t>
  </si>
  <si>
    <t>Hg2RJNtDX0s=</t>
  </si>
  <si>
    <t>iIxb9AxdYy4=</t>
  </si>
  <si>
    <t>b1ynx5wjEB0=</t>
  </si>
  <si>
    <t>GlR4It9l2Vw=</t>
  </si>
  <si>
    <t>3Y+wjPorLRM=</t>
  </si>
  <si>
    <t>mZrnIaLpeLI=</t>
  </si>
  <si>
    <t>73waB5Z1nc0=</t>
  </si>
  <si>
    <t>linGKVcdGCs=</t>
  </si>
  <si>
    <t>FtT1sTDHYWE=</t>
  </si>
  <si>
    <t>bUmONFaAh5I=</t>
  </si>
  <si>
    <t>nvVCOOSm940=</t>
  </si>
  <si>
    <t>Em3eGSaiGlA=</t>
  </si>
  <si>
    <t>Sf58iLhsIwA=</t>
  </si>
  <si>
    <t>LMjipxUHKKY=</t>
  </si>
  <si>
    <t>ojF81QNGhGs=</t>
  </si>
  <si>
    <t>UYM4zmungxE=</t>
  </si>
  <si>
    <t>0Cc/VAqjKws=</t>
  </si>
  <si>
    <t>NEIeUAofCCI=</t>
  </si>
  <si>
    <t>0iog9NOWqn0=</t>
  </si>
  <si>
    <t>ZFpNK0d26sA=</t>
  </si>
  <si>
    <t>nLQFP9cNHJU=</t>
  </si>
  <si>
    <t>um8Ssh8IHUY=</t>
  </si>
  <si>
    <t>0F4Erf3QrbE=</t>
  </si>
  <si>
    <t>togWOU1DrjA=</t>
  </si>
  <si>
    <t>RIX+tF/RQKc=</t>
  </si>
  <si>
    <t>yd+F25YTa9o=</t>
  </si>
  <si>
    <t>WBg/+aKFphI=</t>
  </si>
  <si>
    <t>PuRiQ7hpol0=</t>
  </si>
  <si>
    <t>l5j/CN7AmBo=</t>
  </si>
  <si>
    <t>4cfDfGTXmnY=</t>
  </si>
  <si>
    <t>kgce1zU75xc=</t>
  </si>
  <si>
    <t>xhDQtHdDuVo=</t>
  </si>
  <si>
    <t>9nfgTn90UiI=</t>
  </si>
  <si>
    <t>6hOZs4boiUU=</t>
  </si>
  <si>
    <t>EDCBvNk3jxM=</t>
  </si>
  <si>
    <t>h0x9CHNvSKY=</t>
  </si>
  <si>
    <t>WE3OLWV08Y4=</t>
  </si>
  <si>
    <t>zmAqlQ4W4cY=</t>
  </si>
  <si>
    <t>ef1uFa82UdQ=</t>
  </si>
  <si>
    <t>BR4unkXM5gQ=</t>
  </si>
  <si>
    <t>prGdTaCioys=</t>
  </si>
  <si>
    <t>9RormqPJ0c8=</t>
  </si>
  <si>
    <t>ITWFnZNuw6U=</t>
  </si>
  <si>
    <t>F6bU3H0mN4A=</t>
  </si>
  <si>
    <t>ZV0nCrKDFF0=</t>
  </si>
  <si>
    <t>IzMdAdC9vzU=</t>
  </si>
  <si>
    <t>lofU6fESCjY=</t>
  </si>
  <si>
    <t>U5CGJh5lva0=</t>
  </si>
  <si>
    <t>2CUuj0VBNNU=</t>
  </si>
  <si>
    <t>pc5mV08H69Y=</t>
  </si>
  <si>
    <t>ACp5fDW4yAk=</t>
  </si>
  <si>
    <t>hmuiECEBixw=</t>
  </si>
  <si>
    <t>waX+0VnmVoU=</t>
  </si>
  <si>
    <t>qgwttv/zbuc=</t>
  </si>
  <si>
    <t>B+jb6EMahv8=</t>
  </si>
  <si>
    <t>HQiV/C74PiM=</t>
  </si>
  <si>
    <t>6NjM9OHAEyQ=</t>
  </si>
  <si>
    <t>Vf9jkzFYGzc=</t>
  </si>
  <si>
    <t>piiUJMLaJIs=</t>
  </si>
  <si>
    <t>bTmG3AaTiIU=</t>
  </si>
  <si>
    <t>phoAFFFHMdw=</t>
  </si>
  <si>
    <t>PGc/H1RCFFE=</t>
  </si>
  <si>
    <t>Mv8mzb/iJgc=</t>
  </si>
  <si>
    <t>gBgggmLfBWU=</t>
  </si>
  <si>
    <t>KwFY40HHOeY=</t>
  </si>
  <si>
    <t>EFbMmx1uAnQ=</t>
  </si>
  <si>
    <t>bAK2v12Z1Rs=</t>
  </si>
  <si>
    <t>HTtjH0oTEV0=</t>
  </si>
  <si>
    <t>liBgvAa2ylU=</t>
  </si>
  <si>
    <t>7UtY0CnX5Jg=</t>
  </si>
  <si>
    <t>6qidFDYbe6o=</t>
  </si>
  <si>
    <t>jH6F86JBQfw=</t>
  </si>
  <si>
    <t>E5LZ3wAAY8k=</t>
  </si>
  <si>
    <t>2+Y90pABrDA=</t>
  </si>
  <si>
    <t>tdZYlmPtEHc=</t>
  </si>
  <si>
    <t>dFtKpbRIVn4=</t>
  </si>
  <si>
    <t>FRuVgbTUgeE=</t>
  </si>
  <si>
    <t>KM4kTY1ISFk=</t>
  </si>
  <si>
    <t>NPYCXPh2riQ=</t>
  </si>
  <si>
    <t>9vTYzq9FOV0=</t>
  </si>
  <si>
    <t>UFi/eX0+q+0=</t>
  </si>
  <si>
    <t>VZChqowuvek=</t>
  </si>
  <si>
    <t>0i0eKyU/fWA=</t>
  </si>
  <si>
    <t>OTrQbV1iKWo=</t>
  </si>
  <si>
    <t>n9XNtgXfbuY=</t>
  </si>
  <si>
    <t>oEZLxEsr+D4=</t>
  </si>
  <si>
    <t>pnUiK7pGb1k=</t>
  </si>
  <si>
    <t>pQAHvTQl98A=</t>
  </si>
  <si>
    <t>OixOfPLklR4=</t>
  </si>
  <si>
    <t>V6pW8WNxUlA=</t>
  </si>
  <si>
    <t>rSQbpI31ypg=</t>
  </si>
  <si>
    <t>Wdh2VQpIc+4=</t>
  </si>
  <si>
    <t>5HXFnJs8AH4=</t>
  </si>
  <si>
    <t>zSYnid0ehFE=</t>
  </si>
  <si>
    <t>FgBJ20+0N/k=</t>
  </si>
  <si>
    <t>j+ZabhBVfLY=</t>
  </si>
  <si>
    <t>SSTVZ2+lJhY=</t>
  </si>
  <si>
    <t>l24OufcJn5g=</t>
  </si>
  <si>
    <t>N9blkXDQZgk=</t>
  </si>
  <si>
    <t>OYogN/LOCbM=</t>
  </si>
  <si>
    <t>g2murjJeZ2E=</t>
  </si>
  <si>
    <t>3+sC15ogCtc=</t>
  </si>
  <si>
    <t>V691E6t6K6c=</t>
  </si>
  <si>
    <t>8PFzEKER8fo=</t>
  </si>
  <si>
    <t>Js4bGeGrBDs=</t>
  </si>
  <si>
    <t>OLpcGcQl7Po=</t>
  </si>
  <si>
    <t>FXjeLh369fE=</t>
  </si>
  <si>
    <t>oomoJSwC/Sg=</t>
  </si>
  <si>
    <t>6jKspkhUIYE=</t>
  </si>
  <si>
    <t>j99B18TaGZI=</t>
  </si>
  <si>
    <t>EKA0kyz9Ips=</t>
  </si>
  <si>
    <t>nEfgBU+Qz5I=</t>
  </si>
  <si>
    <t>okv6wW3tAoI=</t>
  </si>
  <si>
    <t>vVxmJj1NePk=</t>
  </si>
  <si>
    <t>LV5GH9u7bnA=</t>
  </si>
  <si>
    <t>qIbI8JRpVQQ=</t>
  </si>
  <si>
    <t>ZiG3fYDjUjE=</t>
  </si>
  <si>
    <t>sh0PU5v40P4=</t>
  </si>
  <si>
    <t>gap5iWPxkvM=</t>
  </si>
  <si>
    <t>uCo6EX0AOqM=</t>
  </si>
  <si>
    <t>tssxJ1bEv2w=</t>
  </si>
  <si>
    <t>NWEdci/jkpE=</t>
  </si>
  <si>
    <t>JSgnnq8ZmpI=</t>
  </si>
  <si>
    <t>3m0h2ffCopk=</t>
  </si>
  <si>
    <t>CjOv5JV7mAY=</t>
  </si>
  <si>
    <t>86B5ooGx2As=</t>
  </si>
  <si>
    <t>kem718/bJfI=</t>
  </si>
  <si>
    <t>W450/K67IWY=</t>
  </si>
  <si>
    <t>RDhShuYpItk=</t>
  </si>
  <si>
    <t>CYrBryf7fRg=</t>
  </si>
  <si>
    <t>t2a+fs3g4PE=</t>
  </si>
  <si>
    <t>wUcmDc1UKDQ=</t>
  </si>
  <si>
    <t>kRBGnQHKJLc=</t>
  </si>
  <si>
    <t>Y+ex0jEJB00=</t>
  </si>
  <si>
    <t>gXffRPGYNSA=</t>
  </si>
  <si>
    <t>2LuKJKTFOLU=</t>
  </si>
  <si>
    <t>qzGtIv6mtqY=</t>
  </si>
  <si>
    <t>30kvB7KVnQU=</t>
  </si>
  <si>
    <t>A9PWD4K60iA=</t>
  </si>
  <si>
    <t>pCKr7xev5/o=</t>
  </si>
  <si>
    <t>2jOzK+nnHrE=</t>
  </si>
  <si>
    <t>Efxp4ngx1qM=</t>
  </si>
  <si>
    <t>i3yvq3DTYqI=</t>
  </si>
  <si>
    <t>MN1jI/rJjpU=</t>
  </si>
  <si>
    <t>2Iy/hVphwmI=</t>
  </si>
  <si>
    <t>+UwSEccjyxE=</t>
  </si>
  <si>
    <t>F9lr41PytOo=</t>
  </si>
  <si>
    <t>oefw37UigOM=</t>
  </si>
  <si>
    <t>xYZbEh2y558=</t>
  </si>
  <si>
    <t>Lyl6glN3Nhk=</t>
  </si>
  <si>
    <t>YKZCD0EqJZ8=</t>
  </si>
  <si>
    <t>hpNKTqqdG10=</t>
  </si>
  <si>
    <t>+D5y+J06rrI=</t>
  </si>
  <si>
    <t>IRG707q/f5o=</t>
  </si>
  <si>
    <t>5Wgsol8NkJU=</t>
  </si>
  <si>
    <t>JQL2p1X+kbY=</t>
  </si>
  <si>
    <t>tZGs8pzozHs=</t>
  </si>
  <si>
    <t>E526GtuORzc=</t>
  </si>
  <si>
    <t>msEo1+Z1yIE=</t>
  </si>
  <si>
    <t>TVeMxVgA7jc=</t>
  </si>
  <si>
    <t>sQlhy2Kc3hA=</t>
  </si>
  <si>
    <t>rRMGnUufN1s=</t>
  </si>
  <si>
    <t>XLCtMvtreCE=</t>
  </si>
  <si>
    <t>mT1qobgLXnU=</t>
  </si>
  <si>
    <t>1ijLbT0Awwc=</t>
  </si>
  <si>
    <t>+cfDR34Qb1o=</t>
  </si>
  <si>
    <t>OILUJTJ8Jr4=</t>
  </si>
  <si>
    <t>FGOmpiqnQ/M=</t>
  </si>
  <si>
    <t>c6LPCJcq8qk=</t>
  </si>
  <si>
    <t>Rfpwd/PONCQ=</t>
  </si>
  <si>
    <t>TJbSBrW/Qls=</t>
  </si>
  <si>
    <t>6sdSckxBwtY=</t>
  </si>
  <si>
    <t>7UEJm4u5PDc=</t>
  </si>
  <si>
    <t>2Qtju4s2hj8=</t>
  </si>
  <si>
    <t>8Qk+05heRFk=</t>
  </si>
  <si>
    <t>+Nvaf12KkAY=</t>
  </si>
  <si>
    <t>nH2v3oeEPv0=</t>
  </si>
  <si>
    <t>axuIk+R6h6A=</t>
  </si>
  <si>
    <t>7kK0lTJCsaQ=</t>
  </si>
  <si>
    <t>5cihS/St2QA=</t>
  </si>
  <si>
    <t>xRCj8t8hAik=</t>
  </si>
  <si>
    <t>chPZu++qTpg=</t>
  </si>
  <si>
    <t>i197s5+TNWI=</t>
  </si>
  <si>
    <t>csisQIoY/Ek=</t>
  </si>
  <si>
    <t>SHHeetgKTPk=</t>
  </si>
  <si>
    <t>BpVVsjHA//0=</t>
  </si>
  <si>
    <t>PTzUYXWngEY=</t>
  </si>
  <si>
    <t>NL2EESPg010=</t>
  </si>
  <si>
    <t>fEb+4guYfp0=</t>
  </si>
  <si>
    <t>zY5p0hD5LZo=</t>
  </si>
  <si>
    <t>w3hp7niX79I=</t>
  </si>
  <si>
    <t>jyKf5pS9zKw=</t>
  </si>
  <si>
    <t>DAb6f9Iyl4Q=</t>
  </si>
  <si>
    <t>GMew38xQryk=</t>
  </si>
  <si>
    <t>QUYt8K1tQ3A=</t>
  </si>
  <si>
    <t>bGtWtyWMejs=</t>
  </si>
  <si>
    <t>Hk/1IUEAseU=</t>
  </si>
  <si>
    <t>Jwq2+1rLs9w=</t>
  </si>
  <si>
    <t>z74a6zeZIiQ=</t>
  </si>
  <si>
    <t>NbJU5MrfMr8=</t>
  </si>
  <si>
    <t>tTEubAYVIkM=</t>
  </si>
  <si>
    <t>LjhqNQFAYlg=</t>
  </si>
  <si>
    <t>ZHzSICeZEMM=</t>
  </si>
  <si>
    <t>6FURa9EkaFQ=</t>
  </si>
  <si>
    <t>44xux28nqCk=</t>
  </si>
  <si>
    <t>8QIZU5qR9A0=</t>
  </si>
  <si>
    <t>oitjvPHO4JY=</t>
  </si>
  <si>
    <t>kIMFaVyFv3M=</t>
  </si>
  <si>
    <t>WPimzJMXZI0=</t>
  </si>
  <si>
    <t>VvEHP5+cuSk=</t>
  </si>
  <si>
    <t>U9bdzXYUEcY=</t>
  </si>
  <si>
    <t>e1gavoEmrMU=</t>
  </si>
  <si>
    <t>b9GuKrmuUPg=</t>
  </si>
  <si>
    <t>iZi4/Mupee8=</t>
  </si>
  <si>
    <t>KL4S2CQnbbQ=</t>
  </si>
  <si>
    <t>SScrVf9mSzo=</t>
  </si>
  <si>
    <t>sn1XGN+5x8g=</t>
  </si>
  <si>
    <t>6VCMeMmZIJc=</t>
  </si>
  <si>
    <t>kYjaiyucjbE=</t>
  </si>
  <si>
    <t>JDiaI4TaHGI=</t>
  </si>
  <si>
    <t>ZFNRdwGrsMk=</t>
  </si>
  <si>
    <t>6nY3NqYaZ4A=</t>
  </si>
  <si>
    <t>UeR1e4nqlX4=</t>
  </si>
  <si>
    <t>7ErhRfCOtsU=</t>
  </si>
  <si>
    <t>AUF+ujiYsW0=</t>
  </si>
  <si>
    <t>SUAZAOMgS6k=</t>
  </si>
  <si>
    <t>jNtzXGf5Lh8=</t>
  </si>
  <si>
    <t>sNl6Tqm0DcE=</t>
  </si>
  <si>
    <t>R13wPcs2N/w=</t>
  </si>
  <si>
    <t>pv/++hzmocQ=</t>
  </si>
  <si>
    <t>PkkLqFip53g=</t>
  </si>
  <si>
    <t>WF50SYlmnv0=</t>
  </si>
  <si>
    <t>xutQSjh+3OY=</t>
  </si>
  <si>
    <t>Gdgz88PxVUU=</t>
  </si>
  <si>
    <t>n9hDo1D9E0E=</t>
  </si>
  <si>
    <t>5UBlOgORgd8=</t>
  </si>
  <si>
    <t>9gBnFJExhFg=</t>
  </si>
  <si>
    <t>w+T+MAuzPRA=</t>
  </si>
  <si>
    <t>gBToXzMSJIg=</t>
  </si>
  <si>
    <t>qKBomyHVxkg=</t>
  </si>
  <si>
    <t>RReDFIoLrSc=</t>
  </si>
  <si>
    <t>76uvYKiQftY=</t>
  </si>
  <si>
    <t>9ReNUeJqlP0=</t>
  </si>
  <si>
    <t>DpdvSH7Xjy8=</t>
  </si>
  <si>
    <t>/KediNu/58o=</t>
  </si>
  <si>
    <t>9x9tTa2cPgk=</t>
  </si>
  <si>
    <t>j/wZAQ5roVI=</t>
  </si>
  <si>
    <t>31WBDk7p21c=</t>
  </si>
  <si>
    <t>jWq8ct/uc08=</t>
  </si>
  <si>
    <t>kH9X+inGUak=</t>
  </si>
  <si>
    <t>MyedFPliBEY=</t>
  </si>
  <si>
    <t>TihaOTGgX0E=</t>
  </si>
  <si>
    <t>sru9TGTsev0=</t>
  </si>
  <si>
    <t>xBySgTZmMuE=</t>
  </si>
  <si>
    <t>LxsNBv3jDkY=</t>
  </si>
  <si>
    <t>den+Ac4pWyk=</t>
  </si>
  <si>
    <t>hsBn3qw4wDA=</t>
  </si>
  <si>
    <t>Qkpn1oyaSYg=</t>
  </si>
  <si>
    <t>H8yoB5w0hCE=</t>
  </si>
  <si>
    <t>J7kgieJa+5I=</t>
  </si>
  <si>
    <t>iu1jyFpmUqk=</t>
  </si>
  <si>
    <t>RERNcJ/+JEI=</t>
  </si>
  <si>
    <t>pYUnZ9hpveo=</t>
  </si>
  <si>
    <t>BIFPGhKoItY=</t>
  </si>
  <si>
    <t>7ULP6SZCPFA=</t>
  </si>
  <si>
    <t>8eOUuppR/Js=</t>
  </si>
  <si>
    <t>Pf4TrMzpdJw=</t>
  </si>
  <si>
    <t>b8O83lIrYsI=</t>
  </si>
  <si>
    <t>IsTju2++tgk=</t>
  </si>
  <si>
    <t>gH0x0qo7iC4=</t>
  </si>
  <si>
    <t>eCCG19/PUoo=</t>
  </si>
  <si>
    <t>VB+xzwjnpWQ=</t>
  </si>
  <si>
    <t>zGWwOCUfq5o=</t>
  </si>
  <si>
    <t>iGZOKaFgKM8=</t>
  </si>
  <si>
    <t>9EFNxRqMgd0=</t>
  </si>
  <si>
    <t>PCGXJngPIIY=</t>
  </si>
  <si>
    <t>3L8Ar1wb/s0=</t>
  </si>
  <si>
    <t>7QBdFAzfOuo=</t>
  </si>
  <si>
    <t>mLe50JPucV0=</t>
  </si>
  <si>
    <t>wIqKWMeJ74Y=</t>
  </si>
  <si>
    <t>FNSZWPURzbM=</t>
  </si>
  <si>
    <t>OFJz3ZacGN8=</t>
  </si>
  <si>
    <t>0xBc1CFEJeg=</t>
  </si>
  <si>
    <t>fVKsV6RoVcc=</t>
  </si>
  <si>
    <t>Qn0/LhqSb3c=</t>
  </si>
  <si>
    <t>m5I0pXb35cg=</t>
  </si>
  <si>
    <t>6ChUXXewf5E=</t>
  </si>
  <si>
    <t>DtR/xJwzaTI=</t>
  </si>
  <si>
    <t>3W7IH1NQwzU=</t>
  </si>
  <si>
    <t>t+6RINqIeLY=</t>
  </si>
  <si>
    <t>zbYxDSp7QTs=</t>
  </si>
  <si>
    <t>ktK60aahUck=</t>
  </si>
  <si>
    <t>yI1aEq7sLak=</t>
  </si>
  <si>
    <t>JtZYHClY48g=</t>
  </si>
  <si>
    <t>3OP8nA9eR2w=</t>
  </si>
  <si>
    <t>gc4c6rlEL+o=</t>
  </si>
  <si>
    <t>WfKF5pSpsMw=</t>
  </si>
  <si>
    <t>Ipavw2/Yprc=</t>
  </si>
  <si>
    <t>L3TAnk7jMpk=</t>
  </si>
  <si>
    <t>b3aznr1/hlU=</t>
  </si>
  <si>
    <t>oUN7UIAz/KI=</t>
  </si>
  <si>
    <t>znqpHlAymeE=</t>
  </si>
  <si>
    <t>WfjTZovTpDw=</t>
  </si>
  <si>
    <t>USIzds2LHls=</t>
  </si>
  <si>
    <t>QIcyTpmAwek=</t>
  </si>
  <si>
    <t>QJma6Xaykr0=</t>
  </si>
  <si>
    <t>NtZHGIRF7aM=</t>
  </si>
  <si>
    <t>knZpj7Ycweg=</t>
  </si>
  <si>
    <t>zN037swGV7M=</t>
  </si>
  <si>
    <t>oaQfbQ5Pz1w=</t>
  </si>
  <si>
    <t>wQMj/y6YLrk=</t>
  </si>
  <si>
    <t>BbEuAwcSBkM=</t>
  </si>
  <si>
    <t>lSfFViB+veM=</t>
  </si>
  <si>
    <t>XQu/E+wF40c=</t>
  </si>
  <si>
    <t>BRo8BPrq7Lg=</t>
  </si>
  <si>
    <t>VhbPk+OtAk4=</t>
  </si>
  <si>
    <t>leSkQlWsLaw=</t>
  </si>
  <si>
    <t>1PSdpQuWn3Q=</t>
  </si>
  <si>
    <t>JQpsICOzfQ4=</t>
  </si>
  <si>
    <t>OHKBW2FS5YU=</t>
  </si>
  <si>
    <t>/wCM7Dv33hc=</t>
  </si>
  <si>
    <t>yCTAWymtD5o=</t>
  </si>
  <si>
    <t>bq6tQ7OI2+E=</t>
  </si>
  <si>
    <t>as2QCHUKGSk=</t>
  </si>
  <si>
    <t>Q4Y4PcinROA=</t>
  </si>
  <si>
    <t>Sqr8tavIl3g=</t>
  </si>
  <si>
    <t>U8NWNTuB/IE=</t>
  </si>
  <si>
    <t>++a46ATubec=</t>
  </si>
  <si>
    <t>7LEE1sVm99A=</t>
  </si>
  <si>
    <t>3XPiRQjtigc=</t>
  </si>
  <si>
    <t>IUDFXNt4Ip4=</t>
  </si>
  <si>
    <t>XwJrLDx28wE=</t>
  </si>
  <si>
    <t>aX+dWgUIpF0=</t>
  </si>
  <si>
    <t>YNGpjWTEcPs=</t>
  </si>
  <si>
    <t>v4e7Pw+xtMw=</t>
  </si>
  <si>
    <t>soD+l+1ok7w=</t>
  </si>
  <si>
    <t>CtIFBmrt9kQ=</t>
  </si>
  <si>
    <t>pYSwtPyGxnQ=</t>
  </si>
  <si>
    <t>FYlBAQmXZ3w=</t>
  </si>
  <si>
    <t>6/zhzBTXG0k=</t>
  </si>
  <si>
    <t>bDT5GgkaQ1o=</t>
  </si>
  <si>
    <t>0YLgyGA2XzY=</t>
  </si>
  <si>
    <t>MFnZfcByekY=</t>
  </si>
  <si>
    <t>NYTH+TWIbm8=</t>
  </si>
  <si>
    <t>5NqibMxo0cU=</t>
  </si>
  <si>
    <t>7pZSupPk+0Y=</t>
  </si>
  <si>
    <t>tqAlRVmmNu0=</t>
  </si>
  <si>
    <t>lz6fIzbvGCE=</t>
  </si>
  <si>
    <t>zz/p6iOlpzI=</t>
  </si>
  <si>
    <t>UH0U8kZsTl4=</t>
  </si>
  <si>
    <t>9VJDsURfLX0=</t>
  </si>
  <si>
    <t>kK2QWJlurP4=</t>
  </si>
  <si>
    <t>G+GlgqnQXMQ=</t>
  </si>
  <si>
    <t>SOxI4Gl7i+w=</t>
  </si>
  <si>
    <t>GR4uN0+WD3k=</t>
  </si>
  <si>
    <t>s6SHpjvOV/E=</t>
  </si>
  <si>
    <t>wmAjDOE95ac=</t>
  </si>
  <si>
    <t>MhisKH8MmyE=</t>
  </si>
  <si>
    <t>XT1CNEFyqpU=</t>
  </si>
  <si>
    <t>20WPe1PgA24=</t>
  </si>
  <si>
    <t>VH7C9fsk5xg=</t>
  </si>
  <si>
    <t>OMdyynCc7MY=</t>
  </si>
  <si>
    <t>5EDdSQU0LM8=</t>
  </si>
  <si>
    <t>istvFSuVC9o=</t>
  </si>
  <si>
    <t>NGQWpIHuun0=</t>
  </si>
  <si>
    <t>ncryuhDnOqE=</t>
  </si>
  <si>
    <t>bz4hOeb8dEM=</t>
  </si>
  <si>
    <t>5NQrqEl2kWM=</t>
  </si>
  <si>
    <t>83Mi7FA/55k=</t>
  </si>
  <si>
    <t>6CXEiBPXIKE=</t>
  </si>
  <si>
    <t>C6RwoPsF4ho=</t>
  </si>
  <si>
    <t>VJ0kBPvHTaE=</t>
  </si>
  <si>
    <t>BnjiBreoo3E=</t>
  </si>
  <si>
    <t>XH9KQrQ4gfw=</t>
  </si>
  <si>
    <t>fjQec2fIvbE=</t>
  </si>
  <si>
    <t>4KtkepTRcUY=</t>
  </si>
  <si>
    <t>yn3no3MdXh4=</t>
  </si>
  <si>
    <t>pKMCKtE2KFo=</t>
  </si>
  <si>
    <t>GQ9MekOrT/g=</t>
  </si>
  <si>
    <t>NGT9bcRcwaU=</t>
  </si>
  <si>
    <t>LfTHXqc8A60=</t>
  </si>
  <si>
    <t>FjmLcKsh//c=</t>
  </si>
  <si>
    <t>V0bxY4FqNe8=</t>
  </si>
  <si>
    <t>4qaTBlWtLF8=</t>
  </si>
  <si>
    <t>ikn9cyEnPTU=</t>
  </si>
  <si>
    <t>Z5e6jYoZN9Y=</t>
  </si>
  <si>
    <t>YrLPiM+9beo=</t>
  </si>
  <si>
    <t>2JhMmUq8Gtw=</t>
  </si>
  <si>
    <t>P3/g+tInGhA=</t>
  </si>
  <si>
    <t>RrdtabKCYTQ=</t>
  </si>
  <si>
    <t>3XjoNG7usHA=</t>
  </si>
  <si>
    <t>J7fEb2rdJ2I=</t>
  </si>
  <si>
    <t>nQU9kZYcG1o=</t>
  </si>
  <si>
    <t>8Dp2uAyIhqY=</t>
  </si>
  <si>
    <t>1QqrI9I37Dk=</t>
  </si>
  <si>
    <t>1cfJY0GuMjY=</t>
  </si>
  <si>
    <t>WBpIuNIncQg=</t>
  </si>
  <si>
    <t>TzV7z6WIhvQ=</t>
  </si>
  <si>
    <t>Uh5Jho9kEyE=</t>
  </si>
  <si>
    <t>3Byf5DFyyT0=</t>
  </si>
  <si>
    <t>RKIEqwwkIlk=</t>
  </si>
  <si>
    <t>sqAdTJHMB3M=</t>
  </si>
  <si>
    <t>Lnw8N7MENTc=</t>
  </si>
  <si>
    <t>sQyUPWD2mP0=</t>
  </si>
  <si>
    <t>o7+pCoW+pt0=</t>
  </si>
  <si>
    <t>/MH52X5RjYc=</t>
  </si>
  <si>
    <t>oZd33rFaU/U=</t>
  </si>
  <si>
    <t>EerQzGmTjGw=</t>
  </si>
  <si>
    <t>gKYbH3vYLw8=</t>
  </si>
  <si>
    <t>LEDsVEqJrXw=</t>
  </si>
  <si>
    <t>TDtrvVxiorY=</t>
  </si>
  <si>
    <t>U8bnn31a/zo=</t>
  </si>
  <si>
    <t>wB75Gu4AZIE=</t>
  </si>
  <si>
    <t>1aRiuFAI61Q=</t>
  </si>
  <si>
    <t>bGePxKAop44=</t>
  </si>
  <si>
    <t>0uI+cwqMoC4=</t>
  </si>
  <si>
    <t>Ay7JJy+BXnQ=</t>
  </si>
  <si>
    <t>15zrPFXaeR4=</t>
  </si>
  <si>
    <t>HJ7/Hnotuf0=</t>
  </si>
  <si>
    <t>Dl0Co/+Q6wY=</t>
  </si>
  <si>
    <t>ieb1Nkte3JM=</t>
  </si>
  <si>
    <t>rGUNxoVxoo0=</t>
  </si>
  <si>
    <t>DaaMUgwi+pY=</t>
  </si>
  <si>
    <t>sH27oqfNjtQ=</t>
  </si>
  <si>
    <t>sQq83wkhhRA=</t>
  </si>
  <si>
    <t>+3MSvZy2A1M=</t>
  </si>
  <si>
    <t>yk5PI/3W8Xc=</t>
  </si>
  <si>
    <t>Bono Economico Unico</t>
  </si>
  <si>
    <t>500</t>
  </si>
  <si>
    <t>m8U0Z9/0uTw=</t>
  </si>
  <si>
    <t>1000</t>
  </si>
  <si>
    <t>yM0PnOieiGg=</t>
  </si>
  <si>
    <t>8qSqXcFGchg=</t>
  </si>
  <si>
    <t>2j49CAnT3hc=</t>
  </si>
  <si>
    <t>6xnMbD2iWVQ=</t>
  </si>
  <si>
    <t>cgoz9MRcI/o=</t>
  </si>
  <si>
    <t>snjzQQIZZ+Y=</t>
  </si>
  <si>
    <t>/6QmleE1np0=</t>
  </si>
  <si>
    <t>nyTxt29IoUk=</t>
  </si>
  <si>
    <t>DpK6QGRYW80=</t>
  </si>
  <si>
    <t>hBkY6YtahoU=</t>
  </si>
  <si>
    <t>F3+Q0wgVcx4=</t>
  </si>
  <si>
    <t>11290.65</t>
  </si>
  <si>
    <t>i5t6+BBB99s=</t>
  </si>
  <si>
    <t>yL85eQ01Ol8=</t>
  </si>
  <si>
    <t>U1u2BHXbfi8=</t>
  </si>
  <si>
    <t>m/9xomcMoag=</t>
  </si>
  <si>
    <t>R15zc3FCbEc=</t>
  </si>
  <si>
    <t>LO0zNmFmbts=</t>
  </si>
  <si>
    <t>2rDRIh6ehI0=</t>
  </si>
  <si>
    <t>9qB+7plOFF4=</t>
  </si>
  <si>
    <t>HKz3gA9tGg8=</t>
  </si>
  <si>
    <t>8178+3H2mXc=</t>
  </si>
  <si>
    <t>R6ykJYI6DaQ=</t>
  </si>
  <si>
    <t>powQOCTIRME=</t>
  </si>
  <si>
    <t>HvP6T3jMWvI=</t>
  </si>
  <si>
    <t>TCGDWPj0C78=</t>
  </si>
  <si>
    <t>pF8Ms3bcXMk=</t>
  </si>
  <si>
    <t>9K/ekmIDPio=</t>
  </si>
  <si>
    <t>h9tzwSsMo88=</t>
  </si>
  <si>
    <t>EH+nr7rjYb0=</t>
  </si>
  <si>
    <t>Nw36XAc0jP8=</t>
  </si>
  <si>
    <t>SKCXWVWdwe4=</t>
  </si>
  <si>
    <t>uiXna8oQOhk=</t>
  </si>
  <si>
    <t>bwBSAwXt524=</t>
  </si>
  <si>
    <t>+K7dnwHyN24=</t>
  </si>
  <si>
    <t>e6cjTTe6XF0=</t>
  </si>
  <si>
    <t>qJyLXQYLbOU=</t>
  </si>
  <si>
    <t>PiM7FyzXEuw=</t>
  </si>
  <si>
    <t>2Sq+J4ypgJQ=</t>
  </si>
  <si>
    <t>rUQF2squ5V0=</t>
  </si>
  <si>
    <t>yl6XtSQpw/s=</t>
  </si>
  <si>
    <t>KKgjN92gtLk=</t>
  </si>
  <si>
    <t>7bS9PTCrFQY=</t>
  </si>
  <si>
    <t>1NDHn6AmL1I=</t>
  </si>
  <si>
    <t>ReDXzwjBp6Y=</t>
  </si>
  <si>
    <t>4nHUBRSicuE=</t>
  </si>
  <si>
    <t>mdk95+Of2pE=</t>
  </si>
  <si>
    <t>cpLGZMJyllQ=</t>
  </si>
  <si>
    <t>eLWOTKwPlco=</t>
  </si>
  <si>
    <t>CP+7veRUHdg=</t>
  </si>
  <si>
    <t>97nbYJ029lE=</t>
  </si>
  <si>
    <t>aSaBwcJZfqE=</t>
  </si>
  <si>
    <t>9SPfAhpel0M=</t>
  </si>
  <si>
    <t>m1afyHbvPFI=</t>
  </si>
  <si>
    <t>mIl9N5PXk0s=</t>
  </si>
  <si>
    <t>8+hXWu+cQPM=</t>
  </si>
  <si>
    <t>dJ9FVJkwnyo=</t>
  </si>
  <si>
    <t>9AsAMZXRwx8=</t>
  </si>
  <si>
    <t>k6l63gMeW50=</t>
  </si>
  <si>
    <t>da9VMTjHSuY=</t>
  </si>
  <si>
    <t>wCzOIFwzIyg=</t>
  </si>
  <si>
    <t>YCl/Fr7lrLk=</t>
  </si>
  <si>
    <t>/w8BElH8G4s=</t>
  </si>
  <si>
    <t>y/T0CRGEvrM=</t>
  </si>
  <si>
    <t>tnTvoARup70=</t>
  </si>
  <si>
    <t>SaG+MkFhBfE=</t>
  </si>
  <si>
    <t>stj6EJUXyD0=</t>
  </si>
  <si>
    <t>mxDdSEvr1JU=</t>
  </si>
  <si>
    <t>hcfUDtwl7ac=</t>
  </si>
  <si>
    <t>wEHpRW2s1aI=</t>
  </si>
  <si>
    <t>tTCDB9J3Qig=</t>
  </si>
  <si>
    <t>KPzcTpzJQng=</t>
  </si>
  <si>
    <t>Eys9iSh5FYM=</t>
  </si>
  <si>
    <t>eoNwp9BuqZ0=</t>
  </si>
  <si>
    <t>Vo+fKoOQBng=</t>
  </si>
  <si>
    <t>3OXXsCL1dt0=</t>
  </si>
  <si>
    <t>VpuKPzZsmxY=</t>
  </si>
  <si>
    <t>zwC4cXepQLc=</t>
  </si>
  <si>
    <t>6eJTbZ0ZHDk=</t>
  </si>
  <si>
    <t>B+SWWcCle9o=</t>
  </si>
  <si>
    <t>ycqrHZzxiYc=</t>
  </si>
  <si>
    <t>Qmf0U4i8/Po=</t>
  </si>
  <si>
    <t>6/SDMR4btTk=</t>
  </si>
  <si>
    <t>hGAn1txnJ2U=</t>
  </si>
  <si>
    <t>WHH3wWeUxwI=</t>
  </si>
  <si>
    <t>A3NYdUt+4vc=</t>
  </si>
  <si>
    <t>c9EqKep1cAQ=</t>
  </si>
  <si>
    <t>QUsJkGCyCFA=</t>
  </si>
  <si>
    <t>K4DnFrJjdl0=</t>
  </si>
  <si>
    <t>OhmQiTeOo0k=</t>
  </si>
  <si>
    <t>KlWtTnPLgEg=</t>
  </si>
  <si>
    <t>Nrcm9M6AH28=</t>
  </si>
  <si>
    <t>JlbtIK5WMuA=</t>
  </si>
  <si>
    <t>fiXuSukSw7w=</t>
  </si>
  <si>
    <t>bjhrVpUZnvY=</t>
  </si>
  <si>
    <t>SlNnlGhQGSg=</t>
  </si>
  <si>
    <t>mTpcvtLJjKc=</t>
  </si>
  <si>
    <t>mKPlWrfCQXg=</t>
  </si>
  <si>
    <t>ZqgZ4aSVmxY=</t>
  </si>
  <si>
    <t>L+E9i1+E2NY=</t>
  </si>
  <si>
    <t>2lUkRlLpbSk=</t>
  </si>
  <si>
    <t>y69UGhWOuqc=</t>
  </si>
  <si>
    <t>NQ6wN7/YQDY=</t>
  </si>
  <si>
    <t>PHop9Aq7/0c=</t>
  </si>
  <si>
    <t>NhDZb8A3mxg=</t>
  </si>
  <si>
    <t>BPUXgvWjLg4=</t>
  </si>
  <si>
    <t>cVbofQBuPIM=</t>
  </si>
  <si>
    <t>IB7TU67P4rI=</t>
  </si>
  <si>
    <t>SQep/01KbzY=</t>
  </si>
  <si>
    <t>J/olF2FjaAs=</t>
  </si>
  <si>
    <t>ZaS84n09r7M=</t>
  </si>
  <si>
    <t>j5M/HFovf1Y=</t>
  </si>
  <si>
    <t>3CGbgoUwxgA=</t>
  </si>
  <si>
    <t>PYA/Yhgn8XM=</t>
  </si>
  <si>
    <t>2uGhUZ1qJsQ=</t>
  </si>
  <si>
    <t>zb3oGkOZ9PM=</t>
  </si>
  <si>
    <t>O/MfIoDKw2s=</t>
  </si>
  <si>
    <t>0w6/tau05Gs=</t>
  </si>
  <si>
    <t>GWSmoa94WWE=</t>
  </si>
  <si>
    <t>VPfpCSprn+g=</t>
  </si>
  <si>
    <t>Yz8qPaccYyM=</t>
  </si>
  <si>
    <t>xG+ztPKPeQM=</t>
  </si>
  <si>
    <t>WY38w0zpypo=</t>
  </si>
  <si>
    <t>eIdaio0GYPM=</t>
  </si>
  <si>
    <t>uYg2C5DV/oo=</t>
  </si>
  <si>
    <t>h6knwVWJe44=</t>
  </si>
  <si>
    <t>OOqnC1FlzyM=</t>
  </si>
  <si>
    <t>r7n10JrovLI=</t>
  </si>
  <si>
    <t>cvqHwSOQAFU=</t>
  </si>
  <si>
    <t>0T7M61KYXp0=</t>
  </si>
  <si>
    <t>nk3wd2NJD8U=</t>
  </si>
  <si>
    <t>PFcESbRbBfM=</t>
  </si>
  <si>
    <t>pPT95RxW7SE=</t>
  </si>
  <si>
    <t>a0PVVJN4gs0=</t>
  </si>
  <si>
    <t>Te0bpAPjx4Y=</t>
  </si>
  <si>
    <t>pDlsIKXni2o=</t>
  </si>
  <si>
    <t>q8DzOi3uP6g=</t>
  </si>
  <si>
    <t>+yXdDYOj2lg=</t>
  </si>
  <si>
    <t>0V5chMMiI80=</t>
  </si>
  <si>
    <t>x8KN2OU+Ndk=</t>
  </si>
  <si>
    <t>4XcA8ZuVvKA=</t>
  </si>
  <si>
    <t>bIxzU4zGmwY=</t>
  </si>
  <si>
    <t>FRcRmz4fB/w=</t>
  </si>
  <si>
    <t>DumggBZKmYE=</t>
  </si>
  <si>
    <t>FrUlItVy0Hc=</t>
  </si>
  <si>
    <t>yuDRV3SQrnA=</t>
  </si>
  <si>
    <t>eiS1dB7fR6k=</t>
  </si>
  <si>
    <t>J6Klww2MuF0=</t>
  </si>
  <si>
    <t>YMzF0xSO0ms=</t>
  </si>
  <si>
    <t>AtEAbMNbI2c=</t>
  </si>
  <si>
    <t>cw3a0yH2Hes=</t>
  </si>
  <si>
    <t>jBsTynXwipE=</t>
  </si>
  <si>
    <t>wH3sGXIX78Y=</t>
  </si>
  <si>
    <t>CtxiASn5zVY=</t>
  </si>
  <si>
    <t>5PSLP/m+s3E=</t>
  </si>
  <si>
    <t>yA/2ygknjSI=</t>
  </si>
  <si>
    <t>cb6rnnjTjwc=</t>
  </si>
  <si>
    <t>/Kk/OhL1pCQ=</t>
  </si>
  <si>
    <t>8PrIN/NhXNs=</t>
  </si>
  <si>
    <t>WksLSXE/5EI=</t>
  </si>
  <si>
    <t>ypJAE7XXs0Y=</t>
  </si>
  <si>
    <t>I6CUkdd2ctA=</t>
  </si>
  <si>
    <t>jDAjA/ufR5U=</t>
  </si>
  <si>
    <t>i3dxq80xfeI=</t>
  </si>
  <si>
    <t>Wycr8NgrfPc=</t>
  </si>
  <si>
    <t>EkWW85SkZRM=</t>
  </si>
  <si>
    <t>61kHlvmQtpQ=</t>
  </si>
  <si>
    <t>KW5qZP7cO20=</t>
  </si>
  <si>
    <t>GDeJvyLI/wY=</t>
  </si>
  <si>
    <t>L3f7eeAruLc=</t>
  </si>
  <si>
    <t>3Hw+Isue66w=</t>
  </si>
  <si>
    <t>JQ6KgKSuGdY=</t>
  </si>
  <si>
    <t>SOtvj1fI0UI=</t>
  </si>
  <si>
    <t>q/HNp+A86V4=</t>
  </si>
  <si>
    <t>0bWGMdgahdg=</t>
  </si>
  <si>
    <t>Ha+wmrDdzBY=</t>
  </si>
  <si>
    <t>OagmHkSpc8c=</t>
  </si>
  <si>
    <t>eBwTBqGxpOw=</t>
  </si>
  <si>
    <t>5yTHJsIpgnA=</t>
  </si>
  <si>
    <t>azpkBx/Doro=</t>
  </si>
  <si>
    <t>3196.67</t>
  </si>
  <si>
    <t>XDlnTp5RL3w=</t>
  </si>
  <si>
    <t>qrL8UFBLxdQ=</t>
  </si>
  <si>
    <t>nq87LXQuPBQ=</t>
  </si>
  <si>
    <t>RmiadjDWhrY=</t>
  </si>
  <si>
    <t>C1zZED/3fpU=</t>
  </si>
  <si>
    <t>PvxWu/KoEQc=</t>
  </si>
  <si>
    <t>XFBPdLX3LZI=</t>
  </si>
  <si>
    <t>KfMm2iA5/+4=</t>
  </si>
  <si>
    <t>DeQHB38p3wc=</t>
  </si>
  <si>
    <t>RQFaJS6BEvU=</t>
  </si>
  <si>
    <t>zlAfGDdSG8s=</t>
  </si>
  <si>
    <t>GBhOiMojptg=</t>
  </si>
  <si>
    <t>G0UgGPZkYf4=</t>
  </si>
  <si>
    <t>e3L990S7lW8=</t>
  </si>
  <si>
    <t>cFM4T53K/v8=</t>
  </si>
  <si>
    <t>pcF6IU9uvHQ=</t>
  </si>
  <si>
    <t>+V2OArcgTcs=</t>
  </si>
  <si>
    <t>ejG00y87JVw=</t>
  </si>
  <si>
    <t>aY1qktqFilk=</t>
  </si>
  <si>
    <t>CGOFKU16Xu4=</t>
  </si>
  <si>
    <t>lhoP6NwZ050=</t>
  </si>
  <si>
    <t>HpBAT0kM0wU=</t>
  </si>
  <si>
    <t>fOTQ4DVk5/g=</t>
  </si>
  <si>
    <t>WNZTun0pjOs=</t>
  </si>
  <si>
    <t>IsozXxRiaNg=</t>
  </si>
  <si>
    <t>lUuv0SmX6jU=</t>
  </si>
  <si>
    <t>vydNjCwCi3A=</t>
  </si>
  <si>
    <t>CE5/Uvinyhs=</t>
  </si>
  <si>
    <t>s2yLaerihVk=</t>
  </si>
  <si>
    <t>Rg5Pr15cfu4=</t>
  </si>
  <si>
    <t>0T/WKfdPYlw=</t>
  </si>
  <si>
    <t>Rrwqq5oVCH0=</t>
  </si>
  <si>
    <t>w/WcEhCT2F4=</t>
  </si>
  <si>
    <t>EtMcR0eINmE=</t>
  </si>
  <si>
    <t>pawLFOhsji8=</t>
  </si>
  <si>
    <t>Vn86KWEuvbc=</t>
  </si>
  <si>
    <t>aU7sHpl4eg8=</t>
  </si>
  <si>
    <t>ctTtq5Ymv98=</t>
  </si>
  <si>
    <t>Smoa5FaSl+8=</t>
  </si>
  <si>
    <t>pXxWZN5qNMY=</t>
  </si>
  <si>
    <t>TCy9nsLhNJg=</t>
  </si>
  <si>
    <t>C6FUFOVn2OE=</t>
  </si>
  <si>
    <t>QpACI/Rt2no=</t>
  </si>
  <si>
    <t>IJPjfmPf/VQ=</t>
  </si>
  <si>
    <t>Wge5l4OM0H8=</t>
  </si>
  <si>
    <t>/Ij+0oBasKs=</t>
  </si>
  <si>
    <t>hTHeDP7ADbI=</t>
  </si>
  <si>
    <t>c0HHWNdPNik=</t>
  </si>
  <si>
    <t>ZAC8wLvh12o=</t>
  </si>
  <si>
    <t>E1q/rmX67sI=</t>
  </si>
  <si>
    <t>eEEZHI3k5WU=</t>
  </si>
  <si>
    <t>gxdEgATmk10=</t>
  </si>
  <si>
    <t>0KMtEadpGuc=</t>
  </si>
  <si>
    <t>VOrEr6JXjtE=</t>
  </si>
  <si>
    <t>bJ+gaUUpt4A=</t>
  </si>
  <si>
    <t>XuczfGGO8/U=</t>
  </si>
  <si>
    <t>Kn/6Yld4jYw=</t>
  </si>
  <si>
    <t>4g2poVKUm7E=</t>
  </si>
  <si>
    <t>AURv2KOjN5s=</t>
  </si>
  <si>
    <t>6QiTLCcdoW4=</t>
  </si>
  <si>
    <t>aEdhp6W59h0=</t>
  </si>
  <si>
    <t>oYoG6ibI8tI=</t>
  </si>
  <si>
    <t>0U7b6neIoo0=</t>
  </si>
  <si>
    <t>aBrtScewGrc=</t>
  </si>
  <si>
    <t>ABM6i8I3XdM=</t>
  </si>
  <si>
    <t>eWOWzfQTABw=</t>
  </si>
  <si>
    <t>cPJ+kRuT6xM=</t>
  </si>
  <si>
    <t>9a3R/DLFHdA=</t>
  </si>
  <si>
    <t>sZ1CHrRdnA0=</t>
  </si>
  <si>
    <t>88atEh+JOTI=</t>
  </si>
  <si>
    <t>WBtHl5hjMng=</t>
  </si>
  <si>
    <t>prp9hrG0x+0=</t>
  </si>
  <si>
    <t>fSIglx4m9iU=</t>
  </si>
  <si>
    <t>xfrJnuNIb5E=</t>
  </si>
  <si>
    <t>fOaG/KMHuPQ=</t>
  </si>
  <si>
    <t>KHf1m4pLsRc=</t>
  </si>
  <si>
    <t>iv+TBbBOv6c=</t>
  </si>
  <si>
    <t>n3ED9btExDc=</t>
  </si>
  <si>
    <t>KrYcllpgswU=</t>
  </si>
  <si>
    <t>ikZ8FBq+54g=</t>
  </si>
  <si>
    <t>A3qMOb0X6rs=</t>
  </si>
  <si>
    <t>GEGSyekMTa0=</t>
  </si>
  <si>
    <t>VNgxylYl7i4=</t>
  </si>
  <si>
    <t>XHwnK1qg9Yk=</t>
  </si>
  <si>
    <t>8k8gsHNSnD4=</t>
  </si>
  <si>
    <t>k7/Ae4m32BY=</t>
  </si>
  <si>
    <t>uzz5scAHgYE=</t>
  </si>
  <si>
    <t>9ev/pZyCU1E=</t>
  </si>
  <si>
    <t>37OiyzWevMk=</t>
  </si>
  <si>
    <t>vhWyUIgH6Is=</t>
  </si>
  <si>
    <t>nnDFrTL+bV0=</t>
  </si>
  <si>
    <t>OW1Dy5iHGMs=</t>
  </si>
  <si>
    <t>07mhT+c0tQ8=</t>
  </si>
  <si>
    <t>e7JqSSwxMLo=</t>
  </si>
  <si>
    <t>o3uYYRrC9no=</t>
  </si>
  <si>
    <t>3eKeW+x5bkM=</t>
  </si>
  <si>
    <t>3UQOXfHyEn0=</t>
  </si>
  <si>
    <t>3397.33</t>
  </si>
  <si>
    <t>9RSt3RufBgQ=</t>
  </si>
  <si>
    <t>MGN3YMS4Osg=</t>
  </si>
  <si>
    <t>uk/KNSKYn4I=</t>
  </si>
  <si>
    <t>xG7MGSwvhnc=</t>
  </si>
  <si>
    <t>7dLdhB4G2Pg=</t>
  </si>
  <si>
    <t>gWCUmjgBuVs=</t>
  </si>
  <si>
    <t>ytGj8tsmJKU=</t>
  </si>
  <si>
    <t>FElfcleeG6Q=</t>
  </si>
  <si>
    <t>4xNgdHmpuHk=</t>
  </si>
  <si>
    <t>7ESVNKlLH30=</t>
  </si>
  <si>
    <t>/0xBsx+B+vY=</t>
  </si>
  <si>
    <t>Xl0BTbeSOBs=</t>
  </si>
  <si>
    <t>+8zg+EnzzXg=</t>
  </si>
  <si>
    <t>Dkoy6DT60Bc=</t>
  </si>
  <si>
    <t>lMpKF65Tgmc=</t>
  </si>
  <si>
    <t>cWiVwPnTSKE=</t>
  </si>
  <si>
    <t>mqb4R7GhYhM=</t>
  </si>
  <si>
    <t>gA0IvFZ6JME=</t>
  </si>
  <si>
    <t>8BJVZn8HFmE=</t>
  </si>
  <si>
    <t>MOz+copMe2A=</t>
  </si>
  <si>
    <t>uqejOug4JSQ=</t>
  </si>
  <si>
    <t>fG8JWPFm4KI=</t>
  </si>
  <si>
    <t>pbRY2b+LqZU=</t>
  </si>
  <si>
    <t>FHHAkgZKTYQ=</t>
  </si>
  <si>
    <t>wqmRqlEZsy4=</t>
  </si>
  <si>
    <t>w6VQOOIbQzM=</t>
  </si>
  <si>
    <t>y4qqGHDyhYc=</t>
  </si>
  <si>
    <t>CNl5+VLVTx8=</t>
  </si>
  <si>
    <t>7JdULfp1Koo=</t>
  </si>
  <si>
    <t>x5VanCOxSs4=</t>
  </si>
  <si>
    <t>moXk85ae1/s=</t>
  </si>
  <si>
    <t>76zOh+bGhgg=</t>
  </si>
  <si>
    <t>JvGE/lwcN4A=</t>
  </si>
  <si>
    <t>jFTfTzoKMWU=</t>
  </si>
  <si>
    <t>KrSjDJLCIPc=</t>
  </si>
  <si>
    <t>/32bq5Dp3UE=</t>
  </si>
  <si>
    <t>CZF43wVQYfs=</t>
  </si>
  <si>
    <t>GkweKkTD8TA=</t>
  </si>
  <si>
    <t>2uZTjjvlzZk=</t>
  </si>
  <si>
    <t>XQYE5zj5KqY=</t>
  </si>
  <si>
    <t>GekfQysUwG4=</t>
  </si>
  <si>
    <t>Inm6IjFwRxo=</t>
  </si>
  <si>
    <t>tj8w9utqfKQ=</t>
  </si>
  <si>
    <t>/jKEf9vz3YQ=</t>
  </si>
  <si>
    <t>0vy5eafdrLo=</t>
  </si>
  <si>
    <t>X0NMMsv8yoM=</t>
  </si>
  <si>
    <t>STjGWuJF4Jo=</t>
  </si>
  <si>
    <t>USNUkHXblYs=</t>
  </si>
  <si>
    <t>IjD2N5zwUFY=</t>
  </si>
  <si>
    <t>vkyortas6WM=</t>
  </si>
  <si>
    <t>aF+G8Ob9bTQ=</t>
  </si>
  <si>
    <t>uNsIQNt3Q2M=</t>
  </si>
  <si>
    <t>lR94g9zs2ys=</t>
  </si>
  <si>
    <t>Ro9Gc0lwx0A=</t>
  </si>
  <si>
    <t>Q5Y6gpEIhYo=</t>
  </si>
  <si>
    <t>Kb7jsHwcfo4=</t>
  </si>
  <si>
    <t>1TGG41LMz24=</t>
  </si>
  <si>
    <t>jyUbjW31JOs=</t>
  </si>
  <si>
    <t>biZpKumPdOk=</t>
  </si>
  <si>
    <t>pQHwrown184=</t>
  </si>
  <si>
    <t>IHEZC7Z3wmg=</t>
  </si>
  <si>
    <t>9b1zZQWvKvg=</t>
  </si>
  <si>
    <t>NZz3gSYEoI0=</t>
  </si>
  <si>
    <t>CBqNYqEJmF8=</t>
  </si>
  <si>
    <t>FquAuvnqLwM=</t>
  </si>
  <si>
    <t>WhAzrj0gwLw=</t>
  </si>
  <si>
    <t>GORe1l7k+bo=</t>
  </si>
  <si>
    <t>lxksVTIN1Yk=</t>
  </si>
  <si>
    <t>2supTP/mLXo=</t>
  </si>
  <si>
    <t>lPkpX3c3M0A=</t>
  </si>
  <si>
    <t>+v7Dru5tcpY=</t>
  </si>
  <si>
    <t>iemjxZMNo6E=</t>
  </si>
  <si>
    <t>3jWcci7Zf7w=</t>
  </si>
  <si>
    <t>mW97g1GFOOU=</t>
  </si>
  <si>
    <t>VcG6pSHtvrM=</t>
  </si>
  <si>
    <t>ulgCmMeuz4A=</t>
  </si>
  <si>
    <t>NvTVFUWxDsU=</t>
  </si>
  <si>
    <t>UI+1+Luw/Jc=</t>
  </si>
  <si>
    <t>Mxf0rRq67ck=</t>
  </si>
  <si>
    <t>8c+X7kZbNNw=</t>
  </si>
  <si>
    <t>euHwXuqmMBk=</t>
  </si>
  <si>
    <t>z3MlgbXJubY=</t>
  </si>
  <si>
    <t>j+2vGOvBkGU=</t>
  </si>
  <si>
    <t>aGC+C5GqEac=</t>
  </si>
  <si>
    <t>K4/8Sfsn1R8=</t>
  </si>
  <si>
    <t>f5OFs45PuG8=</t>
  </si>
  <si>
    <t>fmfnUTWLVvU=</t>
  </si>
  <si>
    <t>180MtROJCyU=</t>
  </si>
  <si>
    <t>jDnXBhzsAXc=</t>
  </si>
  <si>
    <t>JvBGvFKwOIc=</t>
  </si>
  <si>
    <t>KbDrxsAJI1E=</t>
  </si>
  <si>
    <t>vaIvVxpzvwg=</t>
  </si>
  <si>
    <t>6oinmwdDojw=</t>
  </si>
  <si>
    <t>MmogP0PvZDo=</t>
  </si>
  <si>
    <t>MVbpuciiEGI=</t>
  </si>
  <si>
    <t>vtJ98kX7/sQ=</t>
  </si>
  <si>
    <t>FOA4x7EWKSQ=</t>
  </si>
  <si>
    <t>3cDY8kUSc7o=</t>
  </si>
  <si>
    <t>KGVHd1ZJt4A=</t>
  </si>
  <si>
    <t>anhMot/CXHA=</t>
  </si>
  <si>
    <t>P+5DeLkm6gI=</t>
  </si>
  <si>
    <t>IG8AnGYjskU=</t>
  </si>
  <si>
    <t>2vfkA8PPd+E=</t>
  </si>
  <si>
    <t>wz/K6LEX/Wk=</t>
  </si>
  <si>
    <t>NyDdwErB0es=</t>
  </si>
  <si>
    <t>cEuCMgWFEac=</t>
  </si>
  <si>
    <t>BT1CMKomD2c=</t>
  </si>
  <si>
    <t>0tPqgu7AEPs=</t>
  </si>
  <si>
    <t>r+BZB11I0AM=</t>
  </si>
  <si>
    <t>a7sdoN+sjJM=</t>
  </si>
  <si>
    <t>nAHAtytv4io=</t>
  </si>
  <si>
    <t>TOa2O0Z/iLo=</t>
  </si>
  <si>
    <t>Ot7sKvmZr1I=</t>
  </si>
  <si>
    <t>nhac2d2bot8=</t>
  </si>
  <si>
    <t>HRhyGGagpxI=</t>
  </si>
  <si>
    <t>yItWdSt1OUA=</t>
  </si>
  <si>
    <t>OWRQ1JIRjFw=</t>
  </si>
  <si>
    <t>aleTRTy6TNg=</t>
  </si>
  <si>
    <t>Iusrq+yLr78=</t>
  </si>
  <si>
    <t>aBNgqHR3fh8=</t>
  </si>
  <si>
    <t>nIFQmXyTzLY=</t>
  </si>
  <si>
    <t>VtksFN7CkKk=</t>
  </si>
  <si>
    <t>TC1QFJk70TU=</t>
  </si>
  <si>
    <t>VNWA/fTXgcs=</t>
  </si>
  <si>
    <t>Hz8iaOrUhew=</t>
  </si>
  <si>
    <t>mr+T79rJWrw=</t>
  </si>
  <si>
    <t>ZWMIowBQM3A=</t>
  </si>
  <si>
    <t>ob3ZxFXXguI=</t>
  </si>
  <si>
    <t>CN+/VGN/b68=</t>
  </si>
  <si>
    <t>F5P65fwOhXQ=</t>
  </si>
  <si>
    <t>O4Pf5XOlm8Y=</t>
  </si>
  <si>
    <t>LlJ14sDsvg4=</t>
  </si>
  <si>
    <t>QOSWy13Ro0M=</t>
  </si>
  <si>
    <t>xFsx7djl9m4=</t>
  </si>
  <si>
    <t>UjOxPPXAdqU=</t>
  </si>
  <si>
    <t>VUp/JOfZ6dw=</t>
  </si>
  <si>
    <t>doO46LWK8tE=</t>
  </si>
  <si>
    <t>fWuQ2kS7c7A=</t>
  </si>
  <si>
    <t>lblaZ5l8uBc=</t>
  </si>
  <si>
    <t>czJSZ9HtTmI=</t>
  </si>
  <si>
    <t>I/IE+BTf4do=</t>
  </si>
  <si>
    <t>cPqV8lHfJjo=</t>
  </si>
  <si>
    <t>MkHnZT6jpX4=</t>
  </si>
  <si>
    <t>/tKgujaNP8Q=</t>
  </si>
  <si>
    <t>P+5zAQmLYoE=</t>
  </si>
  <si>
    <t>AKbf52JsvbY=</t>
  </si>
  <si>
    <t>bc5JbF3Td+Y=</t>
  </si>
  <si>
    <t>gHNTHEthjmg=</t>
  </si>
  <si>
    <t>c7JqUnxWODg=</t>
  </si>
  <si>
    <t>DfKxrWO+jgE=</t>
  </si>
  <si>
    <t>YR/D89tSwX0=</t>
  </si>
  <si>
    <t>w7doYz0q1Kg=</t>
  </si>
  <si>
    <t>RdlBiN/DtDY=</t>
  </si>
  <si>
    <t>ex42tXy9Ato=</t>
  </si>
  <si>
    <t>kKPZuS4f/Vk=</t>
  </si>
  <si>
    <t>ZpaT+V3tjps=</t>
  </si>
  <si>
    <t>guY//36Yopc=</t>
  </si>
  <si>
    <t>H1HTYPe3w+U=</t>
  </si>
  <si>
    <t>lPhq0PVyelE=</t>
  </si>
  <si>
    <t>p2XorOgS5XQ=</t>
  </si>
  <si>
    <t>ZN+ELUgasyo=</t>
  </si>
  <si>
    <t>OPg9a1X/lSA=</t>
  </si>
  <si>
    <t>uuV3z/HwpTk=</t>
  </si>
  <si>
    <t>34a7T5+VHIE=</t>
  </si>
  <si>
    <t>8ZJiKutcvzA=</t>
  </si>
  <si>
    <t>dkFheQRtfeg=</t>
  </si>
  <si>
    <t>F1kOX/wruyc=</t>
  </si>
  <si>
    <t>zk8LphU1IOc=</t>
  </si>
  <si>
    <t>m5gpSqOaNlQ=</t>
  </si>
  <si>
    <t>kqbupo27MUE=</t>
  </si>
  <si>
    <t>QNdoqad/X8s=</t>
  </si>
  <si>
    <t>WUD6WAjvuc0=</t>
  </si>
  <si>
    <t>3120.67</t>
  </si>
  <si>
    <t>vKTxYkKVwhQ=</t>
  </si>
  <si>
    <t>cAgfFLSSdEg=</t>
  </si>
  <si>
    <t>F28KObWiMKs=</t>
  </si>
  <si>
    <t>ZBnctuhf4+s=</t>
  </si>
  <si>
    <t>QK+AXpBZKK8=</t>
  </si>
  <si>
    <t>nPQcy4myL4U=</t>
  </si>
  <si>
    <t>CN2gHpcC+EY=</t>
  </si>
  <si>
    <t>xIkdM1IkDIw=</t>
  </si>
  <si>
    <t>Ft062Jcl8+I=</t>
  </si>
  <si>
    <t>zANsUonlx/8=</t>
  </si>
  <si>
    <t>yUCXsEOamkE=</t>
  </si>
  <si>
    <t>98OYmoauCY4=</t>
  </si>
  <si>
    <t>RqU7OgMhAPA=</t>
  </si>
  <si>
    <t>7R7zdA4yPQY=</t>
  </si>
  <si>
    <t>XzWeRwEK61o=</t>
  </si>
  <si>
    <t>byjKsw7zkb0=</t>
  </si>
  <si>
    <t>c1NIzzUAhKU=</t>
  </si>
  <si>
    <t>1ToLETBN6JY=</t>
  </si>
  <si>
    <t>ma9z8rjbmq4=</t>
  </si>
  <si>
    <t>MzQeAXb/zDo=</t>
  </si>
  <si>
    <t>uC4j7piPjCw=</t>
  </si>
  <si>
    <t>ZtxpGzsFX38=</t>
  </si>
  <si>
    <t>srprgw92PLs=</t>
  </si>
  <si>
    <t>GD7zoWOw/Ps=</t>
  </si>
  <si>
    <t>rw0nj+9Hyc8=</t>
  </si>
  <si>
    <t>dWFWueRSavM=</t>
  </si>
  <si>
    <t>fB+RDc/q3dw=</t>
  </si>
  <si>
    <t>GY+E7Z6recA=</t>
  </si>
  <si>
    <t>/+Wd/5F9I68=</t>
  </si>
  <si>
    <t>+MT0XE/pnG0=</t>
  </si>
  <si>
    <t>QElrx6AVSG8=</t>
  </si>
  <si>
    <t>vR+yxcUGgCU=</t>
  </si>
  <si>
    <t>h9wiCJ+NyB8=</t>
  </si>
  <si>
    <t>GRPLi8KVD6U=</t>
  </si>
  <si>
    <t>wN20/8yNLF8=</t>
  </si>
  <si>
    <t>oAJY3APZtt0=</t>
  </si>
  <si>
    <t>nOPidyBSq6U=</t>
  </si>
  <si>
    <t>/uaaRvx4ZGQ=</t>
  </si>
  <si>
    <t>t1NNsGG5/M8=</t>
  </si>
  <si>
    <t>iildqTjWvPw=</t>
  </si>
  <si>
    <t>Q1z6iEU6080=</t>
  </si>
  <si>
    <t>XqIUhMzYlvA=</t>
  </si>
  <si>
    <t>w2YSoDlQE/w=</t>
  </si>
  <si>
    <t>4s3hNh9PT64=</t>
  </si>
  <si>
    <t>fgGfBShzsss=</t>
  </si>
  <si>
    <t>+J0ayI11LFk=</t>
  </si>
  <si>
    <t>N6L0SujZjso=</t>
  </si>
  <si>
    <t>L4wa/Zmp2NE=</t>
  </si>
  <si>
    <t>F2uDcqbpIM4=</t>
  </si>
  <si>
    <t>VEF7fKxcwTg=</t>
  </si>
  <si>
    <t>DGDtMGfJjYs=</t>
  </si>
  <si>
    <t>wtlrUk1vS+A=</t>
  </si>
  <si>
    <t>vw5tXItb4ZI=</t>
  </si>
  <si>
    <t>I6DOG1V/KL0=</t>
  </si>
  <si>
    <t>l+btW9IAiQo=</t>
  </si>
  <si>
    <t>Xpis66PSMCQ=</t>
  </si>
  <si>
    <t>zxxmaTyx7Mc=</t>
  </si>
  <si>
    <t>RCbLMW7HyDo=</t>
  </si>
  <si>
    <t>KxuE1U+5Qbg=</t>
  </si>
  <si>
    <t>KkH1v9d1cfA=</t>
  </si>
  <si>
    <t>CkVCJR8WdIY=</t>
  </si>
  <si>
    <t>7dxJORG8Fgo=</t>
  </si>
  <si>
    <t>zFBA24SC4oc=</t>
  </si>
  <si>
    <t>QFPvUeULPII=</t>
  </si>
  <si>
    <t>+wrSGmwn+/o=</t>
  </si>
  <si>
    <t>TmWCRDDCOng=</t>
  </si>
  <si>
    <t>66bU2uAUZAs=</t>
  </si>
  <si>
    <t>yUvfB6oOR7k=</t>
  </si>
  <si>
    <t>oWk5XYzx4pM=</t>
  </si>
  <si>
    <t>Kr9b2aMqh5A=</t>
  </si>
  <si>
    <t>7SYvYBbovl4=</t>
  </si>
  <si>
    <t>G5F2J10u86Q=</t>
  </si>
  <si>
    <t>7o84Ejoj/Hc=</t>
  </si>
  <si>
    <t>IX3nYCHrG7c=</t>
  </si>
  <si>
    <t>WjGsF5wWtRA=</t>
  </si>
  <si>
    <t>y+UOZzHibLw=</t>
  </si>
  <si>
    <t>txTu9nTh6IA=</t>
  </si>
  <si>
    <t>SLdYAt79+6o=</t>
  </si>
  <si>
    <t>2/4ZzvxAmxg=</t>
  </si>
  <si>
    <t>KLMmX4LKwDs=</t>
  </si>
  <si>
    <t>T/rATFBID+s=</t>
  </si>
  <si>
    <t>CKVzv632jh8=</t>
  </si>
  <si>
    <t>r/UvcYj6W1Q=</t>
  </si>
  <si>
    <t>ZWURek2oFWA=</t>
  </si>
  <si>
    <t>oF1KX3u7rk4=</t>
  </si>
  <si>
    <t>ucSegQdKUmI=</t>
  </si>
  <si>
    <t>FevpM8jlYYs=</t>
  </si>
  <si>
    <t>ZtrxLavus2s=</t>
  </si>
  <si>
    <t>MfR9okkmI2I=</t>
  </si>
  <si>
    <t>vmPFRtRzQEg=</t>
  </si>
  <si>
    <t>5JJ35anHH7s=</t>
  </si>
  <si>
    <t>Q0eGHIzp86Q=</t>
  </si>
  <si>
    <t>m+XTiIC3oDw=</t>
  </si>
  <si>
    <t>4aEZ2l0JJQA=</t>
  </si>
  <si>
    <t>/fJ/pDvz+2I=</t>
  </si>
  <si>
    <t>gs2zQZrpDJc=</t>
  </si>
  <si>
    <t>uLd1/R5fJto=</t>
  </si>
  <si>
    <t>wBvfXGqKCvQ=</t>
  </si>
  <si>
    <t>N4P5DLl4rRc=</t>
  </si>
  <si>
    <t>rNFKjlwueTM=</t>
  </si>
  <si>
    <t>206aPiC+fC8=</t>
  </si>
  <si>
    <t>4xtGjfsS4xs=</t>
  </si>
  <si>
    <t>fMUOWbfnUPw=</t>
  </si>
  <si>
    <t>dsJ4X73zVtU=</t>
  </si>
  <si>
    <t>Tep5pYYkj+Y=</t>
  </si>
  <si>
    <t>Omm6rJG4Frg=</t>
  </si>
  <si>
    <t>cG8BnIolJK8=</t>
  </si>
  <si>
    <t>q2jOTodIK2Y=</t>
  </si>
  <si>
    <t>9J49CTfJndc=</t>
  </si>
  <si>
    <t>EAI0lnegVyA=</t>
  </si>
  <si>
    <t>0pbNfoH95Ns=</t>
  </si>
  <si>
    <t>mLFwlpO6pE4=</t>
  </si>
  <si>
    <t>RT/M24ewD5M=</t>
  </si>
  <si>
    <t>AGtXt2bo6UA=</t>
  </si>
  <si>
    <t>ZXMOg8p+HCo=</t>
  </si>
  <si>
    <t>skhXCx3DYSo=</t>
  </si>
  <si>
    <t>5F8SvfZWnfo=</t>
  </si>
  <si>
    <t>+eRKEvefZn4=</t>
  </si>
  <si>
    <t>lPfeycn4sOQ=</t>
  </si>
  <si>
    <t>V+JNNoD5Qf0=</t>
  </si>
  <si>
    <t>cmu5S2KE+a8=</t>
  </si>
  <si>
    <t>PcaFXOwDBAM=</t>
  </si>
  <si>
    <t>emgz1SEq4IU=</t>
  </si>
  <si>
    <t>RbsqO6d8NKg=</t>
  </si>
  <si>
    <t>cVhH77vkLGU=</t>
  </si>
  <si>
    <t>s0sc5Ye0sQM=</t>
  </si>
  <si>
    <t>Wk0ZOpphUsY=</t>
  </si>
  <si>
    <t>MeUlIw5wKR0=</t>
  </si>
  <si>
    <t>CNxfDgx+tEY=</t>
  </si>
  <si>
    <t>Dt3oAh2UB6A=</t>
  </si>
  <si>
    <t>gV6kOPBejqo=</t>
  </si>
  <si>
    <t>O538gifCrCE=</t>
  </si>
  <si>
    <t>PZBFTZHwQZg=</t>
  </si>
  <si>
    <t>/A/9nh0+nMI=</t>
  </si>
  <si>
    <t>VlJGqbGx/GI=</t>
  </si>
  <si>
    <t>OyU6EfrUViM=</t>
  </si>
  <si>
    <t>dD+aoSQk9lg=</t>
  </si>
  <si>
    <t>9rEvBQ0cV18=</t>
  </si>
  <si>
    <t>2R2m8cKzDWQ=</t>
  </si>
  <si>
    <t>PKCDysX4U3I=</t>
  </si>
  <si>
    <t>Ilbaxc0lkIE=</t>
  </si>
  <si>
    <t>ZcgA1krAm2I=</t>
  </si>
  <si>
    <t>TCbiQqipM6Y=</t>
  </si>
  <si>
    <t>3MZlgWP0rQY=</t>
  </si>
  <si>
    <t>G7zTA+SBB+Q=</t>
  </si>
  <si>
    <t>1FoKvOsq4U4=</t>
  </si>
  <si>
    <t>N0TlI12x+9Y=</t>
  </si>
  <si>
    <t>HvTbAvh923c=</t>
  </si>
  <si>
    <t>a006CxHuafI=</t>
  </si>
  <si>
    <t>S7KZ8ZMYeLk=</t>
  </si>
  <si>
    <t>hJUnXXCyrq4=</t>
  </si>
  <si>
    <t>YOZjt3dSpLg=</t>
  </si>
  <si>
    <t>5Oq9zwAglts=</t>
  </si>
  <si>
    <t>5KYQ5rPOvrI=</t>
  </si>
  <si>
    <t>xse89I9qhlQ=</t>
  </si>
  <si>
    <t>fXozTiNCI4g=</t>
  </si>
  <si>
    <t>HZnk5kduMec=</t>
  </si>
  <si>
    <t>1pCdbI5YGUs=</t>
  </si>
  <si>
    <t>5qFZGttsrFQ=</t>
  </si>
  <si>
    <t>5X7xZXGNOF4=</t>
  </si>
  <si>
    <t>4RAB47ylTxs=</t>
  </si>
  <si>
    <t>uV8k+6Ntqjg=</t>
  </si>
  <si>
    <t>41J/aGIAsOs=</t>
  </si>
  <si>
    <t>YXbdXRpTIh4=</t>
  </si>
  <si>
    <t>ohK/5lPwWug=</t>
  </si>
  <si>
    <t>XTBWIxMYpAs=</t>
  </si>
  <si>
    <t>4m9LIS5B9Jg=</t>
  </si>
  <si>
    <t>aHBvjhaMEUA=</t>
  </si>
  <si>
    <t>ktbwZXW1ZOk=</t>
  </si>
  <si>
    <t>+lZbMXBunYE=</t>
  </si>
  <si>
    <t>pMUptc8VKqg=</t>
  </si>
  <si>
    <t>fC4KyDjQ6Wg=</t>
  </si>
  <si>
    <t>PXZihe4acOY=</t>
  </si>
  <si>
    <t>heeB04SaZgg=</t>
  </si>
  <si>
    <t>iWHiQ+KybM8=</t>
  </si>
  <si>
    <t>r+fsZ2QSZy4=</t>
  </si>
  <si>
    <t>4N8SknzpC9c=</t>
  </si>
  <si>
    <t>gVw/fobauWY=</t>
  </si>
  <si>
    <t>6c2KewINIkY=</t>
  </si>
  <si>
    <t>L41o/QIXG/Q=</t>
  </si>
  <si>
    <t>NTRZdpxJQds=</t>
  </si>
  <si>
    <t>kzUIce0Mnh8=</t>
  </si>
  <si>
    <t>VhIa4lCEEyk=</t>
  </si>
  <si>
    <t>MSVSFNLhZI8=</t>
  </si>
  <si>
    <t>xyuxTyJVzTw=</t>
  </si>
  <si>
    <t>KNnccUtwEfg=</t>
  </si>
  <si>
    <t>p/EqmF77gMc=</t>
  </si>
  <si>
    <t>qYI8F+EJY2M=</t>
  </si>
  <si>
    <t>7uk/7aH8CVQ=</t>
  </si>
  <si>
    <t>IoF+K+mxAQU=</t>
  </si>
  <si>
    <t>E7sXYShbPm8=</t>
  </si>
  <si>
    <t>/Dp48jnLPQM=</t>
  </si>
  <si>
    <t>oQ+zM5d/TnU=</t>
  </si>
  <si>
    <t>HYxCWPu0NsI=</t>
  </si>
  <si>
    <t>QoGuhmNHD9g=</t>
  </si>
  <si>
    <t>Bi4vf+CdXWI=</t>
  </si>
  <si>
    <t>zLiKKz5vioA=</t>
  </si>
  <si>
    <t>Mpm+imiFuVo=</t>
  </si>
  <si>
    <t>Yrr+3gwMP/c=</t>
  </si>
  <si>
    <t>eNXLmchTU6Q=</t>
  </si>
  <si>
    <t>96QD6z5th6s=</t>
  </si>
  <si>
    <t>iULe6swkq8s=</t>
  </si>
  <si>
    <t>yI8bFpGsAQw=</t>
  </si>
  <si>
    <t>JBSy3hkb8Aw=</t>
  </si>
  <si>
    <t>2489k1dRreY=</t>
  </si>
  <si>
    <t>p8HpN7P3trQ=</t>
  </si>
  <si>
    <t>zviYEx+RStA=</t>
  </si>
  <si>
    <t>Rko2d7IZMJ0=</t>
  </si>
  <si>
    <t>7zsR+fzyRvA=</t>
  </si>
  <si>
    <t>0YLDXkzZqMU=</t>
  </si>
  <si>
    <t>3wKMAcVvYV4=</t>
  </si>
  <si>
    <t>qY1wbx0qEWc=</t>
  </si>
  <si>
    <t>578kqQBB798=</t>
  </si>
  <si>
    <t>xzn/xjCiALQ=</t>
  </si>
  <si>
    <t>Qf/ruLd9pH8=</t>
  </si>
  <si>
    <t>roGh5+wmCW0=</t>
  </si>
  <si>
    <t>ZcXVUuvGqHQ=</t>
  </si>
  <si>
    <t>tKCho6bAvLc=</t>
  </si>
  <si>
    <t>FsNgti8RONo=</t>
  </si>
  <si>
    <t>rLpn1QXny/c=</t>
  </si>
  <si>
    <t>iNsJbyxraYU=</t>
  </si>
  <si>
    <t>6iNra+oso60=</t>
  </si>
  <si>
    <t>daPTRSv9sCQ=</t>
  </si>
  <si>
    <t>5AdrRS35Gds=</t>
  </si>
  <si>
    <t>7qc2wvEGj4E=</t>
  </si>
  <si>
    <t>lCkGdUv7AwA=</t>
  </si>
  <si>
    <t>BmUOlR7rwHA=</t>
  </si>
  <si>
    <t>nr2r4Puhgao=</t>
  </si>
  <si>
    <t>AZQu6XcoaEQ=</t>
  </si>
  <si>
    <t>G/CikhRiUAI=</t>
  </si>
  <si>
    <t>NU19GYl1DS8=</t>
  </si>
  <si>
    <t>hewvHJY7CwY=</t>
  </si>
  <si>
    <t>5xfSL92xELQ=</t>
  </si>
  <si>
    <t>6AH/XksLglA=</t>
  </si>
  <si>
    <t>MdpKopYmgRI=</t>
  </si>
  <si>
    <t>lJR6xeq/D8o=</t>
  </si>
  <si>
    <t>vvAwelRIKSA=</t>
  </si>
  <si>
    <t>DOvgPgXOq/k=</t>
  </si>
  <si>
    <t>9sZEJuROEXQ=</t>
  </si>
  <si>
    <t>725YQXICCLM=</t>
  </si>
  <si>
    <t>VH9T2ZsBkj8=</t>
  </si>
  <si>
    <t>XHPGUqroKT0=</t>
  </si>
  <si>
    <t>11MQAwJnRXQ=</t>
  </si>
  <si>
    <t>lia0Yr+Hjrw=</t>
  </si>
  <si>
    <t>sknlC43FoyU=</t>
  </si>
  <si>
    <t>VHXzzppwciE=</t>
  </si>
  <si>
    <t>t6/8MCmiDlU=</t>
  </si>
  <si>
    <t>SgbKos6U57Q=</t>
  </si>
  <si>
    <t>g6INVvI6Pwk=</t>
  </si>
  <si>
    <t>zxCVZZrjedI=</t>
  </si>
  <si>
    <t>Nh00yoJfDXA=</t>
  </si>
  <si>
    <t>mdm+gyyxYhs=</t>
  </si>
  <si>
    <t>AFJLzX2yYtI=</t>
  </si>
  <si>
    <t>Mz9O7HoKDV0=</t>
  </si>
  <si>
    <t>NgLjtYOeYVI=</t>
  </si>
  <si>
    <t>sA0PgZ5cHl0=</t>
  </si>
  <si>
    <t>W/+u+PCM14c=</t>
  </si>
  <si>
    <t>93UpmQIV8NY=</t>
  </si>
  <si>
    <t>ZrCc5AjM68U=</t>
  </si>
  <si>
    <t>ba4zcI+gDrI=</t>
  </si>
  <si>
    <t>wues526Z1UI=</t>
  </si>
  <si>
    <t>kNxSA9WERu4=</t>
  </si>
  <si>
    <t>S6cKNEm8tfg=</t>
  </si>
  <si>
    <t>B6Wcbj+1Rb8=</t>
  </si>
  <si>
    <t>uvxjK1qjVjk=</t>
  </si>
  <si>
    <t>8Zy/NqI1n2w=</t>
  </si>
  <si>
    <t>Ow3MFQ4jc3s=</t>
  </si>
  <si>
    <t>FGt/lHXSQNw=</t>
  </si>
  <si>
    <t>SMsO9s8sm58=</t>
  </si>
  <si>
    <t>19gTFjnMc2w=</t>
  </si>
  <si>
    <t>Xir5iZKLQzE=</t>
  </si>
  <si>
    <t>xRuiq/m7YjQ=</t>
  </si>
  <si>
    <t>+Bh4BGibh/8=</t>
  </si>
  <si>
    <t>pGpqoa8xeMs=</t>
  </si>
  <si>
    <t>WpAEkHsNBMc=</t>
  </si>
  <si>
    <t>WwqoyQE07fU=</t>
  </si>
  <si>
    <t>Cret094umfg=</t>
  </si>
  <si>
    <t>PtnI0Il+2Hs=</t>
  </si>
  <si>
    <t>DpSdo3ZCRLg=</t>
  </si>
  <si>
    <t>wJqee7j73I8=</t>
  </si>
  <si>
    <t>qCycCeeA4Rc=</t>
  </si>
  <si>
    <t>8e+u/amtH8Q=</t>
  </si>
  <si>
    <t>MPOSxV3KkHA=</t>
  </si>
  <si>
    <t>3aNCU18lpZg=</t>
  </si>
  <si>
    <t>vtO7hyZyOoc=</t>
  </si>
  <si>
    <t>5+r6cSN5Aqg=</t>
  </si>
  <si>
    <t>mEcllhXfrE0=</t>
  </si>
  <si>
    <t>o3rn1yA97EQ=</t>
  </si>
  <si>
    <t>Bp0WeQOYTY8=</t>
  </si>
  <si>
    <t>5qPrsSI8mhI=</t>
  </si>
  <si>
    <t>7Ye5i4FHpMU=</t>
  </si>
  <si>
    <t>kJ98PfwnilE=</t>
  </si>
  <si>
    <t>VqwLvGd7KXM=</t>
  </si>
  <si>
    <t>b75PKAWMmd4=</t>
  </si>
  <si>
    <t>CpoN9lChDgw=</t>
  </si>
  <si>
    <t>AittKR8cM1c=</t>
  </si>
  <si>
    <t>vvMuHJAo8EA=</t>
  </si>
  <si>
    <t>0C3uzf5aAuo=</t>
  </si>
  <si>
    <t>e/VD8LU5iVM=</t>
  </si>
  <si>
    <t>xJsa0cKXysc=</t>
  </si>
  <si>
    <t>RdhQrGJk1iI=</t>
  </si>
  <si>
    <t>NZcKdSPxCzo=</t>
  </si>
  <si>
    <t>FhJIgqy67H0=</t>
  </si>
  <si>
    <t>70OSdnMyXfs=</t>
  </si>
  <si>
    <t>TwR16IbaI9E=</t>
  </si>
  <si>
    <t>QX1VZyoDZKk=</t>
  </si>
  <si>
    <t>lMantPObJjU=</t>
  </si>
  <si>
    <t>UD1Of6+croo=</t>
  </si>
  <si>
    <t>cBESKOUepNs=</t>
  </si>
  <si>
    <t>yPnJkm3kmAs=</t>
  </si>
  <si>
    <t>YIrJUgT7Z6I=</t>
  </si>
  <si>
    <t>4H8HsDYogbI=</t>
  </si>
  <si>
    <t>aKtGpfcqq+o=</t>
  </si>
  <si>
    <t>lKEFoM3vI0o=</t>
  </si>
  <si>
    <t>Z3RMIoylHeU=</t>
  </si>
  <si>
    <t>SONUDGl05wQ=</t>
  </si>
  <si>
    <t>tYTNg9NfVME=</t>
  </si>
  <si>
    <t>JDE28xCA5ik=</t>
  </si>
  <si>
    <t>CbCvKtMcvnc=</t>
  </si>
  <si>
    <t>kxlOd4pkI8k=</t>
  </si>
  <si>
    <t>MxW5cR59lU8=</t>
  </si>
  <si>
    <t>qWEFdcS6+TU=</t>
  </si>
  <si>
    <t>gNU0GIYbm6E=</t>
  </si>
  <si>
    <t>VtaUW1Hr49c=</t>
  </si>
  <si>
    <t>qiEQeGKwnis=</t>
  </si>
  <si>
    <t>6+JGehiH/r8=</t>
  </si>
  <si>
    <t>Y94Vr0e7A1M=</t>
  </si>
  <si>
    <t>tbTl9GBRJ1Q=</t>
  </si>
  <si>
    <t>mXxNySr+kv0=</t>
  </si>
  <si>
    <t>OYKz3VOcltg=</t>
  </si>
  <si>
    <t>G2lLcwSiiFE=</t>
  </si>
  <si>
    <t>SsyIYgX6PF8=</t>
  </si>
  <si>
    <t>xUcNuLf23zE=</t>
  </si>
  <si>
    <t>phTR5OImtig=</t>
  </si>
  <si>
    <t>/ruxeA2pVas=</t>
  </si>
  <si>
    <t>Arvl428+Ev0=</t>
  </si>
  <si>
    <t>G07EA0kVqig=</t>
  </si>
  <si>
    <t>PiFzvSuHQsU=</t>
  </si>
  <si>
    <t>EvoKClUS3Xc=</t>
  </si>
  <si>
    <t>uVSDAppLins=</t>
  </si>
  <si>
    <t>yELXz6xObfA=</t>
  </si>
  <si>
    <t>NvsGDEj328M=</t>
  </si>
  <si>
    <t>FB0LZ2nS5T8=</t>
  </si>
  <si>
    <t>0+y+ys7iv/o=</t>
  </si>
  <si>
    <t>3p/JJmkdvL0=</t>
  </si>
  <si>
    <t>6X2H47yaHbk=</t>
  </si>
  <si>
    <t>j1r8rM+XJew=</t>
  </si>
  <si>
    <t>4bHkfhAr+5Q=</t>
  </si>
  <si>
    <t>GkVk0xckg7E=</t>
  </si>
  <si>
    <t>kCJm/5B4a1I=</t>
  </si>
  <si>
    <t>JUQ7TwwYGjc=</t>
  </si>
  <si>
    <t>akoqLgFiH0Y=</t>
  </si>
  <si>
    <t>jvJ8ondbWXo=</t>
  </si>
  <si>
    <t>L4jqKDStsQ8=</t>
  </si>
  <si>
    <t>b4UDhDiE/CU=</t>
  </si>
  <si>
    <t>zSV/SJRsfR0=</t>
  </si>
  <si>
    <t>l2lHLA5Bjyk=</t>
  </si>
  <si>
    <t>Gk8xNPL9cJs=</t>
  </si>
  <si>
    <t>BMZVYKbqqKQ=</t>
  </si>
  <si>
    <t>o0OONHUBdDg=</t>
  </si>
  <si>
    <t>QNKA7S5fAEk=</t>
  </si>
  <si>
    <t>vMKcXD3+H5A=</t>
  </si>
  <si>
    <t>ORFkSB6RTm4=</t>
  </si>
  <si>
    <t>i3LPeBA3cB8=</t>
  </si>
  <si>
    <t>dvqeiRpBfUg=</t>
  </si>
  <si>
    <t>g4uauIl5ftQ=</t>
  </si>
  <si>
    <t>HvFAs0Q1Stc=</t>
  </si>
  <si>
    <t>xx2sP7fXnx0=</t>
  </si>
  <si>
    <t>gbJHCXKO6Yo=</t>
  </si>
  <si>
    <t>bQf/dIuzDtY=</t>
  </si>
  <si>
    <t>aQQqNIOXQnc=</t>
  </si>
  <si>
    <t>ymdDbOiATL4=</t>
  </si>
  <si>
    <t>/Sczz9GO+Ds=</t>
  </si>
  <si>
    <t>9eXopDN4hkI=</t>
  </si>
  <si>
    <t>leCpdn3DHqg=</t>
  </si>
  <si>
    <t>Mc3iCwAz0rM=</t>
  </si>
  <si>
    <t>+C4D1pcysec=</t>
  </si>
  <si>
    <t>X6WEBDb2NTA=</t>
  </si>
  <si>
    <t>hWAR5FiwDkY=</t>
  </si>
  <si>
    <t>aixyz1KhbUI=</t>
  </si>
  <si>
    <t>mOIB0VdQ3Wk=</t>
  </si>
  <si>
    <t>29sl4dhUKhc=</t>
  </si>
  <si>
    <t>leZpn1Fff+E=</t>
  </si>
  <si>
    <t>xbZYKSiS9jk=</t>
  </si>
  <si>
    <t>yW0K4DV1f2k=</t>
  </si>
  <si>
    <t>VFnB4mjJWmY=</t>
  </si>
  <si>
    <t>I8pWoKx9Y4k=</t>
  </si>
  <si>
    <t>7FuSNvi/8sM=</t>
  </si>
  <si>
    <t>zMbUIAPfFO4=</t>
  </si>
  <si>
    <t>5SQhco0b0vw=</t>
  </si>
  <si>
    <t>QH29ej9xlRw=</t>
  </si>
  <si>
    <t>a3azQiGegDk=</t>
  </si>
  <si>
    <t>neU+8G/PxMo=</t>
  </si>
  <si>
    <t>BBlWooGAY6I=</t>
  </si>
  <si>
    <t>HzrnV01Ylrs=</t>
  </si>
  <si>
    <t>/Hu/FXBoU8c=</t>
  </si>
  <si>
    <t>DEiwj63HQ+o=</t>
  </si>
  <si>
    <t>cYed97ZNmz8=</t>
  </si>
  <si>
    <t>xXmJLWR9itI=</t>
  </si>
  <si>
    <t>Hzb4AF1+heE=</t>
  </si>
  <si>
    <t>AIBPlqErBPo=</t>
  </si>
  <si>
    <t>aul4QNmIqP0=</t>
  </si>
  <si>
    <t>tvdtRO/k2BA=</t>
  </si>
  <si>
    <t>pUBRVJ5MuDk=</t>
  </si>
  <si>
    <t>OerNIEfyMW4=</t>
  </si>
  <si>
    <t>wCgTgAXdKyM=</t>
  </si>
  <si>
    <t>DYBfWm7aayE=</t>
  </si>
  <si>
    <t>8AIV1mEX7Xw=</t>
  </si>
  <si>
    <t>cPIlE1elXuk=</t>
  </si>
  <si>
    <t>s8EWi08eyhk=</t>
  </si>
  <si>
    <t>+K5X+HDi/H0=</t>
  </si>
  <si>
    <t>11QqkaoK0mA=</t>
  </si>
  <si>
    <t>a+ujPJbCa/E=</t>
  </si>
  <si>
    <t>EYZGMRZROFk=</t>
  </si>
  <si>
    <t>GqTxixHghPc=</t>
  </si>
  <si>
    <t>cGZ2sBSluS0=</t>
  </si>
  <si>
    <t>Ob9Xd3VM31M=</t>
  </si>
  <si>
    <t>+rKsZ8+voBs=</t>
  </si>
  <si>
    <t>638DUTae0g0=</t>
  </si>
  <si>
    <t>6TKbgHUDqXo=</t>
  </si>
  <si>
    <t>UDuj0eg1YrE=</t>
  </si>
  <si>
    <t>VIgKR7pj5vc=</t>
  </si>
  <si>
    <t>cp9c+GLUwgQ=</t>
  </si>
  <si>
    <t>zjoNzsDSx6w=</t>
  </si>
  <si>
    <t>9XMyKsh/hNU=</t>
  </si>
  <si>
    <t>kWF49sdSLM0=</t>
  </si>
  <si>
    <t>1uRz7zp3KxU=</t>
  </si>
  <si>
    <t>LT8xVupSylc=</t>
  </si>
  <si>
    <t>Fzg3dHawHYA=</t>
  </si>
  <si>
    <t>HPZ2HO11sZI=</t>
  </si>
  <si>
    <t>R42s565535U=</t>
  </si>
  <si>
    <t>qU8ZweJge1o=</t>
  </si>
  <si>
    <t>YtTRP9IkIhM=</t>
  </si>
  <si>
    <t>stnBfL7Jrqk=</t>
  </si>
  <si>
    <t>V0329YHZLY4=</t>
  </si>
  <si>
    <t>U1vH4iG2ELQ=</t>
  </si>
  <si>
    <t>a4mrP67W/6M=</t>
  </si>
  <si>
    <t>VKD+kk0RKYk=</t>
  </si>
  <si>
    <t>zz3eA7Xny7E=</t>
  </si>
  <si>
    <t>cPHDGcWmgjM=</t>
  </si>
  <si>
    <t>YjwgP1rM7Cw=</t>
  </si>
  <si>
    <t>y6ghfGf8/0c=</t>
  </si>
  <si>
    <t>2QBIM5elnKU=</t>
  </si>
  <si>
    <t>FXC7CZms51Q=</t>
  </si>
  <si>
    <t>Qr2oBsqu0oY=</t>
  </si>
  <si>
    <t>XWj3obkuFho=</t>
  </si>
  <si>
    <t>BqaraaswuXo=</t>
  </si>
  <si>
    <t>msNDoGftccQ=</t>
  </si>
  <si>
    <t>mnE+62uibls=</t>
  </si>
  <si>
    <t>hKt86XZTKGQ=</t>
  </si>
  <si>
    <t>D+JRRAcUMI8=</t>
  </si>
  <si>
    <t>+VX4/BSEnf4=</t>
  </si>
  <si>
    <t>ytvgAPCMLuc=</t>
  </si>
  <si>
    <t>awNNPfjuJbY=</t>
  </si>
  <si>
    <t>pyZkfmam4DI=</t>
  </si>
  <si>
    <t>gVUaxT/ZRO4=</t>
  </si>
  <si>
    <t>0qK/9OhXv5U=</t>
  </si>
  <si>
    <t>cyq1oZooMxE=</t>
  </si>
  <si>
    <t>ilu9tD07FIg=</t>
  </si>
  <si>
    <t>Upi7WaC2x2w=</t>
  </si>
  <si>
    <t>mSMP9BtQMXc=</t>
  </si>
  <si>
    <t>8zCy7MU+QK0=</t>
  </si>
  <si>
    <t>q/C6KutTzI8=</t>
  </si>
  <si>
    <t>sJzWE9iuVv0=</t>
  </si>
  <si>
    <t>pA/4JbswPT4=</t>
  </si>
  <si>
    <t>DQLDtnVYkvc=</t>
  </si>
  <si>
    <t>yM3zb0pFK4s=</t>
  </si>
  <si>
    <t>6HcKIDzL7n0=</t>
  </si>
  <si>
    <t>qsomV94mOQk=</t>
  </si>
  <si>
    <t>UzKMzwiZkiA=</t>
  </si>
  <si>
    <t>GUMEG6oNQxc=</t>
  </si>
  <si>
    <t>ISZkDVg4518=</t>
  </si>
  <si>
    <t>j0yOA8xIJXk=</t>
  </si>
  <si>
    <t>oWIG0JiQreM=</t>
  </si>
  <si>
    <t>BmioZyDiGNU=</t>
  </si>
  <si>
    <t>ndc+qjRB/rM=</t>
  </si>
  <si>
    <t>uvYM5Ad/aOw=</t>
  </si>
  <si>
    <t>kEVvOG+Dd7Y=</t>
  </si>
  <si>
    <t>fAsoGozzUiw=</t>
  </si>
  <si>
    <t>BQPJrOgmI+Y=</t>
  </si>
  <si>
    <t>te5P9YAlDO0=</t>
  </si>
  <si>
    <t>p10z2t0RmkM=</t>
  </si>
  <si>
    <t>H2W6PUW7avE=</t>
  </si>
  <si>
    <t>4b9kyZuGQp0=</t>
  </si>
  <si>
    <t>lzX/nyuuRWE=</t>
  </si>
  <si>
    <t>j10f2wOVXzA=</t>
  </si>
  <si>
    <t>bZTbUFhvzvs=</t>
  </si>
  <si>
    <t>XMsMW0ag6RU=</t>
  </si>
  <si>
    <t>bdAzUvuoFQo=</t>
  </si>
  <si>
    <t>USAgzbIV9O8=</t>
  </si>
  <si>
    <t>2phKhVnyjuw=</t>
  </si>
  <si>
    <t>wBLH6X+QAJ0=</t>
  </si>
  <si>
    <t>SLCOl6LrYZc=</t>
  </si>
  <si>
    <t>VaCbFZDsAXw=</t>
  </si>
  <si>
    <t>lataUygzEKk=</t>
  </si>
  <si>
    <t>jNfJFXv/tG0=</t>
  </si>
  <si>
    <t>nKyC9GzUYGg=</t>
  </si>
  <si>
    <t>Ss8mYxGQRbU=</t>
  </si>
  <si>
    <t>Ue2JahYbwlw=</t>
  </si>
  <si>
    <t>7fWb+qvtI1Q=</t>
  </si>
  <si>
    <t>LhDn41zexl4=</t>
  </si>
  <si>
    <t>CPCK07arwUM=</t>
  </si>
  <si>
    <t>IELtISd9Vqg=</t>
  </si>
  <si>
    <t>TX8aF0OnjSU=</t>
  </si>
  <si>
    <t>cd5XW/cDUKA=</t>
  </si>
  <si>
    <t>iyo1odqTo+4=</t>
  </si>
  <si>
    <t>o7BaPq5uKNs=</t>
  </si>
  <si>
    <t>UyL+T6rPnac=</t>
  </si>
  <si>
    <t>KObpH7Av+G0=</t>
  </si>
  <si>
    <t>iV/L2r3KONw=</t>
  </si>
  <si>
    <t>j2NFWoBEKIA=</t>
  </si>
  <si>
    <t>yi2IHTTOW5A=</t>
  </si>
  <si>
    <t>Ako2mh+jH50=</t>
  </si>
  <si>
    <t>LWqlJLNtL+o=</t>
  </si>
  <si>
    <t>Mad9OiH1fQ4=</t>
  </si>
  <si>
    <t>DLVOvPCyT6w=</t>
  </si>
  <si>
    <t>R0AdSf8iKPs=</t>
  </si>
  <si>
    <t>opHNRKMbxd8=</t>
  </si>
  <si>
    <t>N7IDhwLa0mQ=</t>
  </si>
  <si>
    <t>WB6U1mVmB1g=</t>
  </si>
  <si>
    <t>qxG2iUum8g4=</t>
  </si>
  <si>
    <t>UblTaQSlqD8=</t>
  </si>
  <si>
    <t>vqZuZiLZTlo=</t>
  </si>
  <si>
    <t>WgyIMtuF4zE=</t>
  </si>
  <si>
    <t>YHhp//cRof4=</t>
  </si>
  <si>
    <t>jrihLZ6UGHs=</t>
  </si>
  <si>
    <t>Azg13Tl6vEo=</t>
  </si>
  <si>
    <t>SXcTBfQryfM=</t>
  </si>
  <si>
    <t>QCH58Ypf87s=</t>
  </si>
  <si>
    <t>yb01GY+iEDA=</t>
  </si>
  <si>
    <t>pCChySIbP6M=</t>
  </si>
  <si>
    <t>3WBsP6f6L5E=</t>
  </si>
  <si>
    <t>k91Tx9p+KDA=</t>
  </si>
  <si>
    <t>jI4joq4VJpo=</t>
  </si>
  <si>
    <t>fqFLn4vLLhE=</t>
  </si>
  <si>
    <t>a2narQeYRL4=</t>
  </si>
  <si>
    <t>k9BpzijeHZ8=</t>
  </si>
  <si>
    <t>AXnhEP1mD5o=</t>
  </si>
  <si>
    <t>WnxTRBWjCpk=</t>
  </si>
  <si>
    <t>rlryV/Awu7o=</t>
  </si>
  <si>
    <t>2LDJECHyt3Q=</t>
  </si>
  <si>
    <t>AyRVvOBPnLI=</t>
  </si>
  <si>
    <t>2qA035KfiX4=</t>
  </si>
  <si>
    <t>heK1nhjwKNo=</t>
  </si>
  <si>
    <t>ofurpSihQkc=</t>
  </si>
  <si>
    <t>x/Nlgx1XSfU=</t>
  </si>
  <si>
    <t>VGNp3nQCmPg=</t>
  </si>
  <si>
    <t>vmz+7a4zCls=</t>
  </si>
  <si>
    <t>72AnoVP5xdg=</t>
  </si>
  <si>
    <t>uZdubWmDJLU=</t>
  </si>
  <si>
    <t>KmqGJQyjvYU=</t>
  </si>
  <si>
    <t>W6CW3wjA3E0=</t>
  </si>
  <si>
    <t>HGXmBaKnXxw=</t>
  </si>
  <si>
    <t>zJEUhpbL4pQ=</t>
  </si>
  <si>
    <t>T+RmAvDOLpI=</t>
  </si>
  <si>
    <t>/xeoz9ZAJak=</t>
  </si>
  <si>
    <t>nv8DidzmW/c=</t>
  </si>
  <si>
    <t>K6vERfn2/oA=</t>
  </si>
  <si>
    <t>+2H09w03f6Q=</t>
  </si>
  <si>
    <t>LyulIWItdoM=</t>
  </si>
  <si>
    <t>uYF/tJp/4Gw=</t>
  </si>
  <si>
    <t>GerNB8eT72U=</t>
  </si>
  <si>
    <t>zAflT64iPAw=</t>
  </si>
  <si>
    <t>Rtc5aiNwMdA=</t>
  </si>
  <si>
    <t>6S3ybA8Mqc0=</t>
  </si>
  <si>
    <t>113gvZ2KxHQ=</t>
  </si>
  <si>
    <t>UJDGS9/sMTk=</t>
  </si>
  <si>
    <t>dDNM/fr5XAk=</t>
  </si>
  <si>
    <t>Nkj4kgNG3PM=</t>
  </si>
  <si>
    <t>fuH2AmKDBLk=</t>
  </si>
  <si>
    <t>aZOWacP1OE8=</t>
  </si>
  <si>
    <t>hf1l2Z2Fq18=</t>
  </si>
  <si>
    <t>jawWC3YkUAE=</t>
  </si>
  <si>
    <t>FW4skeln0AE=</t>
  </si>
  <si>
    <t>uv4jqOrXKII=</t>
  </si>
  <si>
    <t>1fiV+BXTTnI=</t>
  </si>
  <si>
    <t>Ii5ihZKxJ4M=</t>
  </si>
  <si>
    <t>jRi220U/nMQ=</t>
  </si>
  <si>
    <t>kOw9/e5t5PU=</t>
  </si>
  <si>
    <t>OWQ6MUA1E4U=</t>
  </si>
  <si>
    <t>Wc4xmXlYDpw=</t>
  </si>
  <si>
    <t>PRr/Xbb8Ct4=</t>
  </si>
  <si>
    <t>3QCSlRm3hKg=</t>
  </si>
  <si>
    <t>FPNZyRJRmdk=</t>
  </si>
  <si>
    <t>zcFWJhm8fqo=</t>
  </si>
  <si>
    <t>Qb3qIjVXlvc=</t>
  </si>
  <si>
    <t>/4gKSVhuvtY=</t>
  </si>
  <si>
    <t>zFM5Z6EoVB0=</t>
  </si>
  <si>
    <t>5DnCYdogJA8=</t>
  </si>
  <si>
    <t>xejhwhBP8Jc=</t>
  </si>
  <si>
    <t>wE5rYUmXqAs=</t>
  </si>
  <si>
    <t>hJHM6tEn3U0=</t>
  </si>
  <si>
    <t>fEZ1l9Sl+T4=</t>
  </si>
  <si>
    <t>8O6gotZwbYs=</t>
  </si>
  <si>
    <t>AnsmTabbhXY=</t>
  </si>
  <si>
    <t>/4MGgwSV+rY=</t>
  </si>
  <si>
    <t>GHciHfigrlQ=</t>
  </si>
  <si>
    <t>Ny48nx7f8fQ=</t>
  </si>
  <si>
    <t>6HG36YRqcFM=</t>
  </si>
  <si>
    <t>fa2gNhvICHc=</t>
  </si>
  <si>
    <t>CSv5ZemqMsA=</t>
  </si>
  <si>
    <t>O+BQxxiOZpU=</t>
  </si>
  <si>
    <t>wEtiM5ZJNKE=</t>
  </si>
  <si>
    <t>8h+uCoYnQEo=</t>
  </si>
  <si>
    <t>I9LghrR9NoA=</t>
  </si>
  <si>
    <t>/7ySoSUPhrc=</t>
  </si>
  <si>
    <t>JEiyb9zKInQ=</t>
  </si>
  <si>
    <t>UQtaWY8VN2A=</t>
  </si>
  <si>
    <t>L07ZQaz5gCM=</t>
  </si>
  <si>
    <t>WL0taNHv0SU=</t>
  </si>
  <si>
    <t>kUovEEd33+Q=</t>
  </si>
  <si>
    <t>s0otUCxQkj0=</t>
  </si>
  <si>
    <t>t9jEzCpWZlA=</t>
  </si>
  <si>
    <t>JRDdT65xEQ8=</t>
  </si>
  <si>
    <t>YiyzjxF8C9Y=</t>
  </si>
  <si>
    <t>ODCXVXXzPVs=</t>
  </si>
  <si>
    <t>sub8xiyxGw8=</t>
  </si>
  <si>
    <t>IaCeC46IYQw=</t>
  </si>
  <si>
    <t>++2Ci1f67ag=</t>
  </si>
  <si>
    <t>+NDXN9KGq4k=</t>
  </si>
  <si>
    <t>aRaYGAOH0SI=</t>
  </si>
  <si>
    <t>BSIia+pBz6Y=</t>
  </si>
  <si>
    <t>Dwnjkb3FZ1I=</t>
  </si>
  <si>
    <t>cgM2Rb79o0k=</t>
  </si>
  <si>
    <t>SodJgzQhygg=</t>
  </si>
  <si>
    <t>ZxSTY68ug0g=</t>
  </si>
  <si>
    <t>VDbSDanZqTY=</t>
  </si>
  <si>
    <t>RBjgBmYccWc=</t>
  </si>
  <si>
    <t>HqGIGq5APdQ=</t>
  </si>
  <si>
    <t>GpTrG2HDoVs=</t>
  </si>
  <si>
    <t>rDn1Ou6Y8CQ=</t>
  </si>
  <si>
    <t>gc75UUGlc64=</t>
  </si>
  <si>
    <t>6Xel/sXPlQw=</t>
  </si>
  <si>
    <t>LvqnluXSOzc=</t>
  </si>
  <si>
    <t>8O8piIBQbpw=</t>
  </si>
  <si>
    <t>8L0qkAEYKD0=</t>
  </si>
  <si>
    <t>BljIxfA/LUI=</t>
  </si>
  <si>
    <t>JQScFdv2hxE=</t>
  </si>
  <si>
    <t>n/wvYdmSIgk=</t>
  </si>
  <si>
    <t>mt9We8lnAA4=</t>
  </si>
  <si>
    <t>RmtmJq67UnE=</t>
  </si>
  <si>
    <t>z6B6AeZds1k=</t>
  </si>
  <si>
    <t>jQkW7HBqMyw=</t>
  </si>
  <si>
    <t>aMfimHwjCLM=</t>
  </si>
  <si>
    <t>kcQfmACvTlA=</t>
  </si>
  <si>
    <t>uAh26T/yU5w=</t>
  </si>
  <si>
    <t>+Fs+SpOhUDw=</t>
  </si>
  <si>
    <t>EWnFEGbdRIs=</t>
  </si>
  <si>
    <t>rXPqI1ytxVI=</t>
  </si>
  <si>
    <t>DN2Af+wXP+s=</t>
  </si>
  <si>
    <t>FLKjFsbkgYE=</t>
  </si>
  <si>
    <t>GIM97b8RAKw=</t>
  </si>
  <si>
    <t>3y7LnxmlxEw=</t>
  </si>
  <si>
    <t>4iejpRf9/Jg=</t>
  </si>
  <si>
    <t>BiHQUzl/sT0=</t>
  </si>
  <si>
    <t>KWJ3E3X1FqY=</t>
  </si>
  <si>
    <t>e/eHVCBYrjM=</t>
  </si>
  <si>
    <t>HP3I0tMCpoY=</t>
  </si>
  <si>
    <t>73bF1cJlcuI=</t>
  </si>
  <si>
    <t>B5/v0rHrk3c=</t>
  </si>
  <si>
    <t>RfnxnG1PHfU=</t>
  </si>
  <si>
    <t>XelFDs5IKK4=</t>
  </si>
  <si>
    <t>RSKGMTkooO0=</t>
  </si>
  <si>
    <t>Dgk7eitweus=</t>
  </si>
  <si>
    <t>YfreVJvInrg=</t>
  </si>
  <si>
    <t>VsFdCwtmiDE=</t>
  </si>
  <si>
    <t>b0Zb/THtgU8=</t>
  </si>
  <si>
    <t>yLTgrekDlG8=</t>
  </si>
  <si>
    <t>pm27aNSNWZk=</t>
  </si>
  <si>
    <t>e92fWHBAkCw=</t>
  </si>
  <si>
    <t>OtK1fg98kEo=</t>
  </si>
  <si>
    <t>okoE8BgTve0=</t>
  </si>
  <si>
    <t>xDP6Rxy+yVk=</t>
  </si>
  <si>
    <t>LqjoWQ2BhcY=</t>
  </si>
  <si>
    <t>wl3xroUTsbA=</t>
  </si>
  <si>
    <t>iigORvmq30M=</t>
  </si>
  <si>
    <t>jAYmQe6KsLM=</t>
  </si>
  <si>
    <t>NVJmO1XSnGQ=</t>
  </si>
  <si>
    <t>MZ6PdhDzX9Y=</t>
  </si>
  <si>
    <t>ZFpTW2IkVi4=</t>
  </si>
  <si>
    <t>9sOytIpI4AQ=</t>
  </si>
  <si>
    <t>yzswhtP9AkI=</t>
  </si>
  <si>
    <t>5qmqkCgRNe8=</t>
  </si>
  <si>
    <t>VgAjMIyGEk4=</t>
  </si>
  <si>
    <t>hrLFnVHNaP8=</t>
  </si>
  <si>
    <t>SHpVmBJ2n90=</t>
  </si>
  <si>
    <t>GxqBPQmL1vg=</t>
  </si>
  <si>
    <t>UYRmfG1k9PQ=</t>
  </si>
  <si>
    <t>b+X8rG/reU8=</t>
  </si>
  <si>
    <t>oao5K0O8s+c=</t>
  </si>
  <si>
    <t>HznWGDCEatI=</t>
  </si>
  <si>
    <t>ImIOohxi0hY=</t>
  </si>
  <si>
    <t>ynPqRuVmGf8=</t>
  </si>
  <si>
    <t>K8ghdFXzpXk=</t>
  </si>
  <si>
    <t>HhnleQomfx8=</t>
  </si>
  <si>
    <t>ODAD7cTEi8g=</t>
  </si>
  <si>
    <t>oWAMuLztA+A=</t>
  </si>
  <si>
    <t>sazSTWfdkpI=</t>
  </si>
  <si>
    <t>sn/0JTV4+Us=</t>
  </si>
  <si>
    <t>vfaP0MLyNUA=</t>
  </si>
  <si>
    <t>9plvd4QBrHU=</t>
  </si>
  <si>
    <t>3MoC0slHjOo=</t>
  </si>
  <si>
    <t>fbjaF4UKdbg=</t>
  </si>
  <si>
    <t>ujiVMvMmwec=</t>
  </si>
  <si>
    <t>KjH296dWGiE=</t>
  </si>
  <si>
    <t>OGhuDAj4rg0=</t>
  </si>
  <si>
    <t>7uVQaeh0XPc=</t>
  </si>
  <si>
    <t>dyCgkM7yPsE=</t>
  </si>
  <si>
    <t>dj+j9JbsODs=</t>
  </si>
  <si>
    <t>hlWs7wi92r0=</t>
  </si>
  <si>
    <t>ttdDBKxx70w=</t>
  </si>
  <si>
    <t>XYUijYOre04=</t>
  </si>
  <si>
    <t>2/n0Q+E3h30=</t>
  </si>
  <si>
    <t>ucEWkVB2mc0=</t>
  </si>
  <si>
    <t>i+RQERhPfHE=</t>
  </si>
  <si>
    <t>c1tJsV1cJ+Q=</t>
  </si>
  <si>
    <t>4jH5G3/AUGA=</t>
  </si>
  <si>
    <t>RHsyGPxT5cQ=</t>
  </si>
  <si>
    <t>hQ8yakPH4d4=</t>
  </si>
  <si>
    <t>MVs0GKK/Rtw=</t>
  </si>
  <si>
    <t>Vvcwh5t9/s8=</t>
  </si>
  <si>
    <t>I1gfsLxnbfk=</t>
  </si>
  <si>
    <t>MQBxxud/eSc=</t>
  </si>
  <si>
    <t>MuzmFJa7gLo=</t>
  </si>
  <si>
    <t>HcXL+Enkzrc=</t>
  </si>
  <si>
    <t>zEBFajYtAcg=</t>
  </si>
  <si>
    <t>v39iDo8CsXI=</t>
  </si>
  <si>
    <t>BJWGSqJe5H4=</t>
  </si>
  <si>
    <t>HdDoIa0SKYw=</t>
  </si>
  <si>
    <t>iZQmIT1C4Ic=</t>
  </si>
  <si>
    <t>KmXqWE2HwQc=</t>
  </si>
  <si>
    <t>xgkp3vNj8bg=</t>
  </si>
  <si>
    <t>STjnJsH1+o8=</t>
  </si>
  <si>
    <t>utJV7B/JSNY=</t>
  </si>
  <si>
    <t>x9KwPzA7Zas=</t>
  </si>
  <si>
    <t>dSDwNewRD0w=</t>
  </si>
  <si>
    <t>G/Cc2WKAeS4=</t>
  </si>
  <si>
    <t>RZrs0Q0wAak=</t>
  </si>
  <si>
    <t>NuvV3OriCVI=</t>
  </si>
  <si>
    <t>cgNaY74vAKg=</t>
  </si>
  <si>
    <t>JyWBhFP8DG8=</t>
  </si>
  <si>
    <t>YibWzmgizA4=</t>
  </si>
  <si>
    <t>rmaeMzDjBII=</t>
  </si>
  <si>
    <t>D+OwgQ9icak=</t>
  </si>
  <si>
    <t>ZDtyW+kd9Ig=</t>
  </si>
  <si>
    <t>yG82fJpFXfA=</t>
  </si>
  <si>
    <t>4795.33</t>
  </si>
  <si>
    <t>tHn9sutr1j0=</t>
  </si>
  <si>
    <t>v/wa9iAlZxw=</t>
  </si>
  <si>
    <t>E/3y/aKPpho=</t>
  </si>
  <si>
    <t>A5V31FHbd4E=</t>
  </si>
  <si>
    <t>FKz0a8JK09g=</t>
  </si>
  <si>
    <t>8JD/KH2E+fM=</t>
  </si>
  <si>
    <t>zPmFwJLEh00=</t>
  </si>
  <si>
    <t>lOJzxJuoq48=</t>
  </si>
  <si>
    <t>AWBcK1Ho3Ng=</t>
  </si>
  <si>
    <t>4N3j5Xz05og=</t>
  </si>
  <si>
    <t>ziPUYTrhwac=</t>
  </si>
  <si>
    <t>nqLsIbVeLL0=</t>
  </si>
  <si>
    <t>RHlWYGwXm2w=</t>
  </si>
  <si>
    <t>2VJ3iEAy5ZA=</t>
  </si>
  <si>
    <t>PwVgu0ifSf4=</t>
  </si>
  <si>
    <t>OyVtorJSOnw=</t>
  </si>
  <si>
    <t>k3xNwuvcDkg=</t>
  </si>
  <si>
    <t>QqFNddimLJc=</t>
  </si>
  <si>
    <t>kvYgYGeRFnc=</t>
  </si>
  <si>
    <t>su1Y6TXsLUY=</t>
  </si>
  <si>
    <t>VRnhIuKER14=</t>
  </si>
  <si>
    <t>FJ20bhDq4kw=</t>
  </si>
  <si>
    <t>NSh8oWF7eqw=</t>
  </si>
  <si>
    <t>GRr9yb2QHtA=</t>
  </si>
  <si>
    <t>EGvUjEBmIb4=</t>
  </si>
  <si>
    <t>2maheoLpMqM=</t>
  </si>
  <si>
    <t>4cuCURZthqo=</t>
  </si>
  <si>
    <t>lIvXh16JKbE=</t>
  </si>
  <si>
    <t>jqJ833W0jxc=</t>
  </si>
  <si>
    <t>U1IrpA/5Qt8=</t>
  </si>
  <si>
    <t>IV/bLjjjtJc=</t>
  </si>
  <si>
    <t>mrvdArDXY6k=</t>
  </si>
  <si>
    <t>VHJwMvNVuzE=</t>
  </si>
  <si>
    <t>RiYrYHIT0+k=</t>
  </si>
  <si>
    <t>eA+/nz3DGT0=</t>
  </si>
  <si>
    <t>vlm1Zj2sMCQ=</t>
  </si>
  <si>
    <t>49Oz9lZzXyI=</t>
  </si>
  <si>
    <t>TyRiiJ2cQY8=</t>
  </si>
  <si>
    <t>A27AVoAv8gE=</t>
  </si>
  <si>
    <t>SLiNTEoi97M=</t>
  </si>
  <si>
    <t>a+MbsCimYaY=</t>
  </si>
  <si>
    <t>mgLItdXSHZ8=</t>
  </si>
  <si>
    <t>EvNmomOvCh4=</t>
  </si>
  <si>
    <t>sUHWN8Ny86o=</t>
  </si>
  <si>
    <t>6qo63wmg3c4=</t>
  </si>
  <si>
    <t>9/Bi/BgQOoU=</t>
  </si>
  <si>
    <t>xFtOZIhBnYU=</t>
  </si>
  <si>
    <t>Km9CvVAANd8=</t>
  </si>
  <si>
    <t>s/ikrC9BYjM=</t>
  </si>
  <si>
    <t>h3hFn5doceU=</t>
  </si>
  <si>
    <t>sytCuBswu+M=</t>
  </si>
  <si>
    <t>2G5Etz7h7+A=</t>
  </si>
  <si>
    <t>aEzTpZNXM0Y=</t>
  </si>
  <si>
    <t>FeA1qdgrqdY=</t>
  </si>
  <si>
    <t>6jsgM68a4Ys=</t>
  </si>
  <si>
    <t>C9XfvHxtQRA=</t>
  </si>
  <si>
    <t>iYwCRc4Lvew=</t>
  </si>
  <si>
    <t>/am0AkDlmSg=</t>
  </si>
  <si>
    <t>ZdGkR75jP+Q=</t>
  </si>
  <si>
    <t>MFUJSNSky0k=</t>
  </si>
  <si>
    <t>EpnULhTmW4o=</t>
  </si>
  <si>
    <t>53TLRGpvq0g=</t>
  </si>
  <si>
    <t>uLZRgs/CZO0=</t>
  </si>
  <si>
    <t>m1K4tKGCzUc=</t>
  </si>
  <si>
    <t>Ax+7Cq+DYwE=</t>
  </si>
  <si>
    <t>Wcvyg0XYPcE=</t>
  </si>
  <si>
    <t>J+zurEq+SlM=</t>
  </si>
  <si>
    <t>TB8aFgsOM4U=</t>
  </si>
  <si>
    <t>3lGvm27YUaU=</t>
  </si>
  <si>
    <t>qTteQ+EiuQs=</t>
  </si>
  <si>
    <t>agVFwcLaKwg=</t>
  </si>
  <si>
    <t>RiS9o/FYHoA=</t>
  </si>
  <si>
    <t>tESjDbDuO4U=</t>
  </si>
  <si>
    <t>ZMsjaehcxi8=</t>
  </si>
  <si>
    <t>TrkqgGAq1SQ=</t>
  </si>
  <si>
    <t>AjERFcmqyGM=</t>
  </si>
  <si>
    <t>NPWyqLE+SFA=</t>
  </si>
  <si>
    <t>WPYjNoGBpxE=</t>
  </si>
  <si>
    <t>YqMMeOhWrXc=</t>
  </si>
  <si>
    <t>PajiY0ZFhFY=</t>
  </si>
  <si>
    <t>f5Fs/iscXRE=</t>
  </si>
  <si>
    <t>PwejJ49oq/k=</t>
  </si>
  <si>
    <t>d/Qa/AJQEps=</t>
  </si>
  <si>
    <t>4tnLyaNWjlY=</t>
  </si>
  <si>
    <t>+7aRsTkti2w=</t>
  </si>
  <si>
    <t>kkKqeIOeWl8=</t>
  </si>
  <si>
    <t>wto7Oa9AalQ=</t>
  </si>
  <si>
    <t>0xXElr4iS/c=</t>
  </si>
  <si>
    <t>aHWwP1v5W38=</t>
  </si>
  <si>
    <t>YpLsa3Hf+Pw=</t>
  </si>
  <si>
    <t>7MdMfqhXVV0=</t>
  </si>
  <si>
    <t>1D/baCo6WUQ=</t>
  </si>
  <si>
    <t>V/o8K07OKuQ=</t>
  </si>
  <si>
    <t>ZTM+SiL3fBs=</t>
  </si>
  <si>
    <t>RjSsWVHxAeg=</t>
  </si>
  <si>
    <t>R+uku3/y2Bw=</t>
  </si>
  <si>
    <t>0IEHu3j/Q7w=</t>
  </si>
  <si>
    <t>Hy1mMdI/iYc=</t>
  </si>
  <si>
    <t>h0jwBCcxhNM=</t>
  </si>
  <si>
    <t>mBNjP8Qqnmg=</t>
  </si>
  <si>
    <t>Amx4JWQ8nYY=</t>
  </si>
  <si>
    <t>fS2nJWzP6J4=</t>
  </si>
  <si>
    <t>nC0my1hVBFQ=</t>
  </si>
  <si>
    <t>qV65xTsJFDk=</t>
  </si>
  <si>
    <t>+eiJDNghV70=</t>
  </si>
  <si>
    <t>ZNCudA2JH/o=</t>
  </si>
  <si>
    <t>EJLxhPlBs+c=</t>
  </si>
  <si>
    <t>GWKoABtEegs=</t>
  </si>
  <si>
    <t>7F7vJwatHSA=</t>
  </si>
  <si>
    <t>eUr+4WNUTds=</t>
  </si>
  <si>
    <t>IZRU4pV/JxE=</t>
  </si>
  <si>
    <t>OoacE653450=</t>
  </si>
  <si>
    <t>FKmHuRnUpOw=</t>
  </si>
  <si>
    <t>I0WAR9gctgc=</t>
  </si>
  <si>
    <t>mHTRneKMjXg=</t>
  </si>
  <si>
    <t>4Verz4IlZvo=</t>
  </si>
  <si>
    <t>ZHORXHzBe98=</t>
  </si>
  <si>
    <t>2jhwZb9IuDk=</t>
  </si>
  <si>
    <t>CSh2s9qry3o=</t>
  </si>
  <si>
    <t>tdSRjAw2sqE=</t>
  </si>
  <si>
    <t>PhO7T6qa5PY=</t>
  </si>
  <si>
    <t>nEb0Dy5nEwk=</t>
  </si>
  <si>
    <t>gXMvlHab7NY=</t>
  </si>
  <si>
    <t>IQzsLGPpQ2E=</t>
  </si>
  <si>
    <t>lL3J2JkyRyM=</t>
  </si>
  <si>
    <t>gZmwdf0UbC8=</t>
  </si>
  <si>
    <t>R5Ev/xRFzFo=</t>
  </si>
  <si>
    <t>T4jAmIV2JqE=</t>
  </si>
  <si>
    <t>XgP0N9HhcLo=</t>
  </si>
  <si>
    <t>UPRGKlZ3ro4=</t>
  </si>
  <si>
    <t>WMP4rpdNBX0=</t>
  </si>
  <si>
    <t>rPO/FAulTl4=</t>
  </si>
  <si>
    <t>YZAnS5UAclk=</t>
  </si>
  <si>
    <t>KqIcm7F3mSg=</t>
  </si>
  <si>
    <t>p4u9ZiDvdl8=</t>
  </si>
  <si>
    <t>6GfERaKnUgc=</t>
  </si>
  <si>
    <t>VboCSYxX/Pk=</t>
  </si>
  <si>
    <t>ZvpHJAIQSaY=</t>
  </si>
  <si>
    <t>8+74fx43j0k=</t>
  </si>
  <si>
    <t>wXMKpbNgG/E=</t>
  </si>
  <si>
    <t>682ELDrE36Q=</t>
  </si>
  <si>
    <t>YJAFY47E01U=</t>
  </si>
  <si>
    <t>uheta4XTDiE=</t>
  </si>
  <si>
    <t>NglrYcqFShI=</t>
  </si>
  <si>
    <t>gGpoxjcgy9Q=</t>
  </si>
  <si>
    <t>rZFEzog/u9M=</t>
  </si>
  <si>
    <t>KU5QvLVh6yw=</t>
  </si>
  <si>
    <t>EEENc22qia4=</t>
  </si>
  <si>
    <t>6ottsrtgjkQ=</t>
  </si>
  <si>
    <t>cvbwRwfE9EE=</t>
  </si>
  <si>
    <t>aiBLtqlxTXo=</t>
  </si>
  <si>
    <t>bx4n2fOypWs=</t>
  </si>
  <si>
    <t>VYFD2QFLPa8=</t>
  </si>
  <si>
    <t>4LPQD4s+eAg=</t>
  </si>
  <si>
    <t>lcXtS/xvojE=</t>
  </si>
  <si>
    <t>cLKhvdsRew0=</t>
  </si>
  <si>
    <t>CrpymzqEng4=</t>
  </si>
  <si>
    <t>AG/jt7oKSt8=</t>
  </si>
  <si>
    <t>9/BiFbW6eF4=</t>
  </si>
  <si>
    <t>YMN7hKwsWmA=</t>
  </si>
  <si>
    <t>nfT2vV0jybM=</t>
  </si>
  <si>
    <t>gg1315AuY1U=</t>
  </si>
  <si>
    <t>Uvog8KXMO6Y=</t>
  </si>
  <si>
    <t>InCHDdqijdE=</t>
  </si>
  <si>
    <t>wq6xHi6pPc0=</t>
  </si>
  <si>
    <t>dd2w/MG6+bM=</t>
  </si>
  <si>
    <t>EThF7rRei7I=</t>
  </si>
  <si>
    <t>n3dPIM2leWA=</t>
  </si>
  <si>
    <t>qg799hy8w0w=</t>
  </si>
  <si>
    <t>6GjlgyJAmm4=</t>
  </si>
  <si>
    <t>FKFREsbnMVc=</t>
  </si>
  <si>
    <t>hmt6vuV9aKw=</t>
  </si>
  <si>
    <t>OmLFwJaher0=</t>
  </si>
  <si>
    <t>gOXCAvfnV0k=</t>
  </si>
  <si>
    <t>OLgx39hnhdM=</t>
  </si>
  <si>
    <t>DPRtM91zbnI=</t>
  </si>
  <si>
    <t>wAtaQK2h7cU=</t>
  </si>
  <si>
    <t>irsCGmmRnec=</t>
  </si>
  <si>
    <t>3zzhuCL/VC0=</t>
  </si>
  <si>
    <t>7/pxV6YCxHE=</t>
  </si>
  <si>
    <t>pfT4BpfK1Gg=</t>
  </si>
  <si>
    <t>6ZKV+5mVJiY=</t>
  </si>
  <si>
    <t>RSg5+cGec48=</t>
  </si>
  <si>
    <t>6vMmPBDgx0s=</t>
  </si>
  <si>
    <t>dbn9Sasg7HM=</t>
  </si>
  <si>
    <t>iqpfFjH9Rvc=</t>
  </si>
  <si>
    <t>3rbcmd3KdbY=</t>
  </si>
  <si>
    <t>P7kWOFHkyBE=</t>
  </si>
  <si>
    <t>wCXFhIECcnI=</t>
  </si>
  <si>
    <t>9p9+RRHwpzE=</t>
  </si>
  <si>
    <t>0GOWZCtnyf4=</t>
  </si>
  <si>
    <t>v/XKaCMSZKY=</t>
  </si>
  <si>
    <t>PXTmsUgxSd8=</t>
  </si>
  <si>
    <t>nLvH7ydOqHA=</t>
  </si>
  <si>
    <t>uM9xcxedKf8=</t>
  </si>
  <si>
    <t>R8SoOjwe0Sc=</t>
  </si>
  <si>
    <t>0VnEJAGVOZg=</t>
  </si>
  <si>
    <t>O1x6GnEwZcw=</t>
  </si>
  <si>
    <t>d7U82lblqoc=</t>
  </si>
  <si>
    <t>A36KMc2uUtU=</t>
  </si>
  <si>
    <t>Kj9cCBCwlgA=</t>
  </si>
  <si>
    <t>iBsDv00j7PI=</t>
  </si>
  <si>
    <t>2lFxS7Q4ppI=</t>
  </si>
  <si>
    <t>R1UqP5F4/6Y=</t>
  </si>
  <si>
    <t>iVSXBbV4dXw=</t>
  </si>
  <si>
    <t>tH0n2ifXX7g=</t>
  </si>
  <si>
    <t>FIp+0X2kgq0=</t>
  </si>
  <si>
    <t>t4K0OnBuANU=</t>
  </si>
  <si>
    <t>lNenKuYvVWw=</t>
  </si>
  <si>
    <t>Dj1jzJ21cGE=</t>
  </si>
  <si>
    <t>qoH9Yf3GRvE=</t>
  </si>
  <si>
    <t>m2Y4LOuKrM0=</t>
  </si>
  <si>
    <t>U1qHtBKEtTY=</t>
  </si>
  <si>
    <t>JP5SbAR4ksw=</t>
  </si>
  <si>
    <t>Hv8Kbsqgxqs=</t>
  </si>
  <si>
    <t>ue53RhVxznY=</t>
  </si>
  <si>
    <t>Q1UTifX1Q1w=</t>
  </si>
  <si>
    <t>x2JIRhB9KEM=</t>
  </si>
  <si>
    <t>gFya7L7snbU=</t>
  </si>
  <si>
    <t>VqwHZ0BbUNc=</t>
  </si>
  <si>
    <t>3047.2</t>
  </si>
  <si>
    <t>70Gi3iJZOks=</t>
  </si>
  <si>
    <t>1OgdU0bR4hs=</t>
  </si>
  <si>
    <t>I+EQ5ix5fZQ=</t>
  </si>
  <si>
    <t>/4UZRgISoIg=</t>
  </si>
  <si>
    <t>xPAI5X2WEWY=</t>
  </si>
  <si>
    <t>4FrX7l8dudU=</t>
  </si>
  <si>
    <t>ck2MyzWP7SE=</t>
  </si>
  <si>
    <t>DWs1e9WS8R0=</t>
  </si>
  <si>
    <t>keWFIbCjJQU=</t>
  </si>
  <si>
    <t>bvzWaPrGXfM=</t>
  </si>
  <si>
    <t>MR14WvnOOdw=</t>
  </si>
  <si>
    <t>iRZeBuHxaHk=</t>
  </si>
  <si>
    <t>Gil2CIgB5Ko=</t>
  </si>
  <si>
    <t>NgEkbwc3KRM=</t>
  </si>
  <si>
    <t>VARiiQF46Uc=</t>
  </si>
  <si>
    <t>Q13GSw4ar8s=</t>
  </si>
  <si>
    <t>9XSU3Anxa9c=</t>
  </si>
  <si>
    <t>WZDljxp3S5o=</t>
  </si>
  <si>
    <t>GFv0sVNlqLY=</t>
  </si>
  <si>
    <t>kg4PoH5+zzk=</t>
  </si>
  <si>
    <t>NLoYZVI+pqE=</t>
  </si>
  <si>
    <t>5srQUvpZYQk=</t>
  </si>
  <si>
    <t>Z0TfudlPmmk=</t>
  </si>
  <si>
    <t>LgtMPb15jtc=</t>
  </si>
  <si>
    <t>PMQt54UZHCo=</t>
  </si>
  <si>
    <t>qLf30drGSIQ=</t>
  </si>
  <si>
    <t>b33HgR+pPxU=</t>
  </si>
  <si>
    <t>W0A8Fza2l2E=</t>
  </si>
  <si>
    <t>IqCgV+PygCk=</t>
  </si>
  <si>
    <t>HRgI9pWlZ2c=</t>
  </si>
  <si>
    <t>0ABdSE3G/x0=</t>
  </si>
  <si>
    <t>fxeDC2eA1SQ=</t>
  </si>
  <si>
    <t>x83G9XXNWVo=</t>
  </si>
  <si>
    <t>OdoAQs/h7Cw=</t>
  </si>
  <si>
    <t>cL5VKNMqsNU=</t>
  </si>
  <si>
    <t>c5boicueSXc=</t>
  </si>
  <si>
    <t>wMgMQSaTcuY=</t>
  </si>
  <si>
    <t>9UkepfP6eSw=</t>
  </si>
  <si>
    <t>Qe/8KX3uuZM=</t>
  </si>
  <si>
    <t>znF6NKDFEwI=</t>
  </si>
  <si>
    <t>uFaNAegE9v4=</t>
  </si>
  <si>
    <t>mT1jiHTMdEo=</t>
  </si>
  <si>
    <t>wuv1Iz5gGjA=</t>
  </si>
  <si>
    <t>bEmcDUEc9+g=</t>
  </si>
  <si>
    <t>4d/OLMFy/34=</t>
  </si>
  <si>
    <t>zA+D2TCKZJ0=</t>
  </si>
  <si>
    <t>OQv8Fc5egSM=</t>
  </si>
  <si>
    <t>1zKYEqy9CBE=</t>
  </si>
  <si>
    <t>s4T6qy1+YYc=</t>
  </si>
  <si>
    <t>gQSKuukRXwU=</t>
  </si>
  <si>
    <t>9xm8nutAyy0=</t>
  </si>
  <si>
    <t>3vs+yaIENZ4=</t>
  </si>
  <si>
    <t>pv8mv+us1j8=</t>
  </si>
  <si>
    <t>zo1kgNM5gWo=</t>
  </si>
  <si>
    <t>20stcBZqtPU=</t>
  </si>
  <si>
    <t>epLl+yPfNDA=</t>
  </si>
  <si>
    <t>A9Hbttou7sI=</t>
  </si>
  <si>
    <t>tnWILgKuhsw=</t>
  </si>
  <si>
    <t>SHZFyhdM6IM=</t>
  </si>
  <si>
    <t>N91+49JJvmA=</t>
  </si>
  <si>
    <t>M8zORogoEow=</t>
  </si>
  <si>
    <t>UTBh8iOdH+0=</t>
  </si>
  <si>
    <t>2tttxHyoFnI=</t>
  </si>
  <si>
    <t>9WkgZrlugrE=</t>
  </si>
  <si>
    <t>uLyzoVJlpUc=</t>
  </si>
  <si>
    <t>HjCaVsiZChk=</t>
  </si>
  <si>
    <t>dUCuomslAAE=</t>
  </si>
  <si>
    <t>CmrR4z6P3Us=</t>
  </si>
  <si>
    <t>cB8wfL57PNw=</t>
  </si>
  <si>
    <t>z3JpshqPXm0=</t>
  </si>
  <si>
    <t>ZxS0gnZmuRE=</t>
  </si>
  <si>
    <t>a4DgjyO634s=</t>
  </si>
  <si>
    <t>JIKZcXWisXc=</t>
  </si>
  <si>
    <t>H2Sn7lTrjwc=</t>
  </si>
  <si>
    <t>/XxdwZy5j2A=</t>
  </si>
  <si>
    <t>fn90dC+rvqI=</t>
  </si>
  <si>
    <t>nihCQVDG/fo=</t>
  </si>
  <si>
    <t>5/Cxm2D6iT8=</t>
  </si>
  <si>
    <t>ckIEHXYSd+s=</t>
  </si>
  <si>
    <t>6LpKfnjHhrQ=</t>
  </si>
  <si>
    <t>kPag94aUNPI=</t>
  </si>
  <si>
    <t>5nGitQS8Gio=</t>
  </si>
  <si>
    <t>DRlnfxhFuuA=</t>
  </si>
  <si>
    <t>OWDtCiriN9U=</t>
  </si>
  <si>
    <t>D8RdZiKygwM=</t>
  </si>
  <si>
    <t>2aKIwWgQmaY=</t>
  </si>
  <si>
    <t>Sf1RsDtrg5M=</t>
  </si>
  <si>
    <t>Ww4xiLCOs4Y=</t>
  </si>
  <si>
    <t>83Kf9cpOItw=</t>
  </si>
  <si>
    <t>GZpzFm5c8e8=</t>
  </si>
  <si>
    <t>f9Z+dlfIifE=</t>
  </si>
  <si>
    <t>nXWt2eVJHYo=</t>
  </si>
  <si>
    <t>qO6xLaZOaFY=</t>
  </si>
  <si>
    <t>3GYa5B7MI8Q=</t>
  </si>
  <si>
    <t>VsNVq96W78w=</t>
  </si>
  <si>
    <t>dYaLnziHqHg=</t>
  </si>
  <si>
    <t>7uM8rBoaShY=</t>
  </si>
  <si>
    <t>dw95u1gJX+c=</t>
  </si>
  <si>
    <t>P7R3bek+9Qc=</t>
  </si>
  <si>
    <t>qg9GK1vyO7M=</t>
  </si>
  <si>
    <t>cClhjkGapnU=</t>
  </si>
  <si>
    <t>pA1WVP/OSSQ=</t>
  </si>
  <si>
    <t>wMmRJAZn5Eo=</t>
  </si>
  <si>
    <t>LoVPsgA3fDU=</t>
  </si>
  <si>
    <t>gvenS3LeT/o=</t>
  </si>
  <si>
    <t>cayH7H3BseQ=</t>
  </si>
  <si>
    <t>KNteFI3hXu8=</t>
  </si>
  <si>
    <t>Y/hM9TXEJoU=</t>
  </si>
  <si>
    <t>pkFAk8z2i6I=</t>
  </si>
  <si>
    <t>TJZDJg7NclE=</t>
  </si>
  <si>
    <t>RVBcDE2shcw=</t>
  </si>
  <si>
    <t>Cxtyc0Xvp1o=</t>
  </si>
  <si>
    <t>P17usr5kLTY=</t>
  </si>
  <si>
    <t>2UVtgcnCx4s=</t>
  </si>
  <si>
    <t>YsaBT7lZ4cg=</t>
  </si>
  <si>
    <t>OvvcMK/iLVI=</t>
  </si>
  <si>
    <t>HIc8QkvDxEY=</t>
  </si>
  <si>
    <t>CHO6gPpP39U=</t>
  </si>
  <si>
    <t>X9sp8HSSmsg=</t>
  </si>
  <si>
    <t>zKFOULDpQgw=</t>
  </si>
  <si>
    <t>t7/EXvJ8hiQ=</t>
  </si>
  <si>
    <t>mpgDUW+S7hQ=</t>
  </si>
  <si>
    <t>yEd+p44ffgY=</t>
  </si>
  <si>
    <t>H8zx0jg8nDQ=</t>
  </si>
  <si>
    <t>09OnFVrlec0=</t>
  </si>
  <si>
    <t>n5yfCVDH95o=</t>
  </si>
  <si>
    <t>PIxrUAKSax8=</t>
  </si>
  <si>
    <t>fv+60q6Jpq8=</t>
  </si>
  <si>
    <t>WhaBcUrVQCg=</t>
  </si>
  <si>
    <t>K4n2XymLxfA=</t>
  </si>
  <si>
    <t>ypjtwOr39UU=</t>
  </si>
  <si>
    <t>dTq3xyv2rqs=</t>
  </si>
  <si>
    <t>ALDwBJb5+Fw=</t>
  </si>
  <si>
    <t>q+xpagYfPP4=</t>
  </si>
  <si>
    <t>93sjU4FzJIY=</t>
  </si>
  <si>
    <t>XiZpluQD63M=</t>
  </si>
  <si>
    <t>ym2LHXTgsso=</t>
  </si>
  <si>
    <t>o268IbMVlq8=</t>
  </si>
  <si>
    <t>zoaL6cHDtUY=</t>
  </si>
  <si>
    <t>Y6FcBeUg2Sc=</t>
  </si>
  <si>
    <t>U/OcBj01twk=</t>
  </si>
  <si>
    <t>eMkI+r7DTPg=</t>
  </si>
  <si>
    <t>EstKoqBfe9w=</t>
  </si>
  <si>
    <t>746CXNSUvs0=</t>
  </si>
  <si>
    <t>Wmf+coY15ak=</t>
  </si>
  <si>
    <t>hw1k8s1L+uc=</t>
  </si>
  <si>
    <t>5j06o7TEmvU=</t>
  </si>
  <si>
    <t>eaPKVl1RJmM=</t>
  </si>
  <si>
    <t>LBh2vD8AfXw=</t>
  </si>
  <si>
    <t>DKOIJ4B41Kw=</t>
  </si>
  <si>
    <t>gv8xC07gX6I=</t>
  </si>
  <si>
    <t>d8kQRf8JuKs=</t>
  </si>
  <si>
    <t>ppLqQRzYoOE=</t>
  </si>
  <si>
    <t>8aNy31/WH10=</t>
  </si>
  <si>
    <t>5d4nEkYoB0g=</t>
  </si>
  <si>
    <t>GFdAUBzc2/0=</t>
  </si>
  <si>
    <t>jc9gqsCUU80=</t>
  </si>
  <si>
    <t>N2ssis1xqr0=</t>
  </si>
  <si>
    <t>pbaP/FAoPVA=</t>
  </si>
  <si>
    <t>z59VJGPDL1o=</t>
  </si>
  <si>
    <t>0qxVr8Jzl0w=</t>
  </si>
  <si>
    <t>4MDZHO3sR+4=</t>
  </si>
  <si>
    <t>bX/AR+jDhHA=</t>
  </si>
  <si>
    <t>U8zEgS6qMHU=</t>
  </si>
  <si>
    <t>sI1tFv+Z/fA=</t>
  </si>
  <si>
    <t>BvJGzRHdXYk=</t>
  </si>
  <si>
    <t>erBoN6CR6pU=</t>
  </si>
  <si>
    <t>dqKSkgrxiJE=</t>
  </si>
  <si>
    <t>Rm0m36/ZYKM=</t>
  </si>
  <si>
    <t>5+sBOQl2j/M=</t>
  </si>
  <si>
    <t>lLT2f1eoopg=</t>
  </si>
  <si>
    <t>2h5heTLgEgg=</t>
  </si>
  <si>
    <t>oKufFdHjhyg=</t>
  </si>
  <si>
    <t>rNdXwfZqyFU=</t>
  </si>
  <si>
    <t>cH0EST+503o=</t>
  </si>
  <si>
    <t>pGpHBqQnHnc=</t>
  </si>
  <si>
    <t>vLN+h78QNCs=</t>
  </si>
  <si>
    <t>6b/ePsupoCI=</t>
  </si>
  <si>
    <t>ZwWV3elNuWY=</t>
  </si>
  <si>
    <t>BQoHIE62XrU=</t>
  </si>
  <si>
    <t>XzrOBvhAk7k=</t>
  </si>
  <si>
    <t>l0zd3pfeBn4=</t>
  </si>
  <si>
    <t>8g8UknUdCp4=</t>
  </si>
  <si>
    <t>uOxPwN+KLp0=</t>
  </si>
  <si>
    <t>QULM6sQRvkU=</t>
  </si>
  <si>
    <t>jMXGrfOeNu8=</t>
  </si>
  <si>
    <t>ObCOhYeLdc8=</t>
  </si>
  <si>
    <t>owCHPTTVznU=</t>
  </si>
  <si>
    <t>ux89GjAFwOU=</t>
  </si>
  <si>
    <t>Ag4m5HHCVk8=</t>
  </si>
  <si>
    <t>izWOVVXmbiM=</t>
  </si>
  <si>
    <t>VMflJRpspIc=</t>
  </si>
  <si>
    <t>IE9tV8uZLws=</t>
  </si>
  <si>
    <t>c4WXSPTop+g=</t>
  </si>
  <si>
    <t>/o4sxBT8Qn0=</t>
  </si>
  <si>
    <t>TRq2xbujPl4=</t>
  </si>
  <si>
    <t>ZgHK3B07ruw=</t>
  </si>
  <si>
    <t>kElt3z5rhG0=</t>
  </si>
  <si>
    <t>aZ3DH0/r5hQ=</t>
  </si>
  <si>
    <t>CKaOq23cj4w=</t>
  </si>
  <si>
    <t>k8IzrChHz64=</t>
  </si>
  <si>
    <t>cyccUKTFa2U=</t>
  </si>
  <si>
    <t>l6d9/B1NVj8=</t>
  </si>
  <si>
    <t>jTQCBAoc9zs=</t>
  </si>
  <si>
    <t>4YVKIqoammg=</t>
  </si>
  <si>
    <t>SNwCzOGmK98=</t>
  </si>
  <si>
    <t>skLl2SKAeAE=</t>
  </si>
  <si>
    <t>DYm+Apj9fp8=</t>
  </si>
  <si>
    <t>TNYeyg0+yGw=</t>
  </si>
  <si>
    <t>kH+juAYF8Kg=</t>
  </si>
  <si>
    <t>vc/DXZIEnSE=</t>
  </si>
  <si>
    <t>8FEO+/J/tzE=</t>
  </si>
  <si>
    <t>DcEG0N5TDK4=</t>
  </si>
  <si>
    <t>V0UUCSOq2OU=</t>
  </si>
  <si>
    <t>8dpNFw4Xlw4=</t>
  </si>
  <si>
    <t>IFhkwL1/gmA=</t>
  </si>
  <si>
    <t>4+nfX7xIHNU=</t>
  </si>
  <si>
    <t>Lv0LDtAeyqg=</t>
  </si>
  <si>
    <t>/wOqcxD3HtI=</t>
  </si>
  <si>
    <t>2D3Jl/Q9Ni0=</t>
  </si>
  <si>
    <t>DfXDI9xq/54=</t>
  </si>
  <si>
    <t>2ppUM6VqjQM=</t>
  </si>
  <si>
    <t>Ea9HJ2qY8iw=</t>
  </si>
  <si>
    <t>0XxEXLOtSVY=</t>
  </si>
  <si>
    <t>z1MD4E5dbh8=</t>
  </si>
  <si>
    <t>OoPBvpPkORU=</t>
  </si>
  <si>
    <t>AXfp8yDP/D0=</t>
  </si>
  <si>
    <t>AjPHrq2l4cg=</t>
  </si>
  <si>
    <t>+oeCWL9RGY8=</t>
  </si>
  <si>
    <t>OYxN8kluU+c=</t>
  </si>
  <si>
    <t>cR1fAnSvHtc=</t>
  </si>
  <si>
    <t>EgeJqHfhZtQ=</t>
  </si>
  <si>
    <t>BZhDmqG/KvE=</t>
  </si>
  <si>
    <t>NHq3lUG/CeE=</t>
  </si>
  <si>
    <t>jN1Y5gRSFlw=</t>
  </si>
  <si>
    <t>M4FmpX/GmK0=</t>
  </si>
  <si>
    <t>o2ajk4snqR8=</t>
  </si>
  <si>
    <t>Xmn4KjMLnPo=</t>
  </si>
  <si>
    <t>h59tZd7/i70=</t>
  </si>
  <si>
    <t>4lj4UuRgeAg=</t>
  </si>
  <si>
    <t>Cev5wTUWSEQ=</t>
  </si>
  <si>
    <t>K+BCqqNf5Ng=</t>
  </si>
  <si>
    <t>ESZX6GOy5ew=</t>
  </si>
  <si>
    <t>lv7S1bCgxiE=</t>
  </si>
  <si>
    <t>d4mUSvvosDw=</t>
  </si>
  <si>
    <t>McD1zWnn9Zw=</t>
  </si>
  <si>
    <t>d/AEMQ7vYkY=</t>
  </si>
  <si>
    <t>h6A4nKBjOiQ=</t>
  </si>
  <si>
    <t>TnuKX5MHNIU=</t>
  </si>
  <si>
    <t>KwEle0ypyXc=</t>
  </si>
  <si>
    <t>7KwWJCQ0j4M=</t>
  </si>
  <si>
    <t>rJx0KQlPxEI=</t>
  </si>
  <si>
    <t>xq/geK1Lpo0=</t>
  </si>
  <si>
    <t>nddfZZhW04I=</t>
  </si>
  <si>
    <t>4pji20Y9zoI=</t>
  </si>
  <si>
    <t>TQuE84LpmkI=</t>
  </si>
  <si>
    <t>lgQfczPziCo=</t>
  </si>
  <si>
    <t>ekFDDoAnIJE=</t>
  </si>
  <si>
    <t>B+/1zXtbM8k=</t>
  </si>
  <si>
    <t>F4UbLDPGX7c=</t>
  </si>
  <si>
    <t>eWeytUgx/t0=</t>
  </si>
  <si>
    <t>JjiLEMIDhw8=</t>
  </si>
  <si>
    <t>t+46r90NQW8=</t>
  </si>
  <si>
    <t>j/B9yokfbCw=</t>
  </si>
  <si>
    <t>+NfqLR5Wt3o=</t>
  </si>
  <si>
    <t>x+Yu+oVYk34=</t>
  </si>
  <si>
    <t>7r/kuIq+lR4=</t>
  </si>
  <si>
    <t>W684Ue59i/s=</t>
  </si>
  <si>
    <t>fsepBq3Tzus=</t>
  </si>
  <si>
    <t>DNIy8mc7x/A=</t>
  </si>
  <si>
    <t>FE4/CDVkt0I=</t>
  </si>
  <si>
    <t>tuIhsWtQOw0=</t>
  </si>
  <si>
    <t>bRuyuxP3Q6I=</t>
  </si>
  <si>
    <t>Rs2hopponRs=</t>
  </si>
  <si>
    <t>MeBF1w0VK1g=</t>
  </si>
  <si>
    <t>FQ/ylovWaw4=</t>
  </si>
  <si>
    <t>xiMf8zHnjVc=</t>
  </si>
  <si>
    <t>wK09hKkijHE=</t>
  </si>
  <si>
    <t>TvYg/8BvXcU=</t>
  </si>
  <si>
    <t>COPuL/MqTqQ=</t>
  </si>
  <si>
    <t>KSaKm3Ibu+M=</t>
  </si>
  <si>
    <t>akAGbI4K/lY=</t>
  </si>
  <si>
    <t>UDHAcT27TxQ=</t>
  </si>
  <si>
    <t>U1Q2Z+Qjgqg=</t>
  </si>
  <si>
    <t>mAR9ImFOTbM=</t>
  </si>
  <si>
    <t>nZSSyfTt+ic=</t>
  </si>
  <si>
    <t>b8znZiIpFmY=</t>
  </si>
  <si>
    <t>dO2fs8JvwLM=</t>
  </si>
  <si>
    <t>Ou5hgKpVyIg=</t>
  </si>
  <si>
    <t>SzOg+IqsPs8=</t>
  </si>
  <si>
    <t>vcv0JfjST4M=</t>
  </si>
  <si>
    <t>1DqcPwU3MMM=</t>
  </si>
  <si>
    <t>8w/I9m0v+KA=</t>
  </si>
  <si>
    <t>e/8t2nVA29E=</t>
  </si>
  <si>
    <t>D/V0eh+BhGA=</t>
  </si>
  <si>
    <t>8ItQ1QkyZ0M=</t>
  </si>
  <si>
    <t>mVHVaPvAQ+8=</t>
  </si>
  <si>
    <t>U2u3dn+l7ho=</t>
  </si>
  <si>
    <t>hSz6KXtxhF8=</t>
  </si>
  <si>
    <t>PV3RlRb94js=</t>
  </si>
  <si>
    <t>Vxlq23t2Z18=</t>
  </si>
  <si>
    <t>BeHGhLKYIjs=</t>
  </si>
  <si>
    <t>kvLSaoJ0NKc=</t>
  </si>
  <si>
    <t>96nLqOsOyWs=</t>
  </si>
  <si>
    <t>mHYbdgp6DUo=</t>
  </si>
  <si>
    <t>Hae2txUopds=</t>
  </si>
  <si>
    <t>Z9R1q2DTWnA=</t>
  </si>
  <si>
    <t>dJkkaTcwjzw=</t>
  </si>
  <si>
    <t>V/W93WOqTK8=</t>
  </si>
  <si>
    <t>pOZdqykZW+c=</t>
  </si>
  <si>
    <t>h+QDgEd2UKI=</t>
  </si>
  <si>
    <t>ZpEdv7KWAPQ=</t>
  </si>
  <si>
    <t>o5CAhhiNdbY=</t>
  </si>
  <si>
    <t>PkJlKcFzd2Y=</t>
  </si>
  <si>
    <t>B/DkjLGVnT8=</t>
  </si>
  <si>
    <t>wS/GVF8XRZc=</t>
  </si>
  <si>
    <t>hAACtG96guY=</t>
  </si>
  <si>
    <t>IIMIRhJ+n0Y=</t>
  </si>
  <si>
    <t>AI1ompGOEfo=</t>
  </si>
  <si>
    <t>EaBYuwptt/Y=</t>
  </si>
  <si>
    <t>2SiCzYP3Xzg=</t>
  </si>
  <si>
    <t>HGNBct6Q9Jw=</t>
  </si>
  <si>
    <t>3yNJHdPl3vQ=</t>
  </si>
  <si>
    <t>OMyhOew7kc0=</t>
  </si>
  <si>
    <t>qMu2hrz11kk=</t>
  </si>
  <si>
    <t>jYeTj3nZ3w8=</t>
  </si>
  <si>
    <t>9OYHcG80W+o=</t>
  </si>
  <si>
    <t>mTO/EywMqNs=</t>
  </si>
  <si>
    <t>tIosCKRsybY=</t>
  </si>
  <si>
    <t>4ZLFjk2QXQE=</t>
  </si>
  <si>
    <t>e76UjqVMGSc=</t>
  </si>
  <si>
    <t>kMSdj+bPtUA=</t>
  </si>
  <si>
    <t>hxROzfLM5EU=</t>
  </si>
  <si>
    <t>UPPAzawQhwU=</t>
  </si>
  <si>
    <t>27HDeSfZKsA=</t>
  </si>
  <si>
    <t>H+ql+gnXzas=</t>
  </si>
  <si>
    <t>tvZ+WgxRyts=</t>
  </si>
  <si>
    <t>n8HurBRWNzY=</t>
  </si>
  <si>
    <t>ZmtxQVcfEEE=</t>
  </si>
  <si>
    <t>j5vAw8mgekI=</t>
  </si>
  <si>
    <t>xlrajDoff2c=</t>
  </si>
  <si>
    <t>qUlkNVHNbE0=</t>
  </si>
  <si>
    <t>+UYhSJeOgiE=</t>
  </si>
  <si>
    <t>RcJG6T5aTKE=</t>
  </si>
  <si>
    <t>+lnUrQEnJFQ=</t>
  </si>
  <si>
    <t>G1zVF4xAWCM=</t>
  </si>
  <si>
    <t>doaPTcfJGZU=</t>
  </si>
  <si>
    <t>AdWRwvC3j00=</t>
  </si>
  <si>
    <t>EfTSJsDVMPw=</t>
  </si>
  <si>
    <t>LmdiSNRbNlE=</t>
  </si>
  <si>
    <t>kVNf+l34Y1M=</t>
  </si>
  <si>
    <t>xb7j0HS4M8U=</t>
  </si>
  <si>
    <t>coV7n6j8F/M=</t>
  </si>
  <si>
    <t>dvHVESdUW0s=</t>
  </si>
  <si>
    <t>kvb5GlGKlcw=</t>
  </si>
  <si>
    <t>rIza75XlrUU=</t>
  </si>
  <si>
    <t>9VdTNC32r1k=</t>
  </si>
  <si>
    <t>g8xfRO22YwQ=</t>
  </si>
  <si>
    <t>zGAwFK/A2Ak=</t>
  </si>
  <si>
    <t>86Oe3Oaf8Xg=</t>
  </si>
  <si>
    <t>qwFd9MghV+I=</t>
  </si>
  <si>
    <t>2GPj2fTWwa4=</t>
  </si>
  <si>
    <t>ed3qYzJH5Lg=</t>
  </si>
  <si>
    <t>bSK0A1P7uBo=</t>
  </si>
  <si>
    <t>E0R0pQxUmpw=</t>
  </si>
  <si>
    <t>ATb96jiBHRs=</t>
  </si>
  <si>
    <t>PJPi0RNaOt8=</t>
  </si>
  <si>
    <t>rDx4JuAcUFc=</t>
  </si>
  <si>
    <t>uy/f3qFGvZ8=</t>
  </si>
  <si>
    <t>9A2QI1SRD1Q=</t>
  </si>
  <si>
    <t>6RNnkGMQSgw=</t>
  </si>
  <si>
    <t>mxtUPrfmDSY=</t>
  </si>
  <si>
    <t>skyJwth5Z+g=</t>
  </si>
  <si>
    <t>nmlWnlW9LDg=</t>
  </si>
  <si>
    <t>cw+aAjxFNrQ=</t>
  </si>
  <si>
    <t>7fVpqosfe5s=</t>
  </si>
  <si>
    <t>KCkdCk/6lIQ=</t>
  </si>
  <si>
    <t>SjqXfrZrRD8=</t>
  </si>
  <si>
    <t>+35VTKCW7GM=</t>
  </si>
  <si>
    <t>so36d1j3/I8=</t>
  </si>
  <si>
    <t>9Xjkbsff9Vc=</t>
  </si>
  <si>
    <t>jaFPDAGXqq4=</t>
  </si>
  <si>
    <t>0VWD7K/ivk0=</t>
  </si>
  <si>
    <t>kjJucePBF2g=</t>
  </si>
  <si>
    <t>f8ABM0TrGl8=</t>
  </si>
  <si>
    <t>LOoqvMHxvDI=</t>
  </si>
  <si>
    <t>Z6PHtamepeU=</t>
  </si>
  <si>
    <t>LBCEhjlzo6E=</t>
  </si>
  <si>
    <t>s0u+bOQvMp0=</t>
  </si>
  <si>
    <t>OYuZK/8FBdc=</t>
  </si>
  <si>
    <t>phutVDpwqA0=</t>
  </si>
  <si>
    <t>UAhUDS1UN9A=</t>
  </si>
  <si>
    <t>vao0NCeFlH8=</t>
  </si>
  <si>
    <t>ww6gFCyMAqg=</t>
  </si>
  <si>
    <t>SC70dz2LXmM=</t>
  </si>
  <si>
    <t>K7eeZUoTnuU=</t>
  </si>
  <si>
    <t>SH6o7O6Jo8Y=</t>
  </si>
  <si>
    <t>Q580wAZ2ES8=</t>
  </si>
  <si>
    <t>LAe3qKzGu6s=</t>
  </si>
  <si>
    <t>4K/RhrFsA64=</t>
  </si>
  <si>
    <t>OZ1uk6Q8rkk=</t>
  </si>
  <si>
    <t>EAJRucnBbUs=</t>
  </si>
  <si>
    <t>faaEWvKXHxQ=</t>
  </si>
  <si>
    <t>32jWurQdqs0=</t>
  </si>
  <si>
    <t>WV83/IMZkXA=</t>
  </si>
  <si>
    <t>7Z4XFzbL+ig=</t>
  </si>
  <si>
    <t>xE36B0wul/s=</t>
  </si>
  <si>
    <t>sszdv1o0cnY=</t>
  </si>
  <si>
    <t>17vwjsxQTtA=</t>
  </si>
  <si>
    <t>5v+Zlp54uRM=</t>
  </si>
  <si>
    <t>m1gry2mJ0O4=</t>
  </si>
  <si>
    <t>IBkX0vpB39M=</t>
  </si>
  <si>
    <t>BGlHU3+ZF1k=</t>
  </si>
  <si>
    <t>WWP5d/JG3zs=</t>
  </si>
  <si>
    <t>mrSUJlMxfDY=</t>
  </si>
  <si>
    <t>ZH0lJ1drEcA=</t>
  </si>
  <si>
    <t>P5B4vzEm3TQ=</t>
  </si>
  <si>
    <t>kQm2pkG3i/o=</t>
  </si>
  <si>
    <t>42LdfoCuVwY=</t>
  </si>
  <si>
    <t>+G4w5UV+SYc=</t>
  </si>
  <si>
    <t>fM+nEof9/ss=</t>
  </si>
  <si>
    <t>WZ7a3QnMsXM=</t>
  </si>
  <si>
    <t>cDnBp8HPLuM=</t>
  </si>
  <si>
    <t>coMGzTIuEDE=</t>
  </si>
  <si>
    <t>pBEbjXTPoRE=</t>
  </si>
  <si>
    <t>auVdrvdR1mk=</t>
  </si>
  <si>
    <t>sj3hDiwiSW4=</t>
  </si>
  <si>
    <t>LBZLByV6Oj0=</t>
  </si>
  <si>
    <t>2F4fiop8qaI=</t>
  </si>
  <si>
    <t>SjG/3em3vno=</t>
  </si>
  <si>
    <t>1K/vprelBlU=</t>
  </si>
  <si>
    <t>epn1RJPAqi8=</t>
  </si>
  <si>
    <t>uLtzA3YvzoM=</t>
  </si>
  <si>
    <t>ARplljqk6/Y=</t>
  </si>
  <si>
    <t>E/frGcNSXpY=</t>
  </si>
  <si>
    <t>xJpPS0LmcLA=</t>
  </si>
  <si>
    <t>Dbpi1ykSHJY=</t>
  </si>
  <si>
    <t>9yU5t4YTfJY=</t>
  </si>
  <si>
    <t>3kLBHED7sf0=</t>
  </si>
  <si>
    <t>N0GBy496vyM=</t>
  </si>
  <si>
    <t>3maG5Yzg2Bw=</t>
  </si>
  <si>
    <t>CPC/s1UW3A4=</t>
  </si>
  <si>
    <t>BQcIwJnPbQQ=</t>
  </si>
  <si>
    <t>A+mQVa3FvqY=</t>
  </si>
  <si>
    <t>OUQHiyEbS7M=</t>
  </si>
  <si>
    <t>SmhrzhVcsxQ=</t>
  </si>
  <si>
    <t>zfI4FBfvicg=</t>
  </si>
  <si>
    <t>Eifrkr5Zvo8=</t>
  </si>
  <si>
    <t>IoVPVoJJoKk=</t>
  </si>
  <si>
    <t>TBVKNX0Ga04=</t>
  </si>
  <si>
    <t>CL5LSWVK92Q=</t>
  </si>
  <si>
    <t>1czBLmTG5a0=</t>
  </si>
  <si>
    <t>S9n1vDzbVeo=</t>
  </si>
  <si>
    <t>vDd64wIvpkQ=</t>
  </si>
  <si>
    <t>rp+HoYmOnOI=</t>
  </si>
  <si>
    <t>bsRq61+jH4k=</t>
  </si>
  <si>
    <t>1LSuDBOCVfI=</t>
  </si>
  <si>
    <t>T365NeGAarc=</t>
  </si>
  <si>
    <t>rDbBl26ASME=</t>
  </si>
  <si>
    <t>gm5kuMRFhqk=</t>
  </si>
  <si>
    <t>VaGaYIBiMXY=</t>
  </si>
  <si>
    <t>XYqhvgu7vc0=</t>
  </si>
  <si>
    <t>cobpg0Vqzy4=</t>
  </si>
  <si>
    <t>+VJUpK1xREY=</t>
  </si>
  <si>
    <t>8BOFIICZqOQ=</t>
  </si>
  <si>
    <t>1DmsnVg/tIU=</t>
  </si>
  <si>
    <t>pSnP4huuXw0=</t>
  </si>
  <si>
    <t>8iL4V5d1kAI=</t>
  </si>
  <si>
    <t>Gk+6zPrCTXg=</t>
  </si>
  <si>
    <t>xPtFxIX9XvE=</t>
  </si>
  <si>
    <t>LomOEzExkDc=</t>
  </si>
  <si>
    <t>EM0KeSWRsLM=</t>
  </si>
  <si>
    <t>VFYylWzx3Ys=</t>
  </si>
  <si>
    <t>VNQGJxmLYew=</t>
  </si>
  <si>
    <t>6tocgGr2aoQ=</t>
  </si>
  <si>
    <t>azkhbPAGQOQ=</t>
  </si>
  <si>
    <t>w9tlzszjwjc=</t>
  </si>
  <si>
    <t>ps9mfEUG5iQ=</t>
  </si>
  <si>
    <t>Mw6ERCkd7J4=</t>
  </si>
  <si>
    <t>XQhONPi9bGY=</t>
  </si>
  <si>
    <t>eMUkxYP61qE=</t>
  </si>
  <si>
    <t>qgJDJfiL7jM=</t>
  </si>
  <si>
    <t>msMkJVBE53Q=</t>
  </si>
  <si>
    <t>wS5h9SzSf3E=</t>
  </si>
  <si>
    <t>MhWeKRd93V8=</t>
  </si>
  <si>
    <t>K1kk2gqejYg=</t>
  </si>
  <si>
    <t>VcnwIWEAfKQ=</t>
  </si>
  <si>
    <t>7GysCt0oHpw=</t>
  </si>
  <si>
    <t>dTCo+6nzNI8=</t>
  </si>
  <si>
    <t>s11UoMNt2G8=</t>
  </si>
  <si>
    <t>Pgdq5p7Msk0=</t>
  </si>
  <si>
    <t>4lL8wQMcS7Q=</t>
  </si>
  <si>
    <t>x/gwQc9eqaw=</t>
  </si>
  <si>
    <t>l6f2dpyQY28=</t>
  </si>
  <si>
    <t>4lZ6fvr7gJA=</t>
  </si>
  <si>
    <t>UNZNbIgLY7M=</t>
  </si>
  <si>
    <t>9/pRhSqX0Es=</t>
  </si>
  <si>
    <t>BjGRIEGwCbM=</t>
  </si>
  <si>
    <t>4NabDJwE57I=</t>
  </si>
  <si>
    <t>sl6yHTxgrJ0=</t>
  </si>
  <si>
    <t>9hrFZnBMRmM=</t>
  </si>
  <si>
    <t>RJW3Kwi7hzc=</t>
  </si>
  <si>
    <t>Q58eTB7/v1k=</t>
  </si>
  <si>
    <t>vHX27Ni9PJM=</t>
  </si>
  <si>
    <t>j9KdeLAm320=</t>
  </si>
  <si>
    <t>cjv+63tlqYE=</t>
  </si>
  <si>
    <t>YFc6apExc6M=</t>
  </si>
  <si>
    <t>X59Nopnj0cw=</t>
  </si>
  <si>
    <t>4cn9tMc4dSA=</t>
  </si>
  <si>
    <t>Br1Tg9NULV8=</t>
  </si>
  <si>
    <t>6lcdXUkmEeM=</t>
  </si>
  <si>
    <t>RPiGI4t6qgo=</t>
  </si>
  <si>
    <t>HCIPFDxES/4=</t>
  </si>
  <si>
    <t>bq9im7xhu9Q=</t>
  </si>
  <si>
    <t>a1YI/FT2hLM=</t>
  </si>
  <si>
    <t>0aOWlQvsix0=</t>
  </si>
  <si>
    <t>ZyfC15zr0Ek=</t>
  </si>
  <si>
    <t>ZRthhMnYSso=</t>
  </si>
  <si>
    <t>WpXA2LseSek=</t>
  </si>
  <si>
    <t>KMfr5kOPdBY=</t>
  </si>
  <si>
    <t>E00HMh0JeGc=</t>
  </si>
  <si>
    <t>vKSUevlMwlc=</t>
  </si>
  <si>
    <t>BeG+4RSOK9o=</t>
  </si>
  <si>
    <t>c7HfoubjcfI=</t>
  </si>
  <si>
    <t>bok8ScPfOrk=</t>
  </si>
  <si>
    <t>N70n2FxhVcY=</t>
  </si>
  <si>
    <t>qOChDu/hNhE=</t>
  </si>
  <si>
    <t>llHDGoti2DE=</t>
  </si>
  <si>
    <t>PAGt61t1xUE=</t>
  </si>
  <si>
    <t>UVbqGsAafcM=</t>
  </si>
  <si>
    <t>zHNFwvPlC6Q=</t>
  </si>
  <si>
    <t>MR33Jj0RUVs=</t>
  </si>
  <si>
    <t>W9qeo3X+R+I=</t>
  </si>
  <si>
    <t>G1izp973Lbs=</t>
  </si>
  <si>
    <t>iChEI8Xibeg=</t>
  </si>
  <si>
    <t>gL8HFbjqYVQ=</t>
  </si>
  <si>
    <t>9ZIhxG/HJq4=</t>
  </si>
  <si>
    <t>MT/s6x+hNP4=</t>
  </si>
  <si>
    <t>uiJstFe8drg=</t>
  </si>
  <si>
    <t>AvBpyYKwCic=</t>
  </si>
  <si>
    <t>K1WCzVYAn9I=</t>
  </si>
  <si>
    <t>EARiT4Szomw=</t>
  </si>
  <si>
    <t>gpiS7vuSwKI=</t>
  </si>
  <si>
    <t>5gVhMHr3iD4=</t>
  </si>
  <si>
    <t>8tEHEr2pr1A=</t>
  </si>
  <si>
    <t>8jpfW4NGbWw=</t>
  </si>
  <si>
    <t>EjyezYwzK34=</t>
  </si>
  <si>
    <t>vHc6so0kBS4=</t>
  </si>
  <si>
    <t>Cu5PfZ7c4DA=</t>
  </si>
  <si>
    <t>PL8MtuuUu48=</t>
  </si>
  <si>
    <t>fuwh/Bpfcls=</t>
  </si>
  <si>
    <t>dlw2nt3sunU=</t>
  </si>
  <si>
    <t>qYrrHnE2M18=</t>
  </si>
  <si>
    <t>OfWEpcmMi5g=</t>
  </si>
  <si>
    <t>iL2TlE/rL1g=</t>
  </si>
  <si>
    <t>TB2NBhceYU0=</t>
  </si>
  <si>
    <t>YbVntlkrmlg=</t>
  </si>
  <si>
    <t>38FF5AN6ooo=</t>
  </si>
  <si>
    <t>EpEhFev4skQ=</t>
  </si>
  <si>
    <t>/qNA2g0HYHc=</t>
  </si>
  <si>
    <t>NOLRZAhjRAE=</t>
  </si>
  <si>
    <t>L1Zd3mFI3nM=</t>
  </si>
  <si>
    <t>oVB2MMJc0X4=</t>
  </si>
  <si>
    <t>4rlTc5TNL6E=</t>
  </si>
  <si>
    <t>3bL4jPrahGg=</t>
  </si>
  <si>
    <t>lI6kHDs/B6Q=</t>
  </si>
  <si>
    <t>NsUQmf9U0q4=</t>
  </si>
  <si>
    <t>xnkrjNBJ20M=</t>
  </si>
  <si>
    <t>/Va4wy2tWYA=</t>
  </si>
  <si>
    <t>SUVfcg6s7LM=</t>
  </si>
  <si>
    <t>6pmmzh0Fgs4=</t>
  </si>
  <si>
    <t>87tNxa93V94=</t>
  </si>
  <si>
    <t>t+ZINaquDMo=</t>
  </si>
  <si>
    <t>xGtmCxMTr4g=</t>
  </si>
  <si>
    <t>UUIY1iZUO+A=</t>
  </si>
  <si>
    <t>vL+3m7dTwhE=</t>
  </si>
  <si>
    <t>wz5hCJHAPps=</t>
  </si>
  <si>
    <t>gTw8MgLMDVE=</t>
  </si>
  <si>
    <t>EJBcZH9ZvQU=</t>
  </si>
  <si>
    <t>Z74BzAGEpM0=</t>
  </si>
  <si>
    <t>G/czN2nnuWc=</t>
  </si>
  <si>
    <t>3mlpcDan704=</t>
  </si>
  <si>
    <t>GCXxjUeERxM=</t>
  </si>
  <si>
    <t>JFlG1hUDd0c=</t>
  </si>
  <si>
    <t>bBrrXQYhcDs=</t>
  </si>
  <si>
    <t>8rxksqR5AKw=</t>
  </si>
  <si>
    <t>vBbELW70060=</t>
  </si>
  <si>
    <t>SjYsOdh8CX4=</t>
  </si>
  <si>
    <t>xR5pZ1LMdCc=</t>
  </si>
  <si>
    <t>XsQf7oj+5+o=</t>
  </si>
  <si>
    <t>O/NElih3G2I=</t>
  </si>
  <si>
    <t>HZIrXCTNgC8=</t>
  </si>
  <si>
    <t>Kv+muhla0lc=</t>
  </si>
  <si>
    <t>r0OGd6BrOm8=</t>
  </si>
  <si>
    <t>Cyh9C7RUp4c=</t>
  </si>
  <si>
    <t>6E+4iJ60L8E=</t>
  </si>
  <si>
    <t>FJ8WagBKCmg=</t>
  </si>
  <si>
    <t>u/VDdz97WSI=</t>
  </si>
  <si>
    <t>H1+Z0oFc+Ng=</t>
  </si>
  <si>
    <t>WlBSkdc83XA=</t>
  </si>
  <si>
    <t>++psQdAU/OQ=</t>
  </si>
  <si>
    <t>xS+OqMTpxL4=</t>
  </si>
  <si>
    <t>lpg0VTN5D6s=</t>
  </si>
  <si>
    <t>uqt6llgV4SU=</t>
  </si>
  <si>
    <t>Nd1okGScA+k=</t>
  </si>
  <si>
    <t>+NRPTEQrwvI=</t>
  </si>
  <si>
    <t>LNSq7wYnfQk=</t>
  </si>
  <si>
    <t>OdJxrX7I2Tg=</t>
  </si>
  <si>
    <t>pCDt6WAc2oo=</t>
  </si>
  <si>
    <t>BcMseWDYip4=</t>
  </si>
  <si>
    <t>2CXEvNx5es8=</t>
  </si>
  <si>
    <t>C2sbgDmn/mw=</t>
  </si>
  <si>
    <t>Ht66UDcIo+A=</t>
  </si>
  <si>
    <t>jw304M2ud4w=</t>
  </si>
  <si>
    <t>p7LEJY9omI8=</t>
  </si>
  <si>
    <t>StIsCx8OcmQ=</t>
  </si>
  <si>
    <t>Wr3O6bMC9wc=</t>
  </si>
  <si>
    <t>e317w66d2AQ=</t>
  </si>
  <si>
    <t>4ocoz42dlyM=</t>
  </si>
  <si>
    <t>t+PIN6bTrCg=</t>
  </si>
  <si>
    <t>FJSJzRKr/5o=</t>
  </si>
  <si>
    <t>BdDpfZGVJO0=</t>
  </si>
  <si>
    <t>J/w++LNUsPA=</t>
  </si>
  <si>
    <t>6YZhJdlHdUo=</t>
  </si>
  <si>
    <t>DADDe+EnAD8=</t>
  </si>
  <si>
    <t>tVaPbXZJHoM=</t>
  </si>
  <si>
    <t>td03wN4Nay8=</t>
  </si>
  <si>
    <t>fZkgVtrLgwo=</t>
  </si>
  <si>
    <t>4j0nIi9UtNw=</t>
  </si>
  <si>
    <t>qJ4FfSEvqqE=</t>
  </si>
  <si>
    <t>jWkfjUab394=</t>
  </si>
  <si>
    <t>/KhtAtj38Ig=</t>
  </si>
  <si>
    <t>nL3dBBMe5bM=</t>
  </si>
  <si>
    <t>QAKWnlOLDNc=</t>
  </si>
  <si>
    <t>QfqMVAeODWo=</t>
  </si>
  <si>
    <t>HrDobLmpB6A=</t>
  </si>
  <si>
    <t>Sh3L0xFODAo=</t>
  </si>
  <si>
    <t>MEoj16vZIUM=</t>
  </si>
  <si>
    <t>4Y31WDt/u4c=</t>
  </si>
  <si>
    <t>b6SYe1PriVU=</t>
  </si>
  <si>
    <t>KNUWgZSYGl8=</t>
  </si>
  <si>
    <t>XoZwD3LzsV4=</t>
  </si>
  <si>
    <t>9oD1MwbtCV4=</t>
  </si>
  <si>
    <t>3MAL5MaZVQY=</t>
  </si>
  <si>
    <t>qwKr3rdzlbo=</t>
  </si>
  <si>
    <t>wCbuCVsjfVA=</t>
  </si>
  <si>
    <t>x/HIEVxqVpQ=</t>
  </si>
  <si>
    <t>gFXZ3O8zJow=</t>
  </si>
  <si>
    <t>inwJ2TQC9Gc=</t>
  </si>
  <si>
    <t>JyaSNrHw/Kk=</t>
  </si>
  <si>
    <t>GQolYe1fS8c=</t>
  </si>
  <si>
    <t>Aucr3UEIkbA=</t>
  </si>
  <si>
    <t>WfuT/Mylhw4=</t>
  </si>
  <si>
    <t>qJdY3FcdvJ8=</t>
  </si>
  <si>
    <t>LC7dfL5hHb4=</t>
  </si>
  <si>
    <t>mWXdtXowizQ=</t>
  </si>
  <si>
    <t>dN+HODHIZyA=</t>
  </si>
  <si>
    <t>B99MnFhm/uE=</t>
  </si>
  <si>
    <t>7XZ/YfJW82E=</t>
  </si>
  <si>
    <t>NtWUudoymtA=</t>
  </si>
  <si>
    <t>WM27ISNTJ5Y=</t>
  </si>
  <si>
    <t>X2DHKRKC7iU=</t>
  </si>
  <si>
    <t>KzKHI5U2opY=</t>
  </si>
  <si>
    <t>wp5UwMJVkbs=</t>
  </si>
  <si>
    <t>Qs8JrNqPtXE=</t>
  </si>
  <si>
    <t>/ubeRH/sr1I=</t>
  </si>
  <si>
    <t>VYajYibBqUU=</t>
  </si>
  <si>
    <t>7UFbXB+azZ4=</t>
  </si>
  <si>
    <t>FUVu6nZP55M=</t>
  </si>
  <si>
    <t>9ki5/SY6/rw=</t>
  </si>
  <si>
    <t>b8BMEtW+IWI=</t>
  </si>
  <si>
    <t>8O82MKZ5XDQ=</t>
  </si>
  <si>
    <t>BiW5ucykuXs=</t>
  </si>
  <si>
    <t>bG9hm9Aahj4=</t>
  </si>
  <si>
    <t>j3zOyCOQC2U=</t>
  </si>
  <si>
    <t>rv4dmjvq1Z8=</t>
  </si>
  <si>
    <t>/9nPtXnFpP0=</t>
  </si>
  <si>
    <t>BLlVHtPeYHw=</t>
  </si>
  <si>
    <t>faEjL1XJ2A8=</t>
  </si>
  <si>
    <t>mqon5l05maw=</t>
  </si>
  <si>
    <t>V7vdSujGRFQ=</t>
  </si>
  <si>
    <t>+y5+Z1keTvI=</t>
  </si>
  <si>
    <t>GkTWNbOT6b4=</t>
  </si>
  <si>
    <t>gwCXM2FjBGs=</t>
  </si>
  <si>
    <t>yYp0M6Ov25c=</t>
  </si>
  <si>
    <t>6kLXNczSFqg=</t>
  </si>
  <si>
    <t>GbjysPSPkKQ=</t>
  </si>
  <si>
    <t>/HA+e0PZ7Ao=</t>
  </si>
  <si>
    <t>K9VRpVG3zpM=</t>
  </si>
  <si>
    <t>OSGrRLunnz4=</t>
  </si>
  <si>
    <t>7wF95XNXKrk=</t>
  </si>
  <si>
    <t>E4ok5vRouc8=</t>
  </si>
  <si>
    <t>m2222YHhxA4=</t>
  </si>
  <si>
    <t>4ghwVuQN5GM=</t>
  </si>
  <si>
    <t>YuFOXZt95Vw=</t>
  </si>
  <si>
    <t>wWmlPkzdBrU=</t>
  </si>
  <si>
    <t>xE4thYRTGj4=</t>
  </si>
  <si>
    <t>4ILAqvz69so=</t>
  </si>
  <si>
    <t>deGq9y0jM3g=</t>
  </si>
  <si>
    <t>5BRY2NEMNEA=</t>
  </si>
  <si>
    <t>FVq6IrqRf4U=</t>
  </si>
  <si>
    <t>RWoOrJepM4Q=</t>
  </si>
  <si>
    <t>TpcV1xKgaN8=</t>
  </si>
  <si>
    <t>p0qayoiHeIY=</t>
  </si>
  <si>
    <t>NEvv+H03i9A=</t>
  </si>
  <si>
    <t>flYx2Dr5SJ4=</t>
  </si>
  <si>
    <t>hxlX1u94w0I=</t>
  </si>
  <si>
    <t>LHiRvvzVYws=</t>
  </si>
  <si>
    <t>vekjQZnZcVk=</t>
  </si>
  <si>
    <t>xr78OQ9Ibnw=</t>
  </si>
  <si>
    <t>rJuP4PCJv98=</t>
  </si>
  <si>
    <t>1IKXfk7snt0=</t>
  </si>
  <si>
    <t>kjwa40Qh2oY=</t>
  </si>
  <si>
    <t>INo4lkfkiXA=</t>
  </si>
  <si>
    <t>+XdyfdGmmj8=</t>
  </si>
  <si>
    <t>s7LDDfn9VA4=</t>
  </si>
  <si>
    <t>GVinr7/oAQA=</t>
  </si>
  <si>
    <t>5IuaPBZ4ugo=</t>
  </si>
  <si>
    <t>LYA4/6zztv8=</t>
  </si>
  <si>
    <t>M2v52PopE1U=</t>
  </si>
  <si>
    <t>VSumx0jBY18=</t>
  </si>
  <si>
    <t>E58D0Exc+hI=</t>
  </si>
  <si>
    <t>2S/BaB1IwQw=</t>
  </si>
  <si>
    <t>VKutOtxHTIw=</t>
  </si>
  <si>
    <t>IzQAQ1kbDJ0=</t>
  </si>
  <si>
    <t>Fsq4z72Pz30=</t>
  </si>
  <si>
    <t>PbJMrMd9s2U=</t>
  </si>
  <si>
    <t>wGEqkN79KW8=</t>
  </si>
  <si>
    <t>0K1FKa0lJAg=</t>
  </si>
  <si>
    <t>5gSYz1ol5eo=</t>
  </si>
  <si>
    <t>U/BN0L5qH6c=</t>
  </si>
  <si>
    <t>FcG5esc9vQo=</t>
  </si>
  <si>
    <t>wz3kH2UyVrY=</t>
  </si>
  <si>
    <t>AXXdNQ/iSL0=</t>
  </si>
  <si>
    <t>fKKwRVWLgoQ=</t>
  </si>
  <si>
    <t>2f68eogdRnM=</t>
  </si>
  <si>
    <t>UvTXgeC5mpo=</t>
  </si>
  <si>
    <t>O8LIHWMIHvk=</t>
  </si>
  <si>
    <t>ancTHA0EXxg=</t>
  </si>
  <si>
    <t>JgpYzmqjiPc=</t>
  </si>
  <si>
    <t>01QKXOgnrnw=</t>
  </si>
  <si>
    <t>bSRJAoKIaAM=</t>
  </si>
  <si>
    <t>9Fc19yJj4oY=</t>
  </si>
  <si>
    <t>O6GPQ3myY+8=</t>
  </si>
  <si>
    <t>EO7hTlAqBbs=</t>
  </si>
  <si>
    <t>DUHQ65EdsEU=</t>
  </si>
  <si>
    <t>yWYF5YU5tiU=</t>
  </si>
  <si>
    <t>zN9b8CNrvT8=</t>
  </si>
  <si>
    <t>pDpxCF7GX0g=</t>
  </si>
  <si>
    <t>8oTUTGl10GQ=</t>
  </si>
  <si>
    <t>N7kKvZTWplM=</t>
  </si>
  <si>
    <t>voCAT087IIo=</t>
  </si>
  <si>
    <t>44/dOzoehnM=</t>
  </si>
  <si>
    <t>DpPho81fxug=</t>
  </si>
  <si>
    <t>3jyISVGABv0=</t>
  </si>
  <si>
    <t>LGIvVvrO+cY=</t>
  </si>
  <si>
    <t>YZZCa+TqJcE=</t>
  </si>
  <si>
    <t>8qrWn/VkqKA=</t>
  </si>
  <si>
    <t>KZSxPEABlsc=</t>
  </si>
  <si>
    <t>Sx8+ouZG1jI=</t>
  </si>
  <si>
    <t>YlXNaBdK1gk=</t>
  </si>
  <si>
    <t>tBORRlutWIo=</t>
  </si>
  <si>
    <t>CqfpLxn9HLE=</t>
  </si>
  <si>
    <t>b0rrNEld4J4=</t>
  </si>
  <si>
    <t>au5PCKpPOJc=</t>
  </si>
  <si>
    <t>o8rpG2sCk14=</t>
  </si>
  <si>
    <t>UpPGkBn+QEE=</t>
  </si>
  <si>
    <t>FZ+iQOp8QmA=</t>
  </si>
  <si>
    <t>N6yO4/EkOLQ=</t>
  </si>
  <si>
    <t>uuu/CHq33Gk=</t>
  </si>
  <si>
    <t>MdZL4jCUYOE=</t>
  </si>
  <si>
    <t>qi6z6uEYYNM=</t>
  </si>
  <si>
    <t>V99UYhJr8/M=</t>
  </si>
  <si>
    <t>puZ8RYbbv6Y=</t>
  </si>
  <si>
    <t>mjuWC6CHgO4=</t>
  </si>
  <si>
    <t>HgNTQVY4mH8=</t>
  </si>
  <si>
    <t>tRGFPIMiKXg=</t>
  </si>
  <si>
    <t>uj/hbXGfyhc=</t>
  </si>
  <si>
    <t>dpQsHrwjYXU=</t>
  </si>
  <si>
    <t>P1omz/U4Nqc=</t>
  </si>
  <si>
    <t>pbr6tgu0Gyo=</t>
  </si>
  <si>
    <t>8XckjzEpQ6o=</t>
  </si>
  <si>
    <t>U9X8OJMITPw=</t>
  </si>
  <si>
    <t>/9ExdGbKKtQ=</t>
  </si>
  <si>
    <t>pajca7vEDIo=</t>
  </si>
  <si>
    <t>TR7YsJQKFuI=</t>
  </si>
  <si>
    <t>doH3HP9nG+M=</t>
  </si>
  <si>
    <t>9BijhtzT1/8=</t>
  </si>
  <si>
    <t>bKToWTJM5MA=</t>
  </si>
  <si>
    <t>2scT7xqyacQ=</t>
  </si>
  <si>
    <t>qmY1+xsgkX8=</t>
  </si>
  <si>
    <t>0wAVl1djtdo=</t>
  </si>
  <si>
    <t>iNZVGc/UMN8=</t>
  </si>
  <si>
    <t>Ek4248fZuhE=</t>
  </si>
  <si>
    <t>pvqKJ8kWqCs=</t>
  </si>
  <si>
    <t>NTzf5y5w0PQ=</t>
  </si>
  <si>
    <t>zzpq4kTel9s=</t>
  </si>
  <si>
    <t>HHDWEETV0t0=</t>
  </si>
  <si>
    <t>pLrSXKxcqqo=</t>
  </si>
  <si>
    <t>jRFQ4kc0Ako=</t>
  </si>
  <si>
    <t>IlSxz2sEjck=</t>
  </si>
  <si>
    <t>NNu6/VXorMs=</t>
  </si>
  <si>
    <t>sLKXm3YLmGo=</t>
  </si>
  <si>
    <t>u01NNUFjeG8=</t>
  </si>
  <si>
    <t>wSuGkx4q65A=</t>
  </si>
  <si>
    <t>8A5SvbuFhX4=</t>
  </si>
  <si>
    <t>mf5+l/1cdp4=</t>
  </si>
  <si>
    <t>GeVMAPXLd8g=</t>
  </si>
  <si>
    <t>3sW0ONtZMtE=</t>
  </si>
  <si>
    <t>8KncrnsgJfQ=</t>
  </si>
  <si>
    <t>nmnrbMXsxaU=</t>
  </si>
  <si>
    <t>tT7VzUjZznQ=</t>
  </si>
  <si>
    <t>CHAnAoLRmvs=</t>
  </si>
  <si>
    <t>zAWPeRESI2o=</t>
  </si>
  <si>
    <t>rBsYY+4Zys4=</t>
  </si>
  <si>
    <t>1ambwO7Uj/w=</t>
  </si>
  <si>
    <t>rVwHYSxS9bk=</t>
  </si>
  <si>
    <t>VWqclfX4NNg=</t>
  </si>
  <si>
    <t>ArbxhS6AZOE=</t>
  </si>
  <si>
    <t>HZYHip7bsAA=</t>
  </si>
  <si>
    <t>gT0pY82uNFY=</t>
  </si>
  <si>
    <t>4oWeCwsihNI=</t>
  </si>
  <si>
    <t>u2Fg5eXhJLY=</t>
  </si>
  <si>
    <t>gJ843OFkKbw=</t>
  </si>
  <si>
    <t>lmSvFwEhsvw=</t>
  </si>
  <si>
    <t>mP3dgevTgE4=</t>
  </si>
  <si>
    <t>/J76QUSlcTg=</t>
  </si>
  <si>
    <t>TLgOobnEflE=</t>
  </si>
  <si>
    <t>slSEPDM4W2U=</t>
  </si>
  <si>
    <t>Oqaj3guFpOo=</t>
  </si>
  <si>
    <t>bbXzDo9lQd4=</t>
  </si>
  <si>
    <t>34CXFN36feQ=</t>
  </si>
  <si>
    <t>/+edThoV1K4=</t>
  </si>
  <si>
    <t>Jcy5FZcIao0=</t>
  </si>
  <si>
    <t>JBKn6zsZWao=</t>
  </si>
  <si>
    <t>H4FExw4hKJE=</t>
  </si>
  <si>
    <t>BS60skUHZ9k=</t>
  </si>
  <si>
    <t>DzzqDRvL+9k=</t>
  </si>
  <si>
    <t>dIzAVgHGvCg=</t>
  </si>
  <si>
    <t>cVBKXpaRfBM=</t>
  </si>
  <si>
    <t>nncBJozaAe0=</t>
  </si>
  <si>
    <t>qvKYzx3EGx4=</t>
  </si>
  <si>
    <t>P3GS+w1Q6uo=</t>
  </si>
  <si>
    <t>cgOjOqIB3IM=</t>
  </si>
  <si>
    <t>Fuv1R6/u2LA=</t>
  </si>
  <si>
    <t>6Q86CMKMeMY=</t>
  </si>
  <si>
    <t>gyHxisQwoXY=</t>
  </si>
  <si>
    <t>CqggckW3o98=</t>
  </si>
  <si>
    <t>TBPOTf9DgQc=</t>
  </si>
  <si>
    <t>B6gyaal+7zc=</t>
  </si>
  <si>
    <t>n/OOsgZvfmg=</t>
  </si>
  <si>
    <t>k42qn4bu0o8=</t>
  </si>
  <si>
    <t>+j72vvtQpOg=</t>
  </si>
  <si>
    <t>5KPIvHnacZk=</t>
  </si>
  <si>
    <t>54SVFckIdsg=</t>
  </si>
  <si>
    <t>nZaFNZCxB4Y=</t>
  </si>
  <si>
    <t>nzh0enTX20A=</t>
  </si>
  <si>
    <t>7LphET0IJyo=</t>
  </si>
  <si>
    <t>tQqXL0cPDRA=</t>
  </si>
  <si>
    <t>7ee9ubT5iN0=</t>
  </si>
  <si>
    <t>xHDKvaiAT9I=</t>
  </si>
  <si>
    <t>w6S7+dS9RGY=</t>
  </si>
  <si>
    <t>vG239e6nZJc=</t>
  </si>
  <si>
    <t>8z103/7UO1E=</t>
  </si>
  <si>
    <t>ugsbnBhV1Ls=</t>
  </si>
  <si>
    <t>tuXyl9+YEJw=</t>
  </si>
  <si>
    <t>EU4WaZ0Kzmc=</t>
  </si>
  <si>
    <t>95hMByLUnus=</t>
  </si>
  <si>
    <t>5DKKSFDkQwM=</t>
  </si>
  <si>
    <t>oNor6PU6jRc=</t>
  </si>
  <si>
    <t>lVPMMPFx004=</t>
  </si>
  <si>
    <t>WupLnFceZT4=</t>
  </si>
  <si>
    <t>kFwjmj5IMj4=</t>
  </si>
  <si>
    <t>mkPIsxx9oqA=</t>
  </si>
  <si>
    <t>5D3R7h1jkuM=</t>
  </si>
  <si>
    <t>MV9ilQAAZ1k=</t>
  </si>
  <si>
    <t>G2j3uogiUg0=</t>
  </si>
  <si>
    <t>S3oV6GKeZtw=</t>
  </si>
  <si>
    <t>wfQn6loWaJs=</t>
  </si>
  <si>
    <t>R2x6iWTPA+s=</t>
  </si>
  <si>
    <t>ED4pUOFpKBs=</t>
  </si>
  <si>
    <t>IwE4/mRAqZY=</t>
  </si>
  <si>
    <t>B7gEStx4PNs=</t>
  </si>
  <si>
    <t>uuV1IR9vGh0=</t>
  </si>
  <si>
    <t>bA65szNmSk4=</t>
  </si>
  <si>
    <t>vE5jprLDY5w=</t>
  </si>
  <si>
    <t>ZvlGxCyNTUQ=</t>
  </si>
  <si>
    <t>gN7rDnGwKgk=</t>
  </si>
  <si>
    <t>y2vCxk5/mB4=</t>
  </si>
  <si>
    <t>B2F9KFVFkk8=</t>
  </si>
  <si>
    <t>4Bf/86MZuao=</t>
  </si>
  <si>
    <t>aZfYgRJ+Czc=</t>
  </si>
  <si>
    <t>V5ASyBvhfl0=</t>
  </si>
  <si>
    <t>4PSy2o5klZg=</t>
  </si>
  <si>
    <t>MRE8PXI4Qbg=</t>
  </si>
  <si>
    <t>a6wciqFGais=</t>
  </si>
  <si>
    <t>RZSHtYqz7sg=</t>
  </si>
  <si>
    <t>nUWNnNkgmWQ=</t>
  </si>
  <si>
    <t>Uw9ri7o6JH4=</t>
  </si>
  <si>
    <t>ZzgYWyOCd+4=</t>
  </si>
  <si>
    <t>CIIgT7MDBtY=</t>
  </si>
  <si>
    <t>t6B4r3y/Dc4=</t>
  </si>
  <si>
    <t>HO/lyaMR+WQ=</t>
  </si>
  <si>
    <t>NivL7Zcb+PE=</t>
  </si>
  <si>
    <t>DQpSnF1Wst8=</t>
  </si>
  <si>
    <t>BRdw02wHNSM=</t>
  </si>
  <si>
    <t>kq2BGuqndNs=</t>
  </si>
  <si>
    <t>tSDsL9C7PXQ=</t>
  </si>
  <si>
    <t>+DnSRLZ3fk8=</t>
  </si>
  <si>
    <t>06d9JTihv6A=</t>
  </si>
  <si>
    <t>lMQaV8if5/w=</t>
  </si>
  <si>
    <t>JVeinZaJ1hg=</t>
  </si>
  <si>
    <t>/p7p+gauV34=</t>
  </si>
  <si>
    <t>4ZDvIGm4z+c=</t>
  </si>
  <si>
    <t>RfqaSpKsEq8=</t>
  </si>
  <si>
    <t>RTXnIOceDZo=</t>
  </si>
  <si>
    <t>35khjrEEoXs=</t>
  </si>
  <si>
    <t>bhFZye9ofDw=</t>
  </si>
  <si>
    <t>zc5lDB76zR0=</t>
  </si>
  <si>
    <t>MFezTpHM2Ac=</t>
  </si>
  <si>
    <t>5mPBqYDou+E=</t>
  </si>
  <si>
    <t>XP76S/brhxA=</t>
  </si>
  <si>
    <t>pdID/3Y1R4w=</t>
  </si>
  <si>
    <t>x97D90DRYqI=</t>
  </si>
  <si>
    <t>N2oEws9L0yo=</t>
  </si>
  <si>
    <t>LwjyP3jf+E8=</t>
  </si>
  <si>
    <t>i+199/aI6VI=</t>
  </si>
  <si>
    <t>EALqv3a7MAg=</t>
  </si>
  <si>
    <t>FeAVlc65QMI=</t>
  </si>
  <si>
    <t>mtv8+gqF3Ek=</t>
  </si>
  <si>
    <t>ZL8cAfASk8U=</t>
  </si>
  <si>
    <t>niIybEz2Pbo=</t>
  </si>
  <si>
    <t>xaDfRvEP8ak=</t>
  </si>
  <si>
    <t>E/Lguqe7frs=</t>
  </si>
  <si>
    <t>XUyY/SRICCY=</t>
  </si>
  <si>
    <t>hxfp/V2gZ70=</t>
  </si>
  <si>
    <t>ImfAfn/ZpCA=</t>
  </si>
  <si>
    <t>11zSDc01iA4=</t>
  </si>
  <si>
    <t>PevZkgQCHxs=</t>
  </si>
  <si>
    <t>IgE7oWeLvmg=</t>
  </si>
  <si>
    <t>PImLinGBinU=</t>
  </si>
  <si>
    <t>FjqidrUUGPw=</t>
  </si>
  <si>
    <t>fgrPaJgvHWs=</t>
  </si>
  <si>
    <t>rCOFQeX8GGQ=</t>
  </si>
  <si>
    <t>0ZgHFqOiUUo=</t>
  </si>
  <si>
    <t>mu+rDDppzDw=</t>
  </si>
  <si>
    <t>GkQ9asZobsY=</t>
  </si>
  <si>
    <t>Ps9aqMFFF9Q=</t>
  </si>
  <si>
    <t>C85YyD10s1s=</t>
  </si>
  <si>
    <t>q+s/Kw/higw=</t>
  </si>
  <si>
    <t>8reQ2frYIAQ=</t>
  </si>
  <si>
    <t>/YIfc1JFGpo=</t>
  </si>
  <si>
    <t>SYVVYeJV0eg=</t>
  </si>
  <si>
    <t>GYLqGbjsk18=</t>
  </si>
  <si>
    <t>bIkwgvBUuO0=</t>
  </si>
  <si>
    <t>6IHVUdDqdaE=</t>
  </si>
  <si>
    <t>9C1NZpyJ588=</t>
  </si>
  <si>
    <t>YZyxRy94X+k=</t>
  </si>
  <si>
    <t>+PgxaKowc18=</t>
  </si>
  <si>
    <t>giIQ4+WHKEg=</t>
  </si>
  <si>
    <t>DFsKBMXllJ4=</t>
  </si>
  <si>
    <t>Kqruwz0DbIY=</t>
  </si>
  <si>
    <t>Jv4DsgiooGE=</t>
  </si>
  <si>
    <t>bsfVzxFp+T0=</t>
  </si>
  <si>
    <t>YiXgI/sHmhc=</t>
  </si>
  <si>
    <t>xBECP6sQA4U=</t>
  </si>
  <si>
    <t>08UDNBMKN5c=</t>
  </si>
  <si>
    <t>PGpB0hrJ+H8=</t>
  </si>
  <si>
    <t>8TaOFQUCVeE=</t>
  </si>
  <si>
    <t>eXm+qk0lrpM=</t>
  </si>
  <si>
    <t>3qclf9+mEuY=</t>
  </si>
  <si>
    <t>gdJe6eWxhuw=</t>
  </si>
  <si>
    <t>fpmzFO4Rsdg=</t>
  </si>
  <si>
    <t>8KzVF2pWkb0=</t>
  </si>
  <si>
    <t>mY0ogdHauMY=</t>
  </si>
  <si>
    <t>ou4nSBgybOs=</t>
  </si>
  <si>
    <t>qmJH7+Xz58Y=</t>
  </si>
  <si>
    <t>lCIY644fKGo=</t>
  </si>
  <si>
    <t>CUUx9kQMVWY=</t>
  </si>
  <si>
    <t>1S2SoYuYrCE=</t>
  </si>
  <si>
    <t>8gD9oYSBCKo=</t>
  </si>
  <si>
    <t>X5ik7hF31fk=</t>
  </si>
  <si>
    <t>4gq8loU6tbA=</t>
  </si>
  <si>
    <t>D5e4he4NYJc=</t>
  </si>
  <si>
    <t>OV9aXor3+GM=</t>
  </si>
  <si>
    <t>kOKZvxC7s4o=</t>
  </si>
  <si>
    <t>lV2nXQPfKEE=</t>
  </si>
  <si>
    <t>A2ACifulH1o=</t>
  </si>
  <si>
    <t>uoLx3Zn2BA4=</t>
  </si>
  <si>
    <t>wyj0DAGDPTM=</t>
  </si>
  <si>
    <t>b5PhK3eRzpQ=</t>
  </si>
  <si>
    <t>QFua6UAZJds=</t>
  </si>
  <si>
    <t>5SCURES/5KY=</t>
  </si>
  <si>
    <t>0+5gmHVNfDU=</t>
  </si>
  <si>
    <t>pi0tIqe4szk=</t>
  </si>
  <si>
    <t>OJRQ8U8TZb4=</t>
  </si>
  <si>
    <t>2EPA+8NJ7xE=</t>
  </si>
  <si>
    <t>MnTwVPPe33I=</t>
  </si>
  <si>
    <t>8DyBmGil6/o=</t>
  </si>
  <si>
    <t>ptdmBwKSB0M=</t>
  </si>
  <si>
    <t>pqFVkijQUbs=</t>
  </si>
  <si>
    <t>g1vPXEVeZmk=</t>
  </si>
  <si>
    <t>RG36hVyLaQI=</t>
  </si>
  <si>
    <t>3vt9E3n9z1o=</t>
  </si>
  <si>
    <t>5qNmG5U0wN4=</t>
  </si>
  <si>
    <t>Z9KUIqHtGj0=</t>
  </si>
  <si>
    <t>S/tb1tlxdcs=</t>
  </si>
  <si>
    <t>/AdRuX5D3Jk=</t>
  </si>
  <si>
    <t>wOHiNH7wA+U=</t>
  </si>
  <si>
    <t>0xKcVpbwZCc=</t>
  </si>
  <si>
    <t>4w/nMRmIzK8=</t>
  </si>
  <si>
    <t>3Fi4mu9Pn2Q=</t>
  </si>
  <si>
    <t>LB1z6vl9pjY=</t>
  </si>
  <si>
    <t>QXF1Tj2vWCg=</t>
  </si>
  <si>
    <t>uP2KCUId5b8=</t>
  </si>
  <si>
    <t>0tTtv+PoTj0=</t>
  </si>
  <si>
    <t>551oTxk6z30=</t>
  </si>
  <si>
    <t>PkJ7icjyybY=</t>
  </si>
  <si>
    <t>LHge6v8jT8o=</t>
  </si>
  <si>
    <t>t/PfhPhwxq8=</t>
  </si>
  <si>
    <t>Noi8V084/pY=</t>
  </si>
  <si>
    <t>VKzsik5Rejs=</t>
  </si>
  <si>
    <t>Nzbeqy74Ddg=</t>
  </si>
  <si>
    <t>of6jSZLDrQU=</t>
  </si>
  <si>
    <t>YW6M02Txz7I=</t>
  </si>
  <si>
    <t>+rCeCnqUPs8=</t>
  </si>
  <si>
    <t>IleAm2xW/+Y=</t>
  </si>
  <si>
    <t>hdCOxJ+m8ug=</t>
  </si>
  <si>
    <t>AjmpiDbKXPo=</t>
  </si>
  <si>
    <t>Q/zDHq9N5Lg=</t>
  </si>
  <si>
    <t>ucw3Jb1b3os=</t>
  </si>
  <si>
    <t>FpFf+n/vGag=</t>
  </si>
  <si>
    <t>eaGwXSNBEJM=</t>
  </si>
  <si>
    <t>a4XDeiGe4Jc=</t>
  </si>
  <si>
    <t>cuG7RmAaBRo=</t>
  </si>
  <si>
    <t>ZPO8y7/TWA8=</t>
  </si>
  <si>
    <t>A0sSefJDCgA=</t>
  </si>
  <si>
    <t>xskZDHEpSJg=</t>
  </si>
  <si>
    <t>pM/8nHzjywI=</t>
  </si>
  <si>
    <t>RH9kwHUy8uM=</t>
  </si>
  <si>
    <t>3QzsorGE2lo=</t>
  </si>
  <si>
    <t>rLzltE31gNk=</t>
  </si>
  <si>
    <t>bSU33g4sUuA=</t>
  </si>
  <si>
    <t>KbqowideTQU=</t>
  </si>
  <si>
    <t>vGyyWp4m0us=</t>
  </si>
  <si>
    <t>U2Hy32z7xhk=</t>
  </si>
  <si>
    <t>8YJGuY4pGjs=</t>
  </si>
  <si>
    <t>LikMt8+uLSY=</t>
  </si>
  <si>
    <t>x1o/q3GOFDE=</t>
  </si>
  <si>
    <t>FDSixSjCfhI=</t>
  </si>
  <si>
    <t>bMbHpzKzzN8=</t>
  </si>
  <si>
    <t>Ivjnkwxt0SU=</t>
  </si>
  <si>
    <t>Swc40bgq4pw=</t>
  </si>
  <si>
    <t>VFusAReXTX4=</t>
  </si>
  <si>
    <t>ILqBvbNUCfg=</t>
  </si>
  <si>
    <t>JO5sGkDcj+8=</t>
  </si>
  <si>
    <t>SeieKg3dV+4=</t>
  </si>
  <si>
    <t>i/YnNgUfstQ=</t>
  </si>
  <si>
    <t>AC4i9uRcm+Q=</t>
  </si>
  <si>
    <t>Jjh400G6l4o=</t>
  </si>
  <si>
    <t>xlPGl4ZbhqI=</t>
  </si>
  <si>
    <t>UnTTZnavUWk=</t>
  </si>
  <si>
    <t>zIexDrl33Js=</t>
  </si>
  <si>
    <t>o2qz9AbfsKs=</t>
  </si>
  <si>
    <t>iGDeVcZ9Nro=</t>
  </si>
  <si>
    <t>hODh2yvN8rc=</t>
  </si>
  <si>
    <t>YzFmkwgjL4U=</t>
  </si>
  <si>
    <t>ShrV/ihLIUI=</t>
  </si>
  <si>
    <t>6bAZ3gKBVkU=</t>
  </si>
  <si>
    <t>Qn7VyNfn7+Q=</t>
  </si>
  <si>
    <t>L5uTv9QjepM=</t>
  </si>
  <si>
    <t>7jsrCkz4JAs=</t>
  </si>
  <si>
    <t>AxG/oR/6Bck=</t>
  </si>
  <si>
    <t>zpsow76ka7k=</t>
  </si>
  <si>
    <t>M9NIbTVa+h8=</t>
  </si>
  <si>
    <t>myp81bE4ErY=</t>
  </si>
  <si>
    <t>+QqgToJR5Jw=</t>
  </si>
  <si>
    <t>zP/Q4JbZvc0=</t>
  </si>
  <si>
    <t>TCo+8NCCLrw=</t>
  </si>
  <si>
    <t>XVP/38RS8vw=</t>
  </si>
  <si>
    <t>bPxsHk2tagU=</t>
  </si>
  <si>
    <t>DzRzzIOJsfg=</t>
  </si>
  <si>
    <t>+d0LTga0Jg4=</t>
  </si>
  <si>
    <t>hTE9IxfKcAw=</t>
  </si>
  <si>
    <t>OK+C8McPUJU=</t>
  </si>
  <si>
    <t>nc0qriMgRtU=</t>
  </si>
  <si>
    <t>pTCUNW6vxJE=</t>
  </si>
  <si>
    <t>kwxtBcR0CrE=</t>
  </si>
  <si>
    <t>5A5Hy9QRLC8=</t>
  </si>
  <si>
    <t>Xjl4uV7sEMg=</t>
  </si>
  <si>
    <t>M5wrr96Y3hM=</t>
  </si>
  <si>
    <t>wJqaHAVutqA=</t>
  </si>
  <si>
    <t>7YOUQ+iSgY0=</t>
  </si>
  <si>
    <t>R14UY5Wq2JU=</t>
  </si>
  <si>
    <t>/RQYg7Q4wYA=</t>
  </si>
  <si>
    <t>tAU3IKkEv84=</t>
  </si>
  <si>
    <t>lizwJeYi6fw=</t>
  </si>
  <si>
    <t>32zN4Xiga48=</t>
  </si>
  <si>
    <t>zXLYuB3hPm4=</t>
  </si>
  <si>
    <t>ptlYzbZrTi4=</t>
  </si>
  <si>
    <t>wFUKGpyql0g=</t>
  </si>
  <si>
    <t>qUnv0vAcgfg=</t>
  </si>
  <si>
    <t>8LWj5WSIGv0=</t>
  </si>
  <si>
    <t>r20Gk15b1Lc=</t>
  </si>
  <si>
    <t>rzywyEB0+4A=</t>
  </si>
  <si>
    <t>RhVaHEuAmvo=</t>
  </si>
  <si>
    <t>OsLRsNGQ788=</t>
  </si>
  <si>
    <t>0VYaTMR0O7I=</t>
  </si>
  <si>
    <t>zahOxEivk1o=</t>
  </si>
  <si>
    <t>bDAhKdpebq4=</t>
  </si>
  <si>
    <t>n7/rcpT3HwI=</t>
  </si>
  <si>
    <t>qFNcSVFykTU=</t>
  </si>
  <si>
    <t>lNnxTm5WRgc=</t>
  </si>
  <si>
    <t>r05AvoJO2Qw=</t>
  </si>
  <si>
    <t>pLX6kEWPjQQ=</t>
  </si>
  <si>
    <t>ihEqPDi9l4Y=</t>
  </si>
  <si>
    <t>NK4MGQsq4ho=</t>
  </si>
  <si>
    <t>UJyuPEi6LjE=</t>
  </si>
  <si>
    <t>sW1pCJUdz20=</t>
  </si>
  <si>
    <t>iaLT8v1mC5E=</t>
  </si>
  <si>
    <t>i6PGfD7sBaE=</t>
  </si>
  <si>
    <t>FvkbSuyBisM=</t>
  </si>
  <si>
    <t>FWsmZaSiFGs=</t>
  </si>
  <si>
    <t>Oqm5SyG2g0s=</t>
  </si>
  <si>
    <t>ZByPTlLUDcg=</t>
  </si>
  <si>
    <t>PYzYv9zHMq0=</t>
  </si>
  <si>
    <t>Z6bWVc3ZHJg=</t>
  </si>
  <si>
    <t>dWVFRqTb9wI=</t>
  </si>
  <si>
    <t>ipwThPoFp8M=</t>
  </si>
  <si>
    <t>LnCG/W+jJIY=</t>
  </si>
  <si>
    <t>26IsoCo+fbU=</t>
  </si>
  <si>
    <t>CASdKM53SBs=</t>
  </si>
  <si>
    <t>9QK7lNNjFwg=</t>
  </si>
  <si>
    <t>gwwFapsAPEI=</t>
  </si>
  <si>
    <t>JKxKniOCbac=</t>
  </si>
  <si>
    <t>ek0XKr1/MNI=</t>
  </si>
  <si>
    <t>1oWVdW+2998=</t>
  </si>
  <si>
    <t>qBAPlmhalvI=</t>
  </si>
  <si>
    <t>bWVZVf3ESHw=</t>
  </si>
  <si>
    <t>ARoeYI8bDoY=</t>
  </si>
  <si>
    <t>UT22iaMSL7U=</t>
  </si>
  <si>
    <t>8qoRWgA+Z4k=</t>
  </si>
  <si>
    <t>gEYxMs+jnCw=</t>
  </si>
  <si>
    <t>8I/4VBT596w=</t>
  </si>
  <si>
    <t>b21TsReZdRo=</t>
  </si>
  <si>
    <t>qAOLfaq7Xsg=</t>
  </si>
  <si>
    <t>s12SWJfPAXM=</t>
  </si>
  <si>
    <t>75nH5sny5Cs=</t>
  </si>
  <si>
    <t>dh5taKcVvGw=</t>
  </si>
  <si>
    <t>kT1qfOEBq6c=</t>
  </si>
  <si>
    <t>oSH8wJ0FKtU=</t>
  </si>
  <si>
    <t>6HnLqnxLpIY=</t>
  </si>
  <si>
    <t>PdjpS0yIReo=</t>
  </si>
  <si>
    <t>rWV1pzcqFp8=</t>
  </si>
  <si>
    <t>ZSrWQRDlA9k=</t>
  </si>
  <si>
    <t>sOyNiPGhmAg=</t>
  </si>
  <si>
    <t>w/WOSJLYMxM=</t>
  </si>
  <si>
    <t>sue+XYXk12Y=</t>
  </si>
  <si>
    <t>RQo7Dc7+mqI=</t>
  </si>
  <si>
    <t>+zPf7lHBu+o=</t>
  </si>
  <si>
    <t>R9Jps644SFA=</t>
  </si>
  <si>
    <t>rlmCLnPN6AI=</t>
  </si>
  <si>
    <t>xvl4RXnmwjo=</t>
  </si>
  <si>
    <t>Ns/HZf7aYTw=</t>
  </si>
  <si>
    <t>Y3uby/u1XNM=</t>
  </si>
  <si>
    <t>9IjODbIG+Ak=</t>
  </si>
  <si>
    <t>obLoFWpIr1M=</t>
  </si>
  <si>
    <t>nNthcCRmSYA=</t>
  </si>
  <si>
    <t>FjGh1vxHl6U=</t>
  </si>
  <si>
    <t>Tv3verKXyB0=</t>
  </si>
  <si>
    <t>4hbVXylligE=</t>
  </si>
  <si>
    <t>bAlBsRilNZE=</t>
  </si>
  <si>
    <t>Rw4VgVvdxeU=</t>
  </si>
  <si>
    <t>cRS0YuCHh7w=</t>
  </si>
  <si>
    <t>9QzvbWhWjHc=</t>
  </si>
  <si>
    <t>LuthAdkaVE4=</t>
  </si>
  <si>
    <t>q+I7xbK4IGo=</t>
  </si>
  <si>
    <t>EowYTk26u5c=</t>
  </si>
  <si>
    <t>JiwTgkDVV8w=</t>
  </si>
  <si>
    <t>SxtvI030+vE=</t>
  </si>
  <si>
    <t>RrQlHl3P21A=</t>
  </si>
  <si>
    <t>r88rXPp7EOY=</t>
  </si>
  <si>
    <t>fL6OgJFf4Wo=</t>
  </si>
  <si>
    <t>0DS1GkvwikQ=</t>
  </si>
  <si>
    <t>R5PUDb7sI10=</t>
  </si>
  <si>
    <t>BF92ViTOTT4=</t>
  </si>
  <si>
    <t>2gniTgyAmMA=</t>
  </si>
  <si>
    <t>WZpjOalfOQ8=</t>
  </si>
  <si>
    <t>T3TccYKBbOg=</t>
  </si>
  <si>
    <t>GBTSnyPK9ps=</t>
  </si>
  <si>
    <t>SuD5qhsSaM8=</t>
  </si>
  <si>
    <t>vUNCXSF+v5E=</t>
  </si>
  <si>
    <t>GJRgSA9Qjcg=</t>
  </si>
  <si>
    <t>XiLJ/NJCWV4=</t>
  </si>
  <si>
    <t>JJKlCXCb/AQ=</t>
  </si>
  <si>
    <t>JMCKLAIKH+Q=</t>
  </si>
  <si>
    <t>c0eg6QGbDkM=</t>
  </si>
  <si>
    <t>HJU0MO8ZiwI=</t>
  </si>
  <si>
    <t>z/5BR3XW8DQ=</t>
  </si>
  <si>
    <t>lWam0nl7wvo=</t>
  </si>
  <si>
    <t>PDTpy3fBqQM=</t>
  </si>
  <si>
    <t>pQ2a9LNdr2k=</t>
  </si>
  <si>
    <t>mpIU+TDDFxc=</t>
  </si>
  <si>
    <t>IXmVpnl2DsM=</t>
  </si>
  <si>
    <t>jSi8s1Yb57k=</t>
  </si>
  <si>
    <t>5l2CtCmlWvc=</t>
  </si>
  <si>
    <t>C0mbGLIPh/M=</t>
  </si>
  <si>
    <t>itie/n3LrQQ=</t>
  </si>
  <si>
    <t>Ydlc/qU4A+8=</t>
  </si>
  <si>
    <t>ZsrkMSR7i1A=</t>
  </si>
  <si>
    <t>uLXd3KjTfMo=</t>
  </si>
  <si>
    <t>jg+ViVCXSPk=</t>
  </si>
  <si>
    <t>4L+52D77bDU=</t>
  </si>
  <si>
    <t>9JYRbV5OUwY=</t>
  </si>
  <si>
    <t>Pp498sTg9XE=</t>
  </si>
  <si>
    <t>ouFCq/tZKhI=</t>
  </si>
  <si>
    <t>pX4lUfCaKA4=</t>
  </si>
  <si>
    <t>MhLNIGlfCEg=</t>
  </si>
  <si>
    <t>fyHKTp/MjTY=</t>
  </si>
  <si>
    <t>ZoW5LefTdis=</t>
  </si>
  <si>
    <t>7GJ/Q3PaLOU=</t>
  </si>
  <si>
    <t>wnIfGMNinIk=</t>
  </si>
  <si>
    <t>VVzyweTwcX0=</t>
  </si>
  <si>
    <t>wx7aXNOcGY8=</t>
  </si>
  <si>
    <t>sKKnmRpkmgw=</t>
  </si>
  <si>
    <t>Ech+4ToEVuc=</t>
  </si>
  <si>
    <t>eFtblla6bTw=</t>
  </si>
  <si>
    <t>rpwb2wVy2Y4=</t>
  </si>
  <si>
    <t>2XX9ob9yhKo=</t>
  </si>
  <si>
    <t>HcbcLFk8wOA=</t>
  </si>
  <si>
    <t>y08pBC9qGtw=</t>
  </si>
  <si>
    <t>DolWxCNozj0=</t>
  </si>
  <si>
    <t>/LY8TLiH/rU=</t>
  </si>
  <si>
    <t>ZC1A5vl2gwY=</t>
  </si>
  <si>
    <t>r4xDGAxYYuo=</t>
  </si>
  <si>
    <t>6yYdNt0Ssf0=</t>
  </si>
  <si>
    <t>2P7I4qJTYgY=</t>
  </si>
  <si>
    <t>kMc1ARP6KGU=</t>
  </si>
  <si>
    <t>/jOldut0FoM=</t>
  </si>
  <si>
    <t>RPKtbvuEgko=</t>
  </si>
  <si>
    <t>wGVFVKbqVX4=</t>
  </si>
  <si>
    <t>ALdF1769iRc=</t>
  </si>
  <si>
    <t>nCP7WzcLomc=</t>
  </si>
  <si>
    <t>1dpO/bY7kEA=</t>
  </si>
  <si>
    <t>vxSPlT1j/yk=</t>
  </si>
  <si>
    <t>4pA6E0k7RwQ=</t>
  </si>
  <si>
    <t>XfkpFb3F/ZI=</t>
  </si>
  <si>
    <t>b1s3RmQR3IU=</t>
  </si>
  <si>
    <t>YrtC1F6lfFE=</t>
  </si>
  <si>
    <t>lXjhHrjqlhM=</t>
  </si>
  <si>
    <t>Mdt+ZH3zWuc=</t>
  </si>
  <si>
    <t>ecKBEYuniYU=</t>
  </si>
  <si>
    <t>JyNMktErMOY=</t>
  </si>
  <si>
    <t>u3lRpVb/h4U=</t>
  </si>
  <si>
    <t>kIiRBJ8tINc=</t>
  </si>
  <si>
    <t>rToeEixAuxQ=</t>
  </si>
  <si>
    <t>5JwLjaTkUI0=</t>
  </si>
  <si>
    <t>a1z7KRsJgjk=</t>
  </si>
  <si>
    <t>JWmfL5LD1VA=</t>
  </si>
  <si>
    <t>QGKy85mzoTg=</t>
  </si>
  <si>
    <t>KYfYjK0iBMM=</t>
  </si>
  <si>
    <t>n2iNAF0QFRs=</t>
  </si>
  <si>
    <t>oKPBpn8bmng=</t>
  </si>
  <si>
    <t>SmUEtGFC6G0=</t>
  </si>
  <si>
    <t>f5fZEPBYC1I=</t>
  </si>
  <si>
    <t>j+yaOuy7BU4=</t>
  </si>
  <si>
    <t>wmcww16gPDY=</t>
  </si>
  <si>
    <t>+SvZ5YZADWY=</t>
  </si>
  <si>
    <t>nQ2zY6ErbtU=</t>
  </si>
  <si>
    <t>olk5MAc+jV0=</t>
  </si>
  <si>
    <t>yKdUnSMJo2o=</t>
  </si>
  <si>
    <t>vOg2Htuixrw=</t>
  </si>
  <si>
    <t>Fy3QADWjYxU=</t>
  </si>
  <si>
    <t>XYrgcoMMbWM=</t>
  </si>
  <si>
    <t>UUkFl4CAaug=</t>
  </si>
  <si>
    <t>xKJ5kSEieeM=</t>
  </si>
  <si>
    <t>3Qpn0aOhivg=</t>
  </si>
  <si>
    <t>UmzLnvWFf3Q=</t>
  </si>
  <si>
    <t>G8TBsvGufe8=</t>
  </si>
  <si>
    <t>eoyTqS17Lc8=</t>
  </si>
  <si>
    <t>n3U/hFvG/wQ=</t>
  </si>
  <si>
    <t>QM1q4eNfy0A=</t>
  </si>
  <si>
    <t>kfpdp4ugbdE=</t>
  </si>
  <si>
    <t>vCrizzxRWo8=</t>
  </si>
  <si>
    <t>HiWVjuEvHjc=</t>
  </si>
  <si>
    <t>YEZWRounp28=</t>
  </si>
  <si>
    <t>UJvmi1bjeWQ=</t>
  </si>
  <si>
    <t>KQEA9cB3HkM=</t>
  </si>
  <si>
    <t>4uoDytd4bvo=</t>
  </si>
  <si>
    <t>7GjjVvAg0RI=</t>
  </si>
  <si>
    <t>f1xUL2IjY1Y=</t>
  </si>
  <si>
    <t>FeFSGnQferM=</t>
  </si>
  <si>
    <t>fV/5PkeNf6g=</t>
  </si>
  <si>
    <t>Bf3LdLMjNu0=</t>
  </si>
  <si>
    <t>DaqVWEUDAQs=</t>
  </si>
  <si>
    <t>5nceZsCHTPg=</t>
  </si>
  <si>
    <t>HI/FmfoxyV0=</t>
  </si>
  <si>
    <t>VTT6LSZne0o=</t>
  </si>
  <si>
    <t>Ymks5497cE4=</t>
  </si>
  <si>
    <t>FwfOEY3yng4=</t>
  </si>
  <si>
    <t>pXdnyPwCq9s=</t>
  </si>
  <si>
    <t>JCaQ5wnqNec=</t>
  </si>
  <si>
    <t>a8OAno7ydkk=</t>
  </si>
  <si>
    <t>wQvj6Gonn1M=</t>
  </si>
  <si>
    <t>c8Pe+TKgi88=</t>
  </si>
  <si>
    <t>7OzoCUlnc1Y=</t>
  </si>
  <si>
    <t>UaoTWxbgIQ8=</t>
  </si>
  <si>
    <t>tpvI5NHxIAc=</t>
  </si>
  <si>
    <t>cALIzwftwjw=</t>
  </si>
  <si>
    <t>dAk7pndZulA=</t>
  </si>
  <si>
    <t>Xl2zW+s5sbs=</t>
  </si>
  <si>
    <t>Bh+mUN05ddM=</t>
  </si>
  <si>
    <t>fyTqzbvxOi8=</t>
  </si>
  <si>
    <t>BaXGyj2wH3Y=</t>
  </si>
  <si>
    <t>HesNd9V9lo0=</t>
  </si>
  <si>
    <t>aOhxP+oQZjY=</t>
  </si>
  <si>
    <t>oWNIy113nIg=</t>
  </si>
  <si>
    <t>KUp3AUoTmck=</t>
  </si>
  <si>
    <t>TzLpjdCWl6Y=</t>
  </si>
  <si>
    <t>7YKij67Mh7w=</t>
  </si>
  <si>
    <t>U/Y+Lgkvbpk=</t>
  </si>
  <si>
    <t>qwPAyzGAAeU=</t>
  </si>
  <si>
    <t>Ha/1x4GeJyQ=</t>
  </si>
  <si>
    <t>S/lq86aAOWs=</t>
  </si>
  <si>
    <t>dTFeEz42alo=</t>
  </si>
  <si>
    <t>FJ1N7FKUJ+s=</t>
  </si>
  <si>
    <t>GavwrkLyRHM=</t>
  </si>
  <si>
    <t>MWNtkQ2IbJM=</t>
  </si>
  <si>
    <t>ia76He3ZuP4=</t>
  </si>
  <si>
    <t>h4kyriybdh4=</t>
  </si>
  <si>
    <t>CwcklzVXMks=</t>
  </si>
  <si>
    <t>Zec0rW///1M=</t>
  </si>
  <si>
    <t>x/G/SaLpyzg=</t>
  </si>
  <si>
    <t>Q29+RkHftXc=</t>
  </si>
  <si>
    <t>ZaAZF8gJWYA=</t>
  </si>
  <si>
    <t>40b6Ynb/yv0=</t>
  </si>
  <si>
    <t>P85Wt9lfWL4=</t>
  </si>
  <si>
    <t>aMrqiMIyjeM=</t>
  </si>
  <si>
    <t>clftkkfUT1c=</t>
  </si>
  <si>
    <t>3txfahHw89o=</t>
  </si>
  <si>
    <t>OSzJHa8AYwU=</t>
  </si>
  <si>
    <t>1OGl4DffE7s=</t>
  </si>
  <si>
    <t>A/HZoh9OkRo=</t>
  </si>
  <si>
    <t>KcyH5m+ImIE=</t>
  </si>
  <si>
    <t>tU1w1S7WWkk=</t>
  </si>
  <si>
    <t>b3CV2JOc380=</t>
  </si>
  <si>
    <t>kF/c/NMB3CY=</t>
  </si>
  <si>
    <t>NP9T6Rbn0WQ=</t>
  </si>
  <si>
    <t>iJ4HuOa2spA=</t>
  </si>
  <si>
    <t>fqZAu+pTZ44=</t>
  </si>
  <si>
    <t>2+uwvle2Luc=</t>
  </si>
  <si>
    <t>+bSZ4TVAv54=</t>
  </si>
  <si>
    <t>afwfgeVZLIo=</t>
  </si>
  <si>
    <t>uVxn42xaLVo=</t>
  </si>
  <si>
    <t>imX6xNsCz8A=</t>
  </si>
  <si>
    <t>SuvBdz1X184=</t>
  </si>
  <si>
    <t>9Bh7jESHwJE=</t>
  </si>
  <si>
    <t>mg5TMtgHLjE=</t>
  </si>
  <si>
    <t>ucntAaq7LD4=</t>
  </si>
  <si>
    <t>gjsmsfzeEgc=</t>
  </si>
  <si>
    <t>B6vu7CvW+z8=</t>
  </si>
  <si>
    <t>4Iyyl6mxa9Y=</t>
  </si>
  <si>
    <t>4jfi5Om7fHc=</t>
  </si>
  <si>
    <t>s8gCh5k1HiA=</t>
  </si>
  <si>
    <t>rYB6oie1rEI=</t>
  </si>
  <si>
    <t>hvQgII4altQ=</t>
  </si>
  <si>
    <t>ojsXJH1SgBw=</t>
  </si>
  <si>
    <t>73qOGl6Xnoo=</t>
  </si>
  <si>
    <t>q9KKoCyjZH8=</t>
  </si>
  <si>
    <t>NUz+IMtKQrs=</t>
  </si>
  <si>
    <t>34mlhEyO2WY=</t>
  </si>
  <si>
    <t>EiJC1HXeVKY=</t>
  </si>
  <si>
    <t>InYDabpRCTo=</t>
  </si>
  <si>
    <t>oFZO7NyD+js=</t>
  </si>
  <si>
    <t>10lRyKdIhV0=</t>
  </si>
  <si>
    <t>e133U5WRDtI=</t>
  </si>
  <si>
    <t>PG0HOAPtBVM=</t>
  </si>
  <si>
    <t>n/kTWn0HGTo=</t>
  </si>
  <si>
    <t>FIjtbMnNW5U=</t>
  </si>
  <si>
    <t>Xwrrg2T2POw=</t>
  </si>
  <si>
    <t>KmDhgaQdhdQ=</t>
  </si>
  <si>
    <t>86lrLz+lBwE=</t>
  </si>
  <si>
    <t>vwp+2A2ipHc=</t>
  </si>
  <si>
    <t>y770Fqn71BA=</t>
  </si>
  <si>
    <t>UWkX+A8LLKQ=</t>
  </si>
  <si>
    <t>1eGiCDavrGg=</t>
  </si>
  <si>
    <t>7qdxDQqXuro=</t>
  </si>
  <si>
    <t>QSwMelOTDVA=</t>
  </si>
  <si>
    <t>kLKmx+RU9k0=</t>
  </si>
  <si>
    <t>xcYAtbBhz+A=</t>
  </si>
  <si>
    <t>GU8uXE1P/Fc=</t>
  </si>
  <si>
    <t>4qRrXx6FdxI=</t>
  </si>
  <si>
    <t>8udEgo8FZPc=</t>
  </si>
  <si>
    <t>0/7/twaaHbc=</t>
  </si>
  <si>
    <t>R61hUF6vdMw=</t>
  </si>
  <si>
    <t>gGR9EZOyiZ8=</t>
  </si>
  <si>
    <t>pegJ+JrMFDE=</t>
  </si>
  <si>
    <t>p1oQnGp4juU=</t>
  </si>
  <si>
    <t>NqoG35sPV/s=</t>
  </si>
  <si>
    <t>uCA6n6ZdQzc=</t>
  </si>
  <si>
    <t>TSwekPKLNbw=</t>
  </si>
  <si>
    <t>DSvo5MGurs0=</t>
  </si>
  <si>
    <t>F6AxZ4v9p7Y=</t>
  </si>
  <si>
    <t>BGYPUSHHOdQ=</t>
  </si>
  <si>
    <t>TTeCRdVGdM0=</t>
  </si>
  <si>
    <t>6xnr3zizPHk=</t>
  </si>
  <si>
    <t>MyalQYtxzqo=</t>
  </si>
  <si>
    <t>L72cUDBBASA=</t>
  </si>
  <si>
    <t>efQ+RjjYvhc=</t>
  </si>
  <si>
    <t>cemeAVFXmdY=</t>
  </si>
  <si>
    <t>uoOLX0rW+XQ=</t>
  </si>
  <si>
    <t>X8U1vpxUVN4=</t>
  </si>
  <si>
    <t>hl+1LxydTA4=</t>
  </si>
  <si>
    <t>hCpFewsWNYU=</t>
  </si>
  <si>
    <t>DVKElllSlEM=</t>
  </si>
  <si>
    <t>zl1haE0XL90=</t>
  </si>
  <si>
    <t>kdUOLE7aQps=</t>
  </si>
  <si>
    <t>eGz6rTlwLBg=</t>
  </si>
  <si>
    <t>2kOz9BnbSec=</t>
  </si>
  <si>
    <t>hXK7OS0XWto=</t>
  </si>
  <si>
    <t>sqC+2+JZ6iY=</t>
  </si>
  <si>
    <t>iPbSWYla7tI=</t>
  </si>
  <si>
    <t>rPcU7SgyPt4=</t>
  </si>
  <si>
    <t>jojfJ3z6Q7o=</t>
  </si>
  <si>
    <t>bySqKZy4El0=</t>
  </si>
  <si>
    <t>sDnsl3ZjNxg=</t>
  </si>
  <si>
    <t>/bW1zo727kQ=</t>
  </si>
  <si>
    <t>WFSjtaU/Ib4=</t>
  </si>
  <si>
    <t>76rcjRxXg3I=</t>
  </si>
  <si>
    <t>bqur3ad5Vrs=</t>
  </si>
  <si>
    <t>lul9Sl/QZQw=</t>
  </si>
  <si>
    <t>v47OQ2wrgdM=</t>
  </si>
  <si>
    <t>d2mSkMKPsdw=</t>
  </si>
  <si>
    <t>qC9gUv5j+xI=</t>
  </si>
  <si>
    <t>2piVamM2rDQ=</t>
  </si>
  <si>
    <t>5S3NrqVB8+0=</t>
  </si>
  <si>
    <t>phx+1K7Y2zg=</t>
  </si>
  <si>
    <t>N/UiVCxX7WM=</t>
  </si>
  <si>
    <t>VmnoT0+VUEU=</t>
  </si>
  <si>
    <t>5GgJtdCyRNU=</t>
  </si>
  <si>
    <t>dA5PCKeVW+M=</t>
  </si>
  <si>
    <t>j8FHBwJGjUI=</t>
  </si>
  <si>
    <t>5RMpeRGmCxM=</t>
  </si>
  <si>
    <t>GTxDPHQGUbw=</t>
  </si>
  <si>
    <t>Y0z6UbMqJPo=</t>
  </si>
  <si>
    <t>l9XAYZB9ZZc=</t>
  </si>
  <si>
    <t>hTdZcK7NurM=</t>
  </si>
  <si>
    <t>QuFWnqz2f7E=</t>
  </si>
  <si>
    <t>oZn/rwzklpc=</t>
  </si>
  <si>
    <t>Xmhnie65Zf0=</t>
  </si>
  <si>
    <t>mnXom47OreM=</t>
  </si>
  <si>
    <t>awCTw6hKr20=</t>
  </si>
  <si>
    <t>UMNKkIRXioc=</t>
  </si>
  <si>
    <t>J3PUebm1e6Y=</t>
  </si>
  <si>
    <t>LgS29ExGuJw=</t>
  </si>
  <si>
    <t>2MJpDRR1GWk=</t>
  </si>
  <si>
    <t>xmvLwFRn2mI=</t>
  </si>
  <si>
    <t>qEcWGRO8WCQ=</t>
  </si>
  <si>
    <t>gsEXUNQt7sM=</t>
  </si>
  <si>
    <t>vx/s4VnQNB8=</t>
  </si>
  <si>
    <t>spB7scgGXrw=</t>
  </si>
  <si>
    <t>7qI/TAYTapw=</t>
  </si>
  <si>
    <t>503M7lyByyA=</t>
  </si>
  <si>
    <t>CC+Ebj/9vCQ=</t>
  </si>
  <si>
    <t>AME/mM/sTtU=</t>
  </si>
  <si>
    <t>W8d6QtiFLfM=</t>
  </si>
  <si>
    <t>oH1aaRj8hEI=</t>
  </si>
  <si>
    <t>DxiByX0bUz0=</t>
  </si>
  <si>
    <t>UKdNpe2aB6I=</t>
  </si>
  <si>
    <t>iRoJ1abwovk=</t>
  </si>
  <si>
    <t>KJZ7VXUfFTQ=</t>
  </si>
  <si>
    <t>hu2wV/RQFl0=</t>
  </si>
  <si>
    <t>XcvBluFEHhc=</t>
  </si>
  <si>
    <t>jrWW2naJM9A=</t>
  </si>
  <si>
    <t>TQIxtJ4uz9o=</t>
  </si>
  <si>
    <t>FYgVYuIHX6w=</t>
  </si>
  <si>
    <t>wa+KWNsjeaA=</t>
  </si>
  <si>
    <t>Jg45R2yrKmA=</t>
  </si>
  <si>
    <t>QjJusdbkEH4=</t>
  </si>
  <si>
    <t>hWdPdwGtoSw=</t>
  </si>
  <si>
    <t>kfekHsI4wpk=</t>
  </si>
  <si>
    <t>nCOP/obQ0aA=</t>
  </si>
  <si>
    <t>XRCmQ9tScYg=</t>
  </si>
  <si>
    <t>CZBW7Iqd8EA=</t>
  </si>
  <si>
    <t>7VKkupbDl18=</t>
  </si>
  <si>
    <t>qY0W+mfoe28=</t>
  </si>
  <si>
    <t>CfjS0dJwHqE=</t>
  </si>
  <si>
    <t>l2z6+AQtBpI=</t>
  </si>
  <si>
    <t>Mw5gc7pX/vM=</t>
  </si>
  <si>
    <t>L/IEEahXZfE=</t>
  </si>
  <si>
    <t>gaagDajhXFw=</t>
  </si>
  <si>
    <t>H4483xvI0iI=</t>
  </si>
  <si>
    <t>4QeZJx4Lwq8=</t>
  </si>
  <si>
    <t>5mYd3oc/hk4=</t>
  </si>
  <si>
    <t>TgGIIEkLKqg=</t>
  </si>
  <si>
    <t>XYMfDLqLb0E=</t>
  </si>
  <si>
    <t>Z4QTJYpNGEA=</t>
  </si>
  <si>
    <t>ge6qV//uIYM=</t>
  </si>
  <si>
    <t>j13NL7hThlo=</t>
  </si>
  <si>
    <t>SeI3juayx1I=</t>
  </si>
  <si>
    <t>T2y6h2yLsXM=</t>
  </si>
  <si>
    <t>IXoShywEwfc=</t>
  </si>
  <si>
    <t>7rPZ/BGduvQ=</t>
  </si>
  <si>
    <t>a9wDsrzZ63E=</t>
  </si>
  <si>
    <t>DSbOHlfg3+A=</t>
  </si>
  <si>
    <t>YipgMjm128Y=</t>
  </si>
  <si>
    <t>YqJA2rLup1Q=</t>
  </si>
  <si>
    <t>Uuyi9XundbA=</t>
  </si>
  <si>
    <t>GBbi+3hx65E=</t>
  </si>
  <si>
    <t>Y9cnORYLFrE=</t>
  </si>
  <si>
    <t>rR1zmg24LeE=</t>
  </si>
  <si>
    <t>kryniQA/ty8=</t>
  </si>
  <si>
    <t>QUlhOs8IIg8=</t>
  </si>
  <si>
    <t>hwwS2lJ0Pjc=</t>
  </si>
  <si>
    <t>NnZ/V0HAWD4=</t>
  </si>
  <si>
    <t>oSUsorAKvq4=</t>
  </si>
  <si>
    <t>gBhP//TWTWA=</t>
  </si>
  <si>
    <t>VGCMzAPzlEA=</t>
  </si>
  <si>
    <t>pNMv+rmo1Sc=</t>
  </si>
  <si>
    <t>BhyIpiWBfPI=</t>
  </si>
  <si>
    <t>spPVM4qYv5o=</t>
  </si>
  <si>
    <t>Afa9FP9AlYs=</t>
  </si>
  <si>
    <t>CypjcPABGdw=</t>
  </si>
  <si>
    <t>Rpp9Uo7tPXw=</t>
  </si>
  <si>
    <t>hZTC2y8f8Ds=</t>
  </si>
  <si>
    <t>TrofLH/IJMU=</t>
  </si>
  <si>
    <t>rTnmy6Neg3A=</t>
  </si>
  <si>
    <t>5Z6JRTd4+ic=</t>
  </si>
  <si>
    <t>/5eGoYMTD2g=</t>
  </si>
  <si>
    <t>TX3wOmMIfIU=</t>
  </si>
  <si>
    <t>3l016Q8AR9Q=</t>
  </si>
  <si>
    <t>q6If+qR9SZs=</t>
  </si>
  <si>
    <t>Gw8ITG1iULQ=</t>
  </si>
  <si>
    <t>Ui3tXOS8ZIo=</t>
  </si>
  <si>
    <t>FevwfDcb8eo=</t>
  </si>
  <si>
    <t>/LO7qKrQ3nI=</t>
  </si>
  <si>
    <t>8n8AfGQHWIU=</t>
  </si>
  <si>
    <t>Pj0uwiFg/tM=</t>
  </si>
  <si>
    <t>ryrnotC8uOQ=</t>
  </si>
  <si>
    <t>EAXVd9kPjlc=</t>
  </si>
  <si>
    <t>Lff/q47gay8=</t>
  </si>
  <si>
    <t>dTZoFZYLc2I=</t>
  </si>
  <si>
    <t>bYtl9L/yLTc=</t>
  </si>
  <si>
    <t>Ohp+NVVi9NM=</t>
  </si>
  <si>
    <t>L39EJRq0Ooo=</t>
  </si>
  <si>
    <t>Zgu2N9Le1fY=</t>
  </si>
  <si>
    <t>LnGhJS3l0A4=</t>
  </si>
  <si>
    <t>FZvmAeKSv+U=</t>
  </si>
  <si>
    <t>ljUxXxNkqA4=</t>
  </si>
  <si>
    <t>pj4ydR+VKqc=</t>
  </si>
  <si>
    <t>9gfeyiN5nAQ=</t>
  </si>
  <si>
    <t>eZ96lpxGD7M=</t>
  </si>
  <si>
    <t>rHEujAggwyY=</t>
  </si>
  <si>
    <t>iP4RIjPExA4=</t>
  </si>
  <si>
    <t>i4b/sQ78D70=</t>
  </si>
  <si>
    <t>drxpjdtC8mM=</t>
  </si>
  <si>
    <t>9O8qNhL8Xys=</t>
  </si>
  <si>
    <t>GtHe6pYOTO4=</t>
  </si>
  <si>
    <t>Yu0ORJOedQ0=</t>
  </si>
  <si>
    <t>JYI0z2xUOPs=</t>
  </si>
  <si>
    <t>3hRstga5qgM=</t>
  </si>
  <si>
    <t>mPTYMEDWSFI=</t>
  </si>
  <si>
    <t>hFkVQMfbvJA=</t>
  </si>
  <si>
    <t>bK6ur0w9DDY=</t>
  </si>
  <si>
    <t>akHP/cPCdbU=</t>
  </si>
  <si>
    <t>haIeuPG3eXk=</t>
  </si>
  <si>
    <t>YmIof+7kz6g=</t>
  </si>
  <si>
    <t>+Bm64PvCk68=</t>
  </si>
  <si>
    <t>2+kPY9jt0tA=</t>
  </si>
  <si>
    <t>Aj5j+dBSLfA=</t>
  </si>
  <si>
    <t>b75DtKPoU+U=</t>
  </si>
  <si>
    <t>KVYwtSpuRsU=</t>
  </si>
  <si>
    <t>XXCaQYt3K4k=</t>
  </si>
  <si>
    <t>9y3Le81WwrA=</t>
  </si>
  <si>
    <t>YX7Yvm3PzEo=</t>
  </si>
  <si>
    <t>CwtbziQUa7c=</t>
  </si>
  <si>
    <t>4U2nnQk0GDA=</t>
  </si>
  <si>
    <t>s77ntmyK7fs=</t>
  </si>
  <si>
    <t>r5k3aMn6zcA=</t>
  </si>
  <si>
    <t>A3nl5SUktU4=</t>
  </si>
  <si>
    <t>PuABhj2LYlw=</t>
  </si>
  <si>
    <t>34yd6+zNaA0=</t>
  </si>
  <si>
    <t>5qySKghZ2Hs=</t>
  </si>
  <si>
    <t>4Ut2DA1K02Y=</t>
  </si>
  <si>
    <t>3cYzslCc8NQ=</t>
  </si>
  <si>
    <t>wD4FLDhnBSA=</t>
  </si>
  <si>
    <t>ZStdTkHeGhA=</t>
  </si>
  <si>
    <t>eCGrHDU2Iqc=</t>
  </si>
  <si>
    <t>PmX+aqppn94=</t>
  </si>
  <si>
    <t>mwD5pNBnK6A=</t>
  </si>
  <si>
    <t>VKC2Xq4VPqg=</t>
  </si>
  <si>
    <t>qEfrOFK8K2w=</t>
  </si>
  <si>
    <t>HYGkrHKtzso=</t>
  </si>
  <si>
    <t>rdrqqYiNyPE=</t>
  </si>
  <si>
    <t>7le5nnYmhoQ=</t>
  </si>
  <si>
    <t>ah1jWfFCdcQ=</t>
  </si>
  <si>
    <t>G0Pi81Ri13I=</t>
  </si>
  <si>
    <t>ipSUMzAqAKQ=</t>
  </si>
  <si>
    <t>SprSoU+M2A0=</t>
  </si>
  <si>
    <t>CT3+IIDQkA4=</t>
  </si>
  <si>
    <t>zY7WokjEFJ4=</t>
  </si>
  <si>
    <t>WKgGUXjQ+2k=</t>
  </si>
  <si>
    <t>j+DOuDfv2kg=</t>
  </si>
  <si>
    <t>VxpbQNO4odU=</t>
  </si>
  <si>
    <t>rFbi0k5TvLY=</t>
  </si>
  <si>
    <t>1JEkCaiL3pA=</t>
  </si>
  <si>
    <t>P7DlB8zWQfU=</t>
  </si>
  <si>
    <t>P19ya3UruW0=</t>
  </si>
  <si>
    <t>mAypOZyWhjQ=</t>
  </si>
  <si>
    <t>FQGxD5TVjC0=</t>
  </si>
  <si>
    <t>5jnrrp6Q59I=</t>
  </si>
  <si>
    <t>LJNcsMNH+3U=</t>
  </si>
  <si>
    <t>tWB++piLsDM=</t>
  </si>
  <si>
    <t>bBKPqaztnqQ=</t>
  </si>
  <si>
    <t>JVPBNGe6B5Y=</t>
  </si>
  <si>
    <t>P1HwDLm97iM=</t>
  </si>
  <si>
    <t>vNjLirJ17uk=</t>
  </si>
  <si>
    <t>rWEOyKes8+8=</t>
  </si>
  <si>
    <t>5T0Ex3uNAqY=</t>
  </si>
  <si>
    <t>2yWDlumAp0U=</t>
  </si>
  <si>
    <t>Epl0/l1hi+8=</t>
  </si>
  <si>
    <t>UClaaIF3aS0=</t>
  </si>
  <si>
    <t>NNmtOrwbuiY=</t>
  </si>
  <si>
    <t>L5Cnx+0qzZg=</t>
  </si>
  <si>
    <t>yukAsQswSL8=</t>
  </si>
  <si>
    <t>as8NX0whpds=</t>
  </si>
  <si>
    <t>53KhakzqhSM=</t>
  </si>
  <si>
    <t>pSbyRZMLIw8=</t>
  </si>
  <si>
    <t>J9u/Wb8oEJM=</t>
  </si>
  <si>
    <t>uOeEB/1N+0Q=</t>
  </si>
  <si>
    <t>EIgpTuqPPTo=</t>
  </si>
  <si>
    <t>BINymqg+3g4=</t>
  </si>
  <si>
    <t>9oiRixGp9uY=</t>
  </si>
  <si>
    <t>ploEonwHrj8=</t>
  </si>
  <si>
    <t>/oD0ji06Yfk=</t>
  </si>
  <si>
    <t>GU8+VQGc+jc=</t>
  </si>
  <si>
    <t>mC/WJOflApk=</t>
  </si>
  <si>
    <t>/rPCjXAKuKY=</t>
  </si>
  <si>
    <t>uBti7cQhZk0=</t>
  </si>
  <si>
    <t>YPbffxGTEc8=</t>
  </si>
  <si>
    <t>mHkqoO+Ew4o=</t>
  </si>
  <si>
    <t>2i/3Cjd1A60=</t>
  </si>
  <si>
    <t>SLHy991NJV8=</t>
  </si>
  <si>
    <t>q/3CttnJBaQ=</t>
  </si>
  <si>
    <t>LR13sEFV3xo=</t>
  </si>
  <si>
    <t>HkbysbjYgXw=</t>
  </si>
  <si>
    <t>poWpJG6SDpY=</t>
  </si>
  <si>
    <t>KJ8kBlCtIfA=</t>
  </si>
  <si>
    <t>muMKsaALVNM=</t>
  </si>
  <si>
    <t>uBYuJNIeGfI=</t>
  </si>
  <si>
    <t>vkp8R44gcsM=</t>
  </si>
  <si>
    <t>zD2eTujlSyc=</t>
  </si>
  <si>
    <t>CaTVU0Q3/t0=</t>
  </si>
  <si>
    <t>677o4oMSw1Y=</t>
  </si>
  <si>
    <t>MqEoasjRcbc=</t>
  </si>
  <si>
    <t>TVhtlrHkJ/o=</t>
  </si>
  <si>
    <t>aisFQB9WR0o=</t>
  </si>
  <si>
    <t>A43QckqOp9E=</t>
  </si>
  <si>
    <t>WyInlhYQ8cA=</t>
  </si>
  <si>
    <t>S2+xgW0g5cU=</t>
  </si>
  <si>
    <t>+wcNWu+nvwc=</t>
  </si>
  <si>
    <t>nEuO3/eJjcA=</t>
  </si>
  <si>
    <t>uzyUgK5W4Oc=</t>
  </si>
  <si>
    <t>jh9BBJ+I6Og=</t>
  </si>
  <si>
    <t>5AWRsV5yc6k=</t>
  </si>
  <si>
    <t>74h+cZuvflc=</t>
  </si>
  <si>
    <t>2ppi/FyManU=</t>
  </si>
  <si>
    <t>iTktUjXnPPo=</t>
  </si>
  <si>
    <t>gJh/Xw5vI4g=</t>
  </si>
  <si>
    <t>YUpDI8ffIBo=</t>
  </si>
  <si>
    <t>xsKS/Cca4HQ=</t>
  </si>
  <si>
    <t>79MsOuhRYu0=</t>
  </si>
  <si>
    <t>7VamN4RqprQ=</t>
  </si>
  <si>
    <t>r+EmnZTF9fM=</t>
  </si>
  <si>
    <t>YYVuzFex4qU=</t>
  </si>
  <si>
    <t>HpHRWge3bUw=</t>
  </si>
  <si>
    <t>ywPPAeei5pY=</t>
  </si>
  <si>
    <t>ffLl/TkeoKU=</t>
  </si>
  <si>
    <t>xiRGOTwlU70=</t>
  </si>
  <si>
    <t>J3tCBPuYX/w=</t>
  </si>
  <si>
    <t>ttyXQtZKSYE=</t>
  </si>
  <si>
    <t>ThbrRRNeGbY=</t>
  </si>
  <si>
    <t>tykGQbWMb/w=</t>
  </si>
  <si>
    <t>LZjhKoBzX1s=</t>
  </si>
  <si>
    <t>N4eD2QX387I=</t>
  </si>
  <si>
    <t>nPy8TgaDsFE=</t>
  </si>
  <si>
    <t>CUnNWXVa9XE=</t>
  </si>
  <si>
    <t>uZbrvpnblBc=</t>
  </si>
  <si>
    <t>yQx4bO55rUA=</t>
  </si>
  <si>
    <t>Tb6XbBdv3Eg=</t>
  </si>
  <si>
    <t>vZfxkeJ1+Pc=</t>
  </si>
  <si>
    <t>dyFvLaCxRKo=</t>
  </si>
  <si>
    <t>AhP6VWeR8hM=</t>
  </si>
  <si>
    <t>1u3FNsFwBWk=</t>
  </si>
  <si>
    <t>yG3AWkxTDMs=</t>
  </si>
  <si>
    <t>HuIEbXTLW7E=</t>
  </si>
  <si>
    <t>4WaxIXbDBAc=</t>
  </si>
  <si>
    <t>avG1aYx1kKs=</t>
  </si>
  <si>
    <t>jlmxpEVK59k=</t>
  </si>
  <si>
    <t>rKAO0xOU7i8=</t>
  </si>
  <si>
    <t>rFOXOUAzmTE=</t>
  </si>
  <si>
    <t>AwS4MJCWB+c=</t>
  </si>
  <si>
    <t>9H+PaX0brZA=</t>
  </si>
  <si>
    <t>inSvV8Z/wkc=</t>
  </si>
  <si>
    <t>Re78MWJbksU=</t>
  </si>
  <si>
    <t>w/0GJPjJpRQ=</t>
  </si>
  <si>
    <t>PQ5e0fER9WY=</t>
  </si>
  <si>
    <t>DSyH2DTbsEI=</t>
  </si>
  <si>
    <t>fGWoNnN+P8A=</t>
  </si>
  <si>
    <t>AZwdUCLJrMQ=</t>
  </si>
  <si>
    <t>TNHX9R7WP78=</t>
  </si>
  <si>
    <t>HuP5WfddZkE=</t>
  </si>
  <si>
    <t>rshihrUh2x8=</t>
  </si>
  <si>
    <t>Hzs12QxyPsM=</t>
  </si>
  <si>
    <t>mzDE726HntM=</t>
  </si>
  <si>
    <t>FkgAFef43bg=</t>
  </si>
  <si>
    <t>xAT4z5rwnOU=</t>
  </si>
  <si>
    <t>g5OUgkJch00=</t>
  </si>
  <si>
    <t>sapWu2Py0NU=</t>
  </si>
  <si>
    <t>YU2qY47L3gs=</t>
  </si>
  <si>
    <t>ldkPnTxiYEI=</t>
  </si>
  <si>
    <t>FaqAmtuYkAI=</t>
  </si>
  <si>
    <t>HhAM/b0vrjk=</t>
  </si>
  <si>
    <t>mB3HTIpDSLs=</t>
  </si>
  <si>
    <t>daEQVF3fwBg=</t>
  </si>
  <si>
    <t>E59gytbs40I=</t>
  </si>
  <si>
    <t>k0yu6JYjS1o=</t>
  </si>
  <si>
    <t>nBjDX2qIyJs=</t>
  </si>
  <si>
    <t>WPxjBMO4CXs=</t>
  </si>
  <si>
    <t>4+bw47f7y9Q=</t>
  </si>
  <si>
    <t>a+5q5EdGVUQ=</t>
  </si>
  <si>
    <t>E+y9k8aqqZc=</t>
  </si>
  <si>
    <t>LQw15RvnL6I=</t>
  </si>
  <si>
    <t>7qaNAFLjpQg=</t>
  </si>
  <si>
    <t>I6Ve5Ng4Djk=</t>
  </si>
  <si>
    <t>jJmgjQO974E=</t>
  </si>
  <si>
    <t>7z6unmYeN/4=</t>
  </si>
  <si>
    <t>/YG556WIM9c=</t>
  </si>
  <si>
    <t>lGG76amHm38=</t>
  </si>
  <si>
    <t>e20GEF31D1A=</t>
  </si>
  <si>
    <t>/wmqRm+1BLw=</t>
  </si>
  <si>
    <t>Kri9Wb0Lcng=</t>
  </si>
  <si>
    <t>4Koisajh/A0=</t>
  </si>
  <si>
    <t>3Eb6H3pEIkE=</t>
  </si>
  <si>
    <t>Sbt/bo9KIh4=</t>
  </si>
  <si>
    <t>XA+IG8lS9Q8=</t>
  </si>
  <si>
    <t>BgTpA53xU6w=</t>
  </si>
  <si>
    <t>/q02A5dt164=</t>
  </si>
  <si>
    <t>Zaxp1riqNL4=</t>
  </si>
  <si>
    <t>Ug8MPELgaC0=</t>
  </si>
  <si>
    <t>uEwbx3V38Wo=</t>
  </si>
  <si>
    <t>9eS5TaTIOb8=</t>
  </si>
  <si>
    <t>KLXAs3CijMQ=</t>
  </si>
  <si>
    <t>OMHP+CCpr8o=</t>
  </si>
  <si>
    <t>4sLGO48CKHQ=</t>
  </si>
  <si>
    <t>4KNQMU96hlQ=</t>
  </si>
  <si>
    <t>VDtnB5pXaK8=</t>
  </si>
  <si>
    <t>xgsrqTB7kJE=</t>
  </si>
  <si>
    <t>e6IC2kSJ9zQ=</t>
  </si>
  <si>
    <t>SxXVUN3qKLI=</t>
  </si>
  <si>
    <t>iMtZd3/h684=</t>
  </si>
  <si>
    <t>usi67YS7YxQ=</t>
  </si>
  <si>
    <t>2IAy/5dqEb4=</t>
  </si>
  <si>
    <t>A7EUrjnvV8Q=</t>
  </si>
  <si>
    <t>+tGDAycRsX0=</t>
  </si>
  <si>
    <t>W6ydC4JC4uM=</t>
  </si>
  <si>
    <t>Zy4Ih7XjKCQ=</t>
  </si>
  <si>
    <t>IMM+jF65OXM=</t>
  </si>
  <si>
    <t>//wnmMZmhGw=</t>
  </si>
  <si>
    <t>LHclTXFVlj0=</t>
  </si>
  <si>
    <t>E9xl7a+Mu3o=</t>
  </si>
  <si>
    <t>mDortsxe/z0=</t>
  </si>
  <si>
    <t>1DMoHEkSSrM=</t>
  </si>
  <si>
    <t>J4sykEyrXI0=</t>
  </si>
  <si>
    <t>vsXCWfqiKmM=</t>
  </si>
  <si>
    <t>8RVt97UahRs=</t>
  </si>
  <si>
    <t>N6fkwY06XpA=</t>
  </si>
  <si>
    <t>9CHeu0DxpvY=</t>
  </si>
  <si>
    <t>h/bjGNJSFPQ=</t>
  </si>
  <si>
    <t>ahn1OhFIYRA=</t>
  </si>
  <si>
    <t>POFqz8d01zI=</t>
  </si>
  <si>
    <t>fMgKJhlRFTg=</t>
  </si>
  <si>
    <t>+hE4E7aCEMY=</t>
  </si>
  <si>
    <t>8rzpHNYUs7U=</t>
  </si>
  <si>
    <t>GFfIQV6Qi1E=</t>
  </si>
  <si>
    <t>P6PxSOyBjPc=</t>
  </si>
  <si>
    <t>uC8AloTUuS0=</t>
  </si>
  <si>
    <t>979g5Ur1bFQ=</t>
  </si>
  <si>
    <t>8ijUAQwPEi4=</t>
  </si>
  <si>
    <t>85Wk0T7T6Gc=</t>
  </si>
  <si>
    <t>ppy9WxlPbI4=</t>
  </si>
  <si>
    <t>jYzuWRIbfHQ=</t>
  </si>
  <si>
    <t>INRIXmYb/rM=</t>
  </si>
  <si>
    <t>nfYwSqTstMQ=</t>
  </si>
  <si>
    <t>dkszLx56BLs=</t>
  </si>
  <si>
    <t>KJYizK2roTw=</t>
  </si>
  <si>
    <t>JX4XNWx4b/o=</t>
  </si>
  <si>
    <t>C2WmUR7RdfU=</t>
  </si>
  <si>
    <t>ySZ2p7tONu4=</t>
  </si>
  <si>
    <t>Ki8ucjavBHM=</t>
  </si>
  <si>
    <t>Meo0imCZm0Y=</t>
  </si>
  <si>
    <t>YNjVMqhsvHo=</t>
  </si>
  <si>
    <t>0ZPJH79GVrU=</t>
  </si>
  <si>
    <t>sPYCBVARow4=</t>
  </si>
  <si>
    <t>8bId35IXuV8=</t>
  </si>
  <si>
    <t>ajHli50laa0=</t>
  </si>
  <si>
    <t>qixdm01wnis=</t>
  </si>
  <si>
    <t>yGQLfVj/jkk=</t>
  </si>
  <si>
    <t>a5QMzQ4+qZ4=</t>
  </si>
  <si>
    <t>+r1L7Nhx0ew=</t>
  </si>
  <si>
    <t>WEwRwhGHFRs=</t>
  </si>
  <si>
    <t>WaARkJVdZPo=</t>
  </si>
  <si>
    <t>SmkXpmOV2IY=</t>
  </si>
  <si>
    <t>horQmyeDAJY=</t>
  </si>
  <si>
    <t>KNKcI8KVTWw=</t>
  </si>
  <si>
    <t>vPcxjvdozss=</t>
  </si>
  <si>
    <t>TXUKYUk3KWQ=</t>
  </si>
  <si>
    <t>lANrOOlZa44=</t>
  </si>
  <si>
    <t>NfPYTQcGWoo=</t>
  </si>
  <si>
    <t>wml2m15SVh4=</t>
  </si>
  <si>
    <t>6rCrVXhrYts=</t>
  </si>
  <si>
    <t>JPs32VuATOQ=</t>
  </si>
  <si>
    <t>86eIyV7a27k=</t>
  </si>
  <si>
    <t>JtFxtP1jcjM=</t>
  </si>
  <si>
    <t>6ayMlCrE65M=</t>
  </si>
  <si>
    <t>lVcLPssrHs8=</t>
  </si>
  <si>
    <t>JN+C4fRQB8M=</t>
  </si>
  <si>
    <t>wkZFxltk8Ro=</t>
  </si>
  <si>
    <t>kbVXjCcZMxk=</t>
  </si>
  <si>
    <t>AqfIxm7vsdE=</t>
  </si>
  <si>
    <t>V61FFRbzzBk=</t>
  </si>
  <si>
    <t>EVjtuM1x0mE=</t>
  </si>
  <si>
    <t>/4PLpbsiIFg=</t>
  </si>
  <si>
    <t>J5bMYai2Sh8=</t>
  </si>
  <si>
    <t>JDJAaThDCB8=</t>
  </si>
  <si>
    <t>n6R7y/sP6kI=</t>
  </si>
  <si>
    <t>sr8x2Up4xNw=</t>
  </si>
  <si>
    <t>IJAE0ePAFho=</t>
  </si>
  <si>
    <t>Rm5hg8IV+Lk=</t>
  </si>
  <si>
    <t>yI+RQKNY3Wk=</t>
  </si>
  <si>
    <t>WnRcL5Zo0XU=</t>
  </si>
  <si>
    <t>Y41ZiRYSvDU=</t>
  </si>
  <si>
    <t>OuTqIFOoEes=</t>
  </si>
  <si>
    <t>x/3+BDa3CzQ=</t>
  </si>
  <si>
    <t>3RZmgaWim3w=</t>
  </si>
  <si>
    <t>8ReS5P725ZY=</t>
  </si>
  <si>
    <t>bWGIOzVhlTo=</t>
  </si>
  <si>
    <t>Qhs/xuuSavI=</t>
  </si>
  <si>
    <t>0l/DvsleHTQ=</t>
  </si>
  <si>
    <t>7DaDmmBmgwQ=</t>
  </si>
  <si>
    <t>CYJLrHUu3e8=</t>
  </si>
  <si>
    <t>z1xOcGtkz0s=</t>
  </si>
  <si>
    <t>kcGdOCMIABI=</t>
  </si>
  <si>
    <t>iovWN5KzILE=</t>
  </si>
  <si>
    <t>lZ83PVTCgjc=</t>
  </si>
  <si>
    <t>ZrfHSP/Akgg=</t>
  </si>
  <si>
    <t>/ApW9T1Zi40=</t>
  </si>
  <si>
    <t>qug/z8AUKcE=</t>
  </si>
  <si>
    <t>sm0J4XrlK9I=</t>
  </si>
  <si>
    <t>TzXXsfuUMtg=</t>
  </si>
  <si>
    <t>JW2uCb+/CFU=</t>
  </si>
  <si>
    <t>aY8z60v5TXE=</t>
  </si>
  <si>
    <t>ZAH21bmqERw=</t>
  </si>
  <si>
    <t>PUAENfwVRXk=</t>
  </si>
  <si>
    <t>QTxXV9JNvBU=</t>
  </si>
  <si>
    <t>UICwOG4G6yE=</t>
  </si>
  <si>
    <t>hiaZ4soA5Mw=</t>
  </si>
  <si>
    <t>dsB32dWzyds=</t>
  </si>
  <si>
    <t>opIq2JduXtk=</t>
  </si>
  <si>
    <t>+SAGSnsWcrM=</t>
  </si>
  <si>
    <t>MVkkS9U3Djk=</t>
  </si>
  <si>
    <t>0rXN0/Qem/I=</t>
  </si>
  <si>
    <t>f4EP9+KKRbE=</t>
  </si>
  <si>
    <t>RmyDXUFqJ5A=</t>
  </si>
  <si>
    <t>cARmhDalmcU=</t>
  </si>
  <si>
    <t>RY/RdA8+Pko=</t>
  </si>
  <si>
    <t>gfbw/FeGoVA=</t>
  </si>
  <si>
    <t>blmGFdjz9e4=</t>
  </si>
  <si>
    <t>uP9wcYfrlks=</t>
  </si>
  <si>
    <t>oG3Q+Tby5NY=</t>
  </si>
  <si>
    <t>1c/anlkRUwU=</t>
  </si>
  <si>
    <t>SMtvHR9ChLU=</t>
  </si>
  <si>
    <t>GpA24mmChCk=</t>
  </si>
  <si>
    <t>i3+Ok6OOidQ=</t>
  </si>
  <si>
    <t>4zdjHJqDCUg=</t>
  </si>
  <si>
    <t>eeszTGSR8Yg=</t>
  </si>
  <si>
    <t>HbyQG0ID5N8=</t>
  </si>
  <si>
    <t>LDQP4xu3dgg=</t>
  </si>
  <si>
    <t>34dUkbQl8z4=</t>
  </si>
  <si>
    <t>4dgibCXWh+o=</t>
  </si>
  <si>
    <t>0WA+ikBC98U=</t>
  </si>
  <si>
    <t>kzwM4g38XSM=</t>
  </si>
  <si>
    <t>bF8QDrHJnyc=</t>
  </si>
  <si>
    <t>jSQMeTmr04o=</t>
  </si>
  <si>
    <t>t9IjDO6+nTE=</t>
  </si>
  <si>
    <t>STFbcFFAYmg=</t>
  </si>
  <si>
    <t>3Nu1Co8+VL0=</t>
  </si>
  <si>
    <t>aR8oMujkF6U=</t>
  </si>
  <si>
    <t>lA+M3ZXztoU=</t>
  </si>
  <si>
    <t>8zYtZzm4Wcs=</t>
  </si>
  <si>
    <t>9La5/l5Gqr4=</t>
  </si>
  <si>
    <t>2Bg2fxjF8Cw=</t>
  </si>
  <si>
    <t>rNi/SvbQKjE=</t>
  </si>
  <si>
    <t>IfnWiyfn9ck=</t>
  </si>
  <si>
    <t>uS/FvDNTdAg=</t>
  </si>
  <si>
    <t>P1fQ9DmRvhc=</t>
  </si>
  <si>
    <t>zG9j/qXt5+8=</t>
  </si>
  <si>
    <t>9NS8Je9Zgd4=</t>
  </si>
  <si>
    <t>xK1KtO6YSUE=</t>
  </si>
  <si>
    <t>c2Pu03qRPYM=</t>
  </si>
  <si>
    <t>KXyJvlgJkms=</t>
  </si>
  <si>
    <t>g68wKwdWqwo=</t>
  </si>
  <si>
    <t>kHJPXcC/Yf8=</t>
  </si>
  <si>
    <t>g2TkzD0Tvv0=</t>
  </si>
  <si>
    <t>0lnDiBkyyoo=</t>
  </si>
  <si>
    <t>lMOU/opm4To=</t>
  </si>
  <si>
    <t>9f/97YrPlQ8=</t>
  </si>
  <si>
    <t>wSqLJ6gBlco=</t>
  </si>
  <si>
    <t>0qXASoUHazA=</t>
  </si>
  <si>
    <t>BDP8t46Cxnw=</t>
  </si>
  <si>
    <t>vciLt1SZSt8=</t>
  </si>
  <si>
    <t>fQT2fMf3oTY=</t>
  </si>
  <si>
    <t>mHaEU//4gjI=</t>
  </si>
  <si>
    <t>v7mBbxbuEdQ=</t>
  </si>
  <si>
    <t>5up8YTVQWHs=</t>
  </si>
  <si>
    <t>AZIgYH8ffJ0=</t>
  </si>
  <si>
    <t>m6EHGNgYVzA=</t>
  </si>
  <si>
    <t>tevNusVY9F8=</t>
  </si>
  <si>
    <t>G8amuCuyYps=</t>
  </si>
  <si>
    <t>Zqq0gK/+/QQ=</t>
  </si>
  <si>
    <t>MBvZVIr5SiI=</t>
  </si>
  <si>
    <t>0jGrqslp0io=</t>
  </si>
  <si>
    <t>F0aX/TaSsT4=</t>
  </si>
  <si>
    <t>sQcI2YQafYQ=</t>
  </si>
  <si>
    <t>C4mwY4AQLGg=</t>
  </si>
  <si>
    <t>1VPM9up6oJI=</t>
  </si>
  <si>
    <t>FfDdIrhburM=</t>
  </si>
  <si>
    <t>2rDXNbyrCsQ=</t>
  </si>
  <si>
    <t>KlpJBbjCTx4=</t>
  </si>
  <si>
    <t>J9xDWJq/O8U=</t>
  </si>
  <si>
    <t>h5JCxG18Fqk=</t>
  </si>
  <si>
    <t>alCvHLmw/3Y=</t>
  </si>
  <si>
    <t>vUfYFUznknc=</t>
  </si>
  <si>
    <t>s/ijpVbJet4=</t>
  </si>
  <si>
    <t>M/SrbELzHbk=</t>
  </si>
  <si>
    <t>0a5SEOH/3Cg=</t>
  </si>
  <si>
    <t>EkzKYWDS9L4=</t>
  </si>
  <si>
    <t>HN8IP67ZuxI=</t>
  </si>
  <si>
    <t>gzMwxJbAxzY=</t>
  </si>
  <si>
    <t>8WPm3YO93vA=</t>
  </si>
  <si>
    <t>Y7Pnyj7l1cw=</t>
  </si>
  <si>
    <t>0kcZ4lrEC4o=</t>
  </si>
  <si>
    <t>6Mb0P8rGheY=</t>
  </si>
  <si>
    <t>doU3jCaF9Tc=</t>
  </si>
  <si>
    <t>pjRlFjCcRUo=</t>
  </si>
  <si>
    <t>ZDvIIEMTRh0=</t>
  </si>
  <si>
    <t>KTmmUR3kvDg=</t>
  </si>
  <si>
    <t>zF5laUfyTug=</t>
  </si>
  <si>
    <t>k0ReC4+MadE=</t>
  </si>
  <si>
    <t>fY2VxWhAzXU=</t>
  </si>
  <si>
    <t>MH+zL7D7ZN4=</t>
  </si>
  <si>
    <t>SD94t9hnNk8=</t>
  </si>
  <si>
    <t>yg62MnmzOrQ=</t>
  </si>
  <si>
    <t>Ar6nL+X+e8I=</t>
  </si>
  <si>
    <t>NGXl3DOHYbc=</t>
  </si>
  <si>
    <t>Tgo+2J12xkk=</t>
  </si>
  <si>
    <t>TftB6bYC5uc=</t>
  </si>
  <si>
    <t>HV8T6DcJWoQ=</t>
  </si>
  <si>
    <t>j89yIapOcqQ=</t>
  </si>
  <si>
    <t>/y0gxnud9NI=</t>
  </si>
  <si>
    <t>wjZFQQcXAlE=</t>
  </si>
  <si>
    <t>kmMAdGjVsXk=</t>
  </si>
  <si>
    <t>VbV8mH/6rKo=</t>
  </si>
  <si>
    <t>QxwpA7w2fu0=</t>
  </si>
  <si>
    <t>0OTuFNjU0Zg=</t>
  </si>
  <si>
    <t>SANYEQuCLS8=</t>
  </si>
  <si>
    <t>znRG2xXIz4Q=</t>
  </si>
  <si>
    <t>xWXiEfH9P9A=</t>
  </si>
  <si>
    <t>mP9D8ePEGEs=</t>
  </si>
  <si>
    <t>IHRTcF9iNLE=</t>
  </si>
  <si>
    <t>cFax2ZoJq8U=</t>
  </si>
  <si>
    <t>Oi03XTXcEcg=</t>
  </si>
  <si>
    <t>9QWq/zSYg7Q=</t>
  </si>
  <si>
    <t>mxlPM/zJhEg=</t>
  </si>
  <si>
    <t>iYSnx9HK768=</t>
  </si>
  <si>
    <t>4sgJp3hmjxU=</t>
  </si>
  <si>
    <t>K0Pp+JgRCgA=</t>
  </si>
  <si>
    <t>mOF9X/yTfuc=</t>
  </si>
  <si>
    <t>8Xv3knaPU74=</t>
  </si>
  <si>
    <t>LN+p9pOaBic=</t>
  </si>
  <si>
    <t>Y0W4Ugerxj8=</t>
  </si>
  <si>
    <t>AK6+GydyOLU=</t>
  </si>
  <si>
    <t>p0gRtSnCia4=</t>
  </si>
  <si>
    <t>2MlVSTo5k5Q=</t>
  </si>
  <si>
    <t>4a+8EQmgG+c=</t>
  </si>
  <si>
    <t>QH6qqpjknnw=</t>
  </si>
  <si>
    <t>lPAhYcJR4uI=</t>
  </si>
  <si>
    <t>ufVBcsvWTjE=</t>
  </si>
  <si>
    <t>SI/2NinHuX4=</t>
  </si>
  <si>
    <t>KSCnXc+GF/A=</t>
  </si>
  <si>
    <t>SOB10ynsTWI=</t>
  </si>
  <si>
    <t>tul+DccDSOM=</t>
  </si>
  <si>
    <t>RsMtMxT7BBI=</t>
  </si>
  <si>
    <t>w9buFTLk1uM=</t>
  </si>
  <si>
    <t>0CJoJaF7QEE=</t>
  </si>
  <si>
    <t>HDRbH7f3qL0=</t>
  </si>
  <si>
    <t>nQX7ecDaI90=</t>
  </si>
  <si>
    <t>S5WRBLoTkyg=</t>
  </si>
  <si>
    <t>m+57wV3c4ak=</t>
  </si>
  <si>
    <t>z8I/C09vIjU=</t>
  </si>
  <si>
    <t>imuneAD18Vc=</t>
  </si>
  <si>
    <t>u9bpqA6/Hng=</t>
  </si>
  <si>
    <t>lB50onDV7Lw=</t>
  </si>
  <si>
    <t>bJWqzjd5IZI=</t>
  </si>
  <si>
    <t>ecxwSygjw+o=</t>
  </si>
  <si>
    <t>aImgVx5XGsU=</t>
  </si>
  <si>
    <t>J5+DJovG8T0=</t>
  </si>
  <si>
    <t>4lKO3Mb3VeE=</t>
  </si>
  <si>
    <t>XOpRHmU2ssA=</t>
  </si>
  <si>
    <t>JDcB6xk2PNs=</t>
  </si>
  <si>
    <t>RdAoSw0l69s=</t>
  </si>
  <si>
    <t>G7b09QQkp08=</t>
  </si>
  <si>
    <t>0rlG1jTvImc=</t>
  </si>
  <si>
    <t>LJLZTCfGZhA=</t>
  </si>
  <si>
    <t>/CLuhrX9H/o=</t>
  </si>
  <si>
    <t>f7JQLpwULGM=</t>
  </si>
  <si>
    <t>CNeCYhpmvrY=</t>
  </si>
  <si>
    <t>mpRB+lliUE8=</t>
  </si>
  <si>
    <t>s0E+gmavRWE=</t>
  </si>
  <si>
    <t>WqhdpdZLGEo=</t>
  </si>
  <si>
    <t>tWhLLmQnHn0=</t>
  </si>
  <si>
    <t>pEJx9txj+AQ=</t>
  </si>
  <si>
    <t>odrghYB6MOU=</t>
  </si>
  <si>
    <t>J2L+wCj8Q6g=</t>
  </si>
  <si>
    <t>pfMfqmvqI0E=</t>
  </si>
  <si>
    <t>WYLsw50dvQg=</t>
  </si>
  <si>
    <t>aLySmqri8/Q=</t>
  </si>
  <si>
    <t>Lv0+ez/hWr4=</t>
  </si>
  <si>
    <t>T2hKcJWHVvs=</t>
  </si>
  <si>
    <t>H1LCpPVgpFA=</t>
  </si>
  <si>
    <t>0qCPztB8uJo=</t>
  </si>
  <si>
    <t>lK/SicF32Hw=</t>
  </si>
  <si>
    <t>CHtB1s93/tg=</t>
  </si>
  <si>
    <t>q7/baRig4LA=</t>
  </si>
  <si>
    <t>UDoUkLy224A=</t>
  </si>
  <si>
    <t>HkzDs0/PKbE=</t>
  </si>
  <si>
    <t>s9cjUOikCaU=</t>
  </si>
  <si>
    <t>Tdh8Q9ONgkg=</t>
  </si>
  <si>
    <t>PtIrQzoxYfg=</t>
  </si>
  <si>
    <t>n7RZoTSre4A=</t>
  </si>
  <si>
    <t>ouEgdwwsnqU=</t>
  </si>
  <si>
    <t>ng7wnZGNJ3g=</t>
  </si>
  <si>
    <t>/Rw2tAaz9Wk=</t>
  </si>
  <si>
    <t>XP2s9g9K3UQ=</t>
  </si>
  <si>
    <t>ij0D15IaA3Y=</t>
  </si>
  <si>
    <t>SS8tXtgrGRE=</t>
  </si>
  <si>
    <t>nxSIn9TYiLw=</t>
  </si>
  <si>
    <t>JnahfTQrfAg=</t>
  </si>
  <si>
    <t>pPRL5xmbvBw=</t>
  </si>
  <si>
    <t>54PWP1iGbfw=</t>
  </si>
  <si>
    <t>2zdHrwr7pbk=</t>
  </si>
  <si>
    <t>SGNxVGd1p18=</t>
  </si>
  <si>
    <t>EB26bu0nUD0=</t>
  </si>
  <si>
    <t>Xv9Tk+NCwWU=</t>
  </si>
  <si>
    <t>jwF1VQmuIXk=</t>
  </si>
  <si>
    <t>eY5ijEM2ah0=</t>
  </si>
  <si>
    <t>P3DasMz4ZBk=</t>
  </si>
  <si>
    <t>NdSdiHypd9w=</t>
  </si>
  <si>
    <t>WdZE46DswIc=</t>
  </si>
  <si>
    <t>ybCVU0s0PpM=</t>
  </si>
  <si>
    <t>FUA7SsIAONE=</t>
  </si>
  <si>
    <t>jlEQYgC0DHc=</t>
  </si>
  <si>
    <t>5E4YNyoUDU0=</t>
  </si>
  <si>
    <t>GOLHvRNjklY=</t>
  </si>
  <si>
    <t>UIK/3jI+G8U=</t>
  </si>
  <si>
    <t>moCrcmGeLXQ=</t>
  </si>
  <si>
    <t>3r5ZVw6hdnA=</t>
  </si>
  <si>
    <t>wzoorrOvVq0=</t>
  </si>
  <si>
    <t>r+8FRBvZ1/M=</t>
  </si>
  <si>
    <t>vLhcJ36Fkr0=</t>
  </si>
  <si>
    <t>XeZI47xtO0Q=</t>
  </si>
  <si>
    <t>/BL/iYU6oxA=</t>
  </si>
  <si>
    <t>HJfHsYypxcM=</t>
  </si>
  <si>
    <t>BUhAKCtqlVY=</t>
  </si>
  <si>
    <t>zAtseuuCqqE=</t>
  </si>
  <si>
    <t>ZOIwYt0NAis=</t>
  </si>
  <si>
    <t>NTQ8loDYdvY=</t>
  </si>
  <si>
    <t>Ta82vVUWDEc=</t>
  </si>
  <si>
    <t>i2whu7dUdqI=</t>
  </si>
  <si>
    <t>kEL2sjb7dp8=</t>
  </si>
  <si>
    <t>8Xr7d18XL34=</t>
  </si>
  <si>
    <t>rIbRSns6x/A=</t>
  </si>
  <si>
    <t>jzfHA829fxc=</t>
  </si>
  <si>
    <t>j53Pwgqa4sY=</t>
  </si>
  <si>
    <t>TmiLjuD+RzE=</t>
  </si>
  <si>
    <t>1pVn7hNb6yI=</t>
  </si>
  <si>
    <t>9WAwycnxY4k=</t>
  </si>
  <si>
    <t>xbb3DEQOvRE=</t>
  </si>
  <si>
    <t>f/LclB8Q6u0=</t>
  </si>
  <si>
    <t>25Jm2IDe+TQ=</t>
  </si>
  <si>
    <t>lh0zoNaZn9o=</t>
  </si>
  <si>
    <t>j5vgzoXt9Uk=</t>
  </si>
  <si>
    <t>U+jJBHATOBo=</t>
  </si>
  <si>
    <t>m/k6fbQLx8A=</t>
  </si>
  <si>
    <t>fGGnK9amN7s=</t>
  </si>
  <si>
    <t>KJDdb60PWqo=</t>
  </si>
  <si>
    <t>FhfXqU98dRc=</t>
  </si>
  <si>
    <t>MWQGI8S0lUo=</t>
  </si>
  <si>
    <t>o49aP3fS2+M=</t>
  </si>
  <si>
    <t>yp3JPSVLeiU=</t>
  </si>
  <si>
    <t>lk8rbGfh4qQ=</t>
  </si>
  <si>
    <t>1NCC/gQAxnk=</t>
  </si>
  <si>
    <t>Uryyw45yeA0=</t>
  </si>
  <si>
    <t>ruGplxw+XCU=</t>
  </si>
  <si>
    <t>RAqYnAMsBMI=</t>
  </si>
  <si>
    <t>Ha/MXa0bE+M=</t>
  </si>
  <si>
    <t>CWsW1wTelv4=</t>
  </si>
  <si>
    <t>6x3WK8wNuc8=</t>
  </si>
  <si>
    <t>62bN3hNo7+4=</t>
  </si>
  <si>
    <t>NBL73SxwZaw=</t>
  </si>
  <si>
    <t>4FhNiKkKKRA=</t>
  </si>
  <si>
    <t>kfGhLpDjkuo=</t>
  </si>
  <si>
    <t>tfC4DYwqnj8=</t>
  </si>
  <si>
    <t>OUfUP/1HtzA=</t>
  </si>
  <si>
    <t>UyeDKvoO/h0=</t>
  </si>
  <si>
    <t>HvEu6q2PE4k=</t>
  </si>
  <si>
    <t>1TPVveMH5xg=</t>
  </si>
  <si>
    <t>SH1Yp/B0fW0=</t>
  </si>
  <si>
    <t>oTbAy0ECcCk=</t>
  </si>
  <si>
    <t>oO4ozdqFCWE=</t>
  </si>
  <si>
    <t>hGnmCQBUHoE=</t>
  </si>
  <si>
    <t>Kb29DIIfhdQ=</t>
  </si>
  <si>
    <t>aPzLUTZ5aB4=</t>
  </si>
  <si>
    <t>Lh2gWwwLebg=</t>
  </si>
  <si>
    <t>3QMBmgV9h6I=</t>
  </si>
  <si>
    <t>PNv0GoCTg3g=</t>
  </si>
  <si>
    <t>6oFPPNrwLdw=</t>
  </si>
  <si>
    <t>RvvZ05EJRLY=</t>
  </si>
  <si>
    <t>zcy6xVw2VZU=</t>
  </si>
  <si>
    <t>MyEfRcMWFnc=</t>
  </si>
  <si>
    <t>Mj4OTyb9btw=</t>
  </si>
  <si>
    <t>y1U0uV3fYk4=</t>
  </si>
  <si>
    <t>2IFsxJY0gQo=</t>
  </si>
  <si>
    <t>2MLJSRp9fjA=</t>
  </si>
  <si>
    <t>EMPfXkqQbts=</t>
  </si>
  <si>
    <t>CfieuIwnDSE=</t>
  </si>
  <si>
    <t>gDK98DdHpP4=</t>
  </si>
  <si>
    <t>EXwXZS5KLeY=</t>
  </si>
  <si>
    <t>FPjKM7DyrI4=</t>
  </si>
  <si>
    <t>GI8JE0gdz2Y=</t>
  </si>
  <si>
    <t>fxBcE46A1G8=</t>
  </si>
  <si>
    <t>nhJ8jPj35x0=</t>
  </si>
  <si>
    <t>e1M61oryrUw=</t>
  </si>
  <si>
    <t>ANnCBkx90EE=</t>
  </si>
  <si>
    <t>ASvnB5fW8HM=</t>
  </si>
  <si>
    <t>YxEmRGVPRsg=</t>
  </si>
  <si>
    <t>MntwlG/miSk=</t>
  </si>
  <si>
    <t>76+Y73gj8kA=</t>
  </si>
  <si>
    <t>Ng1+VqOJxPQ=</t>
  </si>
  <si>
    <t>4hCKxuenKvA=</t>
  </si>
  <si>
    <t>rsUpH3e5ZKU=</t>
  </si>
  <si>
    <t>8KqDWlMJ33A=</t>
  </si>
  <si>
    <t>c+tdcEPeKQU=</t>
  </si>
  <si>
    <t>Y9BvMXHv+OA=</t>
  </si>
  <si>
    <t>YDBz2wzAApo=</t>
  </si>
  <si>
    <t>c8A2DICD9nI=</t>
  </si>
  <si>
    <t>Ma4qDlZOZik=</t>
  </si>
  <si>
    <t>W8UXySeMKHg=</t>
  </si>
  <si>
    <t>yyjUXaRdVuE=</t>
  </si>
  <si>
    <t>9AQB/XJDcAs=</t>
  </si>
  <si>
    <t>ynzjeUTZnKY=</t>
  </si>
  <si>
    <t>b4ZoI/zOP2g=</t>
  </si>
  <si>
    <t>VDHQHYPtweY=</t>
  </si>
  <si>
    <t>dr6nsnZVMes=</t>
  </si>
  <si>
    <t>HWU1JSyyP60=</t>
  </si>
  <si>
    <t>wt8mE/wDiZk=</t>
  </si>
  <si>
    <t>SMpJR9AZ7Sk=</t>
  </si>
  <si>
    <t>iE7EH0Lj+bA=</t>
  </si>
  <si>
    <t>IhDJxjgqlKE=</t>
  </si>
  <si>
    <t>YuLhIgwIPaQ=</t>
  </si>
  <si>
    <t>aY3Ru31xXOA=</t>
  </si>
  <si>
    <t>/xNvUdbRrrc=</t>
  </si>
  <si>
    <t>nO4eI4gqaxU=</t>
  </si>
  <si>
    <t>u1OmLsGR+vw=</t>
  </si>
  <si>
    <t>gqHw3LHlIW4=</t>
  </si>
  <si>
    <t>AsSJzNdyflY=</t>
  </si>
  <si>
    <t>SLoXaqK1AMs=</t>
  </si>
  <si>
    <t>6me6zDkUQOI=</t>
  </si>
  <si>
    <t>BRwZio63Dfs=</t>
  </si>
  <si>
    <t>Bo4A8sPX41c=</t>
  </si>
  <si>
    <t>I07ek6H823w=</t>
  </si>
  <si>
    <t>RpBavaXuqTU=</t>
  </si>
  <si>
    <t>2MYHpAHh/wM=</t>
  </si>
  <si>
    <t>qrHkBsmtdDI=</t>
  </si>
  <si>
    <t>xJASeaNaTAQ=</t>
  </si>
  <si>
    <t>IpQZ3dLJGvE=</t>
  </si>
  <si>
    <t>Xr/wQRTExsg=</t>
  </si>
  <si>
    <t>C/fc1BEuk3k=</t>
  </si>
  <si>
    <t>21KJR2vT9yk=</t>
  </si>
  <si>
    <t>w7EUaoi423k=</t>
  </si>
  <si>
    <t>VwDLfrslFHk=</t>
  </si>
  <si>
    <t>HxBtcPDXkRE=</t>
  </si>
  <si>
    <t>wUIrc6ZVg9A=</t>
  </si>
  <si>
    <t>5hcV+IuWV44=</t>
  </si>
  <si>
    <t>yPJqBvrFQZ4=</t>
  </si>
  <si>
    <t>A9qkIOKRuNI=</t>
  </si>
  <si>
    <t>Ifg2dU0RlKU=</t>
  </si>
  <si>
    <t>qeXe9D5/+H4=</t>
  </si>
  <si>
    <t>qTDDPsCUdCM=</t>
  </si>
  <si>
    <t>h7aro8kqXtE=</t>
  </si>
  <si>
    <t>TOUqVrLd3ls=</t>
  </si>
  <si>
    <t>n19bvuFndtA=</t>
  </si>
  <si>
    <t>ZrOTiM/vFMM=</t>
  </si>
  <si>
    <t>ZCl3X8YGFG0=</t>
  </si>
  <si>
    <t>wCtotKFISJE=</t>
  </si>
  <si>
    <t>5OFnw48IBBs=</t>
  </si>
  <si>
    <t>Ux6+4Khabio=</t>
  </si>
  <si>
    <t>G5HECJl4+As=</t>
  </si>
  <si>
    <t>tQTqE0/Y3EU=</t>
  </si>
  <si>
    <t>349yEVneSSM=</t>
  </si>
  <si>
    <t>nMaYTM6Zowg=</t>
  </si>
  <si>
    <t>Q2MdglC34p0=</t>
  </si>
  <si>
    <t>kXcEkPXHdAQ=</t>
  </si>
  <si>
    <t>IiadUlSWdTY=</t>
  </si>
  <si>
    <t>1PowgmOcHXg=</t>
  </si>
  <si>
    <t>8hjpqUcim28=</t>
  </si>
  <si>
    <t>aY+rIpJBKUs=</t>
  </si>
  <si>
    <t>6wCLGDqBnFk=</t>
  </si>
  <si>
    <t>agqctVkW5VI=</t>
  </si>
  <si>
    <t>MltC70+IXts=</t>
  </si>
  <si>
    <t>P0Atj+iw+J8=</t>
  </si>
  <si>
    <t>MlHENSMmDEI=</t>
  </si>
  <si>
    <t>CVBYnO3zD0I=</t>
  </si>
  <si>
    <t>nsc5ipiGzPo=</t>
  </si>
  <si>
    <t>HFws6MN9FKo=</t>
  </si>
  <si>
    <t>WBh6UgV4XQA=</t>
  </si>
  <si>
    <t>AwFeNpt2E0A=</t>
  </si>
  <si>
    <t>6vbo/gNyUf4=</t>
  </si>
  <si>
    <t>uDRlExiutTQ=</t>
  </si>
  <si>
    <t>gplVFoombyI=</t>
  </si>
  <si>
    <t>KwhZ3y4fIVk=</t>
  </si>
  <si>
    <t>CTbVhkkELm4=</t>
  </si>
  <si>
    <t>MGGtH2IhrIo=</t>
  </si>
  <si>
    <t>6EeaMrdWgTk=</t>
  </si>
  <si>
    <t>S+FG0Kuv7JU=</t>
  </si>
  <si>
    <t>F/quv34djY0=</t>
  </si>
  <si>
    <t>hKCcutEcuR4=</t>
  </si>
  <si>
    <t>knmn+GF+dSA=</t>
  </si>
  <si>
    <t>y+64LB576vk=</t>
  </si>
  <si>
    <t>2QjIShpxpEY=</t>
  </si>
  <si>
    <t>mai2NYFRn7w=</t>
  </si>
  <si>
    <t>dm0uNfPaD+s=</t>
  </si>
  <si>
    <t>eUF+Dv3QTlE=</t>
  </si>
  <si>
    <t>mrSduAWYnjc=</t>
  </si>
  <si>
    <t>RgNz2FLqigA=</t>
  </si>
  <si>
    <t>zQK4M1BXzio=</t>
  </si>
  <si>
    <t>tTpbkPZGvis=</t>
  </si>
  <si>
    <t>avxLKbzjktI=</t>
  </si>
  <si>
    <t>Y7SoSIJ/NAE=</t>
  </si>
  <si>
    <t>AtHPlVgnsw0=</t>
  </si>
  <si>
    <t>vx09JuKjaB8=</t>
  </si>
  <si>
    <t>wsrV7bYfpfE=</t>
  </si>
  <si>
    <t>NaExkQPInB4=</t>
  </si>
  <si>
    <t>P79g7aW2Y9c=</t>
  </si>
  <si>
    <t>nn7kOhM6nl4=</t>
  </si>
  <si>
    <t>Ng+SQq8JxoQ=</t>
  </si>
  <si>
    <t>Zd/nsPEmtMM=</t>
  </si>
  <si>
    <t>U1o7vNDDvE0=</t>
  </si>
  <si>
    <t>9ZwkyGuVQt8=</t>
  </si>
  <si>
    <t>dvXxBlHZwIc=</t>
  </si>
  <si>
    <t>FLq6o3TLYEA=</t>
  </si>
  <si>
    <t>lM8oIZNrkGY=</t>
  </si>
  <si>
    <t>zHeLxWn1LxY=</t>
  </si>
  <si>
    <t>iKjnbPk42Tc=</t>
  </si>
  <si>
    <t>v2JNq2CmAqg=</t>
  </si>
  <si>
    <t>jRa3fJyBhdQ=</t>
  </si>
  <si>
    <t>2lle3GEsSog=</t>
  </si>
  <si>
    <t>1M+xwFSnKT8=</t>
  </si>
  <si>
    <t>ubFHygrJLHk=</t>
  </si>
  <si>
    <t>6xURVMk1XF0=</t>
  </si>
  <si>
    <t>p/wnZbklDeo=</t>
  </si>
  <si>
    <t>0839dxDiR6c=</t>
  </si>
  <si>
    <t>GmRHCKHdw+w=</t>
  </si>
  <si>
    <t>LOj5jfFgAOU=</t>
  </si>
  <si>
    <t>uHKYrcsPQcw=</t>
  </si>
  <si>
    <t>Al3sfvBO1Gk=</t>
  </si>
  <si>
    <t>5isyT0s+VXg=</t>
  </si>
  <si>
    <t>9tc2Iqg6Z7g=</t>
  </si>
  <si>
    <t>Qv1XOnMQz60=</t>
  </si>
  <si>
    <t>YL2y22Ezqc8=</t>
  </si>
  <si>
    <t>KJPwNji2Nhc=</t>
  </si>
  <si>
    <t>SmEi+aoborM=</t>
  </si>
  <si>
    <t>PAdDBjx5UR0=</t>
  </si>
  <si>
    <t>UVsrDU6Iqj4=</t>
  </si>
  <si>
    <t>Aaqo2L0FahQ=</t>
  </si>
  <si>
    <t>5Uh2e5kLjCs=</t>
  </si>
  <si>
    <t>bSLC3LEFqUU=</t>
  </si>
  <si>
    <t>2kmKqMg0CDw=</t>
  </si>
  <si>
    <t>ny4Qk0VLgDI=</t>
  </si>
  <si>
    <t>lXlJZxkPOtI=</t>
  </si>
  <si>
    <t>IykeL7ZFAa0=</t>
  </si>
  <si>
    <t>hnNmbau5P8A=</t>
  </si>
  <si>
    <t>+zl8RAvYjQo=</t>
  </si>
  <si>
    <t>qWBEM6Ldbfo=</t>
  </si>
  <si>
    <t>/nvikum5ock=</t>
  </si>
  <si>
    <t>g22ghdNH/Us=</t>
  </si>
  <si>
    <t>HJQoHzWtWc8=</t>
  </si>
  <si>
    <t>gp914mRh6+o=</t>
  </si>
  <si>
    <t>a82CoBHT8zc=</t>
  </si>
  <si>
    <t>DHSRy6PefF8=</t>
  </si>
  <si>
    <t>Dur57TBGttI=</t>
  </si>
  <si>
    <t>WRsKU9z+Yko=</t>
  </si>
  <si>
    <t>zI35IiXvw2I=</t>
  </si>
  <si>
    <t>Xb4vEedW/Jk=</t>
  </si>
  <si>
    <t>PzAntBL81SM=</t>
  </si>
  <si>
    <t>Gx7hmP7IIU0=</t>
  </si>
  <si>
    <t>V5HlMrFZf3w=</t>
  </si>
  <si>
    <t>6dDyjcv7IuY=</t>
  </si>
  <si>
    <t>md4X1qSwl84=</t>
  </si>
  <si>
    <t>vEHnfZayPRg=</t>
  </si>
  <si>
    <t>2JqQD9OiYss=</t>
  </si>
  <si>
    <t>9VASSGHu25g=</t>
  </si>
  <si>
    <t>8AZ28Ai6nGw=</t>
  </si>
  <si>
    <t>EpawsLOJLOA=</t>
  </si>
  <si>
    <t>Qkl2VQuwnpI=</t>
  </si>
  <si>
    <t>EzMEUapJPCw=</t>
  </si>
  <si>
    <t>IYIlXI+LSjU=</t>
  </si>
  <si>
    <t>C/D1P6lVA7g=</t>
  </si>
  <si>
    <t>gxt1aTfO4Dc=</t>
  </si>
  <si>
    <t>JAgXfT6Mv6s=</t>
  </si>
  <si>
    <t>gCL3Jwhj9S0=</t>
  </si>
  <si>
    <t>oYFoH5/ASXQ=</t>
  </si>
  <si>
    <t>lz4ciEgS4IU=</t>
  </si>
  <si>
    <t>HMgGf8ISvjw=</t>
  </si>
  <si>
    <t>wIkheUPy3Fc=</t>
  </si>
  <si>
    <t>u169m2Pp5DQ=</t>
  </si>
  <si>
    <t>7kJgTfHWFJc=</t>
  </si>
  <si>
    <t>tX1zWnUH9Jo=</t>
  </si>
  <si>
    <t>0XpfWt5Za+U=</t>
  </si>
  <si>
    <t>uYT4eZoSou8=</t>
  </si>
  <si>
    <t>E0DSowebsKU=</t>
  </si>
  <si>
    <t>7+8T44kEjEw=</t>
  </si>
  <si>
    <t>iL7Mgv5Prng=</t>
  </si>
  <si>
    <t>Amw/0R0+x9Q=</t>
  </si>
  <si>
    <t>SD2Z7mC3v50=</t>
  </si>
  <si>
    <t>zSaQg8zuhMg=</t>
  </si>
  <si>
    <t>Sl1He6EeKpY=</t>
  </si>
  <si>
    <t>LynLyb/7FZA=</t>
  </si>
  <si>
    <t>bitx9kRofFw=</t>
  </si>
  <si>
    <t>advcHfaWYl8=</t>
  </si>
  <si>
    <t>aaa5ncknzd0=</t>
  </si>
  <si>
    <t>jbNc7eEJvuI=</t>
  </si>
  <si>
    <t>3SETW6hVw1s=</t>
  </si>
  <si>
    <t>DR+zXA7wE2M=</t>
  </si>
  <si>
    <t>LKCgzxoe8DI=</t>
  </si>
  <si>
    <t>+9iswPalNdk=</t>
  </si>
  <si>
    <t>H9Ngi2rLmSo=</t>
  </si>
  <si>
    <t>Im6qSme72MY=</t>
  </si>
  <si>
    <t>xjXtvnL13HQ=</t>
  </si>
  <si>
    <t>WO/cSmmNVYY=</t>
  </si>
  <si>
    <t>vFcqKV+9YyU=</t>
  </si>
  <si>
    <t>fVfxSF9m9JU=</t>
  </si>
  <si>
    <t>I8DULTCMELw=</t>
  </si>
  <si>
    <t>0DlCDN0OB9A=</t>
  </si>
  <si>
    <t>6r9fSKT0vak=</t>
  </si>
  <si>
    <t>Tk4ZtgOSM44=</t>
  </si>
  <si>
    <t>IfETPAoOyMQ=</t>
  </si>
  <si>
    <t>iAIWGrlewEs=</t>
  </si>
  <si>
    <t>8kQqwiob66Y=</t>
  </si>
  <si>
    <t>chD2KD6Kd/g=</t>
  </si>
  <si>
    <t>fbhA55UH0d8=</t>
  </si>
  <si>
    <t>aX3alv76PVM=</t>
  </si>
  <si>
    <t>bilrp6hWUB8=</t>
  </si>
  <si>
    <t>xvNeUo+szEU=</t>
  </si>
  <si>
    <t>WKEj9FNhu8s=</t>
  </si>
  <si>
    <t>PKHBruL0Vik=</t>
  </si>
  <si>
    <t>jM6nFlR59V8=</t>
  </si>
  <si>
    <t>u1jXk+u+zZU=</t>
  </si>
  <si>
    <t>zr52dZH27ks=</t>
  </si>
  <si>
    <t>Xz0acji2kA4=</t>
  </si>
  <si>
    <t>18O1QFqcf4o=</t>
  </si>
  <si>
    <t>E8z8HKtKgys=</t>
  </si>
  <si>
    <t>ejf2GxoQPGE=</t>
  </si>
  <si>
    <t>vdI50Ry3uw0=</t>
  </si>
  <si>
    <t>hrmEykjKnF4=</t>
  </si>
  <si>
    <t>+mMBmKhSVSc=</t>
  </si>
  <si>
    <t>qb+SHvefWmc=</t>
  </si>
  <si>
    <t>l6cv6xwm1cI=</t>
  </si>
  <si>
    <t>UAvJSyd7EMc=</t>
  </si>
  <si>
    <t>89UGdM7aA4g=</t>
  </si>
  <si>
    <t>8a5l17twvvM=</t>
  </si>
  <si>
    <t>H+3EPqHF0JM=</t>
  </si>
  <si>
    <t>CyCqnZV7Xts=</t>
  </si>
  <si>
    <t>7zZ7d+iBEi4=</t>
  </si>
  <si>
    <t>wh2mrbyefUc=</t>
  </si>
  <si>
    <t>tAc/VWamY0k=</t>
  </si>
  <si>
    <t>/sGg55/Z83w=</t>
  </si>
  <si>
    <t>+XMIMRT2BHo=</t>
  </si>
  <si>
    <t>LgMIzWlL6g4=</t>
  </si>
  <si>
    <t>gi3c4FoPS04=</t>
  </si>
  <si>
    <t>idGuQUQki1E=</t>
  </si>
  <si>
    <t>lNM6uRyJggI=</t>
  </si>
  <si>
    <t>CCXVcdMVzB8=</t>
  </si>
  <si>
    <t>fIAq60yCOjg=</t>
  </si>
  <si>
    <t>E7jSFiddQOk=</t>
  </si>
  <si>
    <t>giu+x7IfWWY=</t>
  </si>
  <si>
    <t>eS+YpMmn24c=</t>
  </si>
  <si>
    <t>V1+rG4QJLcY=</t>
  </si>
  <si>
    <t>7eJ3qbLLUFs=</t>
  </si>
  <si>
    <t>BHq6VXaUmaA=</t>
  </si>
  <si>
    <t>3Bj/NNjBk8U=</t>
  </si>
  <si>
    <t>gGVi2f0wJVk=</t>
  </si>
  <si>
    <t>w9Y/K4k3WSY=</t>
  </si>
  <si>
    <t>xzQrowgZWOY=</t>
  </si>
  <si>
    <t>kOG3MnH8KQE=</t>
  </si>
  <si>
    <t>vqClPX5ee00=</t>
  </si>
  <si>
    <t>WVs8r9ah9ag=</t>
  </si>
  <si>
    <t>rWuwk/6Sczk=</t>
  </si>
  <si>
    <t>/fQTpkpJnQY=</t>
  </si>
  <si>
    <t>+3vUuXuFsYw=</t>
  </si>
  <si>
    <t>knSYG/ISNhk=</t>
  </si>
  <si>
    <t>4AV1aDfKTDI=</t>
  </si>
  <si>
    <t>G7WHum0t5Yg=</t>
  </si>
  <si>
    <t>fW75AIe+A+g=</t>
  </si>
  <si>
    <t>e4o6r++qgw8=</t>
  </si>
  <si>
    <t>ggtXbs6zJzs=</t>
  </si>
  <si>
    <t>nsIDaVIcW1k=</t>
  </si>
  <si>
    <t>7P1OfMkzCN0=</t>
  </si>
  <si>
    <t>YSBI+FI9Xrc=</t>
  </si>
  <si>
    <t>+6HQ5l0HyQY=</t>
  </si>
  <si>
    <t>G/vwr3sPR9k=</t>
  </si>
  <si>
    <t>tktEljmYzrY=</t>
  </si>
  <si>
    <t>iRJTt3cbtxQ=</t>
  </si>
  <si>
    <t>tLeC0cULpJI=</t>
  </si>
  <si>
    <t>VlCs42X1R48=</t>
  </si>
  <si>
    <t>bQNVgG8pIaQ=</t>
  </si>
  <si>
    <t>2p1v42O8al4=</t>
  </si>
  <si>
    <t>soRmkgc6kM0=</t>
  </si>
  <si>
    <t>9+5bXz5fmZU=</t>
  </si>
  <si>
    <t>Az6NweDk0Cc=</t>
  </si>
  <si>
    <t>15D3S5RmGD0=</t>
  </si>
  <si>
    <t>EOuaFAxLKUw=</t>
  </si>
  <si>
    <t>yWdGBxVNrSg=</t>
  </si>
  <si>
    <t>Ur8Kk5qm8oM=</t>
  </si>
  <si>
    <t>k8GUEl4nEsE=</t>
  </si>
  <si>
    <t>+ZT0pRb3feI=</t>
  </si>
  <si>
    <t>NuKiIfNM24c=</t>
  </si>
  <si>
    <t>dN6S4OkOCqc=</t>
  </si>
  <si>
    <t>bN77cjATQa8=</t>
  </si>
  <si>
    <t>s44LxL5m8eA=</t>
  </si>
  <si>
    <t>uSmDBAD/mPQ=</t>
  </si>
  <si>
    <t>fyNGd+XK5sE=</t>
  </si>
  <si>
    <t>qQi1IYCq8KA=</t>
  </si>
  <si>
    <t>oPZB6ZafBfk=</t>
  </si>
  <si>
    <t>nMDUaK46QtM=</t>
  </si>
  <si>
    <t>aF72nlcxTXU=</t>
  </si>
  <si>
    <t>MMyFDhyAj9s=</t>
  </si>
  <si>
    <t>23L/9/gGnRw=</t>
  </si>
  <si>
    <t>wRXe4/uziY8=</t>
  </si>
  <si>
    <t>CKIZEJlEhkA=</t>
  </si>
  <si>
    <t>oDIUpyqWicU=</t>
  </si>
  <si>
    <t>GItC1QSd+BM=</t>
  </si>
  <si>
    <t>5h3DGyWvD6M=</t>
  </si>
  <si>
    <t>uP3KPvrDVMA=</t>
  </si>
  <si>
    <t>UEqny6ABODw=</t>
  </si>
  <si>
    <t>Wi5Iapjz6FM=</t>
  </si>
  <si>
    <t>xvemk1x+C2E=</t>
  </si>
  <si>
    <t>Mp6wwaZ8Zrw=</t>
  </si>
  <si>
    <t>3teGSXhOUGU=</t>
  </si>
  <si>
    <t>ol2KPpBreAk=</t>
  </si>
  <si>
    <t>s5boKRRXVlE=</t>
  </si>
  <si>
    <t>rSTReMjMlOM=</t>
  </si>
  <si>
    <t>bWwC5QLuKkM=</t>
  </si>
  <si>
    <t>ZunDKs3/DRo=</t>
  </si>
  <si>
    <t>vAKnVQ8k5Mw=</t>
  </si>
  <si>
    <t>u2YxgqBpEBk=</t>
  </si>
  <si>
    <t>ZHaqMcI8h/s=</t>
  </si>
  <si>
    <t>n93qJiIMlLo=</t>
  </si>
  <si>
    <t>Dn9XdFGdKJw=</t>
  </si>
  <si>
    <t>Ug+dk3Rd0nQ=</t>
  </si>
  <si>
    <t>Rpp1o2s2k78=</t>
  </si>
  <si>
    <t>GKDsbgdyQbw=</t>
  </si>
  <si>
    <t>MmVJ3FolluI=</t>
  </si>
  <si>
    <t>3DNSGzur6uQ=</t>
  </si>
  <si>
    <t>jjOxF2NqJn8=</t>
  </si>
  <si>
    <t>Dvfo/p8PXvs=</t>
  </si>
  <si>
    <t>GIRa4Gduemw=</t>
  </si>
  <si>
    <t>BGzFQLA5Q7M=</t>
  </si>
  <si>
    <t>d0sM64HPUos=</t>
  </si>
  <si>
    <t>1Ed6v9StZ7A=</t>
  </si>
  <si>
    <t>QoDyFvny3fE=</t>
  </si>
  <si>
    <t>jOpak3hvfTc=</t>
  </si>
  <si>
    <t>XF7wks2A7Ow=</t>
  </si>
  <si>
    <t>fwDNdQsBAdA=</t>
  </si>
  <si>
    <t>EJPXgp5f490=</t>
  </si>
  <si>
    <t>SSPsCgIBw8s=</t>
  </si>
  <si>
    <t>0Ndzz6C7tNE=</t>
  </si>
  <si>
    <t>foTWgTnVnWU=</t>
  </si>
  <si>
    <t>vwHt/Dl7v4k=</t>
  </si>
  <si>
    <t>7PBRkLR9H20=</t>
  </si>
  <si>
    <t>4/27n5gO+eg=</t>
  </si>
  <si>
    <t>ijAUsddrLqI=</t>
  </si>
  <si>
    <t>oB24EMIplXY=</t>
  </si>
  <si>
    <t>8Z+2p0nAJFA=</t>
  </si>
  <si>
    <t>stuxm4uvZy0=</t>
  </si>
  <si>
    <t>Op98/2nI8gY=</t>
  </si>
  <si>
    <t>FKgiodWRRnE=</t>
  </si>
  <si>
    <t>qxwHdDegvYs=</t>
  </si>
  <si>
    <t>6+UmaZkb2xM=</t>
  </si>
  <si>
    <t>rEi9ckCamx8=</t>
  </si>
  <si>
    <t>p0irLlisg/8=</t>
  </si>
  <si>
    <t>DjBH8wx3bUA=</t>
  </si>
  <si>
    <t>DX1j/GsZYSY=</t>
  </si>
  <si>
    <t>u/pw2PyxktM=</t>
  </si>
  <si>
    <t>yFYTBKk4TlU=</t>
  </si>
  <si>
    <t>VC3xP1LuAsk=</t>
  </si>
  <si>
    <t>ozV+9y2L2Pc=</t>
  </si>
  <si>
    <t>6ITlnyAGrMU=</t>
  </si>
  <si>
    <t>Lg7AlAHH2TM=</t>
  </si>
  <si>
    <t>Gm/0Fiql1UU=</t>
  </si>
  <si>
    <t>+ss5Wo+yewc=</t>
  </si>
  <si>
    <t>gbZQodoTJ4w=</t>
  </si>
  <si>
    <t>2POQP6hzZBM=</t>
  </si>
  <si>
    <t>t54ua0MSoYo=</t>
  </si>
  <si>
    <t>lRRC5SWN1vE=</t>
  </si>
  <si>
    <t>mmqZvkr/ssw=</t>
  </si>
  <si>
    <t>qKZON2lKRy0=</t>
  </si>
  <si>
    <t>r5DXk2egV6U=</t>
  </si>
  <si>
    <t>tOMUS6XnMls=</t>
  </si>
  <si>
    <t>z5C+4J1G9A0=</t>
  </si>
  <si>
    <t>Xtegd1eLA/0=</t>
  </si>
  <si>
    <t>/prAlfiLCc8=</t>
  </si>
  <si>
    <t>lQnoWdkTJnw=</t>
  </si>
  <si>
    <t>+ScdFLv+o3s=</t>
  </si>
  <si>
    <t>IS+aWJWjCuQ=</t>
  </si>
  <si>
    <t>i7U3I95A1j4=</t>
  </si>
  <si>
    <t>FV/a9SqCoYs=</t>
  </si>
  <si>
    <t>gUAv00mBXtg=</t>
  </si>
  <si>
    <t>0cNyxJwOryE=</t>
  </si>
  <si>
    <t>BLW+aj4d4os=</t>
  </si>
  <si>
    <t>dyR+eSdpntw=</t>
  </si>
  <si>
    <t>+DnNumFBeIw=</t>
  </si>
  <si>
    <t>Zmca3aXjf2g=</t>
  </si>
  <si>
    <t>QmE7QT3Dfj0=</t>
  </si>
  <si>
    <t>bl+f57Uqwu4=</t>
  </si>
  <si>
    <t>fhhAHSN05SY=</t>
  </si>
  <si>
    <t>EXGaalwj1wk=</t>
  </si>
  <si>
    <t>e0B6mlMIkPE=</t>
  </si>
  <si>
    <t>AVet0oHaEPs=</t>
  </si>
  <si>
    <t>fu402boFaB0=</t>
  </si>
  <si>
    <t>UBmhGiaV1N8=</t>
  </si>
  <si>
    <t>00CeU7HnT5Q=</t>
  </si>
  <si>
    <t>sxT12kMlbLo=</t>
  </si>
  <si>
    <t>/DhN+yViI5A=</t>
  </si>
  <si>
    <t>eBirl62Ge7c=</t>
  </si>
  <si>
    <t>/9dcNeeEWUM=</t>
  </si>
  <si>
    <t>SRgrbKWE7MA=</t>
  </si>
  <si>
    <t>7dj2WMC7k68=</t>
  </si>
  <si>
    <t>gZsBLHqxTgc=</t>
  </si>
  <si>
    <t>igR6R6gt7jk=</t>
  </si>
  <si>
    <t>VNPc7ZHFPFo=</t>
  </si>
  <si>
    <t>yDdUPei9pHE=</t>
  </si>
  <si>
    <t>YyuKWvJL7yM=</t>
  </si>
  <si>
    <t>tmG/YVYxxk8=</t>
  </si>
  <si>
    <t>gv85RmzKKz4=</t>
  </si>
  <si>
    <t>wICzULnkkmY=</t>
  </si>
  <si>
    <t>G/FCQm636aQ=</t>
  </si>
  <si>
    <t>mCM4pfk65+Y=</t>
  </si>
  <si>
    <t>PPZgRkWuyVg=</t>
  </si>
  <si>
    <t>TywLZA5HMfw=</t>
  </si>
  <si>
    <t>BRSGoaQ+2U4=</t>
  </si>
  <si>
    <t>VYlrs2QmM4Q=</t>
  </si>
  <si>
    <t>2kRT06zlNjs=</t>
  </si>
  <si>
    <t>J08QvZhkxJw=</t>
  </si>
  <si>
    <t>A/YpPDV1Mxc=</t>
  </si>
  <si>
    <t>hsX+yhalbeY=</t>
  </si>
  <si>
    <t>r9Q28mSzgqg=</t>
  </si>
  <si>
    <t>JJkDbxoAyKw=</t>
  </si>
  <si>
    <t>eSzHr7Wcay0=</t>
  </si>
  <si>
    <t>45XBqVCgesY=</t>
  </si>
  <si>
    <t>YvAbqzSDkt8=</t>
  </si>
  <si>
    <t>zWCb64OZq6s=</t>
  </si>
  <si>
    <t>30PwjrP+h8E=</t>
  </si>
  <si>
    <t>sazN/rKYqB0=</t>
  </si>
  <si>
    <t>f1GA8GYJZ7g=</t>
  </si>
  <si>
    <t>Oz+U3E9sz4Q=</t>
  </si>
  <si>
    <t>zpqgNP3KPBc=</t>
  </si>
  <si>
    <t>dbraUhgGUcw=</t>
  </si>
  <si>
    <t>lTC7l/dqGoU=</t>
  </si>
  <si>
    <t>JtrwMxF8ZYg=</t>
  </si>
  <si>
    <t>SKVbdC+bWlI=</t>
  </si>
  <si>
    <t>7zLNs2QNpE0=</t>
  </si>
  <si>
    <t>H4T3p394Uh0=</t>
  </si>
  <si>
    <t>93SEqpeZQF0=</t>
  </si>
  <si>
    <t>kdwRIW2gjqU=</t>
  </si>
  <si>
    <t>1M8jUKCR8zc=</t>
  </si>
  <si>
    <t>pUc6+1whn6k=</t>
  </si>
  <si>
    <t>DJrVWNdEVsQ=</t>
  </si>
  <si>
    <t>G1bBh5H813E=</t>
  </si>
  <si>
    <t>+Ag2ZL2WS/c=</t>
  </si>
  <si>
    <t>tCkzzemudoY=</t>
  </si>
  <si>
    <t>j6Hjm9LkdXU=</t>
  </si>
  <si>
    <t>nI4xwgbEyMY=</t>
  </si>
  <si>
    <t>rGEc6Js7/Zw=</t>
  </si>
  <si>
    <t>6xCBUFNnthg=</t>
  </si>
  <si>
    <t>Z7Kr7GFGa88=</t>
  </si>
  <si>
    <t>lLMMGGu5B34=</t>
  </si>
  <si>
    <t>mCTooVtmOMo=</t>
  </si>
  <si>
    <t>nVgS6+27lhQ=</t>
  </si>
  <si>
    <t>qr0Lpc1HVAo=</t>
  </si>
  <si>
    <t>j+jnAVArI20=</t>
  </si>
  <si>
    <t>Mbl0SNz2/ek=</t>
  </si>
  <si>
    <t>BelyzpM6m4Y=</t>
  </si>
  <si>
    <t>gEzhxlKFAtk=</t>
  </si>
  <si>
    <t>uYT76HAqPGk=</t>
  </si>
  <si>
    <t>iuVQNDcPYGs=</t>
  </si>
  <si>
    <t>YkCiUgzP9DE=</t>
  </si>
  <si>
    <t>BdpNvf5bo1o=</t>
  </si>
  <si>
    <t>P6j+UINsSt0=</t>
  </si>
  <si>
    <t>cOIQSl1ZXaM=</t>
  </si>
  <si>
    <t>y91H15jbF5g=</t>
  </si>
  <si>
    <t>bzI3QWh5i/k=</t>
  </si>
  <si>
    <t>e27ZeCHFjKw=</t>
  </si>
  <si>
    <t>fW2qtzxER+E=</t>
  </si>
  <si>
    <t>O+iKA9/dA10=</t>
  </si>
  <si>
    <t>1BXyWdStxSs=</t>
  </si>
  <si>
    <t>kJB7EQW6ZDY=</t>
  </si>
  <si>
    <t>aprdO+yDSQQ=</t>
  </si>
  <si>
    <t>+sxVAXVEzEw=</t>
  </si>
  <si>
    <t>hfNTO0pl2JQ=</t>
  </si>
  <si>
    <t>qgYaSZ4AVmg=</t>
  </si>
  <si>
    <t>88ubaP8Stes=</t>
  </si>
  <si>
    <t>ghcXEL1uuHs=</t>
  </si>
  <si>
    <t>G2rdUi6SsT0=</t>
  </si>
  <si>
    <t>TMb7wm1dTRo=</t>
  </si>
  <si>
    <t>YrHNgS0gFQM=</t>
  </si>
  <si>
    <t>mR7yrCJQFSo=</t>
  </si>
  <si>
    <t>hgP0EcRX71Y=</t>
  </si>
  <si>
    <t>/qXemPZqk0Y=</t>
  </si>
  <si>
    <t>QsV6jAdfnPc=</t>
  </si>
  <si>
    <t>NzGDO4/erC0=</t>
  </si>
  <si>
    <t>NJ8yKM73nrA=</t>
  </si>
  <si>
    <t>8LqNIg3QVMI=</t>
  </si>
  <si>
    <t>1dyHZt7uD54=</t>
  </si>
  <si>
    <t>US1/4aoXmeQ=</t>
  </si>
  <si>
    <t>Kr6e2n4YfU8=</t>
  </si>
  <si>
    <t>m4Uk52YitSA=</t>
  </si>
  <si>
    <t>yKRjEYEfXQs=</t>
  </si>
  <si>
    <t>hMQrklcEZvo=</t>
  </si>
  <si>
    <t>omgC9vIrAWg=</t>
  </si>
  <si>
    <t>hXdI/H6+pz8=</t>
  </si>
  <si>
    <t>m+veIW1esls=</t>
  </si>
  <si>
    <t>uqqoYOSYVXA=</t>
  </si>
  <si>
    <t>noWqaEn7uEY=</t>
  </si>
  <si>
    <t>5fb9f+eudcw=</t>
  </si>
  <si>
    <t>u++k1H3lzFQ=</t>
  </si>
  <si>
    <t>hE2etk/CMvc=</t>
  </si>
  <si>
    <t>0w0ftGUrpa0=</t>
  </si>
  <si>
    <t>wTZkRIEt6tk=</t>
  </si>
  <si>
    <t>f1o2uiBjXOM=</t>
  </si>
  <si>
    <t>NsN6UN2VuHo=</t>
  </si>
  <si>
    <t>tfa1IBJNCSc=</t>
  </si>
  <si>
    <t>M4hZsoW+egs=</t>
  </si>
  <si>
    <t>0ZlD5FOYxCs=</t>
  </si>
  <si>
    <t>4YUYz0iCyNU=</t>
  </si>
  <si>
    <t>5yI1groNMz8=</t>
  </si>
  <si>
    <t>piyG6/WQCsw=</t>
  </si>
  <si>
    <t>vJwUNEw9hyI=</t>
  </si>
  <si>
    <t>X+VVkw5ha3k=</t>
  </si>
  <si>
    <t>ytisEyIDmE8=</t>
  </si>
  <si>
    <t>FLH9Rw5LRFs=</t>
  </si>
  <si>
    <t>RyHTImLlFZo=</t>
  </si>
  <si>
    <t>il52xAhLs0c=</t>
  </si>
  <si>
    <t>vGRVdtMpUJo=</t>
  </si>
  <si>
    <t>KiwHYT0TLDA=</t>
  </si>
  <si>
    <t>OUOWhoIsO6w=</t>
  </si>
  <si>
    <t>uBNaZK2wUkI=</t>
  </si>
  <si>
    <t>H7qOi0gAios=</t>
  </si>
  <si>
    <t>dCUR77yFDjU=</t>
  </si>
  <si>
    <t>lDNb6zXjFlU=</t>
  </si>
  <si>
    <t>Yes9YgRK3GU=</t>
  </si>
  <si>
    <t>jmbwOonX1iw=</t>
  </si>
  <si>
    <t>lkkHL+7uHfg=</t>
  </si>
  <si>
    <t>QfqGSmYQD0I=</t>
  </si>
  <si>
    <t>0oqe+19eb+A=</t>
  </si>
  <si>
    <t>mWhIeam2arc=</t>
  </si>
  <si>
    <t>FyQXdgW3E1g=</t>
  </si>
  <si>
    <t>6gyQKV/kPGU=</t>
  </si>
  <si>
    <t>IWR7X597tuI=</t>
  </si>
  <si>
    <t>JvHsnU1uqRI=</t>
  </si>
  <si>
    <t>Ccn08gwB/Dg=</t>
  </si>
  <si>
    <t>w/G0HtkjPwk=</t>
  </si>
  <si>
    <t>RGDK4eIa3JQ=</t>
  </si>
  <si>
    <t>+jVDNBviPfI=</t>
  </si>
  <si>
    <t>jO4EoK75x+s=</t>
  </si>
  <si>
    <t>1rxzFv/ULCQ=</t>
  </si>
  <si>
    <t>x00G4KOgNTE=</t>
  </si>
  <si>
    <t>6/vdkXYOyVc=</t>
  </si>
  <si>
    <t>Iz2+PS4pG0I=</t>
  </si>
  <si>
    <t>Sx2sD3/akGU=</t>
  </si>
  <si>
    <t>rk1x6enBwAE=</t>
  </si>
  <si>
    <t>tkCjLt8N7O4=</t>
  </si>
  <si>
    <t>RXBV//UJx4M=</t>
  </si>
  <si>
    <t>dGJcbyrzWUw=</t>
  </si>
  <si>
    <t>+SWXKh6jJWY=</t>
  </si>
  <si>
    <t>RuUBEJn614U=</t>
  </si>
  <si>
    <t>TrDXzWfSATo=</t>
  </si>
  <si>
    <t>Oxd6/SjhR3k=</t>
  </si>
  <si>
    <t>E9S7O9XtRZY=</t>
  </si>
  <si>
    <t>uvsp5Zgrkhs=</t>
  </si>
  <si>
    <t>B3n2as06bww=</t>
  </si>
  <si>
    <t>XvMJzEQI16c=</t>
  </si>
  <si>
    <t>GLQPLiPruX0=</t>
  </si>
  <si>
    <t>pnzN2AHp7sc=</t>
  </si>
  <si>
    <t>kmvPHVX+97k=</t>
  </si>
  <si>
    <t>Jtnfjd0fNtM=</t>
  </si>
  <si>
    <t>S4A3K2mtpV4=</t>
  </si>
  <si>
    <t>dipCDPp4oW4=</t>
  </si>
  <si>
    <t>UCIDA88jWTg=</t>
  </si>
  <si>
    <t>Jd/Gcxm/ZOw=</t>
  </si>
  <si>
    <t>7gEOUeemkog=</t>
  </si>
  <si>
    <t>0CHBs7GBA6Q=</t>
  </si>
  <si>
    <t>KG+PiZSz7cY=</t>
  </si>
  <si>
    <t>e/IYCTaNtd4=</t>
  </si>
  <si>
    <t>OPTmnCEPQuk=</t>
  </si>
  <si>
    <t>M8XDCCwsReg=</t>
  </si>
  <si>
    <t>O25cGOak5Wc=</t>
  </si>
  <si>
    <t>aoyfw297K4U=</t>
  </si>
  <si>
    <t>KppbkzkeMgg=</t>
  </si>
  <si>
    <t>Bv5vGE86IVM=</t>
  </si>
  <si>
    <t>nbNfwtJAav0=</t>
  </si>
  <si>
    <t>7sqAQ9TUwLc=</t>
  </si>
  <si>
    <t>0k/uGB4nunk=</t>
  </si>
  <si>
    <t>+CEUs1aruag=</t>
  </si>
  <si>
    <t>cKOpZnCF/W8=</t>
  </si>
  <si>
    <t>Lt9dun0n8IM=</t>
  </si>
  <si>
    <t>tS5F50sXgSU=</t>
  </si>
  <si>
    <t>UHiYR6EsEv0=</t>
  </si>
  <si>
    <t>Y8W66zLNweY=</t>
  </si>
  <si>
    <t>S/IEQZSpT24=</t>
  </si>
  <si>
    <t>4KTHfFH6YaM=</t>
  </si>
  <si>
    <t>X1b738mjRlY=</t>
  </si>
  <si>
    <t>UFd23FDHEP8=</t>
  </si>
  <si>
    <t>bTv/KY06HyA=</t>
  </si>
  <si>
    <t>/0hGF+zAKRs=</t>
  </si>
  <si>
    <t>Pe2tqsl0cJE=</t>
  </si>
  <si>
    <t>AcDOUBa1icc=</t>
  </si>
  <si>
    <t>StA5NRmR18U=</t>
  </si>
  <si>
    <t>12xE0JoURU8=</t>
  </si>
  <si>
    <t>komubRiSnpM=</t>
  </si>
  <si>
    <t>ipWndqQmdig=</t>
  </si>
  <si>
    <t>3nyv994WJoo=</t>
  </si>
  <si>
    <t>vEJNeBeDuLQ=</t>
  </si>
  <si>
    <t>yohtXOkdlh0=</t>
  </si>
  <si>
    <t>LVuOycn21iw=</t>
  </si>
  <si>
    <t>/5ExrkSSnQk=</t>
  </si>
  <si>
    <t>R+EFCnD/sVQ=</t>
  </si>
  <si>
    <t>yBUFZWfy/w0=</t>
  </si>
  <si>
    <t>fgywD+SYk/c=</t>
  </si>
  <si>
    <t>icQoP0H6Nn0=</t>
  </si>
  <si>
    <t>KVyjZ4rIgXY=</t>
  </si>
  <si>
    <t>/4NU4wC5MUg=</t>
  </si>
  <si>
    <t>Af+Wz+CApso=</t>
  </si>
  <si>
    <t>VHoAXHuo2MI=</t>
  </si>
  <si>
    <t>nkMujf564IM=</t>
  </si>
  <si>
    <t>eYjDJBvXN1o=</t>
  </si>
  <si>
    <t>GJQUiUNTa8A=</t>
  </si>
  <si>
    <t>y+F8N/BGJtY=</t>
  </si>
  <si>
    <t>LFcjz2E6XBM=</t>
  </si>
  <si>
    <t>eri5ACkDL7Y=</t>
  </si>
  <si>
    <t>gPlW9fn9VXk=</t>
  </si>
  <si>
    <t>93sJ7njwonI=</t>
  </si>
  <si>
    <t>uLJtpCWKXoc=</t>
  </si>
  <si>
    <t>j5GyRy98vbA=</t>
  </si>
  <si>
    <t>f4vE3HIcgLo=</t>
  </si>
  <si>
    <t>xkTXBnmdE9c=</t>
  </si>
  <si>
    <t>1Y1Iwyj2hls=</t>
  </si>
  <si>
    <t>cDhhN1nOsRU=</t>
  </si>
  <si>
    <t>MIJk6JHSUpU=</t>
  </si>
  <si>
    <t>z/6CCvoJBj8=</t>
  </si>
  <si>
    <t>RZyhMNP/QhM=</t>
  </si>
  <si>
    <t>03QHTz6fBos=</t>
  </si>
  <si>
    <t>axr4RuqzETw=</t>
  </si>
  <si>
    <t>1jarx5+5RCI=</t>
  </si>
  <si>
    <t>YN+fOa6/qwc=</t>
  </si>
  <si>
    <t>zM1SXnzmkKE=</t>
  </si>
  <si>
    <t>EKFng1EJ+wo=</t>
  </si>
  <si>
    <t>rcrCKB8e2Xc=</t>
  </si>
  <si>
    <t>/XCAwTA8Mew=</t>
  </si>
  <si>
    <t>DpBccc+R2S0=</t>
  </si>
  <si>
    <t>819oDWM3RsM=</t>
  </si>
  <si>
    <t>+Qz0fHEamJQ=</t>
  </si>
  <si>
    <t>aKW7euna6Io=</t>
  </si>
  <si>
    <t>Yn9zDPXwkEU=</t>
  </si>
  <si>
    <t>ze9q0g99yVM=</t>
  </si>
  <si>
    <t>zuvoxUXCIEM=</t>
  </si>
  <si>
    <t>/xzHuNyDosc=</t>
  </si>
  <si>
    <t>7wFsSGFvrS8=</t>
  </si>
  <si>
    <t>mvKQ6eeJuwA=</t>
  </si>
  <si>
    <t>dIhpp9SzY3k=</t>
  </si>
  <si>
    <t>QHCYPOkIqUw=</t>
  </si>
  <si>
    <t>MQA2zjBlnuk=</t>
  </si>
  <si>
    <t>+hWCro/0Ogk=</t>
  </si>
  <si>
    <t>L87DKelcdoQ=</t>
  </si>
  <si>
    <t>gQmgLsWtfN4=</t>
  </si>
  <si>
    <t>g6rCn3INFYI=</t>
  </si>
  <si>
    <t>U12vVAFG3UE=</t>
  </si>
  <si>
    <t>MAUJqd47xWY=</t>
  </si>
  <si>
    <t>R673v9CmHQE=</t>
  </si>
  <si>
    <t>7VmM0GegD9k=</t>
  </si>
  <si>
    <t>PwYDn/1xyxA=</t>
  </si>
  <si>
    <t>3aGrjxnEWvY=</t>
  </si>
  <si>
    <t>d1kkMt9fQZ8=</t>
  </si>
  <si>
    <t>Tda43V3bcHE=</t>
  </si>
  <si>
    <t>bh/n786Yv4Y=</t>
  </si>
  <si>
    <t>4hKhEiYkvmI=</t>
  </si>
  <si>
    <t>OI1l+ORZk1w=</t>
  </si>
  <si>
    <t>HxMlb1EtWig=</t>
  </si>
  <si>
    <t>oJKzdtab37Q=</t>
  </si>
  <si>
    <t>lmM1JP05CTE=</t>
  </si>
  <si>
    <t>/rBK0rM+UOs=</t>
  </si>
  <si>
    <t>0utOqASYQA8=</t>
  </si>
  <si>
    <t>tnuWWjIZQqg=</t>
  </si>
  <si>
    <t>ExMByR7hEdo=</t>
  </si>
  <si>
    <t>Vg12LJkNS4w=</t>
  </si>
  <si>
    <t>lIwiaaFdmWI=</t>
  </si>
  <si>
    <t>V5karWSpLvA=</t>
  </si>
  <si>
    <t>wYRuXdeZsRc=</t>
  </si>
  <si>
    <t>G09fei5DC20=</t>
  </si>
  <si>
    <t>ofILLy3dlK8=</t>
  </si>
  <si>
    <t>vAckN9MF9fk=</t>
  </si>
  <si>
    <t>q3fvTRQEruc=</t>
  </si>
  <si>
    <t>8DWFQJKt27c=</t>
  </si>
  <si>
    <t>H4AnlNeyu3Y=</t>
  </si>
  <si>
    <t>pUS4pvWI1SU=</t>
  </si>
  <si>
    <t>Rvp0M6F0x7A=</t>
  </si>
  <si>
    <t>rjLAOmuu/mw=</t>
  </si>
  <si>
    <t>N+gIxEKVMt0=</t>
  </si>
  <si>
    <t>1c3rOFUQJq0=</t>
  </si>
  <si>
    <t>pBioSrjYLYA=</t>
  </si>
  <si>
    <t>R+bgxFpHJYM=</t>
  </si>
  <si>
    <t>f8xf+TzjA+c=</t>
  </si>
  <si>
    <t>vRXlyEIXSCE=</t>
  </si>
  <si>
    <t>euwmRC57tS8=</t>
  </si>
  <si>
    <t>Y1pLd8qbOjM=</t>
  </si>
  <si>
    <t>I4NtrZSwuj4=</t>
  </si>
  <si>
    <t>38FZgoELW28=</t>
  </si>
  <si>
    <t>QmyiZYftDHc=</t>
  </si>
  <si>
    <t>AnjzGOlyz/4=</t>
  </si>
  <si>
    <t>NY0q3/IstoY=</t>
  </si>
  <si>
    <t>tnOxfdMlPY0=</t>
  </si>
  <si>
    <t>TVWNzN87sZg=</t>
  </si>
  <si>
    <t>cgItu3Xpugo=</t>
  </si>
  <si>
    <t>wihfaXt72K4=</t>
  </si>
  <si>
    <t>PXpK61lk7DE=</t>
  </si>
  <si>
    <t>UpeO0+ZqJV8=</t>
  </si>
  <si>
    <t>K+VBMFhRCCc=</t>
  </si>
  <si>
    <t>DfE6YFg2PJU=</t>
  </si>
  <si>
    <t>90qdbAeput0=</t>
  </si>
  <si>
    <t>+jMxZWPz8kQ=</t>
  </si>
  <si>
    <t>OzFc9MW7xhg=</t>
  </si>
  <si>
    <t>5KbLVFPkFVY=</t>
  </si>
  <si>
    <t>a4syfEYv/xM=</t>
  </si>
  <si>
    <t>EcstaRL3lMw=</t>
  </si>
  <si>
    <t>3rhqI5TYYRQ=</t>
  </si>
  <si>
    <t>PIJc78xMep4=</t>
  </si>
  <si>
    <t>AI1ZWuEoVfI=</t>
  </si>
  <si>
    <t>rdHTYfWy49Y=</t>
  </si>
  <si>
    <t>/GBktAgaFrQ=</t>
  </si>
  <si>
    <t>8qwGX8jG4/g=</t>
  </si>
  <si>
    <t>dasE8a9RAz0=</t>
  </si>
  <si>
    <t>fvob5xyFbAI=</t>
  </si>
  <si>
    <t>WBMaX4Fx4vQ=</t>
  </si>
  <si>
    <t>Ie7jMyVVVnA=</t>
  </si>
  <si>
    <t>17SnsRn/B3E=</t>
  </si>
  <si>
    <t>EzKlqfvI69c=</t>
  </si>
  <si>
    <t>IBSF/O3aioc=</t>
  </si>
  <si>
    <t>P7ZuSmXFg6s=</t>
  </si>
  <si>
    <t>zYINgrau26s=</t>
  </si>
  <si>
    <t>CtyJGfokECY=</t>
  </si>
  <si>
    <t>GLz5nzWFLoA=</t>
  </si>
  <si>
    <t>gbvS3rcleFM=</t>
  </si>
  <si>
    <t>Tqbn3Nc3kzg=</t>
  </si>
  <si>
    <t>1BRhHYuWk0M=</t>
  </si>
  <si>
    <t>P49peTJTP5E=</t>
  </si>
  <si>
    <t>Qgsfn1l9nbU=</t>
  </si>
  <si>
    <t>3kTOheIdmiQ=</t>
  </si>
  <si>
    <t>ZTgaCojDPKc=</t>
  </si>
  <si>
    <t>zIg2WYcnB6s=</t>
  </si>
  <si>
    <t>uOljxCL8BB4=</t>
  </si>
  <si>
    <t>OuBbbaCrsgs=</t>
  </si>
  <si>
    <t>iXbMnxNLedI=</t>
  </si>
  <si>
    <t>f+4sqtl8KD4=</t>
  </si>
  <si>
    <t>4GHEX48RGuY=</t>
  </si>
  <si>
    <t>z8nqRVk15KE=</t>
  </si>
  <si>
    <t>hNdYiPvpdFU=</t>
  </si>
  <si>
    <t>L2i/cH/NV8I=</t>
  </si>
  <si>
    <t>NN5gxGLAOMQ=</t>
  </si>
  <si>
    <t>LsmLLzKQiMc=</t>
  </si>
  <si>
    <t>44ZVr87rGNI=</t>
  </si>
  <si>
    <t>1J2VJvNqaws=</t>
  </si>
  <si>
    <t>/GfFCZtxCR4=</t>
  </si>
  <si>
    <t>2oZFCGjAAN4=</t>
  </si>
  <si>
    <t>fXJHwiSrga0=</t>
  </si>
  <si>
    <t>qFWpHpqBTUI=</t>
  </si>
  <si>
    <t>efyJOfODlrY=</t>
  </si>
  <si>
    <t>LLQPqE/4Rsc=</t>
  </si>
  <si>
    <t>pfjQYLTkM1o=</t>
  </si>
  <si>
    <t>dKHJW8F1Yzk=</t>
  </si>
  <si>
    <t>Ihgnmdxl7jc=</t>
  </si>
  <si>
    <t>PoCcOhWS1MM=</t>
  </si>
  <si>
    <t>38GUfNf36gw=</t>
  </si>
  <si>
    <t>k7QRNaE0nUk=</t>
  </si>
  <si>
    <t>6IJfts3BGXY=</t>
  </si>
  <si>
    <t>QDabEn4E6YI=</t>
  </si>
  <si>
    <t>XYksgifgYAU=</t>
  </si>
  <si>
    <t>O1IFk6xTwCU=</t>
  </si>
  <si>
    <t>JwT+gjfbbn4=</t>
  </si>
  <si>
    <t>CIIEepxt8GU=</t>
  </si>
  <si>
    <t>WeCzk3E4gjo=</t>
  </si>
  <si>
    <t>XoZdhw3CenI=</t>
  </si>
  <si>
    <t>AV1wNT786zo=</t>
  </si>
  <si>
    <t>hQ/NEuzCoiY=</t>
  </si>
  <si>
    <t>/CMu0+O2Lz8=</t>
  </si>
  <si>
    <t>ZsR/lOHrHWc=</t>
  </si>
  <si>
    <t>033iz3ejID4=</t>
  </si>
  <si>
    <t>uL4iicnR0t4=</t>
  </si>
  <si>
    <t>TgHyLEUJs+U=</t>
  </si>
  <si>
    <t>YyC5tb3TJaA=</t>
  </si>
  <si>
    <t>PTDoe7dDxp4=</t>
  </si>
  <si>
    <t>FhPpcNWF0cc=</t>
  </si>
  <si>
    <t>VEftsic9iYg=</t>
  </si>
  <si>
    <t>sSAzwYXWovI=</t>
  </si>
  <si>
    <t>39R5wsN5eD0=</t>
  </si>
  <si>
    <t>bVPXVk4glUI=</t>
  </si>
  <si>
    <t>VaUbeckjOb0=</t>
  </si>
  <si>
    <t>m3RKAMWe7KU=</t>
  </si>
  <si>
    <t>CiHgdWVLShI=</t>
  </si>
  <si>
    <t>/2ZpXUT5Fg8=</t>
  </si>
  <si>
    <t>a71pebfuK+Q=</t>
  </si>
  <si>
    <t>NAzASOIU96o=</t>
  </si>
  <si>
    <t>lTJpkuC8XLw=</t>
  </si>
  <si>
    <t>+r77diRXR88=</t>
  </si>
  <si>
    <t>v4arBsx39PQ=</t>
  </si>
  <si>
    <t>Z58y8KOO6ks=</t>
  </si>
  <si>
    <t>jxg6/agirVA=</t>
  </si>
  <si>
    <t>rzfSwMoNthk=</t>
  </si>
  <si>
    <t>t4etb6zBSNY=</t>
  </si>
  <si>
    <t>AlVNajk6y8o=</t>
  </si>
  <si>
    <t>8wSahIEtNPI=</t>
  </si>
  <si>
    <t>up0sJkB+ZCM=</t>
  </si>
  <si>
    <t>qnnklfuJP9c=</t>
  </si>
  <si>
    <t>tIFUFSJ9UF4=</t>
  </si>
  <si>
    <t>c3qzIPDk8m0=</t>
  </si>
  <si>
    <t>jQgz/nGJzVc=</t>
  </si>
  <si>
    <t>QF5P9pfKzgc=</t>
  </si>
  <si>
    <t>kIAQH4qLwGM=</t>
  </si>
  <si>
    <t>lIVjOwnVIss=</t>
  </si>
  <si>
    <t>1+7FFp7qb1I=</t>
  </si>
  <si>
    <t>OajuDtSTNOc=</t>
  </si>
  <si>
    <t>8xgyTVtlNjg=</t>
  </si>
  <si>
    <t>j5hF4dXUg5k=</t>
  </si>
  <si>
    <t>F3eaHAUxdbA=</t>
  </si>
  <si>
    <t>nTrwRkP3wJU=</t>
  </si>
  <si>
    <t>2/OZC+dXX3w=</t>
  </si>
  <si>
    <t>uCPtqcc/L8I=</t>
  </si>
  <si>
    <t>SxSN0H7x1Mw=</t>
  </si>
  <si>
    <t>g9Y4jDQIvuo=</t>
  </si>
  <si>
    <t>VaqpARZ1aGk=</t>
  </si>
  <si>
    <t>IFdamxfve5w=</t>
  </si>
  <si>
    <t>0Uz23Ww24qA=</t>
  </si>
  <si>
    <t>U82PfKKsmu0=</t>
  </si>
  <si>
    <t>gjjgkvJnOhU=</t>
  </si>
  <si>
    <t>zMuvgFB8OMY=</t>
  </si>
  <si>
    <t>RqP+3VM3bz4=</t>
  </si>
  <si>
    <t>XxBZqi5uLLE=</t>
  </si>
  <si>
    <t>DPFkBicWqCQ=</t>
  </si>
  <si>
    <t>Z5r4vqSIuZo=</t>
  </si>
  <si>
    <t>KNcJkXI4JJI=</t>
  </si>
  <si>
    <t>ywaiy+rF1aQ=</t>
  </si>
  <si>
    <t>ByrqX0w+HMk=</t>
  </si>
  <si>
    <t>eNVLrn8MfBQ=</t>
  </si>
  <si>
    <t>O+Y5ztmVMUU=</t>
  </si>
  <si>
    <t>DTsZ+SEkBic=</t>
  </si>
  <si>
    <t>reVmH6VnDX4=</t>
  </si>
  <si>
    <t>POxCR528V7c=</t>
  </si>
  <si>
    <t>BDvp6eTUX+I=</t>
  </si>
  <si>
    <t>MV0LrcuiwTs=</t>
  </si>
  <si>
    <t>P5HtQJ5i+tk=</t>
  </si>
  <si>
    <t>IgHNchevIZg=</t>
  </si>
  <si>
    <t>iE2s0cHA230=</t>
  </si>
  <si>
    <t>NdFRjAlKuQI=</t>
  </si>
  <si>
    <t>OJZHXgMgd5E=</t>
  </si>
  <si>
    <t>EtqlL/LVeNk=</t>
  </si>
  <si>
    <t>e7FnG6gHaAk=</t>
  </si>
  <si>
    <t>DjJa46W+xVM=</t>
  </si>
  <si>
    <t>abjFFbOBzX8=</t>
  </si>
  <si>
    <t>ReRTJIKQeck=</t>
  </si>
  <si>
    <t>tYrzheyMx18=</t>
  </si>
  <si>
    <t>HQQws6BcgnI=</t>
  </si>
  <si>
    <t>HP+YHaHeLc8=</t>
  </si>
  <si>
    <t>FJ9ub5XXen4=</t>
  </si>
  <si>
    <t>A9qWavaD7M8=</t>
  </si>
  <si>
    <t>9l/4oNWMFUs=</t>
  </si>
  <si>
    <t>cksj8oKHYus=</t>
  </si>
  <si>
    <t>DNkHIIWy0hk=</t>
  </si>
  <si>
    <t>2ZyRF0fJAlI=</t>
  </si>
  <si>
    <t>1z8aLsENLcY=</t>
  </si>
  <si>
    <t>WmLNALg8Lfw=</t>
  </si>
  <si>
    <t>I4XLrCFcmc0=</t>
  </si>
  <si>
    <t>s6rPVj7XQFg=</t>
  </si>
  <si>
    <t>sLDDP8NcG7Q=</t>
  </si>
  <si>
    <t>Zzh3L1egjys=</t>
  </si>
  <si>
    <t>yAjoXVYz7MQ=</t>
  </si>
  <si>
    <t>pbp2IjzIYuc=</t>
  </si>
  <si>
    <t>r4zgk46UGy0=</t>
  </si>
  <si>
    <t>drEHjYuEUZ0=</t>
  </si>
  <si>
    <t>8u9UDOspH5A=</t>
  </si>
  <si>
    <t>S/GNq73T5yM=</t>
  </si>
  <si>
    <t>2KGTa7U9fXc=</t>
  </si>
  <si>
    <t>JtLFIQ/d3y4=</t>
  </si>
  <si>
    <t>YZP8wR1tVbs=</t>
  </si>
  <si>
    <t>U7IE/9+jWJ8=</t>
  </si>
  <si>
    <t>3JCy6Z7yC0M=</t>
  </si>
  <si>
    <t>qqKa3FIcGGI=</t>
  </si>
  <si>
    <t>1jLLaR2eyGI=</t>
  </si>
  <si>
    <t>Leu4CgVslxo=</t>
  </si>
  <si>
    <t>c2qhF7sn51c=</t>
  </si>
  <si>
    <t>PXMb0cSSvaw=</t>
  </si>
  <si>
    <t>IA8+1Ye5y4Y=</t>
  </si>
  <si>
    <t>q27FDGIaRrE=</t>
  </si>
  <si>
    <t>1oqkY/TtYMM=</t>
  </si>
  <si>
    <t>n+i6flrv8pU=</t>
  </si>
  <si>
    <t>Bcwu237ym2c=</t>
  </si>
  <si>
    <t>MELeqnYSYco=</t>
  </si>
  <si>
    <t>QD7wQPESBz8=</t>
  </si>
  <si>
    <t>MVypyG52qIc=</t>
  </si>
  <si>
    <t>xGswGHcU8oE=</t>
  </si>
  <si>
    <t>unaKj4B6NzE=</t>
  </si>
  <si>
    <t>k8006Eam5ks=</t>
  </si>
  <si>
    <t>9b5j9ZY6oa4=</t>
  </si>
  <si>
    <t>vqudX9IDJ7o=</t>
  </si>
  <si>
    <t>N/f99G3GDyU=</t>
  </si>
  <si>
    <t>t1r90rbu/yo=</t>
  </si>
  <si>
    <t>7aUMHUHIzd8=</t>
  </si>
  <si>
    <t>LRI1KOq131Y=</t>
  </si>
  <si>
    <t>eRq2IXeHxgQ=</t>
  </si>
  <si>
    <t>45RMxQJ/tGk=</t>
  </si>
  <si>
    <t>3huOOaR6bIo=</t>
  </si>
  <si>
    <t>PvENisgZKg4=</t>
  </si>
  <si>
    <t>oxk5s5mlEok=</t>
  </si>
  <si>
    <t>OrQyb/aaCQo=</t>
  </si>
  <si>
    <t>yPZ8hl63X58=</t>
  </si>
  <si>
    <t>V7yCwJgmRSY=</t>
  </si>
  <si>
    <t>RsOx84ibukE=</t>
  </si>
  <si>
    <t>QsRttrGPyR8=</t>
  </si>
  <si>
    <t>D7Kz+Vz/8F4=</t>
  </si>
  <si>
    <t>IZtGT9zsmuU=</t>
  </si>
  <si>
    <t>Eqhf/nTNwuc=</t>
  </si>
  <si>
    <t>r0Zx3CqYwA8=</t>
  </si>
  <si>
    <t>+bkYXf/Lsyc=</t>
  </si>
  <si>
    <t>XgvhzW3/qYA=</t>
  </si>
  <si>
    <t>bfCY9lcrpMo=</t>
  </si>
  <si>
    <t>3edbVoL6UX0=</t>
  </si>
  <si>
    <t>GfqDMO2ypLM=</t>
  </si>
  <si>
    <t>cSgtxDzPG58=</t>
  </si>
  <si>
    <t>xhNOB7pwvw0=</t>
  </si>
  <si>
    <t>D/FKck2ZUZs=</t>
  </si>
  <si>
    <t>QyNLWZlI+Rc=</t>
  </si>
  <si>
    <t>hv6VNUepit4=</t>
  </si>
  <si>
    <t>iT0S6NXGhWc=</t>
  </si>
  <si>
    <t>eG3ZuZdegCI=</t>
  </si>
  <si>
    <t>dMnPoQ3NRcI=</t>
  </si>
  <si>
    <t>qqzblnurrPU=</t>
  </si>
  <si>
    <t>py2kXVL9WnM=</t>
  </si>
  <si>
    <t>6U9C5kNndRM=</t>
  </si>
  <si>
    <t>G/wtdnFYEdY=</t>
  </si>
  <si>
    <t>cVhFO8miHTQ=</t>
  </si>
  <si>
    <t>p/KwOTBlFLA=</t>
  </si>
  <si>
    <t>JW4YpFgZB5E=</t>
  </si>
  <si>
    <t>HtQ9QXj4xRo=</t>
  </si>
  <si>
    <t>uoxmCOnHpx0=</t>
  </si>
  <si>
    <t>pouQmTIBsf4=</t>
  </si>
  <si>
    <t>VmOJOranbeg=</t>
  </si>
  <si>
    <t>QYpQ57pcpSw=</t>
  </si>
  <si>
    <t>ltqi7HA03kY=</t>
  </si>
  <si>
    <t>B+U5hQ1i+ro=</t>
  </si>
  <si>
    <t>XRcLNpD2l70=</t>
  </si>
  <si>
    <t>EcpmYpKDin8=</t>
  </si>
  <si>
    <t>2Je39hWDdhQ=</t>
  </si>
  <si>
    <t>6ElaMTJ8QtI=</t>
  </si>
  <si>
    <t>408+IP5D5p4=</t>
  </si>
  <si>
    <t>Ndkbt1dHW3o=</t>
  </si>
  <si>
    <t>zKOjXFzU+7M=</t>
  </si>
  <si>
    <t>q2A6oBiOXyY=</t>
  </si>
  <si>
    <t>3A5erauebfM=</t>
  </si>
  <si>
    <t>VqA8acBK+S0=</t>
  </si>
  <si>
    <t>v6oVSiljK6k=</t>
  </si>
  <si>
    <t>W3Bos6U5/vo=</t>
  </si>
  <si>
    <t>aPMA2HnQndE=</t>
  </si>
  <si>
    <t>ne5F5IXtHIo=</t>
  </si>
  <si>
    <t>zxgADjqiDjI=</t>
  </si>
  <si>
    <t>40Oh6zFLBvk=</t>
  </si>
  <si>
    <t>G80uQhiDv1k=</t>
  </si>
  <si>
    <t>rnS3oC47k+0=</t>
  </si>
  <si>
    <t>rCvA3sh52yY=</t>
  </si>
  <si>
    <t>1auIWz0iGM4=</t>
  </si>
  <si>
    <t>tK7KrjP7NV8=</t>
  </si>
  <si>
    <t>RUtXCMsexic=</t>
  </si>
  <si>
    <t>Lz3qcgsBtLk=</t>
  </si>
  <si>
    <t>I93EipI6Zok=</t>
  </si>
  <si>
    <t>X9MphAm6kIk=</t>
  </si>
  <si>
    <t>lSAn0P/oHN0=</t>
  </si>
  <si>
    <t>lFkQZTQUWKw=</t>
  </si>
  <si>
    <t>qndStNSnXoE=</t>
  </si>
  <si>
    <t>YU3dKpTMySM=</t>
  </si>
  <si>
    <t>lhXwTvVMMcU=</t>
  </si>
  <si>
    <t>GdJ4Ik4Ihpk=</t>
  </si>
  <si>
    <t>sUyTp0Q+tOA=</t>
  </si>
  <si>
    <t>AJwHrJ4CGBs=</t>
  </si>
  <si>
    <t>cKqzLIpohHg=</t>
  </si>
  <si>
    <t>E8cO+hlFUtM=</t>
  </si>
  <si>
    <t>4EmH/ZJw+mA=</t>
  </si>
  <si>
    <t>PMRVRInQHOg=</t>
  </si>
  <si>
    <t>wABu+gr+Vkc=</t>
  </si>
  <si>
    <t>Y5IPuVFrH8E=</t>
  </si>
  <si>
    <t>yjtI6i/7Hus=</t>
  </si>
  <si>
    <t>QBcHAVnzYoA=</t>
  </si>
  <si>
    <t>bT3GuORC7SQ=</t>
  </si>
  <si>
    <t>CP+pTLa6S8Q=</t>
  </si>
  <si>
    <t>mblj2Og0udU=</t>
  </si>
  <si>
    <t>o8lUvPQ3VH8=</t>
  </si>
  <si>
    <t>EfshuQiGk+Q=</t>
  </si>
  <si>
    <t>zjAduYUKrCo=</t>
  </si>
  <si>
    <t>kZ077aBIMos=</t>
  </si>
  <si>
    <t>hs33z9Nw5qw=</t>
  </si>
  <si>
    <t>nrUG8JIIZMs=</t>
  </si>
  <si>
    <t>C+/ylRJdSdw=</t>
  </si>
  <si>
    <t>LT57nq4bTsw=</t>
  </si>
  <si>
    <t>pRTXFc3oSgM=</t>
  </si>
  <si>
    <t>Z9BDQB8syOg=</t>
  </si>
  <si>
    <t>5psIfSHHilE=</t>
  </si>
  <si>
    <t>2fzlbpx88tg=</t>
  </si>
  <si>
    <t>XusG4KbUfR0=</t>
  </si>
  <si>
    <t>SGC5zmVPcAE=</t>
  </si>
  <si>
    <t>GaIwdPdXRbE=</t>
  </si>
  <si>
    <t>Nmg3ZGVG+f4=</t>
  </si>
  <si>
    <t>XQ4ebmhZf3k=</t>
  </si>
  <si>
    <t>8GMpL8I4vo8=</t>
  </si>
  <si>
    <t>6u3hEZuTyes=</t>
  </si>
  <si>
    <t>d91DNBsKovA=</t>
  </si>
  <si>
    <t>J4SfuCAgCpU=</t>
  </si>
  <si>
    <t>VY+wd+LFbgM=</t>
  </si>
  <si>
    <t>WjVOjEJ/M90=</t>
  </si>
  <si>
    <t>kh6z3MQ3WZc=</t>
  </si>
  <si>
    <t>OmucgxOZxdg=</t>
  </si>
  <si>
    <t>gHvQjMRtZ/Y=</t>
  </si>
  <si>
    <t>eTwTjLMZgPE=</t>
  </si>
  <si>
    <t>09sfLwhaHws=</t>
  </si>
  <si>
    <t>DQdwDiQabhI=</t>
  </si>
  <si>
    <t>uqCz+IwM+1k=</t>
  </si>
  <si>
    <t>SclhpoSbVxI=</t>
  </si>
  <si>
    <t>dX7elSYjG6s=</t>
  </si>
  <si>
    <t>goYyH55fQgs=</t>
  </si>
  <si>
    <t>Hsa4KRRyGGc=</t>
  </si>
  <si>
    <t>KClb5DrarVg=</t>
  </si>
  <si>
    <t>vpQidCE5d3Y=</t>
  </si>
  <si>
    <t>svZhawFJbzU=</t>
  </si>
  <si>
    <t>0aifh0REQDk=</t>
  </si>
  <si>
    <t>oClM1c5Dfzg=</t>
  </si>
  <si>
    <t>6mt9qUwSG8U=</t>
  </si>
  <si>
    <t>T9fjbAoGKXM=</t>
  </si>
  <si>
    <t>GkrxGYLG8xo=</t>
  </si>
  <si>
    <t>0gw9nWJxkMo=</t>
  </si>
  <si>
    <t>Z9icTBeMQSs=</t>
  </si>
  <si>
    <t>jb/MGMICxok=</t>
  </si>
  <si>
    <t>g2GC2/FiHa4=</t>
  </si>
  <si>
    <t>bIqaw3N87y0=</t>
  </si>
  <si>
    <t>guKxNkfaIrs=</t>
  </si>
  <si>
    <t>P+lg/UC/oGc=</t>
  </si>
  <si>
    <t>1vCg5TUmh84=</t>
  </si>
  <si>
    <t>jXTyCY6j/6A=</t>
  </si>
  <si>
    <t>78EF0TxCKlE=</t>
  </si>
  <si>
    <t>wH+QUEqGvcc=</t>
  </si>
  <si>
    <t>RMJu5jrfzfk=</t>
  </si>
  <si>
    <t>050NULENZuk=</t>
  </si>
  <si>
    <t>o8RQ/f7WlRs=</t>
  </si>
  <si>
    <t>wRCtL/ZmQSk=</t>
  </si>
  <si>
    <t>XzbisGUisPo=</t>
  </si>
  <si>
    <t>L2m9nI6lEr4=</t>
  </si>
  <si>
    <t>NBgR6tstYBQ=</t>
  </si>
  <si>
    <t>jl2MO6bhcWI=</t>
  </si>
  <si>
    <t>30I9J/qzO88=</t>
  </si>
  <si>
    <t>zUGc1YwLh7o=</t>
  </si>
  <si>
    <t>sfIGtJLHjKM=</t>
  </si>
  <si>
    <t>OUQyWQyoKvU=</t>
  </si>
  <si>
    <t>v7KEtd9yfU8=</t>
  </si>
  <si>
    <t>TFYp1rboGYo=</t>
  </si>
  <si>
    <t>sQgcS1arEso=</t>
  </si>
  <si>
    <t>oE50LHG+gTQ=</t>
  </si>
  <si>
    <t>mfm6S8BEuNM=</t>
  </si>
  <si>
    <t>vuRn8bbrZ6o=</t>
  </si>
  <si>
    <t>dKGz+Ej4gvY=</t>
  </si>
  <si>
    <t>EHKmdUccX8A=</t>
  </si>
  <si>
    <t>jfgXBI+hJ1w=</t>
  </si>
  <si>
    <t>+wssByogfTc=</t>
  </si>
  <si>
    <t>GOWsUgXVszM=</t>
  </si>
  <si>
    <t>qfHXelfSh9A=</t>
  </si>
  <si>
    <t>rJ/N+6k1pe0=</t>
  </si>
  <si>
    <t>jItqFhwtmtE=</t>
  </si>
  <si>
    <t>P/OPOt1+90s=</t>
  </si>
  <si>
    <t>gqk8Xf3icOU=</t>
  </si>
  <si>
    <t>ApVImFw05Gk=</t>
  </si>
  <si>
    <t>CSsiOU/cMMY=</t>
  </si>
  <si>
    <t>gT6iLYzqQLY=</t>
  </si>
  <si>
    <t>5iFsUob95hU=</t>
  </si>
  <si>
    <t>95/B/GYoNCU=</t>
  </si>
  <si>
    <t>vX4KJbZ/Rcc=</t>
  </si>
  <si>
    <t>h20KzuDeSM4=</t>
  </si>
  <si>
    <t>fiZXWfT8CRc=</t>
  </si>
  <si>
    <t>7m3pGEKzo3I=</t>
  </si>
  <si>
    <t>tGpqnonkNeE=</t>
  </si>
  <si>
    <t>GcZW3OwVI+g=</t>
  </si>
  <si>
    <t>RM9Nx5A0T7I=</t>
  </si>
  <si>
    <t>tasoNDtnhoU=</t>
  </si>
  <si>
    <t>4Z+ikQ4YCEc=</t>
  </si>
  <si>
    <t>1/KubQPyJwI=</t>
  </si>
  <si>
    <t>KXbjR0Do6BU=</t>
  </si>
  <si>
    <t>nQKHl158O48=</t>
  </si>
  <si>
    <t>nUruvse6Jyg=</t>
  </si>
  <si>
    <t>c/9Lpi/rh/I=</t>
  </si>
  <si>
    <t>F/0rtvUDbBg=</t>
  </si>
  <si>
    <t>BFSF6pciJOI=</t>
  </si>
  <si>
    <t>PJeGA1e789w=</t>
  </si>
  <si>
    <t>8ILsMGBVJC4=</t>
  </si>
  <si>
    <t>B/oUrqLwaAE=</t>
  </si>
  <si>
    <t>rPV/WUyZMlo=</t>
  </si>
  <si>
    <t>EaPKvD4GONE=</t>
  </si>
  <si>
    <t>XJDejoptpbA=</t>
  </si>
  <si>
    <t>eLspJtR4Dmg=</t>
  </si>
  <si>
    <t>hZ5WJf9/rvE=</t>
  </si>
  <si>
    <t>XxLR6I2o9YM=</t>
  </si>
  <si>
    <t>ZjXf/dOIIWI=</t>
  </si>
  <si>
    <t>Tn2R9rDHJAE=</t>
  </si>
  <si>
    <t>Di7MydUi41I=</t>
  </si>
  <si>
    <t>qtFq/4IVSM8=</t>
  </si>
  <si>
    <t>ObPmwrQX03c=</t>
  </si>
  <si>
    <t>OpIJZ2ACj0I=</t>
  </si>
  <si>
    <t>26udopEtViA=</t>
  </si>
  <si>
    <t>U3GAvL/WM80=</t>
  </si>
  <si>
    <t>KAHjG2n7iWU=</t>
  </si>
  <si>
    <t>bii2AV9LaRk=</t>
  </si>
  <si>
    <t>dEvRAY+1jLQ=</t>
  </si>
  <si>
    <t>mLXYskuB/QY=</t>
  </si>
  <si>
    <t>EVcCeksnMVY=</t>
  </si>
  <si>
    <t>6EhdjsFJz+o=</t>
  </si>
  <si>
    <t>oKYpIG5c0aw=</t>
  </si>
  <si>
    <t>hvTJ2sjZaXo=</t>
  </si>
  <si>
    <t>FqEJ73uI6gQ=</t>
  </si>
  <si>
    <t>+Qxon0xTGaw=</t>
  </si>
  <si>
    <t>JPuFAQ6yc+w=</t>
  </si>
  <si>
    <t>C7Wsvk71FCM=</t>
  </si>
  <si>
    <t>LOuhcDo+ZEc=</t>
  </si>
  <si>
    <t>CQGM26ApKSk=</t>
  </si>
  <si>
    <t>A4tzjtjuv+I=</t>
  </si>
  <si>
    <t>vsuSZjJToQE=</t>
  </si>
  <si>
    <t>EFeXUs2ObFo=</t>
  </si>
  <si>
    <t>kHml4N85tJs=</t>
  </si>
  <si>
    <t>qTVr01kq9sI=</t>
  </si>
  <si>
    <t>21aQx/i1zAM=</t>
  </si>
  <si>
    <t>WPi1Ft8haNg=</t>
  </si>
  <si>
    <t>Iun+5P0Ti7w=</t>
  </si>
  <si>
    <t>/rp8jGEfRYc=</t>
  </si>
  <si>
    <t>Zb6V6wr3RQ8=</t>
  </si>
  <si>
    <t>GvkYNMdVV3o=</t>
  </si>
  <si>
    <t>z2bOxuJf1/c=</t>
  </si>
  <si>
    <t>AeFzFJ7E0vk=</t>
  </si>
  <si>
    <t>wwnyHg9zu78=</t>
  </si>
  <si>
    <t>BPzJyvlHm+A=</t>
  </si>
  <si>
    <t>edaaI0OkD9k=</t>
  </si>
  <si>
    <t>fYHP611reYU=</t>
  </si>
  <si>
    <t>GhAZT5qMXp0=</t>
  </si>
  <si>
    <t>6sGIKW+CP+M=</t>
  </si>
  <si>
    <t>ftnJ5IIxYJE=</t>
  </si>
  <si>
    <t>yesuAd2kfGE=</t>
  </si>
  <si>
    <t>stmSsjbLpgc=</t>
  </si>
  <si>
    <t>ihdNdT3096o=</t>
  </si>
  <si>
    <t>Q/LlSyVd7Hw=</t>
  </si>
  <si>
    <t>PDn+9qfWvBU=</t>
  </si>
  <si>
    <t>PJotyCD56sc=</t>
  </si>
  <si>
    <t>xhFr1ig6g30=</t>
  </si>
  <si>
    <t>A2LxdG3EvwE=</t>
  </si>
  <si>
    <t>bE6QKzEb6H8=</t>
  </si>
  <si>
    <t>zfSmodokmtY=</t>
  </si>
  <si>
    <t>3DQJv7ua/0g=</t>
  </si>
  <si>
    <t>MNc2niNhgEQ=</t>
  </si>
  <si>
    <t>ybvr+ZL7Zds=</t>
  </si>
  <si>
    <t>KuRHfbHfmTA=</t>
  </si>
  <si>
    <t>Hlg5jkGRitg=</t>
  </si>
  <si>
    <t>QbnTK/IyNq8=</t>
  </si>
  <si>
    <t>mJb8doYNyTA=</t>
  </si>
  <si>
    <t>r4SBJfP9TGQ=</t>
  </si>
  <si>
    <t>4qV3D0kfyR8=</t>
  </si>
  <si>
    <t>G9yb4oaMme0=</t>
  </si>
  <si>
    <t>QL0DRqGZYbQ=</t>
  </si>
  <si>
    <t>g5kMOAdRryc=</t>
  </si>
  <si>
    <t>R7NFAcu56xA=</t>
  </si>
  <si>
    <t>HPHG4cxqZ9g=</t>
  </si>
  <si>
    <t>0UiC2Z1/QFQ=</t>
  </si>
  <si>
    <t>B6ac8ricxU4=</t>
  </si>
  <si>
    <t>WwozAycqjXU=</t>
  </si>
  <si>
    <t>HggHpvnRJR8=</t>
  </si>
  <si>
    <t>c1tGBNW9tQw=</t>
  </si>
  <si>
    <t>sNiJxy4CZLo=</t>
  </si>
  <si>
    <t>Tw9k+uDXheQ=</t>
  </si>
  <si>
    <t>iriVFXks1No=</t>
  </si>
  <si>
    <t>G+M5gnYxW4A=</t>
  </si>
  <si>
    <t>sSFrubmcCtQ=</t>
  </si>
  <si>
    <t>627/zjj5o5M=</t>
  </si>
  <si>
    <t>XvmaBufbh7Y=</t>
  </si>
  <si>
    <t>fwD2gXyB6H0=</t>
  </si>
  <si>
    <t>OfgtLpEXKvo=</t>
  </si>
  <si>
    <t>wxFLnPfHW2k=</t>
  </si>
  <si>
    <t>ApUx71Z39Ts=</t>
  </si>
  <si>
    <t>qCfIEqKYrxU=</t>
  </si>
  <si>
    <t>9UruFQyTsB4=</t>
  </si>
  <si>
    <t>lbBXXARBfG4=</t>
  </si>
  <si>
    <t>BP47YdQYW3k=</t>
  </si>
  <si>
    <t>YmAr9nj4/Vk=</t>
  </si>
  <si>
    <t>r7sI/MiH9u0=</t>
  </si>
  <si>
    <t>6uMmsWcNNT8=</t>
  </si>
  <si>
    <t>VB63VZkk0KE=</t>
  </si>
  <si>
    <t>VxFFDJ9C/PU=</t>
  </si>
  <si>
    <t>EtaF/NjERng=</t>
  </si>
  <si>
    <t>hvpxHu1WfRo=</t>
  </si>
  <si>
    <t>2/eZwoI6h34=</t>
  </si>
  <si>
    <t>MPi6Km3U+DU=</t>
  </si>
  <si>
    <t>F5gYQWzvopU=</t>
  </si>
  <si>
    <t>Ck6CWXzryg4=</t>
  </si>
  <si>
    <t>zE2DsrFlNRc=</t>
  </si>
  <si>
    <t>7/6E9T5cIIo=</t>
  </si>
  <si>
    <t>fi/VpCfjs8w=</t>
  </si>
  <si>
    <t>2Lajn1WO/aI=</t>
  </si>
  <si>
    <t>L7yUez0dyVw=</t>
  </si>
  <si>
    <t>vDjZ2yMDDt4=</t>
  </si>
  <si>
    <t>ouQXBixKxD4=</t>
  </si>
  <si>
    <t>gFggBINBH1M=</t>
  </si>
  <si>
    <t>O+hD0KFVbvw=</t>
  </si>
  <si>
    <t>8W2vFBwlPVg=</t>
  </si>
  <si>
    <t>2vGUAdrrLqY=</t>
  </si>
  <si>
    <t>Ly4w/gfppZk=</t>
  </si>
  <si>
    <t>STJ2rZAXENk=</t>
  </si>
  <si>
    <t>6h/5gGMs+Sc=</t>
  </si>
  <si>
    <t>TwZ6d/ctOig=</t>
  </si>
  <si>
    <t>Z/GXa3225rA=</t>
  </si>
  <si>
    <t>kmz2HnND+68=</t>
  </si>
  <si>
    <t>E9tphVHg+cg=</t>
  </si>
  <si>
    <t>RrDJzQJl6X0=</t>
  </si>
  <si>
    <t>amh6PVsJd7c=</t>
  </si>
  <si>
    <t>ElLu0qNwIto=</t>
  </si>
  <si>
    <t>Czf6GwsZ2w8=</t>
  </si>
  <si>
    <t>yem9klGamUc=</t>
  </si>
  <si>
    <t>IJsB/yACVkc=</t>
  </si>
  <si>
    <t>dveZSEymAXo=</t>
  </si>
  <si>
    <t>Xns2MNjDW0s=</t>
  </si>
  <si>
    <t>6F4zrdrE2Rk=</t>
  </si>
  <si>
    <t>2QgTQmYYKTI=</t>
  </si>
  <si>
    <t>7JrD16D4m78=</t>
  </si>
  <si>
    <t>0UsdqYhg+kQ=</t>
  </si>
  <si>
    <t>qywQfp1hbXc=</t>
  </si>
  <si>
    <t>5QncbJSyVwM=</t>
  </si>
  <si>
    <t>7i54iUhMULw=</t>
  </si>
  <si>
    <t>bMT/Ng2AIj8=</t>
  </si>
  <si>
    <t>YE+8l8FGUq0=</t>
  </si>
  <si>
    <t>5Uztv02wc3s=</t>
  </si>
  <si>
    <t>rjMc2fwFljw=</t>
  </si>
  <si>
    <t>924zfnb1zcE=</t>
  </si>
  <si>
    <t>6sMUE0jKHA4=</t>
  </si>
  <si>
    <t>UyNVJPW1x4A=</t>
  </si>
  <si>
    <t>onTH2rvz0nM=</t>
  </si>
  <si>
    <t>YklKrOF3GdA=</t>
  </si>
  <si>
    <t>Y01nz/OukoY=</t>
  </si>
  <si>
    <t>bNisHcEjRjw=</t>
  </si>
  <si>
    <t>8/M7/T6JGDk=</t>
  </si>
  <si>
    <t>ZTZpEbvP7V4=</t>
  </si>
  <si>
    <t>O+f/Tr2/IiY=</t>
  </si>
  <si>
    <t>ZsimlQWiplk=</t>
  </si>
  <si>
    <t>a3YF/WGEbTk=</t>
  </si>
  <si>
    <t>7pItl0gxgw8=</t>
  </si>
  <si>
    <t>VGfsaNkGSvQ=</t>
  </si>
  <si>
    <t>T1as05hZXvo=</t>
  </si>
  <si>
    <t>YzPhxNAJj58=</t>
  </si>
  <si>
    <t>C7ghk8nZNfw=</t>
  </si>
  <si>
    <t>3n6T1yE2d1U=</t>
  </si>
  <si>
    <t>fJVzpPgfPkk=</t>
  </si>
  <si>
    <t>5E+1DnEc5rg=</t>
  </si>
  <si>
    <t>k1Xgn2vczq4=</t>
  </si>
  <si>
    <t>fY8ru/V5FBQ=</t>
  </si>
  <si>
    <t>Gngeo8VqYeM=</t>
  </si>
  <si>
    <t>Y3UZf7uFk04=</t>
  </si>
  <si>
    <t>VI8EjbddK8k=</t>
  </si>
  <si>
    <t>yIGAIBd9PeA=</t>
  </si>
  <si>
    <t>/aYpfgaQ5o8=</t>
  </si>
  <si>
    <t>9BmR6YBQAvQ=</t>
  </si>
  <si>
    <t>lFZKYJg+Rw4=</t>
  </si>
  <si>
    <t>XWdjvAsHwfQ=</t>
  </si>
  <si>
    <t>OJ4Mrs0lBMA=</t>
  </si>
  <si>
    <t>hd1DJuNuGK0=</t>
  </si>
  <si>
    <t>ATPajYLRszo=</t>
  </si>
  <si>
    <t>NFthdfPVano=</t>
  </si>
  <si>
    <t>bli3cj4GKSA=</t>
  </si>
  <si>
    <t>STfLeGcd4b4=</t>
  </si>
  <si>
    <t>QaOgEDqOqQ4=</t>
  </si>
  <si>
    <t>XNL9Kh5VLUI=</t>
  </si>
  <si>
    <t>uvCL+g/b8Lc=</t>
  </si>
  <si>
    <t>P3B2ZyFRBLE=</t>
  </si>
  <si>
    <t>aWlPegw3lIg=</t>
  </si>
  <si>
    <t>WIiw2ikwVTk=</t>
  </si>
  <si>
    <t>xhnSjxd36ks=</t>
  </si>
  <si>
    <t>Ucak+KjIZYk=</t>
  </si>
  <si>
    <t>ZXCvm5uSIKk=</t>
  </si>
  <si>
    <t>/WaPGOAevXA=</t>
  </si>
  <si>
    <t>YhzbhbDjudo=</t>
  </si>
  <si>
    <t>MLlOMXgMNAE=</t>
  </si>
  <si>
    <t>o3gvLJ/nmZY=</t>
  </si>
  <si>
    <t>Ms7j7VR4GYE=</t>
  </si>
  <si>
    <t>rd2QbrgD7Xw=</t>
  </si>
  <si>
    <t>qDcG9V19pRU=</t>
  </si>
  <si>
    <t>0HYCuWDr4wA=</t>
  </si>
  <si>
    <t>3/ra5FG02nQ=</t>
  </si>
  <si>
    <t>HG39idVAkwE=</t>
  </si>
  <si>
    <t>3082CBz7x90=</t>
  </si>
  <si>
    <t>wlUraLmJ8Jw=</t>
  </si>
  <si>
    <t>giWlnEXiyNU=</t>
  </si>
  <si>
    <t>PNUR85a8iTU=</t>
  </si>
  <si>
    <t>lyUytRRJs4w=</t>
  </si>
  <si>
    <t>odWk8CoVJFA=</t>
  </si>
  <si>
    <t>n2yEFuBs3lg=</t>
  </si>
  <si>
    <t>xuwmLFShnRo=</t>
  </si>
  <si>
    <t>FZBwGh5rMBY=</t>
  </si>
  <si>
    <t>r+mlJEoUjlE=</t>
  </si>
  <si>
    <t>uJ0Xnyyl0js=</t>
  </si>
  <si>
    <t>p3f72dVj6A8=</t>
  </si>
  <si>
    <t>FgvOQSkhu6U=</t>
  </si>
  <si>
    <t>IpIqYbtXdYk=</t>
  </si>
  <si>
    <t>aK+MP1ZQZPA=</t>
  </si>
  <si>
    <t>6QXaQ1pN1ec=</t>
  </si>
  <si>
    <t>caiMipUGGQQ=</t>
  </si>
  <si>
    <t>AgC8MBNT/Mk=</t>
  </si>
  <si>
    <t>IV0lbrNzCHE=</t>
  </si>
  <si>
    <t>Z0dELPVLq9M=</t>
  </si>
  <si>
    <t>polNCYtQMh0=</t>
  </si>
  <si>
    <t>WoATCVYLEfI=</t>
  </si>
  <si>
    <t>wJyY0bgG6gA=</t>
  </si>
  <si>
    <t>c6tw1CGBpdQ=</t>
  </si>
  <si>
    <t>fDANhAU+9No=</t>
  </si>
  <si>
    <t>iMdCQz560AQ=</t>
  </si>
  <si>
    <t>0jfj0s6Lbo8=</t>
  </si>
  <si>
    <t>w/c1M3oExNM=</t>
  </si>
  <si>
    <t>rzwJAkniNY0=</t>
  </si>
  <si>
    <t>x9x/BKxp3Pc=</t>
  </si>
  <si>
    <t>k0n/AA4y4Mk=</t>
  </si>
  <si>
    <t>83mi5LkgXv4=</t>
  </si>
  <si>
    <t>LUPo9YHf6V8=</t>
  </si>
  <si>
    <t>YMxJuh3eUDA=</t>
  </si>
  <si>
    <t>rbz99El45gM=</t>
  </si>
  <si>
    <t>ERj6xUhVC1Y=</t>
  </si>
  <si>
    <t>prPXAMyjrn4=</t>
  </si>
  <si>
    <t>KDcrn4OvNog=</t>
  </si>
  <si>
    <t>vOWGvnpkM14=</t>
  </si>
  <si>
    <t>zEQ90rEdPMY=</t>
  </si>
  <si>
    <t>WR5DYkH6KlY=</t>
  </si>
  <si>
    <t>sd7E5VO5lUM=</t>
  </si>
  <si>
    <t>8FZas0Pj1uc=</t>
  </si>
  <si>
    <t>Qt4lPGADFos=</t>
  </si>
  <si>
    <t>1nP7amH7pNw=</t>
  </si>
  <si>
    <t>bhkcI4lVerw=</t>
  </si>
  <si>
    <t>ZjER8zWsW0s=</t>
  </si>
  <si>
    <t>NubA6LqdDKs=</t>
  </si>
  <si>
    <t>0FqHH3lqJds=</t>
  </si>
  <si>
    <t>gti/M1SWkpM=</t>
  </si>
  <si>
    <t>MRkWybuzw0Q=</t>
  </si>
  <si>
    <t>hyTwpuifCbQ=</t>
  </si>
  <si>
    <t>Udx58E4+zLs=</t>
  </si>
  <si>
    <t>g1WiXrRME4k=</t>
  </si>
  <si>
    <t>d/T7J0QsbCI=</t>
  </si>
  <si>
    <t>crCsOE1gj2w=</t>
  </si>
  <si>
    <t>aXBVtvZ4B/w=</t>
  </si>
  <si>
    <t>wi+GjJ/l1aU=</t>
  </si>
  <si>
    <t>YYdBJZSgCtw=</t>
  </si>
  <si>
    <t>sFu4N0Lzcec=</t>
  </si>
  <si>
    <t>YcY0hizWDRI=</t>
  </si>
  <si>
    <t>yrR/GmGmHKc=</t>
  </si>
  <si>
    <t>HuVXJTLMh9U=</t>
  </si>
  <si>
    <t>daNTj3LxvKk=</t>
  </si>
  <si>
    <t>XqZQPvx6LTg=</t>
  </si>
  <si>
    <t>aghPWKLm8dE=</t>
  </si>
  <si>
    <t>TgtGeuxPoKw=</t>
  </si>
  <si>
    <t>RWuQK7Baj9k=</t>
  </si>
  <si>
    <t>RXo84SKgsd0=</t>
  </si>
  <si>
    <t>1LvTW6887dQ=</t>
  </si>
  <si>
    <t>IJ6QdoJml6U=</t>
  </si>
  <si>
    <t>YFHxFGku7Z0=</t>
  </si>
  <si>
    <t>wxGnlyPL5/w=</t>
  </si>
  <si>
    <t>msbyYsZWCZg=</t>
  </si>
  <si>
    <t>knRqkJgW4m8=</t>
  </si>
  <si>
    <t>0uoiWy8bEMw=</t>
  </si>
  <si>
    <t>5tLljR59xxs=</t>
  </si>
  <si>
    <t>7MIBZrpdxyE=</t>
  </si>
  <si>
    <t>tTAWbPWcZak=</t>
  </si>
  <si>
    <t>cEPOERVXP+8=</t>
  </si>
  <si>
    <t>BE086oOF6YI=</t>
  </si>
  <si>
    <t>/stCS+F3bgw=</t>
  </si>
  <si>
    <t>poxOT1Jwmwk=</t>
  </si>
  <si>
    <t>QrN5TOJXjuY=</t>
  </si>
  <si>
    <t>v5YMY67Hd0g=</t>
  </si>
  <si>
    <t>LnlDqArMLkg=</t>
  </si>
  <si>
    <t>5MEyr2F2to4=</t>
  </si>
  <si>
    <t>rd21Zb9MLxk=</t>
  </si>
  <si>
    <t>+to/m6dIghA=</t>
  </si>
  <si>
    <t>gd+XVBzbg8Q=</t>
  </si>
  <si>
    <t>xHK+VmUBLZ0=</t>
  </si>
  <si>
    <t>YODk4dML6J0=</t>
  </si>
  <si>
    <t>76Cmked7218=</t>
  </si>
  <si>
    <t>OOgRLARe3s8=</t>
  </si>
  <si>
    <t>Gs2YI/zEfPE=</t>
  </si>
  <si>
    <t>axaazpe9vBM=</t>
  </si>
  <si>
    <t>OwUiKlrMiU0=</t>
  </si>
  <si>
    <t>CLzHqcTAmBk=</t>
  </si>
  <si>
    <t>KC92gWbpA10=</t>
  </si>
  <si>
    <t>xdpTfXLNFr0=</t>
  </si>
  <si>
    <t>iSl8pSIUGKc=</t>
  </si>
  <si>
    <t>qKtqcy8obY8=</t>
  </si>
  <si>
    <t>yNwTb51ZqhI=</t>
  </si>
  <si>
    <t>BHxTWQEUhdE=</t>
  </si>
  <si>
    <t>MYcSzWgEPWI=</t>
  </si>
  <si>
    <t>bHVGZsypi5Y=</t>
  </si>
  <si>
    <t>d7P4JR7zUEc=</t>
  </si>
  <si>
    <t>pLqZ/oYHbEM=</t>
  </si>
  <si>
    <t>gdUiPVJLfn8=</t>
  </si>
  <si>
    <t>WTS3AxOUesA=</t>
  </si>
  <si>
    <t>yln1PRyiopg=</t>
  </si>
  <si>
    <t>z4YtyY8S+7g=</t>
  </si>
  <si>
    <t>ih1A3uqbJw0=</t>
  </si>
  <si>
    <t>ZQQHsE6i67g=</t>
  </si>
  <si>
    <t>6nibIa9nU+0=</t>
  </si>
  <si>
    <t>Z6usGwh1rkE=</t>
  </si>
  <si>
    <t>8X+bOiIUy78=</t>
  </si>
  <si>
    <t>EmfPodJYiCM=</t>
  </si>
  <si>
    <t>MDp3x09IGWw=</t>
  </si>
  <si>
    <t>pS8ZYjynMeU=</t>
  </si>
  <si>
    <t>lbU87S35ZuA=</t>
  </si>
  <si>
    <t>Iq9YlLKvgME=</t>
  </si>
  <si>
    <t>WrmqU/YLRZM=</t>
  </si>
  <si>
    <t>SqYacSo1Q4E=</t>
  </si>
  <si>
    <t>4wQQntHnNv0=</t>
  </si>
  <si>
    <t>EvpYqqN0NPA=</t>
  </si>
  <si>
    <t>UAQzlPN8rwQ=</t>
  </si>
  <si>
    <t>j2qLSquEJtc=</t>
  </si>
  <si>
    <t>RXT4St2NUuM=</t>
  </si>
  <si>
    <t>mF8AVeLu2Mw=</t>
  </si>
  <si>
    <t>xcCIQVJ+JYE=</t>
  </si>
  <si>
    <t>Xw76i57JxiQ=</t>
  </si>
  <si>
    <t>Z8Tgm3jOH5Q=</t>
  </si>
  <si>
    <t>6wrEGIy07YM=</t>
  </si>
  <si>
    <t>D1qRNPWgcA4=</t>
  </si>
  <si>
    <t>XvjdJTB+Hwc=</t>
  </si>
  <si>
    <t>D0LBf42b+Rc=</t>
  </si>
  <si>
    <t>r7AvIdMc9m0=</t>
  </si>
  <si>
    <t>h+Kul4J4uOk=</t>
  </si>
  <si>
    <t>gBRjyXjF+Rc=</t>
  </si>
  <si>
    <t>lyFTyQGMquQ=</t>
  </si>
  <si>
    <t>AV2E7CYxyYI=</t>
  </si>
  <si>
    <t>kl8wzG7QZqI=</t>
  </si>
  <si>
    <t>DwJKPCdBDgU=</t>
  </si>
  <si>
    <t>SX4R8R+joOY=</t>
  </si>
  <si>
    <t>d/zPj2+ShV8=</t>
  </si>
  <si>
    <t>7irO/VZR4gk=</t>
  </si>
  <si>
    <t>oFPv6Q/TOxM=</t>
  </si>
  <si>
    <t>+reI9Ut1Jb0=</t>
  </si>
  <si>
    <t>IdOw1PwFbE4=</t>
  </si>
  <si>
    <t>2mx0+xoGRMg=</t>
  </si>
  <si>
    <t>yMzk3xXLnPE=</t>
  </si>
  <si>
    <t>HZ2drqf+xss=</t>
  </si>
  <si>
    <t>H1Tu5TBNxHk=</t>
  </si>
  <si>
    <t>+Q8/MOxmKG0=</t>
  </si>
  <si>
    <t>IGGRp59JD+s=</t>
  </si>
  <si>
    <t>jYlggOHGHt4=</t>
  </si>
  <si>
    <t>u1GUyNZzhXc=</t>
  </si>
  <si>
    <t>E9Gr+fSRrv8=</t>
  </si>
  <si>
    <t>BE4VtNyGNLI=</t>
  </si>
  <si>
    <t>DzRrvVWF6fw=</t>
  </si>
  <si>
    <t>uIJZWrZ5Qpk=</t>
  </si>
  <si>
    <t>QVyB4vgDPEc=</t>
  </si>
  <si>
    <t>6oIdHjm951Q=</t>
  </si>
  <si>
    <t>/kp3QzDwvVw=</t>
  </si>
  <si>
    <t>sQ4R7q803W0=</t>
  </si>
  <si>
    <t>Yp9mgXGbA7Q=</t>
  </si>
  <si>
    <t>XGdyf9PMdm4=</t>
  </si>
  <si>
    <t>AaPizhMmkU0=</t>
  </si>
  <si>
    <t>Vbljs5KXHAU=</t>
  </si>
  <si>
    <t>d00cgW5A2DY=</t>
  </si>
  <si>
    <t>NKTArrbkSEM=</t>
  </si>
  <si>
    <t>Wnqi1pj0uFU=</t>
  </si>
  <si>
    <t>N3mHK6x4Kxs=</t>
  </si>
  <si>
    <t>/3yAJ8mkNZo=</t>
  </si>
  <si>
    <t>ChmcATt1KMs=</t>
  </si>
  <si>
    <t>v1xbs5IKtYM=</t>
  </si>
  <si>
    <t>NC0aQvSW9V4=</t>
  </si>
  <si>
    <t>bc313A2CemY=</t>
  </si>
  <si>
    <t>kmA6GT/l5II=</t>
  </si>
  <si>
    <t>yrHOMATKhcM=</t>
  </si>
  <si>
    <t>wsJQEh/d3jU=</t>
  </si>
  <si>
    <t>93lKNkZILS8=</t>
  </si>
  <si>
    <t>d8AQLVhmVys=</t>
  </si>
  <si>
    <t>KEgd6/ej0cg=</t>
  </si>
  <si>
    <t>lIxxN+HEdTU=</t>
  </si>
  <si>
    <t>ssasUntq1jI=</t>
  </si>
  <si>
    <t>+7k1kvHWpzk=</t>
  </si>
  <si>
    <t>PDzr9T2rDIE=</t>
  </si>
  <si>
    <t>Qy7OczFacp0=</t>
  </si>
  <si>
    <t>nKd6GnJVeiE=</t>
  </si>
  <si>
    <t>4kMFAsE+GIE=</t>
  </si>
  <si>
    <t>gRF7yxKa/3Q=</t>
  </si>
  <si>
    <t>IRxJHElMghw=</t>
  </si>
  <si>
    <t>3zzuO0Dkmh0=</t>
  </si>
  <si>
    <t>KsN98lnMwA8=</t>
  </si>
  <si>
    <t>oaNqo/74x+E=</t>
  </si>
  <si>
    <t>AcOA/5D0zNM=</t>
  </si>
  <si>
    <t>mL4NWONnRGc=</t>
  </si>
  <si>
    <t>h9z2P6UrCc8=</t>
  </si>
  <si>
    <t>l7cZGazI49s=</t>
  </si>
  <si>
    <t>iaIhJssM6pg=</t>
  </si>
  <si>
    <t>ou0Ob55PzXE=</t>
  </si>
  <si>
    <t>JfvNMp73Mjw=</t>
  </si>
  <si>
    <t>66Evb6AZ8xA=</t>
  </si>
  <si>
    <t>uSSZOQ51mTg=</t>
  </si>
  <si>
    <t>QtWHYIwIxH8=</t>
  </si>
  <si>
    <t>r23EysHzNUM=</t>
  </si>
  <si>
    <t>t8A2tshncBE=</t>
  </si>
  <si>
    <t>Qlt+Lxva1Bg=</t>
  </si>
  <si>
    <t>vue4ZNRfXps=</t>
  </si>
  <si>
    <t>KjYEJYykLs0=</t>
  </si>
  <si>
    <t>u9p7LnS0XGw=</t>
  </si>
  <si>
    <t>sT8isOlOtpk=</t>
  </si>
  <si>
    <t>Ffnlq9EjrCo=</t>
  </si>
  <si>
    <t>pw1irgqcwfU=</t>
  </si>
  <si>
    <t>YRx8FftiRJk=</t>
  </si>
  <si>
    <t>BT1QSeLVVJY=</t>
  </si>
  <si>
    <t>xl3nusqwXsM=</t>
  </si>
  <si>
    <t>3s+cuuYnZbc=</t>
  </si>
  <si>
    <t>etlucgaLelI=</t>
  </si>
  <si>
    <t>tuNlHyr/X80=</t>
  </si>
  <si>
    <t>JtanTi6vNUo=</t>
  </si>
  <si>
    <t>JL940ggyg0c=</t>
  </si>
  <si>
    <t>4+A7lqeukew=</t>
  </si>
  <si>
    <t>qKIXFW9FKmo=</t>
  </si>
  <si>
    <t>3UwyJ2NmPvw=</t>
  </si>
  <si>
    <t>67vaqrPB0Ac=</t>
  </si>
  <si>
    <t>8X1jczS16tI=</t>
  </si>
  <si>
    <t>U8pp9dhqq6k=</t>
  </si>
  <si>
    <t>xFgj+wHqJ5c=</t>
  </si>
  <si>
    <t>SfeWyX4l9v4=</t>
  </si>
  <si>
    <t>Vir4IjZo6NQ=</t>
  </si>
  <si>
    <t>ZuPmciaufYk=</t>
  </si>
  <si>
    <t>K62j9kbSLVo=</t>
  </si>
  <si>
    <t>9tR3cgjfQjw=</t>
  </si>
  <si>
    <t>K/kKef/Mmbg=</t>
  </si>
  <si>
    <t>A3D66+WBaUk=</t>
  </si>
  <si>
    <t>p1wEc/tfy+4=</t>
  </si>
  <si>
    <t>f1/TCrukYVE=</t>
  </si>
  <si>
    <t>o0IXaIt+qCc=</t>
  </si>
  <si>
    <t>+plVh6fX+nQ=</t>
  </si>
  <si>
    <t>B3kg/5Z4yxQ=</t>
  </si>
  <si>
    <t>M+gMXAeXVQ8=</t>
  </si>
  <si>
    <t>O/es4eEZ++w=</t>
  </si>
  <si>
    <t>SHEPQDXqnaE=</t>
  </si>
  <si>
    <t>fzfRsOpVOhY=</t>
  </si>
  <si>
    <t>F+4/Wd4gcQs=</t>
  </si>
  <si>
    <t>cN9goqiSjRA=</t>
  </si>
  <si>
    <t>u3bW8QjwS4w=</t>
  </si>
  <si>
    <t>84vY59s4BYw=</t>
  </si>
  <si>
    <t>pL1eIDro4sA=</t>
  </si>
  <si>
    <t>EwjD6Vnx16g=</t>
  </si>
  <si>
    <t>0QtTTeBdH0Q=</t>
  </si>
  <si>
    <t>aZ49RadyJyU=</t>
  </si>
  <si>
    <t>9HbWMS8wJHE=</t>
  </si>
  <si>
    <t>Asyd2xEIrjI=</t>
  </si>
  <si>
    <t>VFGQyilYWkI=</t>
  </si>
  <si>
    <t>/+dPHV9dYZM=</t>
  </si>
  <si>
    <t>PBLdkj3ah3g=</t>
  </si>
  <si>
    <t>L6GOFFvUWnk=</t>
  </si>
  <si>
    <t>j4mm+gFQyAg=</t>
  </si>
  <si>
    <t>9dO9qtkk9Pc=</t>
  </si>
  <si>
    <t>uD4O+XZIUts=</t>
  </si>
  <si>
    <t>gArA9CIjM7k=</t>
  </si>
  <si>
    <t>QPL63XbHj20=</t>
  </si>
  <si>
    <t>BqB9aWFz4g0=</t>
  </si>
  <si>
    <t>gbRl4uX+0Gg=</t>
  </si>
  <si>
    <t>Qrz7wkdPwxk=</t>
  </si>
  <si>
    <t>B+VwJF9JEMw=</t>
  </si>
  <si>
    <t>qxVxjakFMBA=</t>
  </si>
  <si>
    <t>UQ+7W9rK7c0=</t>
  </si>
  <si>
    <t>2wzqIb5Ynu0=</t>
  </si>
  <si>
    <t>Dys7UGDkcsc=</t>
  </si>
  <si>
    <t>80AaF/nBp5I=</t>
  </si>
  <si>
    <t>GBIY675Kb6k=</t>
  </si>
  <si>
    <t>33E0FRQ6058=</t>
  </si>
  <si>
    <t>0o0rr6wwfdc=</t>
  </si>
  <si>
    <t>4qKNpllpmKA=</t>
  </si>
  <si>
    <t>XEwLrApyfOc=</t>
  </si>
  <si>
    <t>Rm7Okt82UmA=</t>
  </si>
  <si>
    <t>fUa/SFNFaUs=</t>
  </si>
  <si>
    <t>2gIuvuVgiD0=</t>
  </si>
  <si>
    <t>nR5+XU6uby8=</t>
  </si>
  <si>
    <t>UfHyuIli71w=</t>
  </si>
  <si>
    <t>/2Dbeoi/P8k=</t>
  </si>
  <si>
    <t>e1Ct0JRaCdA=</t>
  </si>
  <si>
    <t>eSuegG9H3ck=</t>
  </si>
  <si>
    <t>qmLFPW09h6k=</t>
  </si>
  <si>
    <t>PTlq58b5+u0=</t>
  </si>
  <si>
    <t>pbzCr6gafYk=</t>
  </si>
  <si>
    <t>uDyRcjTAQ08=</t>
  </si>
  <si>
    <t>kEDeV/Dl/O8=</t>
  </si>
  <si>
    <t>xnTAPnjWU5Q=</t>
  </si>
  <si>
    <t>ZPoIWk0+d+k=</t>
  </si>
  <si>
    <t>SvJXp+8Xuz8=</t>
  </si>
  <si>
    <t>JD1WJ5phyak=</t>
  </si>
  <si>
    <t>WFBeEHOijyk=</t>
  </si>
  <si>
    <t>T9zDpgKDUzc=</t>
  </si>
  <si>
    <t>3B8hnXX5R1o=</t>
  </si>
  <si>
    <t>rAr0HM+g2LU=</t>
  </si>
  <si>
    <t>EWv/H628OhM=</t>
  </si>
  <si>
    <t>NC1KdEwFxLI=</t>
  </si>
  <si>
    <t>E0i7KaFqYlo=</t>
  </si>
  <si>
    <t>n30R9SQrJPw=</t>
  </si>
  <si>
    <t>IMLvU4uc/Qw=</t>
  </si>
  <si>
    <t>0z4N/hqu1+M=</t>
  </si>
  <si>
    <t>dEOjxq/QC7g=</t>
  </si>
  <si>
    <t>kExfQ1YCD94=</t>
  </si>
  <si>
    <t>EbcFvouZ40U=</t>
  </si>
  <si>
    <t>E5rChNdHtXc=</t>
  </si>
  <si>
    <t>fchp1AFDvV4=</t>
  </si>
  <si>
    <t>qvscK52A7uc=</t>
  </si>
  <si>
    <t>TxuyPaiz7WI=</t>
  </si>
  <si>
    <t>dVFoWtnOLcQ=</t>
  </si>
  <si>
    <t>o9A8QYSEWfE=</t>
  </si>
  <si>
    <t>oGDsyCrXMiY=</t>
  </si>
  <si>
    <t>P9asiSoHy6U=</t>
  </si>
  <si>
    <t>E2CqViczw/g=</t>
  </si>
  <si>
    <t>9mDMYllX9oU=</t>
  </si>
  <si>
    <t>uN/tIMirQ14=</t>
  </si>
  <si>
    <t>BpVQJIvHzSw=</t>
  </si>
  <si>
    <t>5zdn7HB74fM=</t>
  </si>
  <si>
    <t>DB5q/VCgvhw=</t>
  </si>
  <si>
    <t>r2wJydagLU8=</t>
  </si>
  <si>
    <t>SLNrtGQGLnw=</t>
  </si>
  <si>
    <t>Ko51Q3cCAaM=</t>
  </si>
  <si>
    <t>/03TqIQi+WU=</t>
  </si>
  <si>
    <t>VvZHf5BNSo4=</t>
  </si>
  <si>
    <t>z30xgDxSIC4=</t>
  </si>
  <si>
    <t>aKR9FjKlNB4=</t>
  </si>
  <si>
    <t>7ZHoxSggc7A=</t>
  </si>
  <si>
    <t>3BEk3FbZ850=</t>
  </si>
  <si>
    <t>yZ9dtJj4WEA=</t>
  </si>
  <si>
    <t>RTfSkyj6uFw=</t>
  </si>
  <si>
    <t>Nmbc5SoYTLs=</t>
  </si>
  <si>
    <t>i1MsAlQeA1Y=</t>
  </si>
  <si>
    <t>Mq94VxvHsOE=</t>
  </si>
  <si>
    <t>iIw1NT/0JkE=</t>
  </si>
  <si>
    <t>GCr+phNqIa0=</t>
  </si>
  <si>
    <t>IvUExVGMcX0=</t>
  </si>
  <si>
    <t>/GgQdKtEu64=</t>
  </si>
  <si>
    <t>tyTEtxXMK0s=</t>
  </si>
  <si>
    <t>Zoe2Hsh/ees=</t>
  </si>
  <si>
    <t>OfniS9qvDjI=</t>
  </si>
  <si>
    <t>rxLGPEuzllw=</t>
  </si>
  <si>
    <t>t6EDrBJnne4=</t>
  </si>
  <si>
    <t>PWHqaiPnN2k=</t>
  </si>
  <si>
    <t>QWhlPZTyr6o=</t>
  </si>
  <si>
    <t>xt591H0DQv8=</t>
  </si>
  <si>
    <t>2bez0WAAhqA=</t>
  </si>
  <si>
    <t>h59U+qSp8Ns=</t>
  </si>
  <si>
    <t>T+0IOD0Gh/A=</t>
  </si>
  <si>
    <t>HQCY7gVVe04=</t>
  </si>
  <si>
    <t>mkUxLRLGkes=</t>
  </si>
  <si>
    <t>jyVwq5+xzRk=</t>
  </si>
  <si>
    <t>pU3ehJj5sdg=</t>
  </si>
  <si>
    <t>Ir4fgL9OUHc=</t>
  </si>
  <si>
    <t>95oRxugIzf0=</t>
  </si>
  <si>
    <t>24kAuppRSh8=</t>
  </si>
  <si>
    <t>+NrjsvV4gPI=</t>
  </si>
  <si>
    <t>JsbHEwayS7o=</t>
  </si>
  <si>
    <t>ZlYf6D4n4Z8=</t>
  </si>
  <si>
    <t>PqrrPSJFrFQ=</t>
  </si>
  <si>
    <t>GYqLe8YMb4E=</t>
  </si>
  <si>
    <t>Yw1Y/2+z67U=</t>
  </si>
  <si>
    <t>TpL8jZ6iKDg=</t>
  </si>
  <si>
    <t>lL7aEaeWOAE=</t>
  </si>
  <si>
    <t>buJA0DhE+s8=</t>
  </si>
  <si>
    <t>gJX6IsxEKsQ=</t>
  </si>
  <si>
    <t>V69Igjs1TmY=</t>
  </si>
  <si>
    <t>eTVd1kI8G1A=</t>
  </si>
  <si>
    <t>sKwAWMBQFjQ=</t>
  </si>
  <si>
    <t>CKJObsBIRBw=</t>
  </si>
  <si>
    <t>Nqusj7pAq5M=</t>
  </si>
  <si>
    <t>vQLE/gL8vE8=</t>
  </si>
  <si>
    <t>xeGw/tzmdBs=</t>
  </si>
  <si>
    <t>s2rNHL7u96Q=</t>
  </si>
  <si>
    <t>G5xrzV/k30Q=</t>
  </si>
  <si>
    <t>GB/3V8b7orE=</t>
  </si>
  <si>
    <t>bjyL4xjSr+I=</t>
  </si>
  <si>
    <t>dvJ+o+/OnZ0=</t>
  </si>
  <si>
    <t>rK4yJWQAIPg=</t>
  </si>
  <si>
    <t>a3+Msz/BVQY=</t>
  </si>
  <si>
    <t>3eGZYYof09M=</t>
  </si>
  <si>
    <t>p6MSD9qC6y8=</t>
  </si>
  <si>
    <t>pJoCE5o+YSg=</t>
  </si>
  <si>
    <t>F2D4Qfx78mE=</t>
  </si>
  <si>
    <t>+tWb7GHzEFs=</t>
  </si>
  <si>
    <t>HHcqpD+4KQw=</t>
  </si>
  <si>
    <t>5g0Qgr+VvJc=</t>
  </si>
  <si>
    <t>VKvDQpCNoTg=</t>
  </si>
  <si>
    <t>bAc0X1WNyPI=</t>
  </si>
  <si>
    <t>vyXCyT+BNz4=</t>
  </si>
  <si>
    <t>ukhgrDy4fRk=</t>
  </si>
  <si>
    <t>PUYIvuPSJZM=</t>
  </si>
  <si>
    <t>scsXOdUJJSc=</t>
  </si>
  <si>
    <t>QaIkLXuTAd4=</t>
  </si>
  <si>
    <t>6BgYYLS6yTM=</t>
  </si>
  <si>
    <t>GJ7za41wEoQ=</t>
  </si>
  <si>
    <t>BdU2358eJno=</t>
  </si>
  <si>
    <t>g7MZhCegdZU=</t>
  </si>
  <si>
    <t>kjxHsT3D9bA=</t>
  </si>
  <si>
    <t>RGehkN9kNN8=</t>
  </si>
  <si>
    <t>KvIEwzqUXR0=</t>
  </si>
  <si>
    <t>AxS13uf3fXs=</t>
  </si>
  <si>
    <t>wA8+nqFnZFg=</t>
  </si>
  <si>
    <t>ZE5HP7s0Hqg=</t>
  </si>
  <si>
    <t>qsuYpbKMdNY=</t>
  </si>
  <si>
    <t>QT2o/iZft4s=</t>
  </si>
  <si>
    <t>asghwm1lFIY=</t>
  </si>
  <si>
    <t>L+k7fw27QDQ=</t>
  </si>
  <si>
    <t>qJUAqvka3i0=</t>
  </si>
  <si>
    <t>f5sXGK4OwHU=</t>
  </si>
  <si>
    <t>nE/dL1zY9jI=</t>
  </si>
  <si>
    <t>gUzyXllK5S0=</t>
  </si>
  <si>
    <t>kEBxdQVnrMY=</t>
  </si>
  <si>
    <t>C8fc9wYuM/A=</t>
  </si>
  <si>
    <t>nSsDycEetTU=</t>
  </si>
  <si>
    <t>uhc6asNulrw=</t>
  </si>
  <si>
    <t>Fyi/qoGggQ0=</t>
  </si>
  <si>
    <t>4nrRY+G8sOs=</t>
  </si>
  <si>
    <t>kVFJ+rNPoBs=</t>
  </si>
  <si>
    <t>RjX2Xexq8a8=</t>
  </si>
  <si>
    <t>34KzmqE9CjI=</t>
  </si>
  <si>
    <t>yZQPP2nTzLI=</t>
  </si>
  <si>
    <t>4l0/UV5y2iI=</t>
  </si>
  <si>
    <t>wANJprtD+78=</t>
  </si>
  <si>
    <t>B5KBR4R4sL4=</t>
  </si>
  <si>
    <t>XXm1bVV38bY=</t>
  </si>
  <si>
    <t>MRL0BbyfSzo=</t>
  </si>
  <si>
    <t>wf2YOrtD8Pg=</t>
  </si>
  <si>
    <t>RibMUqxG6Kw=</t>
  </si>
  <si>
    <t>qW/2QlOnCpg=</t>
  </si>
  <si>
    <t>VND7d4aI+o0=</t>
  </si>
  <si>
    <t>ULF85BSJRSQ=</t>
  </si>
  <si>
    <t>XCg3tsHBD/E=</t>
  </si>
  <si>
    <t>q5kBQ9oU/ck=</t>
  </si>
  <si>
    <t>WYe7AMGY19E=</t>
  </si>
  <si>
    <t>nLQCKAtIlys=</t>
  </si>
  <si>
    <t>XPmMCV2I0CY=</t>
  </si>
  <si>
    <t>6BwfgYQDriE=</t>
  </si>
  <si>
    <t>7v16QfefNAI=</t>
  </si>
  <si>
    <t>VhjfrRkH1HA=</t>
  </si>
  <si>
    <t>lVa9PR731oo=</t>
  </si>
  <si>
    <t>wpEIYTBzkiE=</t>
  </si>
  <si>
    <t>unMG2SgCJQA=</t>
  </si>
  <si>
    <t>988K5GYyRGE=</t>
  </si>
  <si>
    <t>QbtxEtrxLHw=</t>
  </si>
  <si>
    <t>izi3BJvd6QQ=</t>
  </si>
  <si>
    <t>afWk0d9DfbM=</t>
  </si>
  <si>
    <t>fcaEi+TgbVk=</t>
  </si>
  <si>
    <t>GyLsOlTWhWU=</t>
  </si>
  <si>
    <t>Z8Dqif5IULk=</t>
  </si>
  <si>
    <t>QiyzRFILhrk=</t>
  </si>
  <si>
    <t>Y/8TPS00DXQ=</t>
  </si>
  <si>
    <t>Q9lBqwh4R9k=</t>
  </si>
  <si>
    <t>VZJjhoxRS7c=</t>
  </si>
  <si>
    <t>p3QKbZ+9Tyw=</t>
  </si>
  <si>
    <t>E4oc6EWOo0Y=</t>
  </si>
  <si>
    <t>6n7qCigd9GY=</t>
  </si>
  <si>
    <t>vGgArRPJzXc=</t>
  </si>
  <si>
    <t>NDLjsEIo3A8=</t>
  </si>
  <si>
    <t>+qQ7jzcqWXo=</t>
  </si>
  <si>
    <t>EaQm5zdtgAk=</t>
  </si>
  <si>
    <t>NBkdVQ8b0WA=</t>
  </si>
  <si>
    <t>36EPZQzHyVU=</t>
  </si>
  <si>
    <t>SjyS00h+tcY=</t>
  </si>
  <si>
    <t>1rnvSf2VN8g=</t>
  </si>
  <si>
    <t>pNfs1Mj+Uyg=</t>
  </si>
  <si>
    <t>B5UiGtvNU68=</t>
  </si>
  <si>
    <t>zaTcuSFtAgg=</t>
  </si>
  <si>
    <t>5S3a7XVfCJI=</t>
  </si>
  <si>
    <t>4KZbcDLvGNg=</t>
  </si>
  <si>
    <t>co8wglm1K8Q=</t>
  </si>
  <si>
    <t>Ld6pqhQowzc=</t>
  </si>
  <si>
    <t>7abp6OcBZdo=</t>
  </si>
  <si>
    <t>FWSFs70WvgM=</t>
  </si>
  <si>
    <t>It0q70BCkr4=</t>
  </si>
  <si>
    <t>0dPvrqRtUVY=</t>
  </si>
  <si>
    <t>Oub6tHLXwEc=</t>
  </si>
  <si>
    <t>BH79VU0CJPo=</t>
  </si>
  <si>
    <t>mUUC1F1aBpg=</t>
  </si>
  <si>
    <t>RVuqSMJFzkI=</t>
  </si>
  <si>
    <t>pScaKw1NOTw=</t>
  </si>
  <si>
    <t>ChlGmAGWO8U=</t>
  </si>
  <si>
    <t>Y31TkfpJML0=</t>
  </si>
  <si>
    <t>1o0S4zo/AMo=</t>
  </si>
  <si>
    <t>+t/3q3t8r4k=</t>
  </si>
  <si>
    <t>XKXJy6q78eI=</t>
  </si>
  <si>
    <t>FpA2qU7RwU8=</t>
  </si>
  <si>
    <t>PbC1UCQg214=</t>
  </si>
  <si>
    <t>zxDSzLkCN6M=</t>
  </si>
  <si>
    <t>7/iPbqJrusI=</t>
  </si>
  <si>
    <t>C4CtNC9tsg0=</t>
  </si>
  <si>
    <t>IZcl+zz//38=</t>
  </si>
  <si>
    <t>XKPlecocFXc=</t>
  </si>
  <si>
    <t>SKl5pfc/Dsw=</t>
  </si>
  <si>
    <t>gOlYSkGxmuI=</t>
  </si>
  <si>
    <t>g/10UeX2dLc=</t>
  </si>
  <si>
    <t>xvb4fVkExOU=</t>
  </si>
  <si>
    <t>3LMLxxDvyxg=</t>
  </si>
  <si>
    <t>NbfcMCzTBd4=</t>
  </si>
  <si>
    <t>zc0CcR2Mfrg=</t>
  </si>
  <si>
    <t>sZ83vZEEx7w=</t>
  </si>
  <si>
    <t>A/FLMpWkeZc=</t>
  </si>
  <si>
    <t>BktcmDzOlAY=</t>
  </si>
  <si>
    <t>667PJJp5oS0=</t>
  </si>
  <si>
    <t>VqIdVu+n8s4=</t>
  </si>
  <si>
    <t>S0GczsStvVw=</t>
  </si>
  <si>
    <t>CVWh5EAU0u4=</t>
  </si>
  <si>
    <t>JCN4GQB8MKw=</t>
  </si>
  <si>
    <t>DMH1xFZmSlQ=</t>
  </si>
  <si>
    <t>GxLSMTVOrAw=</t>
  </si>
  <si>
    <t>Mcpe2kbWvC4=</t>
  </si>
  <si>
    <t>8Kfdw8XauV0=</t>
  </si>
  <si>
    <t>G9kvQcM34Ss=</t>
  </si>
  <si>
    <t>RMQsui8GsjY=</t>
  </si>
  <si>
    <t>gB6AZl8s3JA=</t>
  </si>
  <si>
    <t>SZFXlFA3Z+g=</t>
  </si>
  <si>
    <t>XnhV0h6GOBM=</t>
  </si>
  <si>
    <t>mWdSUCQFZgA=</t>
  </si>
  <si>
    <t>6ljiLu8hgMY=</t>
  </si>
  <si>
    <t>ZKKDLfmeZbg=</t>
  </si>
  <si>
    <t>SHvpID3Lux8=</t>
  </si>
  <si>
    <t>c48v1jnY3DU=</t>
  </si>
  <si>
    <t>Nunb/cCOI3k=</t>
  </si>
  <si>
    <t>HMVdHS+B+1U=</t>
  </si>
  <si>
    <t>9E7rbvXTbF8=</t>
  </si>
  <si>
    <t>zsY7sKZfuWs=</t>
  </si>
  <si>
    <t>/qgSlxceSUE=</t>
  </si>
  <si>
    <t>OMp7LZW4zL8=</t>
  </si>
  <si>
    <t>YgOFLrxv72Y=</t>
  </si>
  <si>
    <t>v6Aa+/mdmjk=</t>
  </si>
  <si>
    <t>Wnmn8nNw9Gw=</t>
  </si>
  <si>
    <t>6lFE5dXFf2Y=</t>
  </si>
  <si>
    <t>ilNGeUxeBik=</t>
  </si>
  <si>
    <t>3SrV2PFMu+U=</t>
  </si>
  <si>
    <t>WVaBug/3lwY=</t>
  </si>
  <si>
    <t>rqzeviwkF68=</t>
  </si>
  <si>
    <t>IoMxvSaNa0E=</t>
  </si>
  <si>
    <t>/AYPwcP+x1M=</t>
  </si>
  <si>
    <t>cOaNBe/BaCs=</t>
  </si>
  <si>
    <t>xrWxWZzTuQU=</t>
  </si>
  <si>
    <t>fCC8fs2sxo8=</t>
  </si>
  <si>
    <t>FWFfA48hPDk=</t>
  </si>
  <si>
    <t>z9qmD77tfj4=</t>
  </si>
  <si>
    <t>Dp70X7qj/I0=</t>
  </si>
  <si>
    <t>P+weotfoMmI=</t>
  </si>
  <si>
    <t>nhtS+DrZvwk=</t>
  </si>
  <si>
    <t>GCjAVz2EOZ4=</t>
  </si>
  <si>
    <t>2gP5BTjNia0=</t>
  </si>
  <si>
    <t>rNZx2jOEtw4=</t>
  </si>
  <si>
    <t>2gsUUtpYcus=</t>
  </si>
  <si>
    <t>iaMP1uPRUcI=</t>
  </si>
  <si>
    <t>CfrVkJol/aA=</t>
  </si>
  <si>
    <t>I1+t/DxJ7TQ=</t>
  </si>
  <si>
    <t>jeyxyNJaq7I=</t>
  </si>
  <si>
    <t>l/qH76+tIAs=</t>
  </si>
  <si>
    <t>t+RqCVfUzTQ=</t>
  </si>
  <si>
    <t>5KK21QfkL/k=</t>
  </si>
  <si>
    <t>VLawgxTe1z4=</t>
  </si>
  <si>
    <t>Db2nYV9cy3o=</t>
  </si>
  <si>
    <t>/h04bcsDeWg=</t>
  </si>
  <si>
    <t>38zcJN9dRUk=</t>
  </si>
  <si>
    <t>kvqZ+xyaLPY=</t>
  </si>
  <si>
    <t>SFPbZMYuUj0=</t>
  </si>
  <si>
    <t>Gy0VXX50WDY=</t>
  </si>
  <si>
    <t>e65SUog9CXE=</t>
  </si>
  <si>
    <t>Qn6nJ7ICNrg=</t>
  </si>
  <si>
    <t>K6izMx9cX6w=</t>
  </si>
  <si>
    <t>0hCD6j1xiC8=</t>
  </si>
  <si>
    <t>znvYy4wz/94=</t>
  </si>
  <si>
    <t>NghbtaiguSQ=</t>
  </si>
  <si>
    <t>8Gnv6eNjbew=</t>
  </si>
  <si>
    <t>63V9oP7l7CY=</t>
  </si>
  <si>
    <t>uy0j/7k+kMY=</t>
  </si>
  <si>
    <t>OoUnjreTRWI=</t>
  </si>
  <si>
    <t>ak7tr/3sVGY=</t>
  </si>
  <si>
    <t>ptBqwgEYo5I=</t>
  </si>
  <si>
    <t>lDsyl0b4ApY=</t>
  </si>
  <si>
    <t>qDcSlF6y8xo=</t>
  </si>
  <si>
    <t>1MhfRVxWqwY=</t>
  </si>
  <si>
    <t>sZYqXefllA4=</t>
  </si>
  <si>
    <t>OhDm3lQnLkQ=</t>
  </si>
  <si>
    <t>G5gMgHn7GzM=</t>
  </si>
  <si>
    <t>ZC7HjWc4tIw=</t>
  </si>
  <si>
    <t>vWrpez9v7tY=</t>
  </si>
  <si>
    <t>wb50zOxtQU8=</t>
  </si>
  <si>
    <t>8tyEyeGKv+Q=</t>
  </si>
  <si>
    <t>9vCct77jbMQ=</t>
  </si>
  <si>
    <t>SdCF+LZtKHQ=</t>
  </si>
  <si>
    <t>/fuOmN5OIbk=</t>
  </si>
  <si>
    <t>si1hfdH1X+Y=</t>
  </si>
  <si>
    <t>t8A0twmDD0U=</t>
  </si>
  <si>
    <t>FNmTOm9nssk=</t>
  </si>
  <si>
    <t>7WsZoaAWYb4=</t>
  </si>
  <si>
    <t>5VspCF+lthA=</t>
  </si>
  <si>
    <t>BWKaeymZ2OY=</t>
  </si>
  <si>
    <t>0VKZdY7jlLU=</t>
  </si>
  <si>
    <t>igkDwT9EoOA=</t>
  </si>
  <si>
    <t>ZD3SeDWAnDY=</t>
  </si>
  <si>
    <t>tN0vYMuPJng=</t>
  </si>
  <si>
    <t>30UPIRpfrSA=</t>
  </si>
  <si>
    <t>rgbFXFTgGRM=</t>
  </si>
  <si>
    <t>GFeP0XVTaLY=</t>
  </si>
  <si>
    <t>WxsroLg0zRs=</t>
  </si>
  <si>
    <t>71F24iVOokQ=</t>
  </si>
  <si>
    <t>vM2SlaHdsHo=</t>
  </si>
  <si>
    <t>3bVFK43jcCY=</t>
  </si>
  <si>
    <t>F59QMQtrlec=</t>
  </si>
  <si>
    <t>DOSUvYuXFxw=</t>
  </si>
  <si>
    <t>oboBA1bBn0o=</t>
  </si>
  <si>
    <t>7X11K+5/ksU=</t>
  </si>
  <si>
    <t>CxQmcBsu/Ic=</t>
  </si>
  <si>
    <t>LHfb5ymUM3A=</t>
  </si>
  <si>
    <t>dBOfwNTFr4s=</t>
  </si>
  <si>
    <t>zuYauhrUW1o=</t>
  </si>
  <si>
    <t>mjjOOzQnA1c=</t>
  </si>
  <si>
    <t>DNOiphqfMVA=</t>
  </si>
  <si>
    <t>IlQqMVzho+A=</t>
  </si>
  <si>
    <t>DRWRsgM3ngY=</t>
  </si>
  <si>
    <t>BHP0Tg02928=</t>
  </si>
  <si>
    <t>SXMno9A99Uw=</t>
  </si>
  <si>
    <t>Py022VtFgCg=</t>
  </si>
  <si>
    <t>j/1OslPV7R8=</t>
  </si>
  <si>
    <t>B3QQfhBb4sg=</t>
  </si>
  <si>
    <t>1gDyyeOP78g=</t>
  </si>
  <si>
    <t>RKmWAlIYdu4=</t>
  </si>
  <si>
    <t>HVsR+kBBbK0=</t>
  </si>
  <si>
    <t>UeLvIrn/SRQ=</t>
  </si>
  <si>
    <t>M1inG9mBHx0=</t>
  </si>
  <si>
    <t>xm4Lafk00Ao=</t>
  </si>
  <si>
    <t>7vt+Q1XKNDk=</t>
  </si>
  <si>
    <t>RB0DMG1V+ho=</t>
  </si>
  <si>
    <t>3c9R5KtGgcQ=</t>
  </si>
  <si>
    <t>4nnFRrqLNzk=</t>
  </si>
  <si>
    <t>NPSSYC20PqI=</t>
  </si>
  <si>
    <t>FdrTD4j0A2U=</t>
  </si>
  <si>
    <t>z0hmfBPWXEA=</t>
  </si>
  <si>
    <t>vt2FDJxdztA=</t>
  </si>
  <si>
    <t>4lLdDRLq/WE=</t>
  </si>
  <si>
    <t>ESrlMosYAHk=</t>
  </si>
  <si>
    <t>sBxz5QFcULw=</t>
  </si>
  <si>
    <t>LtjphcOcpMQ=</t>
  </si>
  <si>
    <t>5FCs4S6nJkk=</t>
  </si>
  <si>
    <t>YGwnGSAyaUQ=</t>
  </si>
  <si>
    <t>Nc8OYsG3cQE=</t>
  </si>
  <si>
    <t>J1eTuO65XaE=</t>
  </si>
  <si>
    <t>nBPI8yi3UNc=</t>
  </si>
  <si>
    <t>GVjpRPiyZig=</t>
  </si>
  <si>
    <t>UxieorMZdhM=</t>
  </si>
  <si>
    <t>LnD6Xfrk/Vo=</t>
  </si>
  <si>
    <t>6y/Dq7Hmwqw=</t>
  </si>
  <si>
    <t>2ON2Yy2U8rc=</t>
  </si>
  <si>
    <t>106Yys7PCoo=</t>
  </si>
  <si>
    <t>lbgFPct5ZgM=</t>
  </si>
  <si>
    <t>yl7zWn/m0Hw=</t>
  </si>
  <si>
    <t>00KFlhSpHRg=</t>
  </si>
  <si>
    <t>hYk0ReTLo4c=</t>
  </si>
  <si>
    <t>dDdjXHTpNoU=</t>
  </si>
  <si>
    <t>o/V/p6pF5Qo=</t>
  </si>
  <si>
    <t>26lC+6HONX8=</t>
  </si>
  <si>
    <t>6zM24W6l0cY=</t>
  </si>
  <si>
    <t>OMJ3zmKmAxY=</t>
  </si>
  <si>
    <t>y11xXsyplIE=</t>
  </si>
  <si>
    <t>k58KpTPsozA=</t>
  </si>
  <si>
    <t>MwHf1dETM3s=</t>
  </si>
  <si>
    <t>u04dBW5FxCU=</t>
  </si>
  <si>
    <t>0wNg/yISexs=</t>
  </si>
  <si>
    <t>1g6oRXPcwE4=</t>
  </si>
  <si>
    <t>5rpH8s5Uv8I=</t>
  </si>
  <si>
    <t>yjhpbA9JcbE=</t>
  </si>
  <si>
    <t>9D3kvsHfkpU=</t>
  </si>
  <si>
    <t>QDcXuZ+hthw=</t>
  </si>
  <si>
    <t>f+kOq6RXBwY=</t>
  </si>
  <si>
    <t>EgvrkLIrncM=</t>
  </si>
  <si>
    <t>O5LLyyCSLZA=</t>
  </si>
  <si>
    <t>Np06jM6B84o=</t>
  </si>
  <si>
    <t>sI/FeyWwFjc=</t>
  </si>
  <si>
    <t>3zsZiZhbOkk=</t>
  </si>
  <si>
    <t>2dXuumbPnjQ=</t>
  </si>
  <si>
    <t>IiP1g6pAWcU=</t>
  </si>
  <si>
    <t>DER7hrBVBwc=</t>
  </si>
  <si>
    <t>wDlzSxUmyIU=</t>
  </si>
  <si>
    <t>yiQdHI+L/BQ=</t>
  </si>
  <si>
    <t>1zT6ldZljbA=</t>
  </si>
  <si>
    <t>WzWUPwglXQU=</t>
  </si>
  <si>
    <t>Lyv54KUDlXo=</t>
  </si>
  <si>
    <t>qUO3Yv0AU7o=</t>
  </si>
  <si>
    <t>z+IT3tdIT9M=</t>
  </si>
  <si>
    <t>H2Z135PK+D0=</t>
  </si>
  <si>
    <t>dSfelDVHfTI=</t>
  </si>
  <si>
    <t>9gUqtxhzeWs=</t>
  </si>
  <si>
    <t>RhlNYZKGExg=</t>
  </si>
  <si>
    <t>dQmmBnLlARc=</t>
  </si>
  <si>
    <t>Mr5m45cRbwM=</t>
  </si>
  <si>
    <t>l38vCbyZUbU=</t>
  </si>
  <si>
    <t>b850L9XspwA=</t>
  </si>
  <si>
    <t>/VbAzHtAUpQ=</t>
  </si>
  <si>
    <t>ecYJ+ioQbNU=</t>
  </si>
  <si>
    <t>YzHOr3FsRV4=</t>
  </si>
  <si>
    <t>iyfhGZLREcQ=</t>
  </si>
  <si>
    <t>JResA2SAkFM=</t>
  </si>
  <si>
    <t>6y9DO9wMXxo=</t>
  </si>
  <si>
    <t>4bczCbBYkwc=</t>
  </si>
  <si>
    <t>oudb/pKnRrw=</t>
  </si>
  <si>
    <t>tYMko4LG9P4=</t>
  </si>
  <si>
    <t>LlXFIiJ3pcs=</t>
  </si>
  <si>
    <t>0KnRNbxgsBc=</t>
  </si>
  <si>
    <t>cM9leYs2czE=</t>
  </si>
  <si>
    <t>ntSO383rQMg=</t>
  </si>
  <si>
    <t>kzJ1qxcDGw8=</t>
  </si>
  <si>
    <t>RpwHfrn19s8=</t>
  </si>
  <si>
    <t>/YcoePxNdUE=</t>
  </si>
  <si>
    <t>iwrICHvNjw0=</t>
  </si>
  <si>
    <t>knYEU37k8sA=</t>
  </si>
  <si>
    <t>sAn0+AMjPA0=</t>
  </si>
  <si>
    <t>DmMFaXQb7Ns=</t>
  </si>
  <si>
    <t>nRerB0fO/EE=</t>
  </si>
  <si>
    <t>lwRzW5JeATE=</t>
  </si>
  <si>
    <t>SuOxKYYwiNo=</t>
  </si>
  <si>
    <t>0P05JXm0skw=</t>
  </si>
  <si>
    <t>IygHnQXsXq0=</t>
  </si>
  <si>
    <t>zRVEoLw6pBw=</t>
  </si>
  <si>
    <t>3HcisYUG7ig=</t>
  </si>
  <si>
    <t>13V1AHwvor0=</t>
  </si>
  <si>
    <t>/4WwXnI3PgE=</t>
  </si>
  <si>
    <t>YrkOyr3FysI=</t>
  </si>
  <si>
    <t>SEbtghqVKL4=</t>
  </si>
  <si>
    <t>3rufCe9zYBQ=</t>
  </si>
  <si>
    <t>j60MpFXfR9s=</t>
  </si>
  <si>
    <t>ew8MBskTTJk=</t>
  </si>
  <si>
    <t>E3anU88Vi28=</t>
  </si>
  <si>
    <t>y07cYm3iNSg=</t>
  </si>
  <si>
    <t>mWPXfOaaYNo=</t>
  </si>
  <si>
    <t>3MveDz8C7Ws=</t>
  </si>
  <si>
    <t>yjufj9sfB1Q=</t>
  </si>
  <si>
    <t>e2ic+IbWTUg=</t>
  </si>
  <si>
    <t>PaMJCWtfWKQ=</t>
  </si>
  <si>
    <t>EPnpFsIScf0=</t>
  </si>
  <si>
    <t>2fQa8gPRmuo=</t>
  </si>
  <si>
    <t>Uk9yL9yVOJQ=</t>
  </si>
  <si>
    <t>nnh4FuULs3s=</t>
  </si>
  <si>
    <t>e1bXcB76/b8=</t>
  </si>
  <si>
    <t>vyfDpU3TMRs=</t>
  </si>
  <si>
    <t>2gBOMQxDp1M=</t>
  </si>
  <si>
    <t>3VaYB6WDcDI=</t>
  </si>
  <si>
    <t>EX3aV0LfdwI=</t>
  </si>
  <si>
    <t>B+ekD1Qrcmo=</t>
  </si>
  <si>
    <t>pxiPUNXWWJc=</t>
  </si>
  <si>
    <t>RsXDJefJAbE=</t>
  </si>
  <si>
    <t>cou4WQO9buw=</t>
  </si>
  <si>
    <t>V1flSIytmVQ=</t>
  </si>
  <si>
    <t>XR/4ex8HRMA=</t>
  </si>
  <si>
    <t>/KKrLVx0eA4=</t>
  </si>
  <si>
    <t>1y1ectkzsCQ=</t>
  </si>
  <si>
    <t>kV45PBirdwM=</t>
  </si>
  <si>
    <t>PCs9CBWhn6U=</t>
  </si>
  <si>
    <t>UCBRCOthYkA=</t>
  </si>
  <si>
    <t>ZHO1w1ihnoE=</t>
  </si>
  <si>
    <t>YBW3SBBK+/E=</t>
  </si>
  <si>
    <t>g8CaQdP8wcI=</t>
  </si>
  <si>
    <t>sOhAmlAYMeM=</t>
  </si>
  <si>
    <t>ZIbtL25SuCg=</t>
  </si>
  <si>
    <t>fWwp5sj5+gQ=</t>
  </si>
  <si>
    <t>kHNL6VL9s/Q=</t>
  </si>
  <si>
    <t>8vYsXdxuDSA=</t>
  </si>
  <si>
    <t>Q9PF6zY/OL8=</t>
  </si>
  <si>
    <t>KCvU8p/x2kU=</t>
  </si>
  <si>
    <t>Aa5TNUwVoYQ=</t>
  </si>
  <si>
    <t>ZCugadWbd1k=</t>
  </si>
  <si>
    <t>lQd7WvL67LA=</t>
  </si>
  <si>
    <t>jPXWl6VMAZU=</t>
  </si>
  <si>
    <t>P2pAw/WVFWk=</t>
  </si>
  <si>
    <t>1OX98yF1jlE=</t>
  </si>
  <si>
    <t>BRmbBim5X4E=</t>
  </si>
  <si>
    <t>Xhoc77dsQmk=</t>
  </si>
  <si>
    <t>KcBZKBDcJGU=</t>
  </si>
  <si>
    <t>57jeW0o18V0=</t>
  </si>
  <si>
    <t>8szaPz3+zGM=</t>
  </si>
  <si>
    <t>lC1eHje6CPo=</t>
  </si>
  <si>
    <t>hrF/JhOhaL0=</t>
  </si>
  <si>
    <t>CHESD+0TIik=</t>
  </si>
  <si>
    <t>dwDDVWuQ0Vs=</t>
  </si>
  <si>
    <t>Q/AhlkMyOqA=</t>
  </si>
  <si>
    <t>macxsLSqpns=</t>
  </si>
  <si>
    <t>3EE4VjWbyQQ=</t>
  </si>
  <si>
    <t>wX4F3LRpWqg=</t>
  </si>
  <si>
    <t>DpWjA8fn4ns=</t>
  </si>
  <si>
    <t>Jl7JGfW0zo0=</t>
  </si>
  <si>
    <t>EtdTAQrO04g=</t>
  </si>
  <si>
    <t>AXjWFrbY4/w=</t>
  </si>
  <si>
    <t>f5nzA121bvI=</t>
  </si>
  <si>
    <t>NPszwtESxUg=</t>
  </si>
  <si>
    <t>5Y3dLtoYpRg=</t>
  </si>
  <si>
    <t>XDNR78eoT4w=</t>
  </si>
  <si>
    <t>+NQzTn+6J1A=</t>
  </si>
  <si>
    <t>G15VFIod8jg=</t>
  </si>
  <si>
    <t>j1U2BBcPUpU=</t>
  </si>
  <si>
    <t>F7+WUmwy/7A=</t>
  </si>
  <si>
    <t>aoGUhS3lf1g=</t>
  </si>
  <si>
    <t>GuyENgYQJGI=</t>
  </si>
  <si>
    <t>43TY9PYl9p4=</t>
  </si>
  <si>
    <t>MuwMQcd0Pzw=</t>
  </si>
  <si>
    <t>UT3B1UuamB4=</t>
  </si>
  <si>
    <t>TVlf7/CEFlA=</t>
  </si>
  <si>
    <t>pLBfh+YeDVc=</t>
  </si>
  <si>
    <t>f8xkbjEqbk8=</t>
  </si>
  <si>
    <t>CyZK2fFyhKg=</t>
  </si>
  <si>
    <t>14IoRL+en40=</t>
  </si>
  <si>
    <t>PNJ3EWSdgAk=</t>
  </si>
  <si>
    <t>P4UC5swGMmQ=</t>
  </si>
  <si>
    <t>Xn6yXbOlOZI=</t>
  </si>
  <si>
    <t>qoOXeOWBd6U=</t>
  </si>
  <si>
    <t>9i+eITd9i9k=</t>
  </si>
  <si>
    <t>loFiI/SH/ok=</t>
  </si>
  <si>
    <t>DKKr1MdtBw0=</t>
  </si>
  <si>
    <t>2+cLIbL+Uqw=</t>
  </si>
  <si>
    <t>s1n5XnXcmOE=</t>
  </si>
  <si>
    <t>Y1X48WqLd7o=</t>
  </si>
  <si>
    <t>0yU1+XEofos=</t>
  </si>
  <si>
    <t>Pc1qCsCtxE8=</t>
  </si>
  <si>
    <t>WsB4fmK1OCU=</t>
  </si>
  <si>
    <t>ieTGBXvwwiA=</t>
  </si>
  <si>
    <t>yFHfUyGveHM=</t>
  </si>
  <si>
    <t>ZPLGDO9b0e0=</t>
  </si>
  <si>
    <t>nVocTHkr04I=</t>
  </si>
  <si>
    <t>plae7TXcn1c=</t>
  </si>
  <si>
    <t>t73fF9JGX1s=</t>
  </si>
  <si>
    <t>O8uJ8wOaUh8=</t>
  </si>
  <si>
    <t>C/PDYL3gWzw=</t>
  </si>
  <si>
    <t>SqKeXEpPXg4=</t>
  </si>
  <si>
    <t>FBIEXU9jgq4=</t>
  </si>
  <si>
    <t>TTR9YzGcDhU=</t>
  </si>
  <si>
    <t>3gmeIGACtAA=</t>
  </si>
  <si>
    <t>gjilu8xvD8w=</t>
  </si>
  <si>
    <t>TFjkDkTl3BA=</t>
  </si>
  <si>
    <t>sSz7ZS13/ZY=</t>
  </si>
  <si>
    <t>frKLO+bcc8I=</t>
  </si>
  <si>
    <t>PhbsiAbkU9E=</t>
  </si>
  <si>
    <t>Ntkg7hvpZRo=</t>
  </si>
  <si>
    <t>aXmkcj/h0iw=</t>
  </si>
  <si>
    <t>MJxZeMMVlhs=</t>
  </si>
  <si>
    <t>tmBEMU/E41o=</t>
  </si>
  <si>
    <t>qBTAHE6Hdx8=</t>
  </si>
  <si>
    <t>JWxWaOK6QjQ=</t>
  </si>
  <si>
    <t>4XJal3jpKIU=</t>
  </si>
  <si>
    <t>+YohIOtovBM=</t>
  </si>
  <si>
    <t>nNskNr6bKNQ=</t>
  </si>
  <si>
    <t>Z8mcQj2C4ZQ=</t>
  </si>
  <si>
    <t>viISABChWss=</t>
  </si>
  <si>
    <t>SleR1SOsbcQ=</t>
  </si>
  <si>
    <t>7UvVti0Ud8s=</t>
  </si>
  <si>
    <t>X01Rek7eR7g=</t>
  </si>
  <si>
    <t>cwL2O7Iy01Y=</t>
  </si>
  <si>
    <t>h5l+DDybIhk=</t>
  </si>
  <si>
    <t>Nkf1KJBCzLc=</t>
  </si>
  <si>
    <t>vlVpN6T9iGs=</t>
  </si>
  <si>
    <t>80cT0DAoW1c=</t>
  </si>
  <si>
    <t>xktEp22TBUg=</t>
  </si>
  <si>
    <t>bfv7+Q9eidw=</t>
  </si>
  <si>
    <t>gZN4OoHt2IQ=</t>
  </si>
  <si>
    <t>iYXmVLTUkLU=</t>
  </si>
  <si>
    <t>jg2ZjSHdscU=</t>
  </si>
  <si>
    <t>TXS4HYfIYPw=</t>
  </si>
  <si>
    <t>eJIGzcoaZuU=</t>
  </si>
  <si>
    <t>CSD7Q5GM/Ig=</t>
  </si>
  <si>
    <t>gmOkP7qJi3o=</t>
  </si>
  <si>
    <t>GAjdJxWQssQ=</t>
  </si>
  <si>
    <t>Cj7aJxy1euU=</t>
  </si>
  <si>
    <t>MkD8uBFtbUM=</t>
  </si>
  <si>
    <t>yW4peQdQ2LM=</t>
  </si>
  <si>
    <t>bdtZIAiBSUE=</t>
  </si>
  <si>
    <t>ffCBM3Kmmhw=</t>
  </si>
  <si>
    <t>FBkld/J7HbY=</t>
  </si>
  <si>
    <t>ZjEJ4SQ1aHI=</t>
  </si>
  <si>
    <t>O7DFOYaw8gI=</t>
  </si>
  <si>
    <t>5suJq+XQEFY=</t>
  </si>
  <si>
    <t>/6gWyk0EjLE=</t>
  </si>
  <si>
    <t>/7R7oOozlIM=</t>
  </si>
  <si>
    <t>I0HReB6mQ/0=</t>
  </si>
  <si>
    <t>BDSYcJLX9sg=</t>
  </si>
  <si>
    <t>Jv9CpzjKV+U=</t>
  </si>
  <si>
    <t>ehMbbXagCDE=</t>
  </si>
  <si>
    <t>GCX0HzmboLE=</t>
  </si>
  <si>
    <t>SW1ivW96/GY=</t>
  </si>
  <si>
    <t>12vHwwdbnpg=</t>
  </si>
  <si>
    <t>VwXHGHCdyMI=</t>
  </si>
  <si>
    <t>rTc8+/2dOSE=</t>
  </si>
  <si>
    <t>9ni8xJzfwJY=</t>
  </si>
  <si>
    <t>fJKOykb6xb4=</t>
  </si>
  <si>
    <t>ART+9+AZICg=</t>
  </si>
  <si>
    <t>ydq6ztmUA20=</t>
  </si>
  <si>
    <t>EUTRcme7DOM=</t>
  </si>
  <si>
    <t>giPqoea0iHQ=</t>
  </si>
  <si>
    <t>DiwlxTCYF94=</t>
  </si>
  <si>
    <t>munjvNapq1E=</t>
  </si>
  <si>
    <t>K2bxuwm/fWs=</t>
  </si>
  <si>
    <t>uQxfjPK7a08=</t>
  </si>
  <si>
    <t>LGNs0CwaAPQ=</t>
  </si>
  <si>
    <t>adX3mgvvit4=</t>
  </si>
  <si>
    <t>eeC0xC7JsHg=</t>
  </si>
  <si>
    <t>L4F3GgEIoSo=</t>
  </si>
  <si>
    <t>MCKcCVAWQ08=</t>
  </si>
  <si>
    <t>JTxMA+I8oxc=</t>
  </si>
  <si>
    <t>P10f6nlFzrs=</t>
  </si>
  <si>
    <t>FzY23WI517I=</t>
  </si>
  <si>
    <t>7LxZd98ZAQk=</t>
  </si>
  <si>
    <t>hB4SVGRs8E8=</t>
  </si>
  <si>
    <t>P9wFHVtcHcg=</t>
  </si>
  <si>
    <t>irhX59rnyb4=</t>
  </si>
  <si>
    <t>3P0hT2GGu0s=</t>
  </si>
  <si>
    <t>C8Vp2ZC9tAw=</t>
  </si>
  <si>
    <t>XJmx3dM5OtI=</t>
  </si>
  <si>
    <t>qYJPPGmBqUo=</t>
  </si>
  <si>
    <t>uLVLi92FBdY=</t>
  </si>
  <si>
    <t>1Apfu69VSyw=</t>
  </si>
  <si>
    <t>2UJZj77Lvpg=</t>
  </si>
  <si>
    <t>v+FYf4k3P0M=</t>
  </si>
  <si>
    <t>H5bZHgJNOXE=</t>
  </si>
  <si>
    <t>ba80IW+ea2s=</t>
  </si>
  <si>
    <t>MNe2Jakf+5c=</t>
  </si>
  <si>
    <t>GhVb8Fg6Z6U=</t>
  </si>
  <si>
    <t>2geawCpi274=</t>
  </si>
  <si>
    <t>UA3pBr4aojQ=</t>
  </si>
  <si>
    <t>nZJ6wejzM7I=</t>
  </si>
  <si>
    <t>TSlum8ebGys=</t>
  </si>
  <si>
    <t>o3FPoeuMuBI=</t>
  </si>
  <si>
    <t>amAFUwtkWYQ=</t>
  </si>
  <si>
    <t>f4yKCvIlw4U=</t>
  </si>
  <si>
    <t>HGqfcKqPpAs=</t>
  </si>
  <si>
    <t>hihas3uJ8Sw=</t>
  </si>
  <si>
    <t>0p6/VZPG5qk=</t>
  </si>
  <si>
    <t>9CDCHFXteEo=</t>
  </si>
  <si>
    <t>Wy5B2eeD3Pw=</t>
  </si>
  <si>
    <t>Q32fMuJHKvw=</t>
  </si>
  <si>
    <t>ZEKEAb6NYQA=</t>
  </si>
  <si>
    <t>0+16iB8wDqw=</t>
  </si>
  <si>
    <t>ccfZcxm+f3c=</t>
  </si>
  <si>
    <t>RILE5+08Lsw=</t>
  </si>
  <si>
    <t>xmqQVC0l3SM=</t>
  </si>
  <si>
    <t>gggUGZf7yFI=</t>
  </si>
  <si>
    <t>L+untms5wGQ=</t>
  </si>
  <si>
    <t>RoXJSnXytwA=</t>
  </si>
  <si>
    <t>tTM9vfrBSQc=</t>
  </si>
  <si>
    <t>OmTdlzdk7Dc=</t>
  </si>
  <si>
    <t>WpU9AIds504=</t>
  </si>
  <si>
    <t>awBSZebCFQA=</t>
  </si>
  <si>
    <t>GDe8Tue+2sU=</t>
  </si>
  <si>
    <t>bYtorkF3Pk8=</t>
  </si>
  <si>
    <t>6BFqi9wwM9k=</t>
  </si>
  <si>
    <t>r5DxAcjGl/M=</t>
  </si>
  <si>
    <t>hup2eumas6w=</t>
  </si>
  <si>
    <t>fXOu2KCkWog=</t>
  </si>
  <si>
    <t>evIuc0x2dwQ=</t>
  </si>
  <si>
    <t>GB8PD9T5fsk=</t>
  </si>
  <si>
    <t>ybAaAu64P90=</t>
  </si>
  <si>
    <t>en6wmABTiPc=</t>
  </si>
  <si>
    <t>PYNKUHj9LF8=</t>
  </si>
  <si>
    <t>NdH9qybZ+P8=</t>
  </si>
  <si>
    <t>Ndj8kIe1f6E=</t>
  </si>
  <si>
    <t>TEDwGz936p8=</t>
  </si>
  <si>
    <t>hOOMYUoC+X8=</t>
  </si>
  <si>
    <t>yWF8FrQ+4Eo=</t>
  </si>
  <si>
    <t>ou54v4xF5ZM=</t>
  </si>
  <si>
    <t>DrHNz0118qc=</t>
  </si>
  <si>
    <t>LT/jmp8rq9o=</t>
  </si>
  <si>
    <t>CG3RftMSBPY=</t>
  </si>
  <si>
    <t>ebQ0yoZ5/n4=</t>
  </si>
  <si>
    <t>/Tew99P4hEI=</t>
  </si>
  <si>
    <t>jsv7X710/uc=</t>
  </si>
  <si>
    <t>PdeEpoPEbpY=</t>
  </si>
  <si>
    <t>drOCOmqxwck=</t>
  </si>
  <si>
    <t>8Jbp5aCCOOw=</t>
  </si>
  <si>
    <t>I59RzeD+xQc=</t>
  </si>
  <si>
    <t>0jvXMgkPco8=</t>
  </si>
  <si>
    <t>iyxnOnMTa+o=</t>
  </si>
  <si>
    <t>CK5bffZnF9Q=</t>
  </si>
  <si>
    <t>LNxNIy5fD2c=</t>
  </si>
  <si>
    <t>P8uD3sl28Ag=</t>
  </si>
  <si>
    <t>RTCXeBRu+/0=</t>
  </si>
  <si>
    <t>ySoRNuSL/FM=</t>
  </si>
  <si>
    <t>T87XWqLX3lQ=</t>
  </si>
  <si>
    <t>ssolQKk0jsA=</t>
  </si>
  <si>
    <t>k/KHFUgcJZc=</t>
  </si>
  <si>
    <t>FFkHeT7TId0=</t>
  </si>
  <si>
    <t>V3YzkWtAR2Q=</t>
  </si>
  <si>
    <t>z235zYCNrhg=</t>
  </si>
  <si>
    <t>xu9jCtQGJ+c=</t>
  </si>
  <si>
    <t>S0RlEcl4+P0=</t>
  </si>
  <si>
    <t>J/aUIRD/ilI=</t>
  </si>
  <si>
    <t>zh+D1qfCZ+U=</t>
  </si>
  <si>
    <t>FlkiRX+08AM=</t>
  </si>
  <si>
    <t>zIjCc33ZKzM=</t>
  </si>
  <si>
    <t>cZMCZngG4YU=</t>
  </si>
  <si>
    <t>NjNYyc0VXSo=</t>
  </si>
  <si>
    <t>Vb+j/M/N6lI=</t>
  </si>
  <si>
    <t>oXqVfRwiDzc=</t>
  </si>
  <si>
    <t>8THH9ukVVl0=</t>
  </si>
  <si>
    <t>eZDN7UWuDeA=</t>
  </si>
  <si>
    <t>3ngWYWM3ZCw=</t>
  </si>
  <si>
    <t>xCs6TGAtPQw=</t>
  </si>
  <si>
    <t>2h6xUMth5Ug=</t>
  </si>
  <si>
    <t>kQaD1WYzrnw=</t>
  </si>
  <si>
    <t>/zgnCqrrRUY=</t>
  </si>
  <si>
    <t>tY5DFtT4nM8=</t>
  </si>
  <si>
    <t>KgJFaUaIAfY=</t>
  </si>
  <si>
    <t>vG7fbDqYNq4=</t>
  </si>
  <si>
    <t>dlKp4mKjjyA=</t>
  </si>
  <si>
    <t>okpu3CarEOc=</t>
  </si>
  <si>
    <t>9okaGIXqxKo=</t>
  </si>
  <si>
    <t>g0OL7oczbWo=</t>
  </si>
  <si>
    <t>4b64YS2+Rww=</t>
  </si>
  <si>
    <t>NavRmY1ZzyY=</t>
  </si>
  <si>
    <t>Ed5ALC688kg=</t>
  </si>
  <si>
    <t>Bee1wbMl3Eo=</t>
  </si>
  <si>
    <t>dJfpvw4j9RE=</t>
  </si>
  <si>
    <t>q0ZA7Qn1mRk=</t>
  </si>
  <si>
    <t>bgM+5+u03/4=</t>
  </si>
  <si>
    <t>VDLRCg/E8+w=</t>
  </si>
  <si>
    <t>W9MZ73F5hOE=</t>
  </si>
  <si>
    <t>7Sbl60WSWSg=</t>
  </si>
  <si>
    <t>ksH7NUsRe20=</t>
  </si>
  <si>
    <t>zhFhkXQ4Cg0=</t>
  </si>
  <si>
    <t>f1BVxgFzCLg=</t>
  </si>
  <si>
    <t>F36aQUkm0Nw=</t>
  </si>
  <si>
    <t>UEotO0ylIx8=</t>
  </si>
  <si>
    <t>eshuLOY/KW8=</t>
  </si>
  <si>
    <t>tJZntgwq0rA=</t>
  </si>
  <si>
    <t>yw2zAvl1GFs=</t>
  </si>
  <si>
    <t>nbE5GmwhyQQ=</t>
  </si>
  <si>
    <t>vCNbjYbIy2w=</t>
  </si>
  <si>
    <t>Mhdiv2QFXJA=</t>
  </si>
  <si>
    <t>1V4Hs/FILp4=</t>
  </si>
  <si>
    <t>mCABNHXyrC4=</t>
  </si>
  <si>
    <t>hX1Hcls31ME=</t>
  </si>
  <si>
    <t>Fbtg1leROy8=</t>
  </si>
  <si>
    <t>OxW8VFAyCno=</t>
  </si>
  <si>
    <t>gy8BkzjjQXM=</t>
  </si>
  <si>
    <t>Pwd8szMPMmY=</t>
  </si>
  <si>
    <t>bV0a8fweGTA=</t>
  </si>
  <si>
    <t>2aM1wYmzmd8=</t>
  </si>
  <si>
    <t>CZPTyS3EbJM=</t>
  </si>
  <si>
    <t>CqEf7YfLsGA=</t>
  </si>
  <si>
    <t>/d3c7EDftpQ=</t>
  </si>
  <si>
    <t>YhI4fF0uCT8=</t>
  </si>
  <si>
    <t>tqtq3X7z9Uk=</t>
  </si>
  <si>
    <t>2ptbUVBOBN4=</t>
  </si>
  <si>
    <t>Y/Dan6P8GBQ=</t>
  </si>
  <si>
    <t>9sMsGT3g3Nk=</t>
  </si>
  <si>
    <t>adOL4x/+38E=</t>
  </si>
  <si>
    <t>4d9FSnNa+FU=</t>
  </si>
  <si>
    <t>IU9JgaaxxNs=</t>
  </si>
  <si>
    <t>K6Gvf8OI32I=</t>
  </si>
  <si>
    <t>iqumCQxJ0c8=</t>
  </si>
  <si>
    <t>YKTqzji9D0g=</t>
  </si>
  <si>
    <t>Oo7q3UTb2ns=</t>
  </si>
  <si>
    <t>tK2Y60cSg5k=</t>
  </si>
  <si>
    <t>MIEElRYyiB8=</t>
  </si>
  <si>
    <t>AFK1k1fZlwg=</t>
  </si>
  <si>
    <t>UdVyfjLY3Mc=</t>
  </si>
  <si>
    <t>jJCkw/VXbHk=</t>
  </si>
  <si>
    <t>nXF4yu0Wk1U=</t>
  </si>
  <si>
    <t>IaekR6lSDF4=</t>
  </si>
  <si>
    <t>fCLcAUl4oz8=</t>
  </si>
  <si>
    <t>SNxR9NXEpBI=</t>
  </si>
  <si>
    <t>vdfpFAWcHsM=</t>
  </si>
  <si>
    <t>dtoeMYmQwCM=</t>
  </si>
  <si>
    <t>jMHo/YLeLG0=</t>
  </si>
  <si>
    <t>mo+a4G5kH2k=</t>
  </si>
  <si>
    <t>UNK7hssX3qw=</t>
  </si>
  <si>
    <t>Uiqfy1ices4=</t>
  </si>
  <si>
    <t>3NO1dnV2NrQ=</t>
  </si>
  <si>
    <t>uDW1PpjZDaA=</t>
  </si>
  <si>
    <t>m4P0StOrkD4=</t>
  </si>
  <si>
    <t>wndwfoDrX4Y=</t>
  </si>
  <si>
    <t>xg3PrPKdI50=</t>
  </si>
  <si>
    <t>HQwLim8/RNo=</t>
  </si>
  <si>
    <t>0zZgasKPGJU=</t>
  </si>
  <si>
    <t>LKWjRH1e0Sk=</t>
  </si>
  <si>
    <t>AET6xnx6ju8=</t>
  </si>
  <si>
    <t>S31ab0ERcK8=</t>
  </si>
  <si>
    <t>HzTITbgnbug=</t>
  </si>
  <si>
    <t>vanChgTdxng=</t>
  </si>
  <si>
    <t>koBx+98MSXA=</t>
  </si>
  <si>
    <t>Cn79oW8rczM=</t>
  </si>
  <si>
    <t>CKe01xfAbHs=</t>
  </si>
  <si>
    <t>4jNhIfqr+4w=</t>
  </si>
  <si>
    <t>znaTTB7bFCs=</t>
  </si>
  <si>
    <t>wuGRuX2+GZY=</t>
  </si>
  <si>
    <t>3CCnvIiyFn8=</t>
  </si>
  <si>
    <t>1+GhqkOWZRY=</t>
  </si>
  <si>
    <t>XPzmdCVf9tI=</t>
  </si>
  <si>
    <t>AVmJ2StfIvc=</t>
  </si>
  <si>
    <t>hpRCoOc8WDk=</t>
  </si>
  <si>
    <t>skNMH5bckg0=</t>
  </si>
  <si>
    <t>DJFPJKXYYE8=</t>
  </si>
  <si>
    <t>nQwtYtgEOW4=</t>
  </si>
  <si>
    <t>MtxMC0ndp+M=</t>
  </si>
  <si>
    <t>CsGeysq3WQE=</t>
  </si>
  <si>
    <t>D7V+W5CtetI=</t>
  </si>
  <si>
    <t>Lt4lWfkGzPE=</t>
  </si>
  <si>
    <t>GoJlP47veR8=</t>
  </si>
  <si>
    <t>oTIppRXCV3E=</t>
  </si>
  <si>
    <t>dB4rK/6H3MU=</t>
  </si>
  <si>
    <t>TULZsTyzx1c=</t>
  </si>
  <si>
    <t>SGQrpKlB1w8=</t>
  </si>
  <si>
    <t>MgEfDkghc+0=</t>
  </si>
  <si>
    <t>9VjeQMDUgPo=</t>
  </si>
  <si>
    <t>A1EaPXLOJgo=</t>
  </si>
  <si>
    <t>OoB/ioVZKh0=</t>
  </si>
  <si>
    <t>jkB3eSZL74g=</t>
  </si>
  <si>
    <t>Ap+bJiFY/us=</t>
  </si>
  <si>
    <t>Fs/X6oj7P9s=</t>
  </si>
  <si>
    <t>2taiOKqO4SM=</t>
  </si>
  <si>
    <t>fdS9BPmR0wI=</t>
  </si>
  <si>
    <t>9iMzYoeboJo=</t>
  </si>
  <si>
    <t>cHpfse2AKCs=</t>
  </si>
  <si>
    <t>ZfiOgEEA9js=</t>
  </si>
  <si>
    <t>lz2IGRrz1Yc=</t>
  </si>
  <si>
    <t>X7HgT7A+lGA=</t>
  </si>
  <si>
    <t>AJLqxtd4Rr4=</t>
  </si>
  <si>
    <t>1cdeWoJwFjM=</t>
  </si>
  <si>
    <t>i37WeCiAfVo=</t>
  </si>
  <si>
    <t>Oxklvgzg6+8=</t>
  </si>
  <si>
    <t>nlJQX9T/Ks4=</t>
  </si>
  <si>
    <t>/B3zknYKT80=</t>
  </si>
  <si>
    <t>i0NYphTkYmc=</t>
  </si>
  <si>
    <t>5Px9LwYedSw=</t>
  </si>
  <si>
    <t>7tDR7w9kIGM=</t>
  </si>
  <si>
    <t>jrb5sTzVxr0=</t>
  </si>
  <si>
    <t>eV0z31BnfQ8=</t>
  </si>
  <si>
    <t>11MMRljgYIs=</t>
  </si>
  <si>
    <t>C+Xbt9c446c=</t>
  </si>
  <si>
    <t>O5RlYKr5atI=</t>
  </si>
  <si>
    <t>PaMk1xM3UBI=</t>
  </si>
  <si>
    <t>s8iyBcbTiB4=</t>
  </si>
  <si>
    <t>0iyO+Wskq2U=</t>
  </si>
  <si>
    <t>nAD0Pomek14=</t>
  </si>
  <si>
    <t>7yNu7Fsvjz4=</t>
  </si>
  <si>
    <t>QUpxLf2Y/jI=</t>
  </si>
  <si>
    <t>fcAxddSG8MY=</t>
  </si>
  <si>
    <t>tGBMj40Mc4A=</t>
  </si>
  <si>
    <t>6M8QCSMPSH8=</t>
  </si>
  <si>
    <t>Gx0DpK2CcpI=</t>
  </si>
  <si>
    <t>FtfFxUSjrYk=</t>
  </si>
  <si>
    <t>cnHnEPG3KgY=</t>
  </si>
  <si>
    <t>LzObRSQuXow=</t>
  </si>
  <si>
    <t>DswmwHfVkOs=</t>
  </si>
  <si>
    <t>NI2XWo41g14=</t>
  </si>
  <si>
    <t>bCZ38w29288=</t>
  </si>
  <si>
    <t>IPZ66M0KVU8=</t>
  </si>
  <si>
    <t>Uzs6jOJyImE=</t>
  </si>
  <si>
    <t>lIn1s5KlCFQ=</t>
  </si>
  <si>
    <t>VKl6hGnS2us=</t>
  </si>
  <si>
    <t>316K5ZgAYkc=</t>
  </si>
  <si>
    <t>8vkuu9V8Tqo=</t>
  </si>
  <si>
    <t>aAexv9NmLyk=</t>
  </si>
  <si>
    <t>rtjZGa+dj8I=</t>
  </si>
  <si>
    <t>7FkFlzaIzGE=</t>
  </si>
  <si>
    <t>c0OaQVIqCkM=</t>
  </si>
  <si>
    <t>f8qLv84v0TI=</t>
  </si>
  <si>
    <t>/9H2TGKpOb8=</t>
  </si>
  <si>
    <t>AsEhXn5cJWE=</t>
  </si>
  <si>
    <t>oHHgjAZ978A=</t>
  </si>
  <si>
    <t>P+uWVizvhx0=</t>
  </si>
  <si>
    <t>sNA0N/dM3f8=</t>
  </si>
  <si>
    <t>6gUrWpf/iI8=</t>
  </si>
  <si>
    <t>JWU1qaCtyhg=</t>
  </si>
  <si>
    <t>dBYwbeeiDTE=</t>
  </si>
  <si>
    <t>VQBjdrLqW5A=</t>
  </si>
  <si>
    <t>JCcT9qrs234=</t>
  </si>
  <si>
    <t>IhlhdpUTeHc=</t>
  </si>
  <si>
    <t>HZ9HAf2SPVU=</t>
  </si>
  <si>
    <t>GyY5F29YHSM=</t>
  </si>
  <si>
    <t>sMGICO/bh2Y=</t>
  </si>
  <si>
    <t>HusD9M0gSGM=</t>
  </si>
  <si>
    <t>E9WZjlrrOMc=</t>
  </si>
  <si>
    <t>L02c0mJ6/48=</t>
  </si>
  <si>
    <t>sGArY2f/C+M=</t>
  </si>
  <si>
    <t>k0YQvdjeSjU=</t>
  </si>
  <si>
    <t>/cOhYE//xHw=</t>
  </si>
  <si>
    <t>gq596bxsR0c=</t>
  </si>
  <si>
    <t>vzWxRE+U1LM=</t>
  </si>
  <si>
    <t>cPpG/VQwBXs=</t>
  </si>
  <si>
    <t>+wkQT5VyIa0=</t>
  </si>
  <si>
    <t>sioKEfzdmVA=</t>
  </si>
  <si>
    <t>+10nnj7rUuY=</t>
  </si>
  <si>
    <t>NzCUhIW1YOI=</t>
  </si>
  <si>
    <t>Kdg8VwHYY3g=</t>
  </si>
  <si>
    <t>EPotq4OXFg4=</t>
  </si>
  <si>
    <t>tuWROVGX3pQ=</t>
  </si>
  <si>
    <t>Bzt1M7xOVcw=</t>
  </si>
  <si>
    <t>HTDla1LXtB4=</t>
  </si>
  <si>
    <t>WLlXfAchzwE=</t>
  </si>
  <si>
    <t>Tb+oAZzWzeY=</t>
  </si>
  <si>
    <t>6AgsHdRAylw=</t>
  </si>
  <si>
    <t>i2k+I+6hD/w=</t>
  </si>
  <si>
    <t>5N8ri+RTDN0=</t>
  </si>
  <si>
    <t>gCXW1GJahvc=</t>
  </si>
  <si>
    <t>OoiLg0Xn/kE=</t>
  </si>
  <si>
    <t>BnITiuJ5ew8=</t>
  </si>
  <si>
    <t>9LOWs9MaF6s=</t>
  </si>
  <si>
    <t>J1JLRBy1SEk=</t>
  </si>
  <si>
    <t>TLnR4axHKE8=</t>
  </si>
  <si>
    <t>SDk6S/AnNXQ=</t>
  </si>
  <si>
    <t>AciJ1dCnnm8=</t>
  </si>
  <si>
    <t>VcZ4/56xDLU=</t>
  </si>
  <si>
    <t>o7Wfp4p1CgE=</t>
  </si>
  <si>
    <t>bBEhiTO/RKM=</t>
  </si>
  <si>
    <t>r86PASmfKr4=</t>
  </si>
  <si>
    <t>Hzf00v1JCms=</t>
  </si>
  <si>
    <t>ifNRkwK74XA=</t>
  </si>
  <si>
    <t>NM/8qFIyJWY=</t>
  </si>
  <si>
    <t>xCSOEpzGL70=</t>
  </si>
  <si>
    <t>lObh47jlMew=</t>
  </si>
  <si>
    <t>6JSWt0oVaEg=</t>
  </si>
  <si>
    <t>pRsm5i7MWaQ=</t>
  </si>
  <si>
    <t>KWz46S8U2RM=</t>
  </si>
  <si>
    <t>Ep5pxWlQcVI=</t>
  </si>
  <si>
    <t>hxyov70suxo=</t>
  </si>
  <si>
    <t>1kgnaaUfs98=</t>
  </si>
  <si>
    <t>nVhwmQJqQOo=</t>
  </si>
  <si>
    <t>jje6DlnCuS4=</t>
  </si>
  <si>
    <t>+UaCRtwULrk=</t>
  </si>
  <si>
    <t>FMqQzT5JVDk=</t>
  </si>
  <si>
    <t>25/C7uows4Q=</t>
  </si>
  <si>
    <t>BWt0PNu+OUk=</t>
  </si>
  <si>
    <t>UaEfDSyhPHg=</t>
  </si>
  <si>
    <t>7ZTxG9j99GM=</t>
  </si>
  <si>
    <t>zfH+AoKfdO0=</t>
  </si>
  <si>
    <t>WBWvAuyhTm8=</t>
  </si>
  <si>
    <t>3UifAJ9a7SE=</t>
  </si>
  <si>
    <t>iWOeFx5DMoE=</t>
  </si>
  <si>
    <t>g/rta1h4F+M=</t>
  </si>
  <si>
    <t>E6Utg2I2KAo=</t>
  </si>
  <si>
    <t>mZAbo0cFTeY=</t>
  </si>
  <si>
    <t>UBCHX4v4MBw=</t>
  </si>
  <si>
    <t>bwShYa+g91A=</t>
  </si>
  <si>
    <t>4GTBnTU9kLg=</t>
  </si>
  <si>
    <t>/RJFkMqfSvg=</t>
  </si>
  <si>
    <t>7VNhGeH7GCA=</t>
  </si>
  <si>
    <t>F2tU0jQc81Y=</t>
  </si>
  <si>
    <t>xaHMBnIPQmM=</t>
  </si>
  <si>
    <t>sakr020bGJc=</t>
  </si>
  <si>
    <t>bNLa8Vlttu0=</t>
  </si>
  <si>
    <t>zdC7RLB77uo=</t>
  </si>
  <si>
    <t>y/TUktG6qzs=</t>
  </si>
  <si>
    <t>G7L7JJpaXsQ=</t>
  </si>
  <si>
    <t>lIM6qJMK3o8=</t>
  </si>
  <si>
    <t>iM6liLb7/I8=</t>
  </si>
  <si>
    <t>SfBb85yi0F0=</t>
  </si>
  <si>
    <t>8SIVVMELXGU=</t>
  </si>
  <si>
    <t>wKopSTrfMdQ=</t>
  </si>
  <si>
    <t>y0N6AxkbDRU=</t>
  </si>
  <si>
    <t>oQLTpHcA470=</t>
  </si>
  <si>
    <t>rGctLbSZk8g=</t>
  </si>
  <si>
    <t>4C3PBtJsFPM=</t>
  </si>
  <si>
    <t>6l/ujGhRIsY=</t>
  </si>
  <si>
    <t>s0Imbogasjs=</t>
  </si>
  <si>
    <t>RT2R5rLfoRo=</t>
  </si>
  <si>
    <t>OCyk4xzVL/g=</t>
  </si>
  <si>
    <t>Wlio0hkGPq0=</t>
  </si>
  <si>
    <t>RPoACAjgw04=</t>
  </si>
  <si>
    <t>5WOcT1Oq4X4=</t>
  </si>
  <si>
    <t>Kfu+DUZXWdk=</t>
  </si>
  <si>
    <t>vojIfZWFf3A=</t>
  </si>
  <si>
    <t>NKvrWQZBl7Q=</t>
  </si>
  <si>
    <t>RYYPvso2Zuw=</t>
  </si>
  <si>
    <t>UQLxasq4mY8=</t>
  </si>
  <si>
    <t>QQT2KrkXDVg=</t>
  </si>
  <si>
    <t>7/vJ0IvCyX0=</t>
  </si>
  <si>
    <t>TyptvK7JFWg=</t>
  </si>
  <si>
    <t>ilsoDB8ptHg=</t>
  </si>
  <si>
    <t>CioF1jwsJWE=</t>
  </si>
  <si>
    <t>X1QCFGzh3Lk=</t>
  </si>
  <si>
    <t>iHR+xDn9G44=</t>
  </si>
  <si>
    <t>UJLPY0GpJP4=</t>
  </si>
  <si>
    <t>c8CkDheb7s0=</t>
  </si>
  <si>
    <t>NE3Mo5O229I=</t>
  </si>
  <si>
    <t>FEk3kXCmi2Q=</t>
  </si>
  <si>
    <t>uo1oK1VGLhM=</t>
  </si>
  <si>
    <t>TepfUtT/mSo=</t>
  </si>
  <si>
    <t>Y1XApv15J24=</t>
  </si>
  <si>
    <t>6/DlhqoekzA=</t>
  </si>
  <si>
    <t>nMtoSJOoNo4=</t>
  </si>
  <si>
    <t>oLIc2XgrvEI=</t>
  </si>
  <si>
    <t>HjIeBwIA+ao=</t>
  </si>
  <si>
    <t>Pzq95ArNmy8=</t>
  </si>
  <si>
    <t>oldgbqB9Xzo=</t>
  </si>
  <si>
    <t>JeafkqaDjvo=</t>
  </si>
  <si>
    <t>oWtLgcrF+Yk=</t>
  </si>
  <si>
    <t>Bw3mxAbr8G4=</t>
  </si>
  <si>
    <t>orE20ri4dhE=</t>
  </si>
  <si>
    <t>kVmVyMTdfo8=</t>
  </si>
  <si>
    <t>IXhY1aGNwm8=</t>
  </si>
  <si>
    <t>bThyuc0UzLw=</t>
  </si>
  <si>
    <t>Yve6LGCISVQ=</t>
  </si>
  <si>
    <t>7XuBn5vOZYU=</t>
  </si>
  <si>
    <t>pwhJtsZJQhw=</t>
  </si>
  <si>
    <t>L4G3V7JfYTc=</t>
  </si>
  <si>
    <t>yDFMCjfGGjg=</t>
  </si>
  <si>
    <t>vYuaKxQWnc4=</t>
  </si>
  <si>
    <t>TnsFOTyE5r8=</t>
  </si>
  <si>
    <t>r56B2zUUoZY=</t>
  </si>
  <si>
    <t>hQqKj5HKOA0=</t>
  </si>
  <si>
    <t>bj7S8a4PaWA=</t>
  </si>
  <si>
    <t>XATmh3YbtQ0=</t>
  </si>
  <si>
    <t>ZPypbC+lMxA=</t>
  </si>
  <si>
    <t>Ed6KwSprrsQ=</t>
  </si>
  <si>
    <t>hMpkYU5E7Fo=</t>
  </si>
  <si>
    <t>42DaNo2I3Rw=</t>
  </si>
  <si>
    <t>+URpU1DYx7Q=</t>
  </si>
  <si>
    <t>vggIm8XW4vU=</t>
  </si>
  <si>
    <t>5nE+l8M1rzg=</t>
  </si>
  <si>
    <t>5H4UrG0GYsQ=</t>
  </si>
  <si>
    <t>6JUSc0/huCA=</t>
  </si>
  <si>
    <t>h2pKjp3gR5o=</t>
  </si>
  <si>
    <t>EVXNEjFyeP0=</t>
  </si>
  <si>
    <t>9QyNtxzrUFg=</t>
  </si>
  <si>
    <t>UvXyQlc/+ZM=</t>
  </si>
  <si>
    <t>EkErsuxN96k=</t>
  </si>
  <si>
    <t>sA4jbbQyc84=</t>
  </si>
  <si>
    <t>O+jvAaPrMbc=</t>
  </si>
  <si>
    <t>swWhxDYkffU=</t>
  </si>
  <si>
    <t>fZOdcB3+IXk=</t>
  </si>
  <si>
    <t>Isl2FWvJozE=</t>
  </si>
  <si>
    <t>hEEVDLOBUPU=</t>
  </si>
  <si>
    <t>2E+HUfWlIvE=</t>
  </si>
  <si>
    <t>RYy1xJnfWwY=</t>
  </si>
  <si>
    <t>wuVzEiLaD78=</t>
  </si>
  <si>
    <t>B00uXxGW53M=</t>
  </si>
  <si>
    <t>nifoVDa8ZYQ=</t>
  </si>
  <si>
    <t>0EJtiwuOc4E=</t>
  </si>
  <si>
    <t>dPw+FNwjW/g=</t>
  </si>
  <si>
    <t>ewYEx+Kgj1c=</t>
  </si>
  <si>
    <t>phnDuYGOE0o=</t>
  </si>
  <si>
    <t>WAaIpWLPbpQ=</t>
  </si>
  <si>
    <t>D52u2xr2jbU=</t>
  </si>
  <si>
    <t>M/tclkfU4Uc=</t>
  </si>
  <si>
    <t>iGmIbBGwS7w=</t>
  </si>
  <si>
    <t>p7mAaPelu+Q=</t>
  </si>
  <si>
    <t>I1sl1nQr3Jw=</t>
  </si>
  <si>
    <t>hV+/3kXz6Zs=</t>
  </si>
  <si>
    <t>OytjPPmHAd0=</t>
  </si>
  <si>
    <t>tM6tBR6r8Xs=</t>
  </si>
  <si>
    <t>jdZSiaLeyh4=</t>
  </si>
  <si>
    <t>RZHDVzstIX0=</t>
  </si>
  <si>
    <t>+JMIUQzj3UA=</t>
  </si>
  <si>
    <t>HnIGipz5OFE=</t>
  </si>
  <si>
    <t>YDOhD/kvkIE=</t>
  </si>
  <si>
    <t>fq3vIBcDnlo=</t>
  </si>
  <si>
    <t>HeI7iusZ6ro=</t>
  </si>
  <si>
    <t>C6byDqoc+wo=</t>
  </si>
  <si>
    <t>Ysxy4uNjsDw=</t>
  </si>
  <si>
    <t>GCTgv0wMrUk=</t>
  </si>
  <si>
    <t>08qr0dIGZI8=</t>
  </si>
  <si>
    <t>7cFx53KnGsY=</t>
  </si>
  <si>
    <t>qP+ZByCR6F0=</t>
  </si>
  <si>
    <t>r020vuRI8Lg=</t>
  </si>
  <si>
    <t>x6EfQSwF/xE=</t>
  </si>
  <si>
    <t>grlHeReQhrE=</t>
  </si>
  <si>
    <t>Gr8xCKyJFhw=</t>
  </si>
  <si>
    <t>FnSv7o0fL88=</t>
  </si>
  <si>
    <t>t9/woPk1ts4=</t>
  </si>
  <si>
    <t>ucFzXXOKgQ4=</t>
  </si>
  <si>
    <t>kSe7+TpF3oE=</t>
  </si>
  <si>
    <t>IVtzoyBxHYw=</t>
  </si>
  <si>
    <t>Q0SLKI0S2hE=</t>
  </si>
  <si>
    <t>quWyPqQ5j+E=</t>
  </si>
  <si>
    <t>DIOvgRjxqgg=</t>
  </si>
  <si>
    <t>gSYO159//C8=</t>
  </si>
  <si>
    <t>woPyeGTIAmE=</t>
  </si>
  <si>
    <t>JtFOYu0jXj8=</t>
  </si>
  <si>
    <t>jSVqNw67TZY=</t>
  </si>
  <si>
    <t>iFPQc3xbgI4=</t>
  </si>
  <si>
    <t>JgRXzmFUdvw=</t>
  </si>
  <si>
    <t>KwWpi+8pjVQ=</t>
  </si>
  <si>
    <t>T9AI1aCdaVU=</t>
  </si>
  <si>
    <t>0LC8y9yeBQ0=</t>
  </si>
  <si>
    <t>l/tCaO2HAB4=</t>
  </si>
  <si>
    <t>+pvx7S6RlMQ=</t>
  </si>
  <si>
    <t>ScfxqkGODf8=</t>
  </si>
  <si>
    <t>fJt3HSz3Qgo=</t>
  </si>
  <si>
    <t>eKqvTdt1uHI=</t>
  </si>
  <si>
    <t>sohgZ054QXg=</t>
  </si>
  <si>
    <t>wRWlFqkfzuw=</t>
  </si>
  <si>
    <t>PgiFut4uId4=</t>
  </si>
  <si>
    <t>z7EKJDh6QBw=</t>
  </si>
  <si>
    <t>A1PEgdZcnew=</t>
  </si>
  <si>
    <t>o5H+9JHOS00=</t>
  </si>
  <si>
    <t>6K5mZvdCmGo=</t>
  </si>
  <si>
    <t>AS+Egl0Ogms=</t>
  </si>
  <si>
    <t>rdrBPjzI2dE=</t>
  </si>
  <si>
    <t>P2KFrGsee1U=</t>
  </si>
  <si>
    <t>pMImy22c6mQ=</t>
  </si>
  <si>
    <t>w9pn8mnDFdk=</t>
  </si>
  <si>
    <t>OWFTMa2DHr4=</t>
  </si>
  <si>
    <t>Nk7P1XJKcx8=</t>
  </si>
  <si>
    <t>GTFHW7GRMsg=</t>
  </si>
  <si>
    <t>MWpGBCsqgzI=</t>
  </si>
  <si>
    <t>n0DzXIi2Jeg=</t>
  </si>
  <si>
    <t>UvQKSyco4jM=</t>
  </si>
  <si>
    <t>sDM4tPhtIBQ=</t>
  </si>
  <si>
    <t>zhFRjbLpimU=</t>
  </si>
  <si>
    <t>jls3eZYCDjg=</t>
  </si>
  <si>
    <t>WA5I/tU+CJI=</t>
  </si>
  <si>
    <t>0TK4dEW7oYs=</t>
  </si>
  <si>
    <t>4TSH/zQGEow=</t>
  </si>
  <si>
    <t>8bD6Kce8m1A=</t>
  </si>
  <si>
    <t>WM3br+FZ1No=</t>
  </si>
  <si>
    <t>UTt85zhMUh8=</t>
  </si>
  <si>
    <t>U1pAm5ZNn+k=</t>
  </si>
  <si>
    <t>YvpiK2zYxaM=</t>
  </si>
  <si>
    <t>xet4vUcQsGQ=</t>
  </si>
  <si>
    <t>BiHCxFMzUOY=</t>
  </si>
  <si>
    <t>OikcKhqXvTU=</t>
  </si>
  <si>
    <t>PSoYMJLkW6w=</t>
  </si>
  <si>
    <t>1fVMsqyiSK4=</t>
  </si>
  <si>
    <t>B/JkdmiontA=</t>
  </si>
  <si>
    <t>XD647f33o5E=</t>
  </si>
  <si>
    <t>8WFd/EWnpsA=</t>
  </si>
  <si>
    <t>dHz4OOits4I=</t>
  </si>
  <si>
    <t>ZkCqzv3q63o=</t>
  </si>
  <si>
    <t>S6afhr2dXqM=</t>
  </si>
  <si>
    <t>x+LJShM+hXc=</t>
  </si>
  <si>
    <t>OQu4rX6pl04=</t>
  </si>
  <si>
    <t>tQXU43xzK5Y=</t>
  </si>
  <si>
    <t>usDYFw1pvjE=</t>
  </si>
  <si>
    <t>ZKbvB4jUqF4=</t>
  </si>
  <si>
    <t>t8sb5hidsQE=</t>
  </si>
  <si>
    <t>gCtoXmR+518=</t>
  </si>
  <si>
    <t>Dc+EJYp248E=</t>
  </si>
  <si>
    <t>IssMBfdBZ2s=</t>
  </si>
  <si>
    <t>neib47XKSRU=</t>
  </si>
  <si>
    <t>4WVNGazlIqc=</t>
  </si>
  <si>
    <t>sIV92nUIZn8=</t>
  </si>
  <si>
    <t>RbMD7V66m/I=</t>
  </si>
  <si>
    <t>Cei9cMcDWLQ=</t>
  </si>
  <si>
    <t>QTa/7f52A2w=</t>
  </si>
  <si>
    <t>6/6d5frii1E=</t>
  </si>
  <si>
    <t>o6m5rKzPAVg=</t>
  </si>
  <si>
    <t>JWg0hFxh/Gk=</t>
  </si>
  <si>
    <t>fpepc7GKvzc=</t>
  </si>
  <si>
    <t>0YlMJVfwDIc=</t>
  </si>
  <si>
    <t>Eh4+IBlORjg=</t>
  </si>
  <si>
    <t>YNL26Vydqcw=</t>
  </si>
  <si>
    <t>RcuECJgu54k=</t>
  </si>
  <si>
    <t>pA8jQjNijrA=</t>
  </si>
  <si>
    <t>Yuth3ClXDR0=</t>
  </si>
  <si>
    <t>E6HRz4WD9GI=</t>
  </si>
  <si>
    <t>FGUS6n3A6Fc=</t>
  </si>
  <si>
    <t>imj4MBlEddE=</t>
  </si>
  <si>
    <t>069/eVlSO40=</t>
  </si>
  <si>
    <t>d9xJoo04+xA=</t>
  </si>
  <si>
    <t>7Ta8b6o/p3g=</t>
  </si>
  <si>
    <t>eWsO80h8NtQ=</t>
  </si>
  <si>
    <t>jSeuf6mpLP4=</t>
  </si>
  <si>
    <t>IivtvWxgneM=</t>
  </si>
  <si>
    <t>doNZ0eKb6RQ=</t>
  </si>
  <si>
    <t>JraK/Qz8xrU=</t>
  </si>
  <si>
    <t>GyXh/rlzDUY=</t>
  </si>
  <si>
    <t>+PmvQuuEbZ0=</t>
  </si>
  <si>
    <t>LYSkBZtHFnU=</t>
  </si>
  <si>
    <t>ucQOzqYFfrQ=</t>
  </si>
  <si>
    <t>OI7P/oNMGq0=</t>
  </si>
  <si>
    <t>CBvwNSQWjoE=</t>
  </si>
  <si>
    <t>aWk60qOP300=</t>
  </si>
  <si>
    <t>6qahWrrb/PQ=</t>
  </si>
  <si>
    <t>kJMx6o59Ukg=</t>
  </si>
  <si>
    <t>3E0/5MVgMnk=</t>
  </si>
  <si>
    <t>/khZFu0xouY=</t>
  </si>
  <si>
    <t>Z4FGAih729U=</t>
  </si>
  <si>
    <t>Fw8bdFdccoU=</t>
  </si>
  <si>
    <t>r9iBPIo2gMo=</t>
  </si>
  <si>
    <t>NgDIxvXpYGc=</t>
  </si>
  <si>
    <t>/abRSxu3GOE=</t>
  </si>
  <si>
    <t>dtufDfEcKeE=</t>
  </si>
  <si>
    <t>s5uCnHajVbc=</t>
  </si>
  <si>
    <t>iyQCkSn4EB4=</t>
  </si>
  <si>
    <t>3acsbrEbSgM=</t>
  </si>
  <si>
    <t>rJxrOxi4sNA=</t>
  </si>
  <si>
    <t>u4L18r+Wmhc=</t>
  </si>
  <si>
    <t>VxD3bLlwQGE=</t>
  </si>
  <si>
    <t>H7ZLSuO/KYA=</t>
  </si>
  <si>
    <t>0NsElcONNVw=</t>
  </si>
  <si>
    <t>OxOVqwH6ye8=</t>
  </si>
  <si>
    <t>+PJNqzQU1ec=</t>
  </si>
  <si>
    <t>E07bSm/KRGk=</t>
  </si>
  <si>
    <t>ubuyhWQBEBA=</t>
  </si>
  <si>
    <t>5dNwngfiS1U=</t>
  </si>
  <si>
    <t>AUTHTFGW0H4=</t>
  </si>
  <si>
    <t>+5vxanlsN0A=</t>
  </si>
  <si>
    <t>b1UZh7yh+BE=</t>
  </si>
  <si>
    <t>ixZ41Yl+S68=</t>
  </si>
  <si>
    <t>Zdp+xV7n8Vk=</t>
  </si>
  <si>
    <t>d/XwmvzZnuI=</t>
  </si>
  <si>
    <t>yQakjE2KhIQ=</t>
  </si>
  <si>
    <t>QB6lFK8JRY8=</t>
  </si>
  <si>
    <t>BsGUdMR1yy8=</t>
  </si>
  <si>
    <t>e+kLTjJnz0I=</t>
  </si>
  <si>
    <t>PcLpe/09g6c=</t>
  </si>
  <si>
    <t>BOfAeVR74DQ=</t>
  </si>
  <si>
    <t>Z0mobkACbj4=</t>
  </si>
  <si>
    <t>/3WnLjrEeD4=</t>
  </si>
  <si>
    <t>WwlyMVCEhtU=</t>
  </si>
  <si>
    <t>9fpBEGH6c28=</t>
  </si>
  <si>
    <t>1cZlLcyuuSw=</t>
  </si>
  <si>
    <t>rZvsUlIKCms=</t>
  </si>
  <si>
    <t>gInlK9H/tR0=</t>
  </si>
  <si>
    <t>l98Yd701sok=</t>
  </si>
  <si>
    <t>3BQ3ICs6EbA=</t>
  </si>
  <si>
    <t>jXSkRlT2IQ8=</t>
  </si>
  <si>
    <t>7FzFiFiymnM=</t>
  </si>
  <si>
    <t>dYM/6J6kizg=</t>
  </si>
  <si>
    <t>vE6RDKFYRuY=</t>
  </si>
  <si>
    <t>/nZiPQCZpyk=</t>
  </si>
  <si>
    <t>kaPtUekg0QI=</t>
  </si>
  <si>
    <t>G6IlcZEOB3M=</t>
  </si>
  <si>
    <t>/32to6huqG8=</t>
  </si>
  <si>
    <t>euaW1jq5LTI=</t>
  </si>
  <si>
    <t>uYZTVRc62cA=</t>
  </si>
  <si>
    <t>7geaS1aSNcU=</t>
  </si>
  <si>
    <t>uAQ655Tnjb8=</t>
  </si>
  <si>
    <t>YBDWrrYThmI=</t>
  </si>
  <si>
    <t>PiHoh2LI5ek=</t>
  </si>
  <si>
    <t>da6Gz+pmfgY=</t>
  </si>
  <si>
    <t>4WlpSE3zAuk=</t>
  </si>
  <si>
    <t>UPDdegEJTWo=</t>
  </si>
  <si>
    <t>78jNJM9pnE8=</t>
  </si>
  <si>
    <t>m9wovz9fXeM=</t>
  </si>
  <si>
    <t>6AEValt5JKc=</t>
  </si>
  <si>
    <t>7fODjz26Mog=</t>
  </si>
  <si>
    <t>GZ1OedHAYOM=</t>
  </si>
  <si>
    <t>vfKGNvYrSWA=</t>
  </si>
  <si>
    <t>bRBEc4rjoy8=</t>
  </si>
  <si>
    <t>PXeMjeWKSmY=</t>
  </si>
  <si>
    <t>4vSSOWmqKsU=</t>
  </si>
  <si>
    <t>3MyVBRHMmcs=</t>
  </si>
  <si>
    <t>CYCMYAarSl8=</t>
  </si>
  <si>
    <t>FROaDjhdWS4=</t>
  </si>
  <si>
    <t>ZpHl8f8R/qs=</t>
  </si>
  <si>
    <t>Wdb/8ldUJGI=</t>
  </si>
  <si>
    <t>P8S+1RUg/6w=</t>
  </si>
  <si>
    <t>5cx9IQsOjlo=</t>
  </si>
  <si>
    <t>FBWQ6jrfkhg=</t>
  </si>
  <si>
    <t>Oa5XW8xWZ4s=</t>
  </si>
  <si>
    <t>gpWitc/jU9I=</t>
  </si>
  <si>
    <t>xI5kF/3XGfk=</t>
  </si>
  <si>
    <t>A8lfH2Q3Wi4=</t>
  </si>
  <si>
    <t>34Qexgquyvw=</t>
  </si>
  <si>
    <t>T0ZcVt/NwsA=</t>
  </si>
  <si>
    <t>1tSd6OpcMNY=</t>
  </si>
  <si>
    <t>mJyFW4J2SE4=</t>
  </si>
  <si>
    <t>WUeEys5atFA=</t>
  </si>
  <si>
    <t>2PgHvLpl8UM=</t>
  </si>
  <si>
    <t>4tp64GIacHc=</t>
  </si>
  <si>
    <t>eyn6+fPSn50=</t>
  </si>
  <si>
    <t>Bs/4rbFW26k=</t>
  </si>
  <si>
    <t>NX7j7eeYceQ=</t>
  </si>
  <si>
    <t>cVQrYTA6RiI=</t>
  </si>
  <si>
    <t>tJnO4XZVBR8=</t>
  </si>
  <si>
    <t>q8PcuhJ2AD0=</t>
  </si>
  <si>
    <t>VIYpvPxdwvk=</t>
  </si>
  <si>
    <t>NFEprabDzQs=</t>
  </si>
  <si>
    <t>2Yiqvoocs2Q=</t>
  </si>
  <si>
    <t>MfTgZDDD4zA=</t>
  </si>
  <si>
    <t>JUhwSYFP2cE=</t>
  </si>
  <si>
    <t>395GcU8JIdo=</t>
  </si>
  <si>
    <t>/2hKhHqqjPw=</t>
  </si>
  <si>
    <t>s2gsNIJWoTY=</t>
  </si>
  <si>
    <t>SU+y21G7DjI=</t>
  </si>
  <si>
    <t>jLqPHanH2p4=</t>
  </si>
  <si>
    <t>j2NseOO8oVI=</t>
  </si>
  <si>
    <t>iyiWaFrCv4g=</t>
  </si>
  <si>
    <t>5R8fa/kcT+4=</t>
  </si>
  <si>
    <t>Jk+niuHFcWQ=</t>
  </si>
  <si>
    <t>3nKlBdBCbWA=</t>
  </si>
  <si>
    <t>GQ526qArBuo=</t>
  </si>
  <si>
    <t>a5m9Fij1DPQ=</t>
  </si>
  <si>
    <t>j2khNO+M5TI=</t>
  </si>
  <si>
    <t>rgBTMiTCnEA=</t>
  </si>
  <si>
    <t>qnWfjIT26NE=</t>
  </si>
  <si>
    <t>ydXzlmJDXEs=</t>
  </si>
  <si>
    <t>hBqXTf8qmjM=</t>
  </si>
  <si>
    <t>TftfYTQDuv4=</t>
  </si>
  <si>
    <t>5l1XsfHzNok=</t>
  </si>
  <si>
    <t>k3Sn+YBARXM=</t>
  </si>
  <si>
    <t>fBmIGQyf/xA=</t>
  </si>
  <si>
    <t>6WDp96ZKd2k=</t>
  </si>
  <si>
    <t>8UbhVcu/5go=</t>
  </si>
  <si>
    <t>ArLIpxhvsQQ=</t>
  </si>
  <si>
    <t>79ck7XLt8ro=</t>
  </si>
  <si>
    <t>fLxvcNACrT0=</t>
  </si>
  <si>
    <t>TJqOV+P41Fk=</t>
  </si>
  <si>
    <t>i4S8jzUbJWU=</t>
  </si>
  <si>
    <t>tZUBOoFN45Y=</t>
  </si>
  <si>
    <t>KOxD5UozDU4=</t>
  </si>
  <si>
    <t>vu/lnVl7Xv0=</t>
  </si>
  <si>
    <t>FVPCUxtkyzU=</t>
  </si>
  <si>
    <t>ccnsYPNtavY=</t>
  </si>
  <si>
    <t>p7tYYuT9qvM=</t>
  </si>
  <si>
    <t>QqavrD614aE=</t>
  </si>
  <si>
    <t>urzYkNwRKBE=</t>
  </si>
  <si>
    <t>IYsa43+e5Gc=</t>
  </si>
  <si>
    <t>elGB+gAo+Vc=</t>
  </si>
  <si>
    <t>zrrQ9Z4YsD0=</t>
  </si>
  <si>
    <t>H/YXnQ5JSKo=</t>
  </si>
  <si>
    <t>xCxPWtl42+8=</t>
  </si>
  <si>
    <t>a8+FcmmSsl0=</t>
  </si>
  <si>
    <t>x60su5L26zQ=</t>
  </si>
  <si>
    <t>K1etWyBc6+Y=</t>
  </si>
  <si>
    <t>1jwasii6Qqs=</t>
  </si>
  <si>
    <t>1nVtIe8GJsc=</t>
  </si>
  <si>
    <t>KhFYXomXNLs=</t>
  </si>
  <si>
    <t>rfTO3YN+P8o=</t>
  </si>
  <si>
    <t>7cgTVXFB25I=</t>
  </si>
  <si>
    <t>hYiq5BRKPYs=</t>
  </si>
  <si>
    <t>SZhWup/mCdg=</t>
  </si>
  <si>
    <t>Kw7L/W/HRfo=</t>
  </si>
  <si>
    <t>fOpNj8YZ7PY=</t>
  </si>
  <si>
    <t>1ZaukdS/EVY=</t>
  </si>
  <si>
    <t>sNTEs8LWZas=</t>
  </si>
  <si>
    <t>6LDrhRGbsuQ=</t>
  </si>
  <si>
    <t>HSmCXyDlLpw=</t>
  </si>
  <si>
    <t>2JADGTmjhgk=</t>
  </si>
  <si>
    <t>+RAqFJRFco8=</t>
  </si>
  <si>
    <t>cXHJhF5+3Os=</t>
  </si>
  <si>
    <t>lilTcaMc4j8=</t>
  </si>
  <si>
    <t>QXGCM3ZBJ9c=</t>
  </si>
  <si>
    <t>PQjwsLA+5g8=</t>
  </si>
  <si>
    <t>1JS8tkZf/n4=</t>
  </si>
  <si>
    <t>AMn8wFx/FXk=</t>
  </si>
  <si>
    <t>63GYZjL4QxA=</t>
  </si>
  <si>
    <t>6RY+ltkK0So=</t>
  </si>
  <si>
    <t>T7IIoGpjt5o=</t>
  </si>
  <si>
    <t>MnuG6fmVzW0=</t>
  </si>
  <si>
    <t>thuFHEN8c1s=</t>
  </si>
  <si>
    <t>qWWQRtSRaZg=</t>
  </si>
  <si>
    <t>zkgc/0ewQ50=</t>
  </si>
  <si>
    <t>m/WSPH18y7c=</t>
  </si>
  <si>
    <t>4hdpL65h7+Y=</t>
  </si>
  <si>
    <t>cq4VYQBXyMs=</t>
  </si>
  <si>
    <t>sLBOyM1X0MM=</t>
  </si>
  <si>
    <t>hILL18L5E6o=</t>
  </si>
  <si>
    <t>QPpHi0rHUX8=</t>
  </si>
  <si>
    <t>2axratk7zaQ=</t>
  </si>
  <si>
    <t>saI9wJnl43Y=</t>
  </si>
  <si>
    <t>/HHCfEOLltQ=</t>
  </si>
  <si>
    <t>C7aHiz2r4WQ=</t>
  </si>
  <si>
    <t>2t0F+HWk/RY=</t>
  </si>
  <si>
    <t>Nq+BDSJKtWU=</t>
  </si>
  <si>
    <t>u0j+EB8Npvw=</t>
  </si>
  <si>
    <t>8urR6DeoDJE=</t>
  </si>
  <si>
    <t>E2VYHrOZ4xQ=</t>
  </si>
  <si>
    <t>ALx7MiRUdlw=</t>
  </si>
  <si>
    <t>+P92lj/+4Qw=</t>
  </si>
  <si>
    <t>itAsXX8VllM=</t>
  </si>
  <si>
    <t>AD6yUtBeM5g=</t>
  </si>
  <si>
    <t>2dui3GfR9HE=</t>
  </si>
  <si>
    <t>pAZnLaPbw/0=</t>
  </si>
  <si>
    <t>i4fEwwCvnKY=</t>
  </si>
  <si>
    <t>bdVeQHWr43c=</t>
  </si>
  <si>
    <t>iP7aXhMGfMc=</t>
  </si>
  <si>
    <t>h+xGz4a8QP4=</t>
  </si>
  <si>
    <t>Gw2pxkvL2PQ=</t>
  </si>
  <si>
    <t>8SRcOP51xVs=</t>
  </si>
  <si>
    <t>TUtuE74ELlI=</t>
  </si>
  <si>
    <t>SEYWxytcOwk=</t>
  </si>
  <si>
    <t>R1W07kcsFAA=</t>
  </si>
  <si>
    <t>10+NERT8QGk=</t>
  </si>
  <si>
    <t>QGFEBg9zhIg=</t>
  </si>
  <si>
    <t>jTwg984vZJU=</t>
  </si>
  <si>
    <t>olAl732SUGc=</t>
  </si>
  <si>
    <t>G3FV/kSt09g=</t>
  </si>
  <si>
    <t>x3K0ld37iWk=</t>
  </si>
  <si>
    <t>M5arpI/13hU=</t>
  </si>
  <si>
    <t>+ItFO9utG/M=</t>
  </si>
  <si>
    <t>H66QH5BHkR8=</t>
  </si>
  <si>
    <t>0wai0n8zbpc=</t>
  </si>
  <si>
    <t>I2ABXwDd7b0=</t>
  </si>
  <si>
    <t>KCcTbwThSX4=</t>
  </si>
  <si>
    <t>jr2cuZvmlAA=</t>
  </si>
  <si>
    <t>8EDGB9NaD8I=</t>
  </si>
  <si>
    <t>5as264bu+YY=</t>
  </si>
  <si>
    <t>khZU2Xrx0Zo=</t>
  </si>
  <si>
    <t>lMKUoKVoFfo=</t>
  </si>
  <si>
    <t>bZWm2ieOMz0=</t>
  </si>
  <si>
    <t>hSHrBnB+AIo=</t>
  </si>
  <si>
    <t>qEimK0B7cIw=</t>
  </si>
  <si>
    <t>YJZg1t+QB9o=</t>
  </si>
  <si>
    <t>R24MjgqFiik=</t>
  </si>
  <si>
    <t>HP8w7jV2FwA=</t>
  </si>
  <si>
    <t>GN7a9C4iE+M=</t>
  </si>
  <si>
    <t>aJGWpFbPdQc=</t>
  </si>
  <si>
    <t>sBDaijwq4c8=</t>
  </si>
  <si>
    <t>8xBGxown/FM=</t>
  </si>
  <si>
    <t>04MIBY5xW84=</t>
  </si>
  <si>
    <t>zk1jTqW4i90=</t>
  </si>
  <si>
    <t>vSXf02AKSzc=</t>
  </si>
  <si>
    <t>srK8deegZi4=</t>
  </si>
  <si>
    <t>rAY47JXir7w=</t>
  </si>
  <si>
    <t>bLQ/6VAHtqI=</t>
  </si>
  <si>
    <t>gLybZ7e7J0w=</t>
  </si>
  <si>
    <t>aKjrsem59G4=</t>
  </si>
  <si>
    <t>yuvCozD0jzk=</t>
  </si>
  <si>
    <t>nVtAA3Zy27E=</t>
  </si>
  <si>
    <t>cY5dA5F1DCQ=</t>
  </si>
  <si>
    <t>JQC0Uwh4fOo=</t>
  </si>
  <si>
    <t>G+mQPWeggNE=</t>
  </si>
  <si>
    <t>abjLK1mY3uA=</t>
  </si>
  <si>
    <t>SGf7Q551j6c=</t>
  </si>
  <si>
    <t>ysYsOaZnXvo=</t>
  </si>
  <si>
    <t>YInaRX3N+GE=</t>
  </si>
  <si>
    <t>zyieVEbteng=</t>
  </si>
  <si>
    <t>JMKT3uElriI=</t>
  </si>
  <si>
    <t>+mvYudYVHh0=</t>
  </si>
  <si>
    <t>Sq/fo0RYh+Y=</t>
  </si>
  <si>
    <t>43mfYJY2TVE=</t>
  </si>
  <si>
    <t>OQceP31bE98=</t>
  </si>
  <si>
    <t>7t8Jkiy9r+A=</t>
  </si>
  <si>
    <t>82q4yggd1XA=</t>
  </si>
  <si>
    <t>TDkTddMED14=</t>
  </si>
  <si>
    <t>wTQsfAMfMqE=</t>
  </si>
  <si>
    <t>7g5NSG9toTE=</t>
  </si>
  <si>
    <t>b+Rs49m+lwc=</t>
  </si>
  <si>
    <t>N94mNaM5CT8=</t>
  </si>
  <si>
    <t>x9Y6ReTxSBE=</t>
  </si>
  <si>
    <t>bOMaptOc1Ys=</t>
  </si>
  <si>
    <t>JKzdV7OvQnc=</t>
  </si>
  <si>
    <t>vtBe34/PPuk=</t>
  </si>
  <si>
    <t>qzpMCBHLMZo=</t>
  </si>
  <si>
    <t>5A8dBhYdqh4=</t>
  </si>
  <si>
    <t>QJNBk5b+JRw=</t>
  </si>
  <si>
    <t>nm577pI9g0w=</t>
  </si>
  <si>
    <t>bX59zpAfbAo=</t>
  </si>
  <si>
    <t>2k4xlk0wXO4=</t>
  </si>
  <si>
    <t>PVKqox0I9Ns=</t>
  </si>
  <si>
    <t>z/xjsVB6lKo=</t>
  </si>
  <si>
    <t>m83OiaEl9vM=</t>
  </si>
  <si>
    <t>E4+KRLIDrt0=</t>
  </si>
  <si>
    <t>4gwnAv+TW7k=</t>
  </si>
  <si>
    <t>eYrjuEf3kE4=</t>
  </si>
  <si>
    <t>7HThHGu7Q4k=</t>
  </si>
  <si>
    <t>kPXwl7L20Q8=</t>
  </si>
  <si>
    <t>M8dlobCSBx0=</t>
  </si>
  <si>
    <t>OkJgi2j6UcA=</t>
  </si>
  <si>
    <t>+FCoPMeW33M=</t>
  </si>
  <si>
    <t>c1dH+Vcuiyk=</t>
  </si>
  <si>
    <t>l9g39a8Wa+s=</t>
  </si>
  <si>
    <t>qrHcFuBWIAs=</t>
  </si>
  <si>
    <t>CUglPmGNmaY=</t>
  </si>
  <si>
    <t>5ORkQFS1+eg=</t>
  </si>
  <si>
    <t>IIBP5jc38x4=</t>
  </si>
  <si>
    <t>n+el9TFixxI=</t>
  </si>
  <si>
    <t>5YoolSE+cuY=</t>
  </si>
  <si>
    <t>eoE1y4UyvVY=</t>
  </si>
  <si>
    <t>aOx8vUTCzYg=</t>
  </si>
  <si>
    <t>qn40CG470Vk=</t>
  </si>
  <si>
    <t>y/kq67N3zCA=</t>
  </si>
  <si>
    <t>LX+uj6xWLss=</t>
  </si>
  <si>
    <t>mpWuu8g0kfQ=</t>
  </si>
  <si>
    <t>rqoAWhlIclM=</t>
  </si>
  <si>
    <t>Gk0Rj4Mf1QQ=</t>
  </si>
  <si>
    <t>SbQmahwcAP8=</t>
  </si>
  <si>
    <t>bpgorvVUok8=</t>
  </si>
  <si>
    <t>TNwb65T1EvM=</t>
  </si>
  <si>
    <t>fU2JBqtXm2U=</t>
  </si>
  <si>
    <t>Y07zfygx6MM=</t>
  </si>
  <si>
    <t>yrjhE4JqJyE=</t>
  </si>
  <si>
    <t>XZjwJwxtd9U=</t>
  </si>
  <si>
    <t>u8+grcS9A0M=</t>
  </si>
  <si>
    <t>CZU8vhA1tAU=</t>
  </si>
  <si>
    <t>1neaMerDusw=</t>
  </si>
  <si>
    <t>UbbloOjsCHo=</t>
  </si>
  <si>
    <t>A6h29rLVJ+Q=</t>
  </si>
  <si>
    <t>ZA86fSi/ErE=</t>
  </si>
  <si>
    <t>a9KAgmR9pcE=</t>
  </si>
  <si>
    <t>AHGhuQ0Y8bI=</t>
  </si>
  <si>
    <t>xH336/X9ffk=</t>
  </si>
  <si>
    <t>ALhPq9VQ5PI=</t>
  </si>
  <si>
    <t>3+Q2b26Io5M=</t>
  </si>
  <si>
    <t>Ik2iuIsQFu4=</t>
  </si>
  <si>
    <t>HmJ2C+t5oQY=</t>
  </si>
  <si>
    <t>C/696os43RI=</t>
  </si>
  <si>
    <t>yaCmzsb8+vg=</t>
  </si>
  <si>
    <t>yy2wamZGscg=</t>
  </si>
  <si>
    <t>w4SSOLppLa0=</t>
  </si>
  <si>
    <t>FZUfiCbiotc=</t>
  </si>
  <si>
    <t>6o5xfvGT14c=</t>
  </si>
  <si>
    <t>p9Y8PU58Aa8=</t>
  </si>
  <si>
    <t>RxND7tZMYHc=</t>
  </si>
  <si>
    <t>1omR1KHEI8Q=</t>
  </si>
  <si>
    <t>B2HoEtb0Bgo=</t>
  </si>
  <si>
    <t>+7Cz1imhCd8=</t>
  </si>
  <si>
    <t>Fi1Ezac0fhQ=</t>
  </si>
  <si>
    <t>tyUvNQGuGMY=</t>
  </si>
  <si>
    <t>yF5fYtc9uT0=</t>
  </si>
  <si>
    <t>DjMipPzmz5E=</t>
  </si>
  <si>
    <t>xNDB3xl/vPA=</t>
  </si>
  <si>
    <t>/6BX0FSzSg4=</t>
  </si>
  <si>
    <t>8EglE6SYHts=</t>
  </si>
  <si>
    <t>CrFidIrNlVc=</t>
  </si>
  <si>
    <t>ZekLxbmpzio=</t>
  </si>
  <si>
    <t>CEQoe8Kp7d0=</t>
  </si>
  <si>
    <t>sKu8uROCmFM=</t>
  </si>
  <si>
    <t>Gk9gZcVMFFY=</t>
  </si>
  <si>
    <t>RNiEt5s6K5U=</t>
  </si>
  <si>
    <t>NyvjrRAidtU=</t>
  </si>
  <si>
    <t>80rLDsHhzLM=</t>
  </si>
  <si>
    <t>pU2NciNKf98=</t>
  </si>
  <si>
    <t>RpniIxWdxE8=</t>
  </si>
  <si>
    <t>nItbEyWoAhY=</t>
  </si>
  <si>
    <t>0dlbqmhogqQ=</t>
  </si>
  <si>
    <t>nFGk5eAqlUE=</t>
  </si>
  <si>
    <t>jzF3EmJuvXA=</t>
  </si>
  <si>
    <t>JKvJLIwL3qQ=</t>
  </si>
  <si>
    <t>28nzXzyK3Go=</t>
  </si>
  <si>
    <t>98QDTZd0EXk=</t>
  </si>
  <si>
    <t>A4mOcjGUiDA=</t>
  </si>
  <si>
    <t>7aD1rBPaLKQ=</t>
  </si>
  <si>
    <t>oEEj2sa3ClU=</t>
  </si>
  <si>
    <t>wtJtgO1YhFk=</t>
  </si>
  <si>
    <t>TUxjNWqw7RQ=</t>
  </si>
  <si>
    <t>Hh1MWDuzHes=</t>
  </si>
  <si>
    <t>QOMOYMzkV/4=</t>
  </si>
  <si>
    <t>eeyVuSo+91I=</t>
  </si>
  <si>
    <t>3kCM2kE8HeE=</t>
  </si>
  <si>
    <t>EOJ/tK8zldw=</t>
  </si>
  <si>
    <t>m71B+j1PGp8=</t>
  </si>
  <si>
    <t>cGOaB7ks4Io=</t>
  </si>
  <si>
    <t>/2DR3ZSNR50=</t>
  </si>
  <si>
    <t>4gePOkOBins=</t>
  </si>
  <si>
    <t>LKZw6l5diw0=</t>
  </si>
  <si>
    <t>TJ4FQI4++pQ=</t>
  </si>
  <si>
    <t>T99hv4F1UlY=</t>
  </si>
  <si>
    <t>5O6OTy8Di40=</t>
  </si>
  <si>
    <t>nxSSgmmfP2Y=</t>
  </si>
  <si>
    <t>liXPld98eBs=</t>
  </si>
  <si>
    <t>ezKCtEJr9wc=</t>
  </si>
  <si>
    <t>pXInT9F0f4g=</t>
  </si>
  <si>
    <t>f28as3sJtjI=</t>
  </si>
  <si>
    <t>jrba8Nb8RSs=</t>
  </si>
  <si>
    <t>CwCfxU/XZ/4=</t>
  </si>
  <si>
    <t>35ETlGaLzsQ=</t>
  </si>
  <si>
    <t>1uNst2vNPmo=</t>
  </si>
  <si>
    <t>ryUqqHsXyTg=</t>
  </si>
  <si>
    <t>ADqc0jZm5XE=</t>
  </si>
  <si>
    <t>f0Mr+ZOUhTk=</t>
  </si>
  <si>
    <t>Uz0ihEsYBKc=</t>
  </si>
  <si>
    <t>d2KhcadG0fg=</t>
  </si>
  <si>
    <t>g4Y/yDjyZYM=</t>
  </si>
  <si>
    <t>fXYbKue1BS8=</t>
  </si>
  <si>
    <t>pcxWKfUbocA=</t>
  </si>
  <si>
    <t>D9h23YhKSYc=</t>
  </si>
  <si>
    <t>ko9c8kzMZoo=</t>
  </si>
  <si>
    <t>AaQIsCvwbIg=</t>
  </si>
  <si>
    <t>PAdB+snJqxU=</t>
  </si>
  <si>
    <t>1S3TJiYdPNE=</t>
  </si>
  <si>
    <t>WqYS+37rfsU=</t>
  </si>
  <si>
    <t>tv1WmILUzR8=</t>
  </si>
  <si>
    <t>rHOWQVKGPL8=</t>
  </si>
  <si>
    <t>zOnwfAQUqvQ=</t>
  </si>
  <si>
    <t>1W1PIddoEA4=</t>
  </si>
  <si>
    <t>VfIaeVK4G5U=</t>
  </si>
  <si>
    <t>SGqP2aTTUrI=</t>
  </si>
  <si>
    <t>wo8m4pMWzwk=</t>
  </si>
  <si>
    <t>nfgVNdJ7chw=</t>
  </si>
  <si>
    <t>fzX3PBSzlIk=</t>
  </si>
  <si>
    <t>me2Ko7L+qPE=</t>
  </si>
  <si>
    <t>2CP4xuFNj5o=</t>
  </si>
  <si>
    <t>PoPPfj4EsPc=</t>
  </si>
  <si>
    <t>QV41TM4tLyc=</t>
  </si>
  <si>
    <t>uazOiQuYLmo=</t>
  </si>
  <si>
    <t>R8X3rKWrrcg=</t>
  </si>
  <si>
    <t>E86u/BXHvuY=</t>
  </si>
  <si>
    <t>ycM9pYGYWPw=</t>
  </si>
  <si>
    <t>zknVuYrDQSA=</t>
  </si>
  <si>
    <t>dUOn3ks7Vrc=</t>
  </si>
  <si>
    <t>dKhm6eiV5eo=</t>
  </si>
  <si>
    <t>Q5u4KWryqkE=</t>
  </si>
  <si>
    <t>ByqnznKeSlE=</t>
  </si>
  <si>
    <t>8KOOoeHHL6U=</t>
  </si>
  <si>
    <t>F+GZSaQRoLk=</t>
  </si>
  <si>
    <t>rAK/SDDDsxc=</t>
  </si>
  <si>
    <t>mGb/egk0FHA=</t>
  </si>
  <si>
    <t>omaFzTC3XFQ=</t>
  </si>
  <si>
    <t>bgq5LTCCPN8=</t>
  </si>
  <si>
    <t>6+gYdWhVwsk=</t>
  </si>
  <si>
    <t>Hvg2MicEPG8=</t>
  </si>
  <si>
    <t>Hi/1byo2cwI=</t>
  </si>
  <si>
    <t>ZTOGx3T6N94=</t>
  </si>
  <si>
    <t>u5+UjXMHIlA=</t>
  </si>
  <si>
    <t>pZxSBy5sxDc=</t>
  </si>
  <si>
    <t>g6na8PvECgU=</t>
  </si>
  <si>
    <t>VZUF46KhHl4=</t>
  </si>
  <si>
    <t>9oNnmLg0Loo=</t>
  </si>
  <si>
    <t>AOIJnb9oa1I=</t>
  </si>
  <si>
    <t>SvjXmrVzU4A=</t>
  </si>
  <si>
    <t>ktQvhTyaLFc=</t>
  </si>
  <si>
    <t>v/69Jw9fM+M=</t>
  </si>
  <si>
    <t>oGKhyg8JN4s=</t>
  </si>
  <si>
    <t>iXDUZctWkws=</t>
  </si>
  <si>
    <t>MZb78OB7luw=</t>
  </si>
  <si>
    <t>sbKgWjXG42c=</t>
  </si>
  <si>
    <t>YjXomMWYI+Y=</t>
  </si>
  <si>
    <t>nsnHu5hlGek=</t>
  </si>
  <si>
    <t>4id3J2CGG1Y=</t>
  </si>
  <si>
    <t>VZVb7zPHrtk=</t>
  </si>
  <si>
    <t>wWIjjgX0sZs=</t>
  </si>
  <si>
    <t>CZ+sJJMTvz8=</t>
  </si>
  <si>
    <t>1SoZfWTpqK0=</t>
  </si>
  <si>
    <t>oaWPwlYcaX8=</t>
  </si>
  <si>
    <t>7p1UhfIb/F0=</t>
  </si>
  <si>
    <t>FTCkuC+GEpE=</t>
  </si>
  <si>
    <t>tfb9mAWKKrs=</t>
  </si>
  <si>
    <t>D/mDorQY4x8=</t>
  </si>
  <si>
    <t>3u/jJVGpg24=</t>
  </si>
  <si>
    <t>j0yFpaxbzoo=</t>
  </si>
  <si>
    <t>O0p4qTGN4PM=</t>
  </si>
  <si>
    <t>hH2zvrNMJGQ=</t>
  </si>
  <si>
    <t>FSr7avNjdmU=</t>
  </si>
  <si>
    <t>uYQDCMFmlzY=</t>
  </si>
  <si>
    <t>zB67ftjrU7Y=</t>
  </si>
  <si>
    <t>LyBEl4I7sME=</t>
  </si>
  <si>
    <t>KY1VYxu3Z70=</t>
  </si>
  <si>
    <t>ytQCmryEz60=</t>
  </si>
  <si>
    <t>MNZsUJKTXBo=</t>
  </si>
  <si>
    <t>oFN8utTBie0=</t>
  </si>
  <si>
    <t>HTlT7sOYnPU=</t>
  </si>
  <si>
    <t>KhqbiQYSqNA=</t>
  </si>
  <si>
    <t>WREFG6IkULk=</t>
  </si>
  <si>
    <t>2zKMnmnb2oI=</t>
  </si>
  <si>
    <t>Sd1L/2qR4Go=</t>
  </si>
  <si>
    <t>JerQvcjxKAM=</t>
  </si>
  <si>
    <t>5huFTxHpKic=</t>
  </si>
  <si>
    <t>nuJYaa3pOik=</t>
  </si>
  <si>
    <t>YXFiKsHxatk=</t>
  </si>
  <si>
    <t>gc18u4SRC5o=</t>
  </si>
  <si>
    <t>wAiDrLDRPbI=</t>
  </si>
  <si>
    <t>BzOFvdbc6TM=</t>
  </si>
  <si>
    <t>DZKhN87S6sc=</t>
  </si>
  <si>
    <t>Paz3IrVXluI=</t>
  </si>
  <si>
    <t>18y3Xm3hQUk=</t>
  </si>
  <si>
    <t>P+Ve0Aveshk=</t>
  </si>
  <si>
    <t>/f1uwGiWF0s=</t>
  </si>
  <si>
    <t>J3gF0m+miR0=</t>
  </si>
  <si>
    <t>RbX7GlBi29c=</t>
  </si>
  <si>
    <t>DodlHhO3NEI=</t>
  </si>
  <si>
    <t>FJKAuFLYvZE=</t>
  </si>
  <si>
    <t>0QwsJ7lMGIY=</t>
  </si>
  <si>
    <t>fdgzX8BYhiE=</t>
  </si>
  <si>
    <t>4ut1NpFXXZo=</t>
  </si>
  <si>
    <t>Kr1JYJfQwW0=</t>
  </si>
  <si>
    <t>gd7IG9twnlQ=</t>
  </si>
  <si>
    <t>yjTaKj9E6cs=</t>
  </si>
  <si>
    <t>yDDEsrOIx/g=</t>
  </si>
  <si>
    <t>j5Fh/rkFLgY=</t>
  </si>
  <si>
    <t>eNHlcFlSELc=</t>
  </si>
  <si>
    <t>KpVrmnCgL18=</t>
  </si>
  <si>
    <t>lF+JcVYZXas=</t>
  </si>
  <si>
    <t>0RO8LzQYrro=</t>
  </si>
  <si>
    <t>PaCvElsOqjY=</t>
  </si>
  <si>
    <t>vxacZVVLmYs=</t>
  </si>
  <si>
    <t>hKSHcal34RA=</t>
  </si>
  <si>
    <t>jYdChOnZph8=</t>
  </si>
  <si>
    <t>9B10SqQLhuw=</t>
  </si>
  <si>
    <t>1i0N/SjS8LA=</t>
  </si>
  <si>
    <t>zmMogHnXZmY=</t>
  </si>
  <si>
    <t>ZJN3cru9RUA=</t>
  </si>
  <si>
    <t>q+9M9x4YqY4=</t>
  </si>
  <si>
    <t>qmGM9HV2KVs=</t>
  </si>
  <si>
    <t>ucxLhsOd2Ac=</t>
  </si>
  <si>
    <t>aakXcckfzxc=</t>
  </si>
  <si>
    <t>4Zjp77rLqqs=</t>
  </si>
  <si>
    <t>F5HpWi6hxkk=</t>
  </si>
  <si>
    <t>c6RWTK4tA9U=</t>
  </si>
  <si>
    <t>TmIRUwGh32w=</t>
  </si>
  <si>
    <t>RguIa/ySKH8=</t>
  </si>
  <si>
    <t>aWOczGOxtKs=</t>
  </si>
  <si>
    <t>zd0SYgSfohA=</t>
  </si>
  <si>
    <t>duLK8lqzm2s=</t>
  </si>
  <si>
    <t>DScwbte8CQY=</t>
  </si>
  <si>
    <t>IP9hX2poAcM=</t>
  </si>
  <si>
    <t>ACjcvKNk/eQ=</t>
  </si>
  <si>
    <t>27U5Fb8Eeqw=</t>
  </si>
  <si>
    <t>eKmNkRVGfpM=</t>
  </si>
  <si>
    <t>XvMpUFcidbw=</t>
  </si>
  <si>
    <t>WVoyef4I/so=</t>
  </si>
  <si>
    <t>jqd5BXvD9ao=</t>
  </si>
  <si>
    <t>NE1cRAsLhWw=</t>
  </si>
  <si>
    <t>hRuyZKmi7C4=</t>
  </si>
  <si>
    <t>R942MD2QC3w=</t>
  </si>
  <si>
    <t>7tUCth+MQt8=</t>
  </si>
  <si>
    <t>ymxRUD+y2kM=</t>
  </si>
  <si>
    <t>tlG2HsYKYNk=</t>
  </si>
  <si>
    <t>Kyvx8O7nOuE=</t>
  </si>
  <si>
    <t>4aWIseNiJ+w=</t>
  </si>
  <si>
    <t>lh7ot62ZnJ8=</t>
  </si>
  <si>
    <t>Hgzj3T+MHKs=</t>
  </si>
  <si>
    <t>u7fs769jT3M=</t>
  </si>
  <si>
    <t>fsSk1I6JrlY=</t>
  </si>
  <si>
    <t>MjD9uB5b2EQ=</t>
  </si>
  <si>
    <t>pG0gHyIKlc8=</t>
  </si>
  <si>
    <t>MxCCblQT2EM=</t>
  </si>
  <si>
    <t>L/6Tq0FZpF0=</t>
  </si>
  <si>
    <t>ZYY+Gx5TOSc=</t>
  </si>
  <si>
    <t>/x/1t2TZ7e4=</t>
  </si>
  <si>
    <t>+P4AxUvnKfQ=</t>
  </si>
  <si>
    <t>5y182USlP7g=</t>
  </si>
  <si>
    <t>eLRtvLKcdow=</t>
  </si>
  <si>
    <t>tIkquNULDSE=</t>
  </si>
  <si>
    <t>Ea50oHn+Bik=</t>
  </si>
  <si>
    <t>s9ojAohJCY8=</t>
  </si>
  <si>
    <t>DM/ZaYc7XqI=</t>
  </si>
  <si>
    <t>2GzrlpQwFNg=</t>
  </si>
  <si>
    <t>wF7a1s1Y4+4=</t>
  </si>
  <si>
    <t>fPWxhF4M3xA=</t>
  </si>
  <si>
    <t>reAFF5TIies=</t>
  </si>
  <si>
    <t>LHMnrIoWXJI=</t>
  </si>
  <si>
    <t>aLHR3Nb4miw=</t>
  </si>
  <si>
    <t>5s0IbrKxLWg=</t>
  </si>
  <si>
    <t>khEVv+OGG3M=</t>
  </si>
  <si>
    <t>vBCbguigc0k=</t>
  </si>
  <si>
    <t>snkkxJuCebo=</t>
  </si>
  <si>
    <t>85Lu9mQ3o00=</t>
  </si>
  <si>
    <t>unEqt3jCK4Y=</t>
  </si>
  <si>
    <t>M8T0idKW3rA=</t>
  </si>
  <si>
    <t>CBPgFKFh7J4=</t>
  </si>
  <si>
    <t>0Y+ckTzlQUU=</t>
  </si>
  <si>
    <t>/cPaHUyZRe0=</t>
  </si>
  <si>
    <t>Q+Q4A8teNNw=</t>
  </si>
  <si>
    <t>WphuUmJvdV8=</t>
  </si>
  <si>
    <t>g7hfZOdHcXk=</t>
  </si>
  <si>
    <t>1fRSWhrzeXY=</t>
  </si>
  <si>
    <t>ttRLHqFPVJE=</t>
  </si>
  <si>
    <t>OzDHTyc+gx8=</t>
  </si>
  <si>
    <t>fall0r4ElEo=</t>
  </si>
  <si>
    <t>iUw8qOL5IxQ=</t>
  </si>
  <si>
    <t>oWtin+mJs44=</t>
  </si>
  <si>
    <t>1DCwdIIh9k4=</t>
  </si>
  <si>
    <t>U60mPAqW8Ng=</t>
  </si>
  <si>
    <t>bD/m5eZETHY=</t>
  </si>
  <si>
    <t>obnUIn+7nfU=</t>
  </si>
  <si>
    <t>JoLcy9D2mEA=</t>
  </si>
  <si>
    <t>pCHEGAuLF1c=</t>
  </si>
  <si>
    <t>mJhTXi5HY7g=</t>
  </si>
  <si>
    <t>Rpy9pedbsaM=</t>
  </si>
  <si>
    <t>+0p9na9qh2g=</t>
  </si>
  <si>
    <t>AOIdiaRLPjI=</t>
  </si>
  <si>
    <t>CxIF5SUrB+s=</t>
  </si>
  <si>
    <t>Zi9RdrQyZGU=</t>
  </si>
  <si>
    <t>do9voKB923U=</t>
  </si>
  <si>
    <t>f72mmovcOzA=</t>
  </si>
  <si>
    <t>Sr6rDgYB9p8=</t>
  </si>
  <si>
    <t>TtfSKKe8Es0=</t>
  </si>
  <si>
    <t>KppdrltTw3Y=</t>
  </si>
  <si>
    <t>4f9saFDgmrI=</t>
  </si>
  <si>
    <t>TZfx6osXddw=</t>
  </si>
  <si>
    <t>UKiinNwIgME=</t>
  </si>
  <si>
    <t>dlsNiNI1baI=</t>
  </si>
  <si>
    <t>zXitQQhq220=</t>
  </si>
  <si>
    <t>LBkNryxAoz8=</t>
  </si>
  <si>
    <t>gnQf4hSiw2g=</t>
  </si>
  <si>
    <t>XoHq1tce0BA=</t>
  </si>
  <si>
    <t>aY9izOdezjE=</t>
  </si>
  <si>
    <t>LvJCfv9ruJg=</t>
  </si>
  <si>
    <t>LGdt5XEjQFQ=</t>
  </si>
  <si>
    <t>u9zZsuR/Gks=</t>
  </si>
  <si>
    <t>q2yzhjE8QgY=</t>
  </si>
  <si>
    <t>INHrm2/bcnA=</t>
  </si>
  <si>
    <t>YZopwfhRlo8=</t>
  </si>
  <si>
    <t>Ud0Vow84F8Q=</t>
  </si>
  <si>
    <t>Wuu2WZKd2vw=</t>
  </si>
  <si>
    <t>FERBcInuhCQ=</t>
  </si>
  <si>
    <t>jBG74WQKvw0=</t>
  </si>
  <si>
    <t>1zEHOQUFlJU=</t>
  </si>
  <si>
    <t>vxxPjYCD2eY=</t>
  </si>
  <si>
    <t>nlG0wB3o1c4=</t>
  </si>
  <si>
    <t>WwFJDuYbBtQ=</t>
  </si>
  <si>
    <t>hbHlp/SEARY=</t>
  </si>
  <si>
    <t>htGFQo31W9Q=</t>
  </si>
  <si>
    <t>88PeoD8UXSU=</t>
  </si>
  <si>
    <t>LMCnQfZZjEs=</t>
  </si>
  <si>
    <t>tMPszVOVpTc=</t>
  </si>
  <si>
    <t>mg3//PqRc3E=</t>
  </si>
  <si>
    <t>3mHmBm9XVXc=</t>
  </si>
  <si>
    <t>R8KOY456SNw=</t>
  </si>
  <si>
    <t>1mq0/oJo8W0=</t>
  </si>
  <si>
    <t>ACvFDfwOfE4=</t>
  </si>
  <si>
    <t>9wfQeHyNw1s=</t>
  </si>
  <si>
    <t>nbFVaIT7wQ4=</t>
  </si>
  <si>
    <t>/+W650/4iNc=</t>
  </si>
  <si>
    <t>v1tAi97mHDk=</t>
  </si>
  <si>
    <t>0ZbnvcNOG7s=</t>
  </si>
  <si>
    <t>K1pJNivTxOs=</t>
  </si>
  <si>
    <t>Tz8vhh0vpzc=</t>
  </si>
  <si>
    <t>i4gGUA1f7+g=</t>
  </si>
  <si>
    <t>H9day5XQuT4=</t>
  </si>
  <si>
    <t>0j/r1Pt16D0=</t>
  </si>
  <si>
    <t>aBw8m6nQwJU=</t>
  </si>
  <si>
    <t>NMS3s1WwTi8=</t>
  </si>
  <si>
    <t>hWQTaHcnnb4=</t>
  </si>
  <si>
    <t>bcTb/Fy/GrU=</t>
  </si>
  <si>
    <t>O+mEZ4Qixc4=</t>
  </si>
  <si>
    <t>sJV7wUq7GfY=</t>
  </si>
  <si>
    <t>ZTxJuRACWuk=</t>
  </si>
  <si>
    <t>R1EIO3XDMUM=</t>
  </si>
  <si>
    <t>nWC7j22qllQ=</t>
  </si>
  <si>
    <t>f8G3O99mbt8=</t>
  </si>
  <si>
    <t>lO6oki3oA88=</t>
  </si>
  <si>
    <t>Z7MSpE6Jtts=</t>
  </si>
  <si>
    <t>DpSuH85vjrc=</t>
  </si>
  <si>
    <t>RIcdHXWyyxQ=</t>
  </si>
  <si>
    <t>3MZZufSM8AE=</t>
  </si>
  <si>
    <t>TbhAEQ7CGIg=</t>
  </si>
  <si>
    <t>8bIFOVeS1jQ=</t>
  </si>
  <si>
    <t>fRFPQbmzM9Q=</t>
  </si>
  <si>
    <t>W96Pdes792Y=</t>
  </si>
  <si>
    <t>InWa64+nnXo=</t>
  </si>
  <si>
    <t>8wJTHfDmX1Q=</t>
  </si>
  <si>
    <t>rUYjULiScLA=</t>
  </si>
  <si>
    <t>oG6XHvKjDDM=</t>
  </si>
  <si>
    <t>0QDjW4k/I1s=</t>
  </si>
  <si>
    <t>C+sNLuIV0UI=</t>
  </si>
  <si>
    <t>SbwVcAwjdqA=</t>
  </si>
  <si>
    <t>ZeX8ZE6Di1s=</t>
  </si>
  <si>
    <t>pNsSQANkOmc=</t>
  </si>
  <si>
    <t>2AfOg3ZoW4w=</t>
  </si>
  <si>
    <t>4w0XMBa/tEg=</t>
  </si>
  <si>
    <t>gDj5YMXLbBM=</t>
  </si>
  <si>
    <t>+qFVrotLw8Q=</t>
  </si>
  <si>
    <t>oBUxHgtKLYI=</t>
  </si>
  <si>
    <t>RNEfkWt69yQ=</t>
  </si>
  <si>
    <t>julCMUEecXQ=</t>
  </si>
  <si>
    <t>DoTJ0+HhXH0=</t>
  </si>
  <si>
    <t>AlVXaL2nm8U=</t>
  </si>
  <si>
    <t>Z6A5ZDz4BCU=</t>
  </si>
  <si>
    <t>zXYJriBRwxY=</t>
  </si>
  <si>
    <t>C3eqkPgPxqg=</t>
  </si>
  <si>
    <t>0ZLqh31/Dq8=</t>
  </si>
  <si>
    <t>qcJJmfb6Fmc=</t>
  </si>
  <si>
    <t>2lYQn3zjNnY=</t>
  </si>
  <si>
    <t>FUw9fjKQQas=</t>
  </si>
  <si>
    <t>xTTHu8sH3Yo=</t>
  </si>
  <si>
    <t>9gCXpxTULNA=</t>
  </si>
  <si>
    <t>sxLmp80nvtk=</t>
  </si>
  <si>
    <t>Kg4THzJDBRw=</t>
  </si>
  <si>
    <t>1LG7sVVqPy0=</t>
  </si>
  <si>
    <t>Lu+uZz7HLAg=</t>
  </si>
  <si>
    <t>D6LQUguq2lI=</t>
  </si>
  <si>
    <t>8kRSGICFM40=</t>
  </si>
  <si>
    <t>qnZ1TCMdu+M=</t>
  </si>
  <si>
    <t>JeucRSfD7gg=</t>
  </si>
  <si>
    <t>vrNkiUDd0Xw=</t>
  </si>
  <si>
    <t>EaxpUvDiz7A=</t>
  </si>
  <si>
    <t>WXwhZrB3+Ms=</t>
  </si>
  <si>
    <t>5dpEHRj6ArU=</t>
  </si>
  <si>
    <t>hVGzA/3kvjo=</t>
  </si>
  <si>
    <t>yjJeaUdkQEY=</t>
  </si>
  <si>
    <t>75q399L6OKg=</t>
  </si>
  <si>
    <t>ifDA2sm9Xj4=</t>
  </si>
  <si>
    <t>fvSOVpMaruY=</t>
  </si>
  <si>
    <t>zpZPQMjVskc=</t>
  </si>
  <si>
    <t>/f8ThFVc+04=</t>
  </si>
  <si>
    <t>0G6iCBEoT0w=</t>
  </si>
  <si>
    <t>SZ7NlwRzHPw=</t>
  </si>
  <si>
    <t>YBYorDILgS0=</t>
  </si>
  <si>
    <t>bKvoGydoBWg=</t>
  </si>
  <si>
    <t>wgjwvGHyU/o=</t>
  </si>
  <si>
    <t>caeWX9X41dA=</t>
  </si>
  <si>
    <t>8DN5jm193tU=</t>
  </si>
  <si>
    <t>+E7ZMZNZnFI=</t>
  </si>
  <si>
    <t>5qSV+nXgpWg=</t>
  </si>
  <si>
    <t>e2EjmlwyvLI=</t>
  </si>
  <si>
    <t>WwmAzlO1vZI=</t>
  </si>
  <si>
    <t>micHrV8v2NM=</t>
  </si>
  <si>
    <t>5HWz/sPNW9I=</t>
  </si>
  <si>
    <t>1X6InL2aDLY=</t>
  </si>
  <si>
    <t>nkYk+JrUqJg=</t>
  </si>
  <si>
    <t>J8O1IRTfikc=</t>
  </si>
  <si>
    <t>5gj6ly9MI2A=</t>
  </si>
  <si>
    <t>2WdNLUpPyNw=</t>
  </si>
  <si>
    <t>l/7atKqWh/k=</t>
  </si>
  <si>
    <t>zwIQHaQgDjA=</t>
  </si>
  <si>
    <t>YIdvajfrSC8=</t>
  </si>
  <si>
    <t>Cd4rppBdW8A=</t>
  </si>
  <si>
    <t>BYTGreSjGJQ=</t>
  </si>
  <si>
    <t>okMEIQ2au/o=</t>
  </si>
  <si>
    <t>KzTr6n8OSNo=</t>
  </si>
  <si>
    <t>mvnMeM8JGx0=</t>
  </si>
  <si>
    <t>xCesVT1C0sw=</t>
  </si>
  <si>
    <t>WbjqJHLCnpw=</t>
  </si>
  <si>
    <t>bqrWUNp5Eoo=</t>
  </si>
  <si>
    <t>JJY8KbPe9cQ=</t>
  </si>
  <si>
    <t>8bM+VRD6gbk=</t>
  </si>
  <si>
    <t>mP8O6/dM0i8=</t>
  </si>
  <si>
    <t>wzXmUqR/SUc=</t>
  </si>
  <si>
    <t>iElMyj+deu4=</t>
  </si>
  <si>
    <t>RH1Day2BnsY=</t>
  </si>
  <si>
    <t>6u51je6aOxY=</t>
  </si>
  <si>
    <t>h/nIwBr0cDE=</t>
  </si>
  <si>
    <t>V+MjovsK2Yg=</t>
  </si>
  <si>
    <t>KXCnDGQZBMY=</t>
  </si>
  <si>
    <t>oQ69K1DBkdk=</t>
  </si>
  <si>
    <t>IyTQ9jvsdYk=</t>
  </si>
  <si>
    <t>U/KBxASYzLM=</t>
  </si>
  <si>
    <t>bbn/ZAm6ewQ=</t>
  </si>
  <si>
    <t>CSxbyWQ84bY=</t>
  </si>
  <si>
    <t>lpihRWtDS5g=</t>
  </si>
  <si>
    <t>9EpqzWovgUA=</t>
  </si>
  <si>
    <t>USethGfogsw=</t>
  </si>
  <si>
    <t>zdQFb9qseE4=</t>
  </si>
  <si>
    <t>DeYX7Mygu9E=</t>
  </si>
  <si>
    <t>Wftn6HOBmiQ=</t>
  </si>
  <si>
    <t>d61KClsBok4=</t>
  </si>
  <si>
    <t>LD36UVHk074=</t>
  </si>
  <si>
    <t>oOzCR9VxOfw=</t>
  </si>
  <si>
    <t>JstuSNchADY=</t>
  </si>
  <si>
    <t>e97dOxxMoF4=</t>
  </si>
  <si>
    <t>XmfRLBursLc=</t>
  </si>
  <si>
    <t>1+OaTnB1/7M=</t>
  </si>
  <si>
    <t>ph/0QLhJlWQ=</t>
  </si>
  <si>
    <t>elLmfJ2O4T0=</t>
  </si>
  <si>
    <t>t+nzN84r1Qw=</t>
  </si>
  <si>
    <t>oBM+1iBJzk0=</t>
  </si>
  <si>
    <t>B4jlA4g3IVI=</t>
  </si>
  <si>
    <t>ZvL4xVuu0nI=</t>
  </si>
  <si>
    <t>qx7yPmVqVug=</t>
  </si>
  <si>
    <t>tWW1PEMB7R8=</t>
  </si>
  <si>
    <t>nJvOhyBe3cA=</t>
  </si>
  <si>
    <t>DbUKY4/ML2U=</t>
  </si>
  <si>
    <t>8PmFW0Cni4c=</t>
  </si>
  <si>
    <t>B/rFWf8tarU=</t>
  </si>
  <si>
    <t>TrLpfEdQkag=</t>
  </si>
  <si>
    <t>5OUBKVZxxqU=</t>
  </si>
  <si>
    <t>4UFmzTJln/Q=</t>
  </si>
  <si>
    <t>96LDULARfj0=</t>
  </si>
  <si>
    <t>fR2qSjNWMeo=</t>
  </si>
  <si>
    <t>dLIlGzWwXwk=</t>
  </si>
  <si>
    <t>Ha0LGrKuwyc=</t>
  </si>
  <si>
    <t>NEzJKKfqBSM=</t>
  </si>
  <si>
    <t>wpgmFoR7o6s=</t>
  </si>
  <si>
    <t>imE07Fw1sK4=</t>
  </si>
  <si>
    <t>HlDczFn0lVw=</t>
  </si>
  <si>
    <t>5AFqebTdEfM=</t>
  </si>
  <si>
    <t>yG01WX32FyU=</t>
  </si>
  <si>
    <t>ias7zR4wRkQ=</t>
  </si>
  <si>
    <t>xatiiQvpm8s=</t>
  </si>
  <si>
    <t>2EFPBQiNCTM=</t>
  </si>
  <si>
    <t>TwwOua2xHXQ=</t>
  </si>
  <si>
    <t>bKkvGR36icU=</t>
  </si>
  <si>
    <t>ey+/SuobXao=</t>
  </si>
  <si>
    <t>scp0+mP1MQk=</t>
  </si>
  <si>
    <t>fciNR/T4F7w=</t>
  </si>
  <si>
    <t>V/Pz/apRrsY=</t>
  </si>
  <si>
    <t>51AOOd4I9J8=</t>
  </si>
  <si>
    <t>JHOGUi1pBdQ=</t>
  </si>
  <si>
    <t>p2Y+toSn8Mg=</t>
  </si>
  <si>
    <t>Dlo5LsCyvCU=</t>
  </si>
  <si>
    <t>6N41oNO+2uw=</t>
  </si>
  <si>
    <t>Dvl+yPdQcxI=</t>
  </si>
  <si>
    <t>dPL0jtuTRIo=</t>
  </si>
  <si>
    <t>DWyOqAdiKXc=</t>
  </si>
  <si>
    <t>zD5jYNO/29o=</t>
  </si>
  <si>
    <t>y/wQh7vZZGo=</t>
  </si>
  <si>
    <t>wAPW4+9qFyw=</t>
  </si>
  <si>
    <t>q2BovksRTOQ=</t>
  </si>
  <si>
    <t>TY0Y8sGeXoM=</t>
  </si>
  <si>
    <t>IirpItqrqAM=</t>
  </si>
  <si>
    <t>OFb7wuz+4ro=</t>
  </si>
  <si>
    <t>PEd+8EkxlRU=</t>
  </si>
  <si>
    <t>kz9yZdTtQOw=</t>
  </si>
  <si>
    <t>9MvKTlI5SgE=</t>
  </si>
  <si>
    <t>OOzUU1jtEZc=</t>
  </si>
  <si>
    <t>+MrRhSaNTwE=</t>
  </si>
  <si>
    <t>YtOgSAW55FU=</t>
  </si>
  <si>
    <t>kCB9Trp219M=</t>
  </si>
  <si>
    <t>e4YcICYH/tQ=</t>
  </si>
  <si>
    <t>Gj+YreFPU6U=</t>
  </si>
  <si>
    <t>JCRpiaY45p8=</t>
  </si>
  <si>
    <t>uQxRD7xM2MM=</t>
  </si>
  <si>
    <t>9aHAmBzILaY=</t>
  </si>
  <si>
    <t>ZM8GXccD/Jw=</t>
  </si>
  <si>
    <t>vgamVbllH3c=</t>
  </si>
  <si>
    <t>tHIxmhrc0Yk=</t>
  </si>
  <si>
    <t>I7xXCpk1GxI=</t>
  </si>
  <si>
    <t>x+M7AhnJU6I=</t>
  </si>
  <si>
    <t>5Z8g+M/L8LM=</t>
  </si>
  <si>
    <t>oDQMCOlhvY8=</t>
  </si>
  <si>
    <t>H7/ncwTjhS0=</t>
  </si>
  <si>
    <t>9mODCKp61ik=</t>
  </si>
  <si>
    <t>ROOdEyTbC8A=</t>
  </si>
  <si>
    <t>wl9fzpXcudU=</t>
  </si>
  <si>
    <t>LcTwLsd9n8U=</t>
  </si>
  <si>
    <t>g766Knr6QyU=</t>
  </si>
  <si>
    <t>zGARLrCH5tM=</t>
  </si>
  <si>
    <t>5UzqbQu6tIE=</t>
  </si>
  <si>
    <t>vfRJsHwRYao=</t>
  </si>
  <si>
    <t>GGHXX9xhZUk=</t>
  </si>
  <si>
    <t>nh+57SM5+Fg=</t>
  </si>
  <si>
    <t>zGaEeARfZFY=</t>
  </si>
  <si>
    <t>d3hfWHYeGck=</t>
  </si>
  <si>
    <t>BF/e8uilMPQ=</t>
  </si>
  <si>
    <t>nJ1NOP2sPf4=</t>
  </si>
  <si>
    <t>Yj53ZQqXbCA=</t>
  </si>
  <si>
    <t>WogIwDl/TPI=</t>
  </si>
  <si>
    <t>0PsCeSpQlXQ=</t>
  </si>
  <si>
    <t>7TOkJZ1ikP8=</t>
  </si>
  <si>
    <t>h12tAJnQuLw=</t>
  </si>
  <si>
    <t>wkQal9ULyUw=</t>
  </si>
  <si>
    <t>vX0G6lJnAv0=</t>
  </si>
  <si>
    <t>ZWwfGNjwTrg=</t>
  </si>
  <si>
    <t>yp5DHompt1o=</t>
  </si>
  <si>
    <t>S9T0FZ480kg=</t>
  </si>
  <si>
    <t>7Nl+RPwLxus=</t>
  </si>
  <si>
    <t>B6qqxJzVDTk=</t>
  </si>
  <si>
    <t>tsc8pV4bRqM=</t>
  </si>
  <si>
    <t>VDxRtrF6JGQ=</t>
  </si>
  <si>
    <t>lGmD/pInLms=</t>
  </si>
  <si>
    <t>9xHx7UVgVM4=</t>
  </si>
  <si>
    <t>xTCLND2N+kE=</t>
  </si>
  <si>
    <t>tpI6zemLYdk=</t>
  </si>
  <si>
    <t>5yN6K3aRsNE=</t>
  </si>
  <si>
    <t>nQSh39EFaIw=</t>
  </si>
  <si>
    <t>0UVKO2tcXp0=</t>
  </si>
  <si>
    <t>jaAX3OfIlMc=</t>
  </si>
  <si>
    <t>jxx1CDfu+vA=</t>
  </si>
  <si>
    <t>5s+TBmm90r0=</t>
  </si>
  <si>
    <t>vGlrh+72tiE=</t>
  </si>
  <si>
    <t>K1LIZhPaX2A=</t>
  </si>
  <si>
    <t>cEdw2SRasrg=</t>
  </si>
  <si>
    <t>Oxj9h4fYfag=</t>
  </si>
  <si>
    <t>BVufvb6yQjs=</t>
  </si>
  <si>
    <t>up5peHqnbco=</t>
  </si>
  <si>
    <t>79MLLu6SLlg=</t>
  </si>
  <si>
    <t>8X9q5wn5xdc=</t>
  </si>
  <si>
    <t>Mtgzx3/jqn4=</t>
  </si>
  <si>
    <t>Ae2ejAv1kp0=</t>
  </si>
  <si>
    <t>xz3PGgyL9uo=</t>
  </si>
  <si>
    <t>ubIm4DWVmnk=</t>
  </si>
  <si>
    <t>FJQk2PcOiRg=</t>
  </si>
  <si>
    <t>m0Llzk6XaYg=</t>
  </si>
  <si>
    <t>ck9in9ngijE=</t>
  </si>
  <si>
    <t>yFv6CBNILYs=</t>
  </si>
  <si>
    <t>f/GVLDz93rI=</t>
  </si>
  <si>
    <t>XP5ziW+4/mE=</t>
  </si>
  <si>
    <t>+o0VfQHcmtQ=</t>
  </si>
  <si>
    <t>ezx8bRy/k6A=</t>
  </si>
  <si>
    <t>8GNiCbwQTJ4=</t>
  </si>
  <si>
    <t>zb05Xv+UKNY=</t>
  </si>
  <si>
    <t>rKv4YNG+sCY=</t>
  </si>
  <si>
    <t>96lggqeF44c=</t>
  </si>
  <si>
    <t>ifKlXrA12Ao=</t>
  </si>
  <si>
    <t>jDFpKcz96cY=</t>
  </si>
  <si>
    <t>LAEO8jxQuz8=</t>
  </si>
  <si>
    <t>o5aTSGlQT/o=</t>
  </si>
  <si>
    <t>S+slsBLThQg=</t>
  </si>
  <si>
    <t>Vp/ysN0Dd3U=</t>
  </si>
  <si>
    <t>PaTst4cpccM=</t>
  </si>
  <si>
    <t>7I/pYbu61aI=</t>
  </si>
  <si>
    <t>xYcavLXx8fk=</t>
  </si>
  <si>
    <t>AAdjgstooMM=</t>
  </si>
  <si>
    <t>AHCr8adcvu8=</t>
  </si>
  <si>
    <t>KZsTGlNQN74=</t>
  </si>
  <si>
    <t>ZBn/h25ryrU=</t>
  </si>
  <si>
    <t>zH4Rmv1ZG4I=</t>
  </si>
  <si>
    <t>glXrV9tQpkA=</t>
  </si>
  <si>
    <t>Xp+x5joCWKk=</t>
  </si>
  <si>
    <t>NdYRhbRbQEs=</t>
  </si>
  <si>
    <t>cB1e4PMQHSQ=</t>
  </si>
  <si>
    <t>vBATbQsLbaM=</t>
  </si>
  <si>
    <t>PJL0n/J8vEQ=</t>
  </si>
  <si>
    <t>3OIfCcTtFo8=</t>
  </si>
  <si>
    <t>kqe4akNja5U=</t>
  </si>
  <si>
    <t>4lMEJ9rPXQs=</t>
  </si>
  <si>
    <t>9JGJDt5SoaE=</t>
  </si>
  <si>
    <t>qXIJQW5c0xk=</t>
  </si>
  <si>
    <t>xJ/zXgQpFm8=</t>
  </si>
  <si>
    <t>u5tulZJSPMs=</t>
  </si>
  <si>
    <t>1bbRSThQ1zo=</t>
  </si>
  <si>
    <t>dMA6+woZd14=</t>
  </si>
  <si>
    <t>8L1xOUURPao=</t>
  </si>
  <si>
    <t>VDTIVFP1jfY=</t>
  </si>
  <si>
    <t>m4VIc7IXSpg=</t>
  </si>
  <si>
    <t>Bb3IawE7730=</t>
  </si>
  <si>
    <t>Yvft2l17IBc=</t>
  </si>
  <si>
    <t>D9HGkjxc+7k=</t>
  </si>
  <si>
    <t>R+8KCoUVxdk=</t>
  </si>
  <si>
    <t>j5AgOzNuf/g=</t>
  </si>
  <si>
    <t>g8Xylvl+2/U=</t>
  </si>
  <si>
    <t>mjMIaNgaG8A=</t>
  </si>
  <si>
    <t>3oUMT4GP5qE=</t>
  </si>
  <si>
    <t>IToz8sr1dMA=</t>
  </si>
  <si>
    <t>iDg8eaYUgmU=</t>
  </si>
  <si>
    <t>PKdv2vNeU1s=</t>
  </si>
  <si>
    <t>ZaMZH7Oti2I=</t>
  </si>
  <si>
    <t>s7zSHQcdaVU=</t>
  </si>
  <si>
    <t>w3eyxtFSU2I=</t>
  </si>
  <si>
    <t>Vxf7etLs4rM=</t>
  </si>
  <si>
    <t>s0Oizn/48hU=</t>
  </si>
  <si>
    <t>cG4CiYcSXeo=</t>
  </si>
  <si>
    <t>OqlwmT/eYyk=</t>
  </si>
  <si>
    <t>xA2xAsOFG/0=</t>
  </si>
  <si>
    <t>JOYNIOBWMxA=</t>
  </si>
  <si>
    <t>xnbKVbp60dA=</t>
  </si>
  <si>
    <t>ROkRE8j19YU=</t>
  </si>
  <si>
    <t>cV5DW9L6cdo=</t>
  </si>
  <si>
    <t>afGiXbfcr3s=</t>
  </si>
  <si>
    <t>P7bPWIVKqIA=</t>
  </si>
  <si>
    <t>CL0UcoitPDU=</t>
  </si>
  <si>
    <t>7NrviINm8v8=</t>
  </si>
  <si>
    <t>nhQl+ygHNd8=</t>
  </si>
  <si>
    <t>e2bYCycvmbE=</t>
  </si>
  <si>
    <t>iz4z9wR3vYw=</t>
  </si>
  <si>
    <t>9snQaGr7sA4=</t>
  </si>
  <si>
    <t>PXuci4DhrOw=</t>
  </si>
  <si>
    <t>ifuEGdiqAUo=</t>
  </si>
  <si>
    <t>9oXXbrhS+aY=</t>
  </si>
  <si>
    <t>CoPyNg8sntM=</t>
  </si>
  <si>
    <t>HlgIuq0NGvM=</t>
  </si>
  <si>
    <t>Wkndi6o5US4=</t>
  </si>
  <si>
    <t>XXdZXYck+lo=</t>
  </si>
  <si>
    <t>KNHvP+7GLSY=</t>
  </si>
  <si>
    <t>EohhwtQHBBE=</t>
  </si>
  <si>
    <t>+ocvVfkGmmM=</t>
  </si>
  <si>
    <t>8gQ8Upbe07s=</t>
  </si>
  <si>
    <t>OOdaB4hx//A=</t>
  </si>
  <si>
    <t>jcNV4unwP3U=</t>
  </si>
  <si>
    <t>Bbcy/gVby/w=</t>
  </si>
  <si>
    <t>ZzV2BD99LIw=</t>
  </si>
  <si>
    <t>Yl1WD2N5/94=</t>
  </si>
  <si>
    <t>zSAulAI/X/I=</t>
  </si>
  <si>
    <t>pBVltKZcD8Y=</t>
  </si>
  <si>
    <t>XkskxXbkadM=</t>
  </si>
  <si>
    <t>u9kMnhzcLlM=</t>
  </si>
  <si>
    <t>pX0c/p9IN34=</t>
  </si>
  <si>
    <t>rZW5FM9I6Tg=</t>
  </si>
  <si>
    <t>A3UfWkLDQxM=</t>
  </si>
  <si>
    <t>GZU2upPVVjk=</t>
  </si>
  <si>
    <t>0P3XmFkHBMk=</t>
  </si>
  <si>
    <t>M6kAN+wOhBs=</t>
  </si>
  <si>
    <t>/MW3gn8s47s=</t>
  </si>
  <si>
    <t>ifbJ7+iTvMY=</t>
  </si>
  <si>
    <t>4HXPFxofLJc=</t>
  </si>
  <si>
    <t>xM9WnaCoAMk=</t>
  </si>
  <si>
    <t>pGZEDeyvPyU=</t>
  </si>
  <si>
    <t>/ylXAjd77OI=</t>
  </si>
  <si>
    <t>t+HhyIpREjs=</t>
  </si>
  <si>
    <t>YeVxO9SDGNo=</t>
  </si>
  <si>
    <t>j8cTfRDBqSM=</t>
  </si>
  <si>
    <t>eulBYLXKbAU=</t>
  </si>
  <si>
    <t>04AYZE0DoUk=</t>
  </si>
  <si>
    <t>XzpY53Uj2qY=</t>
  </si>
  <si>
    <t>d6GuPy8nnWY=</t>
  </si>
  <si>
    <t>VnpkgqRC19A=</t>
  </si>
  <si>
    <t>iH8BXsD968M=</t>
  </si>
  <si>
    <t>m4r+KggWBnE=</t>
  </si>
  <si>
    <t>f9zGDiHmCEw=</t>
  </si>
  <si>
    <t>wRUooZ+SbhA=</t>
  </si>
  <si>
    <t>whJklx0iNPU=</t>
  </si>
  <si>
    <t>wgT0TxGh6ok=</t>
  </si>
  <si>
    <t>LhoLsaNv2rU=</t>
  </si>
  <si>
    <t>tQXHepdrNlQ=</t>
  </si>
  <si>
    <t>P6MoYdijNVs=</t>
  </si>
  <si>
    <t>xbrU5tr9VmU=</t>
  </si>
  <si>
    <t>T5LC9LKH93s=</t>
  </si>
  <si>
    <t>9W9bRon5qaI=</t>
  </si>
  <si>
    <t>k1fw5yDGh0c=</t>
  </si>
  <si>
    <t>v8rriS3vfo4=</t>
  </si>
  <si>
    <t>6Y1EmKYRSng=</t>
  </si>
  <si>
    <t>H8B+ayIMrcI=</t>
  </si>
  <si>
    <t>8IhwlrihrTk=</t>
  </si>
  <si>
    <t>whasIE9kvyQ=</t>
  </si>
  <si>
    <t>6xUavT5VtF8=</t>
  </si>
  <si>
    <t>KsRNX9H+yYk=</t>
  </si>
  <si>
    <t>uW4upd+c2tI=</t>
  </si>
  <si>
    <t>nGoHNsbBwAA=</t>
  </si>
  <si>
    <t>CGTkeNl+o44=</t>
  </si>
  <si>
    <t>GyuUXoIk7EU=</t>
  </si>
  <si>
    <t>QnvTMP4CrSU=</t>
  </si>
  <si>
    <t>ogMguLfzRlw=</t>
  </si>
  <si>
    <t>GjwOPR00C4k=</t>
  </si>
  <si>
    <t>ls4k7kT4310=</t>
  </si>
  <si>
    <t>Egu42zUMG98=</t>
  </si>
  <si>
    <t>dT3SSrN3Q8E=</t>
  </si>
  <si>
    <t>aAbYmJApM70=</t>
  </si>
  <si>
    <t>T6MVKrKlhQU=</t>
  </si>
  <si>
    <t>x7JNJ6LPGpw=</t>
  </si>
  <si>
    <t>eslbWqtvAvw=</t>
  </si>
  <si>
    <t>fl0A5Zg/3k0=</t>
  </si>
  <si>
    <t>tnMZpU3cHkw=</t>
  </si>
  <si>
    <t>o/z5welyJ+U=</t>
  </si>
  <si>
    <t>GdzyokToWoQ=</t>
  </si>
  <si>
    <t>7CH6ItD6sNw=</t>
  </si>
  <si>
    <t>DRYLBE4W1t4=</t>
  </si>
  <si>
    <t>nngQfiU4TB8=</t>
  </si>
  <si>
    <t>Qajii+iLpJs=</t>
  </si>
  <si>
    <t>G3/hYYtAoHM=</t>
  </si>
  <si>
    <t>lFLiQXmlyy4=</t>
  </si>
  <si>
    <t>A8iaAoavFXY=</t>
  </si>
  <si>
    <t>ZxhTLCMKGFE=</t>
  </si>
  <si>
    <t>SQk1LekYP5Y=</t>
  </si>
  <si>
    <t>opMZPoZW50g=</t>
  </si>
  <si>
    <t>RO6fPv6Do58=</t>
  </si>
  <si>
    <t>VAQy/hZZxRU=</t>
  </si>
  <si>
    <t>6VNvBkorfN0=</t>
  </si>
  <si>
    <t>+nPl1PE99Cg=</t>
  </si>
  <si>
    <t>gRCNQeB4B40=</t>
  </si>
  <si>
    <t>jeorCBe4Qnk=</t>
  </si>
  <si>
    <t>x0R7TT8Ydzg=</t>
  </si>
  <si>
    <t>nh3EKJthMhw=</t>
  </si>
  <si>
    <t>fKM0gw1Jd7c=</t>
  </si>
  <si>
    <t>q62cd5E3luc=</t>
  </si>
  <si>
    <t>GYxKiB+mb3s=</t>
  </si>
  <si>
    <t>oh7/BZRdwrE=</t>
  </si>
  <si>
    <t>0gG1gVW8Py4=</t>
  </si>
  <si>
    <t>/3ZIrUsili0=</t>
  </si>
  <si>
    <t>KstKQDw9ZuM=</t>
  </si>
  <si>
    <t>LWxwR5cm/D8=</t>
  </si>
  <si>
    <t>mQGHMDK8wec=</t>
  </si>
  <si>
    <t>Iml3YCYx9Lc=</t>
  </si>
  <si>
    <t>40yFboTza5Y=</t>
  </si>
  <si>
    <t>aimoEOpxnBs=</t>
  </si>
  <si>
    <t>dPIvfmR/I30=</t>
  </si>
  <si>
    <t>3mATEvZEHLU=</t>
  </si>
  <si>
    <t>WFn6GEewZh8=</t>
  </si>
  <si>
    <t>gF9ucjQNxeU=</t>
  </si>
  <si>
    <t>VRzIfHxKHJg=</t>
  </si>
  <si>
    <t>oapYycppcJM=</t>
  </si>
  <si>
    <t>Gn+aypNSEic=</t>
  </si>
  <si>
    <t>c8uJNEqwSho=</t>
  </si>
  <si>
    <t>30TcAEsK/co=</t>
  </si>
  <si>
    <t>utEyRCcKHoU=</t>
  </si>
  <si>
    <t>7wykaC1JBsE=</t>
  </si>
  <si>
    <t>9CoFfkB6i/I=</t>
  </si>
  <si>
    <t>Morkl+Di4Q8=</t>
  </si>
  <si>
    <t>ANr1dQhKCM4=</t>
  </si>
  <si>
    <t>J6/a8nq1Ko4=</t>
  </si>
  <si>
    <t>CEhTd8M+5UA=</t>
  </si>
  <si>
    <t>Sv2YFnzSq44=</t>
  </si>
  <si>
    <t>8n5DElD2FbQ=</t>
  </si>
  <si>
    <t>tWnRdNBoo0Q=</t>
  </si>
  <si>
    <t>lil+nS8YWmQ=</t>
  </si>
  <si>
    <t>wbi5EgkpSIA=</t>
  </si>
  <si>
    <t>MaqPpZDBznw=</t>
  </si>
  <si>
    <t>y489C+7fbaM=</t>
  </si>
  <si>
    <t>HAhQNRonYTQ=</t>
  </si>
  <si>
    <t>1cKcrKSpw1c=</t>
  </si>
  <si>
    <t>LLpA3lSWyVo=</t>
  </si>
  <si>
    <t>7Lk4ArkM4F8=</t>
  </si>
  <si>
    <t>Iy0T0aLbIuE=</t>
  </si>
  <si>
    <t>lHDOY1aGp0I=</t>
  </si>
  <si>
    <t>p7WrQ+TLTXs=</t>
  </si>
  <si>
    <t>M/EvXVs2OzA=</t>
  </si>
  <si>
    <t>PBp8qw7AfZA=</t>
  </si>
  <si>
    <t>I1HKi5O49Fc=</t>
  </si>
  <si>
    <t>vQh11g62Z4g=</t>
  </si>
  <si>
    <t>wP4ftQCruFI=</t>
  </si>
  <si>
    <t>MPTJHJEexqo=</t>
  </si>
  <si>
    <t>1KgyokCiuuA=</t>
  </si>
  <si>
    <t>78vpOS0m9ck=</t>
  </si>
  <si>
    <t>lcrDgoGkZC4=</t>
  </si>
  <si>
    <t>f9PJMneflOI=</t>
  </si>
  <si>
    <t>ALwmWcPOXXU=</t>
  </si>
  <si>
    <t>Xta0uogKYto=</t>
  </si>
  <si>
    <t>ylSpPeGPP9Y=</t>
  </si>
  <si>
    <t>1hdrC6y6LrI=</t>
  </si>
  <si>
    <t>gTi8rZynfrM=</t>
  </si>
  <si>
    <t>mu6h+VX0BOU=</t>
  </si>
  <si>
    <t>D4yUtv9idzg=</t>
  </si>
  <si>
    <t>vCyMrJK+z10=</t>
  </si>
  <si>
    <t>rmma4vkqOOE=</t>
  </si>
  <si>
    <t>TCRrY/r8F2g=</t>
  </si>
  <si>
    <t>Mj+6cdSSD2w=</t>
  </si>
  <si>
    <t>eIOXiqmwKRo=</t>
  </si>
  <si>
    <t>oEkyyeEznpY=</t>
  </si>
  <si>
    <t>5cnwOulinQ4=</t>
  </si>
  <si>
    <t>tpMkyqja1yc=</t>
  </si>
  <si>
    <t>C2Icd0ADhW0=</t>
  </si>
  <si>
    <t>jN0a7naCNsA=</t>
  </si>
  <si>
    <t>7mnzHJMs+jg=</t>
  </si>
  <si>
    <t>zjOBm6gH2g8=</t>
  </si>
  <si>
    <t>mZVHOlytGuU=</t>
  </si>
  <si>
    <t>yBNJM7M9zpM=</t>
  </si>
  <si>
    <t>NPUSv0EbS2g=</t>
  </si>
  <si>
    <t>GxFriDe8lcY=</t>
  </si>
  <si>
    <t>oAOd2SmmyKo=</t>
  </si>
  <si>
    <t>qfrx23+k3aY=</t>
  </si>
  <si>
    <t>339HL/Jc4JI=</t>
  </si>
  <si>
    <t>0Rc7v4+0nVI=</t>
  </si>
  <si>
    <t>Qk4MSUZ5f3Q=</t>
  </si>
  <si>
    <t>bP0GTUcCfB8=</t>
  </si>
  <si>
    <t>l4jV+8+1IxI=</t>
  </si>
  <si>
    <t>yIWSJKIN+u0=</t>
  </si>
  <si>
    <t>wGDrAYQYUPM=</t>
  </si>
  <si>
    <t>Yt0iR9SgKsA=</t>
  </si>
  <si>
    <t>U+r7l2ac/BU=</t>
  </si>
  <si>
    <t>kbh0M7u3AX8=</t>
  </si>
  <si>
    <t>hRd7lZv91dI=</t>
  </si>
  <si>
    <t>1iXDF4CV8R8=</t>
  </si>
  <si>
    <t>xqxsj15WqoM=</t>
  </si>
  <si>
    <t>c/UvqubSGI4=</t>
  </si>
  <si>
    <t>3wy9X+kAzRI=</t>
  </si>
  <si>
    <t>u+t11h3wtUw=</t>
  </si>
  <si>
    <t>zHCIH5iCMDE=</t>
  </si>
  <si>
    <t>y8Gn4DEJLg0=</t>
  </si>
  <si>
    <t>aa9OQZnYMAc=</t>
  </si>
  <si>
    <t>LR5Dq5c0zjk=</t>
  </si>
  <si>
    <t>138XjPT23eo=</t>
  </si>
  <si>
    <t>1tLB956R0B0=</t>
  </si>
  <si>
    <t>I4+G9iw3OwA=</t>
  </si>
  <si>
    <t>+KDwDoT06oQ=</t>
  </si>
  <si>
    <t>5XfCQ1drX5A=</t>
  </si>
  <si>
    <t>bC/hh6YJLI0=</t>
  </si>
  <si>
    <t>J4r4GTXqdV8=</t>
  </si>
  <si>
    <t>PFfQCZZyN0g=</t>
  </si>
  <si>
    <t>7lRnKgL89bI=</t>
  </si>
  <si>
    <t>AOhjzLehZoM=</t>
  </si>
  <si>
    <t>V0gI8vOSMwY=</t>
  </si>
  <si>
    <t>29qBuT6O9dQ=</t>
  </si>
  <si>
    <t>mbwoIT7Ciwo=</t>
  </si>
  <si>
    <t>9N3kIwoQ/Fs=</t>
  </si>
  <si>
    <t>STzPF0YsK9c=</t>
  </si>
  <si>
    <t>xUEPj4gmDCo=</t>
  </si>
  <si>
    <t>JZS5VKZIRjY=</t>
  </si>
  <si>
    <t>g66at0jr7F4=</t>
  </si>
  <si>
    <t>LsDJmZR83lo=</t>
  </si>
  <si>
    <t>c8iC9+vN9T8=</t>
  </si>
  <si>
    <t>2DSD5BRHrmM=</t>
  </si>
  <si>
    <t>SRFr2MRPPUo=</t>
  </si>
  <si>
    <t>embsnb3h0CY=</t>
  </si>
  <si>
    <t>gKaiXkpPr+s=</t>
  </si>
  <si>
    <t>VZEIZ6GQGa8=</t>
  </si>
  <si>
    <t>MFQqE5lLQ/c=</t>
  </si>
  <si>
    <t>cufYNxU422I=</t>
  </si>
  <si>
    <t>SH8JxafZsPg=</t>
  </si>
  <si>
    <t>DYFJZk62Z3E=</t>
  </si>
  <si>
    <t>kJpVAY96+nU=</t>
  </si>
  <si>
    <t>r41Ogrri6mw=</t>
  </si>
  <si>
    <t>LrGXD08TJkc=</t>
  </si>
  <si>
    <t>5iMSfnmkeVw=</t>
  </si>
  <si>
    <t>jhQl9WJI1V8=</t>
  </si>
  <si>
    <t>mEby0dd7v9o=</t>
  </si>
  <si>
    <t>FrZHzOAEIlQ=</t>
  </si>
  <si>
    <t>twYCdvx029c=</t>
  </si>
  <si>
    <t>UW8FlKHBUxI=</t>
  </si>
  <si>
    <t>FTI5mMQuBt0=</t>
  </si>
  <si>
    <t>gf474XInsrU=</t>
  </si>
  <si>
    <t>LqxX0OfS61o=</t>
  </si>
  <si>
    <t>u8wTcgu3Ixs=</t>
  </si>
  <si>
    <t>3htknygxaQo=</t>
  </si>
  <si>
    <t>4iGNeqw+URc=</t>
  </si>
  <si>
    <t>GVXoFqVF+Gc=</t>
  </si>
  <si>
    <t>J4Ywm8hkf+M=</t>
  </si>
  <si>
    <t>C16tRQuHNCg=</t>
  </si>
  <si>
    <t>+UK8aNga23g=</t>
  </si>
  <si>
    <t>uazcGktVgGE=</t>
  </si>
  <si>
    <t>4bwL1jaTdn4=</t>
  </si>
  <si>
    <t>eMw2X0Id83g=</t>
  </si>
  <si>
    <t>o82lUv4vzG0=</t>
  </si>
  <si>
    <t>pLR5Qrv/RBU=</t>
  </si>
  <si>
    <t>j0KtEXAfZQE=</t>
  </si>
  <si>
    <t>NG54+LqJPGg=</t>
  </si>
  <si>
    <t>zxmAwMZ0F7Y=</t>
  </si>
  <si>
    <t>GR9pPhEZ490=</t>
  </si>
  <si>
    <t>tMtqDdWpilI=</t>
  </si>
  <si>
    <t>Y7FJTX/c+cQ=</t>
  </si>
  <si>
    <t>zAPTnHVSpKQ=</t>
  </si>
  <si>
    <t>CvUJHrOsIA8=</t>
  </si>
  <si>
    <t>CbC6B6DtMaw=</t>
  </si>
  <si>
    <t>sAh1HclF1h0=</t>
  </si>
  <si>
    <t>NtN/wcQeOnY=</t>
  </si>
  <si>
    <t>V6Q+xSd3WSo=</t>
  </si>
  <si>
    <t>orBdim5tY5U=</t>
  </si>
  <si>
    <t>7B7PEy0rFIo=</t>
  </si>
  <si>
    <t>mXc517sRzV0=</t>
  </si>
  <si>
    <t>QYYH8a6l8mQ=</t>
  </si>
  <si>
    <t>mrMBGLO97sE=</t>
  </si>
  <si>
    <t>robJXu/diic=</t>
  </si>
  <si>
    <t>N+mzsXEoY6w=</t>
  </si>
  <si>
    <t>Q2ewEegPtuA=</t>
  </si>
  <si>
    <t>Dvh87uFhYPc=</t>
  </si>
  <si>
    <t>lQFrmaZ+AQU=</t>
  </si>
  <si>
    <t>gWjp/3x7bCM=</t>
  </si>
  <si>
    <t>XZaDEukWPeY=</t>
  </si>
  <si>
    <t>zh4T+Hjtoes=</t>
  </si>
  <si>
    <t>bcs1G5US898=</t>
  </si>
  <si>
    <t>MqqYYILRZ9U=</t>
  </si>
  <si>
    <t>Q7NN9ULM52I=</t>
  </si>
  <si>
    <t>v0U0pLGDMww=</t>
  </si>
  <si>
    <t>0mP/7znZm04=</t>
  </si>
  <si>
    <t>43WwZ5hVUhQ=</t>
  </si>
  <si>
    <t>7dJVO9qCCe8=</t>
  </si>
  <si>
    <t>Ho43fUYJc+s=</t>
  </si>
  <si>
    <t>gd4s4ZkOHhc=</t>
  </si>
  <si>
    <t>p9+ZfEiWYDU=</t>
  </si>
  <si>
    <t>rB4pCdV1xD0=</t>
  </si>
  <si>
    <t>ij87r1erDQs=</t>
  </si>
  <si>
    <t>PKawGmrzCQY=</t>
  </si>
  <si>
    <t>FCQeeFO81Sc=</t>
  </si>
  <si>
    <t>WIZAZEAlZkI=</t>
  </si>
  <si>
    <t>CnfRy5v4M1M=</t>
  </si>
  <si>
    <t>CtwZpgzl990=</t>
  </si>
  <si>
    <t>EwuPQNRUGeQ=</t>
  </si>
  <si>
    <t>mL4PHOsrhyk=</t>
  </si>
  <si>
    <t>53n4TGT9TPM=</t>
  </si>
  <si>
    <t>WSPrENVG8YU=</t>
  </si>
  <si>
    <t>MOChd8ffm9U=</t>
  </si>
  <si>
    <t>ylVlvBGOIe4=</t>
  </si>
  <si>
    <t>AI2SM/8D0y4=</t>
  </si>
  <si>
    <t>U1TB7iCOnx8=</t>
  </si>
  <si>
    <t>aMvrOmvxspA=</t>
  </si>
  <si>
    <t>+78CUZqF0gw=</t>
  </si>
  <si>
    <t>jkmSliOEaPo=</t>
  </si>
  <si>
    <t>TvZrr0Mw2tI=</t>
  </si>
  <si>
    <t>/D9xu6g4tcs=</t>
  </si>
  <si>
    <t>Xb4sVslzUFI=</t>
  </si>
  <si>
    <t>uyxfzSOWOAo=</t>
  </si>
  <si>
    <t>rgy/Wq6toYE=</t>
  </si>
  <si>
    <t>Nc+ucHs0ulM=</t>
  </si>
  <si>
    <t>Fqv8MwMCWD0=</t>
  </si>
  <si>
    <t>Qk21+i3ahqc=</t>
  </si>
  <si>
    <t>0T8CpEp5FOo=</t>
  </si>
  <si>
    <t>M7swWQoQy7w=</t>
  </si>
  <si>
    <t>0k7ia2GLe34=</t>
  </si>
  <si>
    <t>cztNcwKl5Mk=</t>
  </si>
  <si>
    <t>SFsLHTOuNY4=</t>
  </si>
  <si>
    <t>wDwBz5RwXuY=</t>
  </si>
  <si>
    <t>wpw6QVVCJEI=</t>
  </si>
  <si>
    <t>81WdK4XTG9I=</t>
  </si>
  <si>
    <t>Hjq1ggCzle8=</t>
  </si>
  <si>
    <t>Olyrq8UjoYU=</t>
  </si>
  <si>
    <t>PMYoi07iX+g=</t>
  </si>
  <si>
    <t>dBDgoUU+xzM=</t>
  </si>
  <si>
    <t>gqXW2Do1s1s=</t>
  </si>
  <si>
    <t>Aj0K9x/9ndM=</t>
  </si>
  <si>
    <t>P+bA6H5TieY=</t>
  </si>
  <si>
    <t>NNHGTkZIMrg=</t>
  </si>
  <si>
    <t>esEiIPWO0kA=</t>
  </si>
  <si>
    <t>YogPzBvXKhI=</t>
  </si>
  <si>
    <t>WEWobYE4qr4=</t>
  </si>
  <si>
    <t>OaScJ6mf4DA=</t>
  </si>
  <si>
    <t>XpBQxn4C4YQ=</t>
  </si>
  <si>
    <t>OdqP0rrBXDY=</t>
  </si>
  <si>
    <t>kwiRQGeSL8E=</t>
  </si>
  <si>
    <t>vjJrZzBOh+g=</t>
  </si>
  <si>
    <t>0jsyMxml49o=</t>
  </si>
  <si>
    <t>u7ALunkkGGk=</t>
  </si>
  <si>
    <t>JEZ8oSfhbw4=</t>
  </si>
  <si>
    <t>ZDAw8cDGE0w=</t>
  </si>
  <si>
    <t>xC7Sfao1QsM=</t>
  </si>
  <si>
    <t>oZBq3QTlloA=</t>
  </si>
  <si>
    <t>mWFb0+AXcRg=</t>
  </si>
  <si>
    <t>2Vn7Q3HY3B4=</t>
  </si>
  <si>
    <t>egoBNC0ZOvY=</t>
  </si>
  <si>
    <t>G45/wRJllBM=</t>
  </si>
  <si>
    <t>kbnkgOtRMYY=</t>
  </si>
  <si>
    <t>I+XywZL5PWg=</t>
  </si>
  <si>
    <t>POp+/lfg1P4=</t>
  </si>
  <si>
    <t>Zb5okv3MS2Q=</t>
  </si>
  <si>
    <t>uyVIzhG1A34=</t>
  </si>
  <si>
    <t>izLe4Ble5xw=</t>
  </si>
  <si>
    <t>VpKJMVZFaAc=</t>
  </si>
  <si>
    <t>9TR/g0KvTvs=</t>
  </si>
  <si>
    <t>FKTPgiMTtCw=</t>
  </si>
  <si>
    <t>jo1t57TxvQg=</t>
  </si>
  <si>
    <t>jYttwGtiebU=</t>
  </si>
  <si>
    <t>eJpU0w0xe9E=</t>
  </si>
  <si>
    <t>TlZLK6w56k4=</t>
  </si>
  <si>
    <t>JLgPygIHfW4=</t>
  </si>
  <si>
    <t>sKFg46kmViI=</t>
  </si>
  <si>
    <t>rOrmc9SL0L8=</t>
  </si>
  <si>
    <t>x+4YNFyISCo=</t>
  </si>
  <si>
    <t>Yi4FDpF1Gfo=</t>
  </si>
  <si>
    <t>8vB+5g4c7FA=</t>
  </si>
  <si>
    <t>JTu2EiRpy8E=</t>
  </si>
  <si>
    <t>eL/ddJ4rw58=</t>
  </si>
  <si>
    <t>hzdYWWJf9sQ=</t>
  </si>
  <si>
    <t>moelMHsFlzs=</t>
  </si>
  <si>
    <t>lgLSeIobiNU=</t>
  </si>
  <si>
    <t>ZTpMRZ9zfOg=</t>
  </si>
  <si>
    <t>gP9iUex+JNg=</t>
  </si>
  <si>
    <t>1MrnfaBnArI=</t>
  </si>
  <si>
    <t>Tm06Et9gVLA=</t>
  </si>
  <si>
    <t>qzSn4/Q0QXg=</t>
  </si>
  <si>
    <t>u2f+yB8vn5s=</t>
  </si>
  <si>
    <t>eS9yJYTkDuw=</t>
  </si>
  <si>
    <t>vhaF1/w/dqo=</t>
  </si>
  <si>
    <t>K77QKLlaV1E=</t>
  </si>
  <si>
    <t>mldaSWEvRB8=</t>
  </si>
  <si>
    <t>rGC2fVvouqE=</t>
  </si>
  <si>
    <t>ChBrKWoVHhc=</t>
  </si>
  <si>
    <t>Pm6EJ+pV2b0=</t>
  </si>
  <si>
    <t>C9i2ZCLrzTw=</t>
  </si>
  <si>
    <t>80QuY9Sidz8=</t>
  </si>
  <si>
    <t>ZacKLyFo5j0=</t>
  </si>
  <si>
    <t>MpxkWiFj6S8=</t>
  </si>
  <si>
    <t>ZvmZVOxEoEg=</t>
  </si>
  <si>
    <t>OxegXehNTUY=</t>
  </si>
  <si>
    <t>0z6TTf4l4AQ=</t>
  </si>
  <si>
    <t>v0JZK7+X4Rg=</t>
  </si>
  <si>
    <t>8X2x7ZREndE=</t>
  </si>
  <si>
    <t>AOz5eSlvElE=</t>
  </si>
  <si>
    <t>mfL5jbtezAo=</t>
  </si>
  <si>
    <t>qIQHxxkNVNo=</t>
  </si>
  <si>
    <t>IhhcDUrdlWY=</t>
  </si>
  <si>
    <t>DXRYJwVQqsI=</t>
  </si>
  <si>
    <t>tIUYyQ31P5k=</t>
  </si>
  <si>
    <t>Vn7u1AOusBM=</t>
  </si>
  <si>
    <t>k6utBBKbyy8=</t>
  </si>
  <si>
    <t>qRhSI72KYME=</t>
  </si>
  <si>
    <t>/6ibeWcvxjI=</t>
  </si>
  <si>
    <t>dTzl69AZW14=</t>
  </si>
  <si>
    <t>n+DEW1sJnkM=</t>
  </si>
  <si>
    <t>ivqgk5/xTLg=</t>
  </si>
  <si>
    <t>3oF81togtEY=</t>
  </si>
  <si>
    <t>DemHYo5nmbU=</t>
  </si>
  <si>
    <t>g0jXfVakcEg=</t>
  </si>
  <si>
    <t>+zfJV9tBPvE=</t>
  </si>
  <si>
    <t>Cla55+pHeHg=</t>
  </si>
  <si>
    <t>ST6cwLWa8P4=</t>
  </si>
  <si>
    <t>wBDgUBIJ46o=</t>
  </si>
  <si>
    <t>uq+allMa5Fg=</t>
  </si>
  <si>
    <t>uUTdMIxrSag=</t>
  </si>
  <si>
    <t>oS3iHbOO9JI=</t>
  </si>
  <si>
    <t>XRIWLE6rJBM=</t>
  </si>
  <si>
    <t>SCJWiJKPecA=</t>
  </si>
  <si>
    <t>BVAk391UA3k=</t>
  </si>
  <si>
    <t>Oaofnq1rQF0=</t>
  </si>
  <si>
    <t>qcowCMQs4TI=</t>
  </si>
  <si>
    <t>Gt8sCqxUYp4=</t>
  </si>
  <si>
    <t>Wo5Cwt+ZYsY=</t>
  </si>
  <si>
    <t>6Ya2G+J+bJI=</t>
  </si>
  <si>
    <t>Oy7Y5JlNHpU=</t>
  </si>
  <si>
    <t>ALy5EVs8HKM=</t>
  </si>
  <si>
    <t>JBhgyRaKuHE=</t>
  </si>
  <si>
    <t>0QlMopv+Qrw=</t>
  </si>
  <si>
    <t>6TFZw/yi6HA=</t>
  </si>
  <si>
    <t>pWVNuIDn+hI=</t>
  </si>
  <si>
    <t>FpAdcfNzjsc=</t>
  </si>
  <si>
    <t>irYSJWaId6w=</t>
  </si>
  <si>
    <t>/lYZ6XnPoGc=</t>
  </si>
  <si>
    <t>8wuCpGm2LPA=</t>
  </si>
  <si>
    <t>cCLaRy31IXY=</t>
  </si>
  <si>
    <t>67yA9Ia4Y38=</t>
  </si>
  <si>
    <t>AqN01zpO1w8=</t>
  </si>
  <si>
    <t>6jDTKKpaThI=</t>
  </si>
  <si>
    <t>ZDWuxou3jNk=</t>
  </si>
  <si>
    <t>OPhKOSahhqk=</t>
  </si>
  <si>
    <t>7DYLHLcxvcc=</t>
  </si>
  <si>
    <t>GA2zYkLqdz4=</t>
  </si>
  <si>
    <t>8pAwFOfsOEY=</t>
  </si>
  <si>
    <t>mwL90UOSUDU=</t>
  </si>
  <si>
    <t>ysDjV3lRnjo=</t>
  </si>
  <si>
    <t>C1VgXxS0o6w=</t>
  </si>
  <si>
    <t>+PZiXU966rc=</t>
  </si>
  <si>
    <t>0jNASjnF/a8=</t>
  </si>
  <si>
    <t>/APnVnrdcEI=</t>
  </si>
  <si>
    <t>fzPsGgVQAmc=</t>
  </si>
  <si>
    <t>zfUnYZ6IRn4=</t>
  </si>
  <si>
    <t>g5JiGP3NO18=</t>
  </si>
  <si>
    <t>mEPppFAgxuk=</t>
  </si>
  <si>
    <t>IDXaRFGEbFk=</t>
  </si>
  <si>
    <t>XoHOKzWLQho=</t>
  </si>
  <si>
    <t>6YjWLOaoGTM=</t>
  </si>
  <si>
    <t>APU6f+PAenc=</t>
  </si>
  <si>
    <t>VoTuN90SrEk=</t>
  </si>
  <si>
    <t>1XHwVMaMLZY=</t>
  </si>
  <si>
    <t>Qreb4DwcmxI=</t>
  </si>
  <si>
    <t>kHycMETK2oY=</t>
  </si>
  <si>
    <t>96QKTwxGugs=</t>
  </si>
  <si>
    <t>VSbAgGuY8hY=</t>
  </si>
  <si>
    <t>bvmvgDkoYdE=</t>
  </si>
  <si>
    <t>u70FwazyYQs=</t>
  </si>
  <si>
    <t>YBG6TkDJ4mQ=</t>
  </si>
  <si>
    <t>tbgP4kmksg8=</t>
  </si>
  <si>
    <t>nGDVAILMW04=</t>
  </si>
  <si>
    <t>NGQqKYK0lTk=</t>
  </si>
  <si>
    <t>tJYjisL46Cg=</t>
  </si>
  <si>
    <t>RCmBXs5FrqY=</t>
  </si>
  <si>
    <t>vz9pmzF3BOY=</t>
  </si>
  <si>
    <t>cCQcMIrYe5E=</t>
  </si>
  <si>
    <t>O6mbaAkhpQo=</t>
  </si>
  <si>
    <t>VGZj8ettpBY=</t>
  </si>
  <si>
    <t>C8XQ7HCA8mk=</t>
  </si>
  <si>
    <t>tJSmpeQZPP0=</t>
  </si>
  <si>
    <t>tydaKJAu6/Y=</t>
  </si>
  <si>
    <t>2Ob+o9Guvg8=</t>
  </si>
  <si>
    <t>Iq0oWJsMB40=</t>
  </si>
  <si>
    <t>RAX134K5twI=</t>
  </si>
  <si>
    <t>xeoS73PRx2U=</t>
  </si>
  <si>
    <t>xTdVxcZCC90=</t>
  </si>
  <si>
    <t>P1sRwp1HP4w=</t>
  </si>
  <si>
    <t>JItMwfTfm8s=</t>
  </si>
  <si>
    <t>tkHNGfpzNCM=</t>
  </si>
  <si>
    <t>CJbpdL8OTk0=</t>
  </si>
  <si>
    <t>NbgblK6Epq4=</t>
  </si>
  <si>
    <t>YnyyXWyVDo0=</t>
  </si>
  <si>
    <t>ifSaFfegoII=</t>
  </si>
  <si>
    <t>iGKNActxUto=</t>
  </si>
  <si>
    <t>j9Px1OPQeGY=</t>
  </si>
  <si>
    <t>iK12/1hYwnc=</t>
  </si>
  <si>
    <t>TI2Z2z3T/1Y=</t>
  </si>
  <si>
    <t>MmuYxxaSqZI=</t>
  </si>
  <si>
    <t>F/cpt1CQNMo=</t>
  </si>
  <si>
    <t>8PbNSDLJloA=</t>
  </si>
  <si>
    <t>+T5fOHHALBY=</t>
  </si>
  <si>
    <t>HwYaX9iqW0A=</t>
  </si>
  <si>
    <t>d3MzvGCgwz8=</t>
  </si>
  <si>
    <t>gIB5gngK5xY=</t>
  </si>
  <si>
    <t>atG26VKVdq4=</t>
  </si>
  <si>
    <t>EUmQ/9Oq+/M=</t>
  </si>
  <si>
    <t>ExxgNHQG9UI=</t>
  </si>
  <si>
    <t>z1iIKrSRPsI=</t>
  </si>
  <si>
    <t>tQEJGM/EEwM=</t>
  </si>
  <si>
    <t>UeZ96xMbI0k=</t>
  </si>
  <si>
    <t>D9kbGEzd29U=</t>
  </si>
  <si>
    <t>swENttotplI=</t>
  </si>
  <si>
    <t>RktMi+qYL+Q=</t>
  </si>
  <si>
    <t>UCL+PwbQAUs=</t>
  </si>
  <si>
    <t>tRKE8J38qmQ=</t>
  </si>
  <si>
    <t>SXm+4Mn/OJ8=</t>
  </si>
  <si>
    <t>pmmwgjgQRoo=</t>
  </si>
  <si>
    <t>U/vjayFb+fg=</t>
  </si>
  <si>
    <t>ZFOXD0NumFc=</t>
  </si>
  <si>
    <t>Wfk287KoMWE=</t>
  </si>
  <si>
    <t>Mjt5bhhkJBc=</t>
  </si>
  <si>
    <t>fZHHpei/4Fs=</t>
  </si>
  <si>
    <t>BJSFFgqUHao=</t>
  </si>
  <si>
    <t>QDMPQ+xqafE=</t>
  </si>
  <si>
    <t>oypTNRQqRv4=</t>
  </si>
  <si>
    <t>H3q29SNq7F0=</t>
  </si>
  <si>
    <t>mwgLu/010fk=</t>
  </si>
  <si>
    <t>A0vzdKzEcrY=</t>
  </si>
  <si>
    <t>gW1xJeczqKo=</t>
  </si>
  <si>
    <t>6seqdyHn5/Y=</t>
  </si>
  <si>
    <t>ItwXrzTcag0=</t>
  </si>
  <si>
    <t>fYvFfURb8iA=</t>
  </si>
  <si>
    <t>VsZ7zJgqgPk=</t>
  </si>
  <si>
    <t>/g9FYvSJ/P4=</t>
  </si>
  <si>
    <t>WSn+wFfpThM=</t>
  </si>
  <si>
    <t>3FlXCAcf8fQ=</t>
  </si>
  <si>
    <t>593YvMrK2eU=</t>
  </si>
  <si>
    <t>kSDmIwZ75pY=</t>
  </si>
  <si>
    <t>sIBxnYmYa7E=</t>
  </si>
  <si>
    <t>r7i54k5nymU=</t>
  </si>
  <si>
    <t>GXYkLiJ+xkI=</t>
  </si>
  <si>
    <t>rO25GgU/R2A=</t>
  </si>
  <si>
    <t>x3nG/lFlmY4=</t>
  </si>
  <si>
    <t>neeO3SifMns=</t>
  </si>
  <si>
    <t>3TpcTCJiR/Y=</t>
  </si>
  <si>
    <t>K0QfhXwQpzo=</t>
  </si>
  <si>
    <t>xKZG1XSNGLg=</t>
  </si>
  <si>
    <t>Vr3dSL4uYDs=</t>
  </si>
  <si>
    <t>CrTcc0XtTiw=</t>
  </si>
  <si>
    <t>C+ge5Ev/LJc=</t>
  </si>
  <si>
    <t>CclDDeLRgXM=</t>
  </si>
  <si>
    <t>RZGRAUDb9Mo=</t>
  </si>
  <si>
    <t>AXroXhhJ4KY=</t>
  </si>
  <si>
    <t>rGyv2AHpgB0=</t>
  </si>
  <si>
    <t>Mv3nYtdkCmQ=</t>
  </si>
  <si>
    <t>S6y3Rm/lykU=</t>
  </si>
  <si>
    <t>tarA8DW8Vmw=</t>
  </si>
  <si>
    <t>LAF7AfK1WWo=</t>
  </si>
  <si>
    <t>r3uE4vh3yjE=</t>
  </si>
  <si>
    <t>/N8HKXn9o78=</t>
  </si>
  <si>
    <t>BwGwA+29A2s=</t>
  </si>
  <si>
    <t>IxFjAekt0k8=</t>
  </si>
  <si>
    <t>Js5hD9dnjbo=</t>
  </si>
  <si>
    <t>zWDNDLGf+d4=</t>
  </si>
  <si>
    <t>CRul8A/8MPU=</t>
  </si>
  <si>
    <t>9nWwtj1zBys=</t>
  </si>
  <si>
    <t>Q9aad82PQB0=</t>
  </si>
  <si>
    <t>iayG45Q9S0E=</t>
  </si>
  <si>
    <t>e4+wfAHHY54=</t>
  </si>
  <si>
    <t>3bZtN9VZTFg=</t>
  </si>
  <si>
    <t>7e7X7XYCWxc=</t>
  </si>
  <si>
    <t>NfDS6pUZCXM=</t>
  </si>
  <si>
    <t>yp13yWJ3JIA=</t>
  </si>
  <si>
    <t>HBTNDZkI/Cw=</t>
  </si>
  <si>
    <t>vRdzyQlPl3Y=</t>
  </si>
  <si>
    <t>6N0WB98YaAg=</t>
  </si>
  <si>
    <t>H1E7ZMp42PE=</t>
  </si>
  <si>
    <t>ahStS+j6HZQ=</t>
  </si>
  <si>
    <t>0Zz8lQ/eZsc=</t>
  </si>
  <si>
    <t>xBPA29RRj5o=</t>
  </si>
  <si>
    <t>nCZe1EUUrXc=</t>
  </si>
  <si>
    <t>TkqQOksmfEs=</t>
  </si>
  <si>
    <t>7/m2+6eRXFU=</t>
  </si>
  <si>
    <t>GI4a7Lcz3vw=</t>
  </si>
  <si>
    <t>jo8lcf2cYD0=</t>
  </si>
  <si>
    <t>BPpPZHpzCGA=</t>
  </si>
  <si>
    <t>4fuMdn1QTkk=</t>
  </si>
  <si>
    <t>L3awv5IWnOs=</t>
  </si>
  <si>
    <t>Yo++/kccnWI=</t>
  </si>
  <si>
    <t>aiGh9UYm97U=</t>
  </si>
  <si>
    <t>BssFI1pUtNI=</t>
  </si>
  <si>
    <t>teMle0jlIhs=</t>
  </si>
  <si>
    <t>HQUzTuvxQSw=</t>
  </si>
  <si>
    <t>KWgf1QqdDhI=</t>
  </si>
  <si>
    <t>uEubjpHh/6s=</t>
  </si>
  <si>
    <t>2kxE221vrJo=</t>
  </si>
  <si>
    <t>26fRRJBSfvw=</t>
  </si>
  <si>
    <t>5J3HajCLQiA=</t>
  </si>
  <si>
    <t>SghyVTTtG/8=</t>
  </si>
  <si>
    <t>AM5iBjY+/Ws=</t>
  </si>
  <si>
    <t>ORMhupNjrf0=</t>
  </si>
  <si>
    <t>qC2t0BZRUpc=</t>
  </si>
  <si>
    <t>FhI18VFxneU=</t>
  </si>
  <si>
    <t>hCsNuNUDkfA=</t>
  </si>
  <si>
    <t>ITYVKjL84FQ=</t>
  </si>
  <si>
    <t>G6J2oTth3c0=</t>
  </si>
  <si>
    <t>42eaKCy2Eds=</t>
  </si>
  <si>
    <t>0n0GCbOmLE0=</t>
  </si>
  <si>
    <t>zyOsQBT6hR4=</t>
  </si>
  <si>
    <t>kAJjCCddW8s=</t>
  </si>
  <si>
    <t>v0/vBFDNfBo=</t>
  </si>
  <si>
    <t>Pdzk/jaoxks=</t>
  </si>
  <si>
    <t>XFnff0RSYrc=</t>
  </si>
  <si>
    <t>i4ZQ74v+nMg=</t>
  </si>
  <si>
    <t>MVjJiGZCGdk=</t>
  </si>
  <si>
    <t>pyc63ykLaYE=</t>
  </si>
  <si>
    <t>lHT1KFugRZ4=</t>
  </si>
  <si>
    <t>Litqyr5qLJA=</t>
  </si>
  <si>
    <t>RDSKEkeQvi8=</t>
  </si>
  <si>
    <t>mYUG7YR3YBQ=</t>
  </si>
  <si>
    <t>w+lTehcAI0g=</t>
  </si>
  <si>
    <t>2YL8p3D/heU=</t>
  </si>
  <si>
    <t>mivBNTpH36k=</t>
  </si>
  <si>
    <t>GZdPuJKy/Mg=</t>
  </si>
  <si>
    <t>NvmDzUd+QKM=</t>
  </si>
  <si>
    <t>OcDTUXxhOzw=</t>
  </si>
  <si>
    <t>nSn+AbA6w14=</t>
  </si>
  <si>
    <t>EPnqBz3wE7U=</t>
  </si>
  <si>
    <t>2Ot2DMhBQ7o=</t>
  </si>
  <si>
    <t>4y8eB4O/SLE=</t>
  </si>
  <si>
    <t>+BHqfInJWrU=</t>
  </si>
  <si>
    <t>la24PyBoZNQ=</t>
  </si>
  <si>
    <t>zdw18OjqOBQ=</t>
  </si>
  <si>
    <t>5waxZ4clQu4=</t>
  </si>
  <si>
    <t>nDxnkeP2R3M=</t>
  </si>
  <si>
    <t>M88rHgE0ymI=</t>
  </si>
  <si>
    <t>xwwyi3wSUO0=</t>
  </si>
  <si>
    <t>v3q4u3WLo9I=</t>
  </si>
  <si>
    <t>d8mS4ao7B60=</t>
  </si>
  <si>
    <t>oDWSNWOp3HA=</t>
  </si>
  <si>
    <t>jR5b47yKuRk=</t>
  </si>
  <si>
    <t>zAkmMpq+/Wg=</t>
  </si>
  <si>
    <t>f930poU0SY8=</t>
  </si>
  <si>
    <t>inHJR40Wo6M=</t>
  </si>
  <si>
    <t>a3RLu6/sx6M=</t>
  </si>
  <si>
    <t>V4pkBWaoBC8=</t>
  </si>
  <si>
    <t>PRFJivOfvsM=</t>
  </si>
  <si>
    <t>/zIFYo6Vnu0=</t>
  </si>
  <si>
    <t>x/TnjyFfMec=</t>
  </si>
  <si>
    <t>mhuTrfcqZWE=</t>
  </si>
  <si>
    <t>Ke/nZ6pSGGQ=</t>
  </si>
  <si>
    <t>eH5oM3MLvuI=</t>
  </si>
  <si>
    <t>MApMuRP3nP8=</t>
  </si>
  <si>
    <t>0fVS7GgnxXI=</t>
  </si>
  <si>
    <t>fcEIG8HHYC8=</t>
  </si>
  <si>
    <t>LUH0MS4bDTw=</t>
  </si>
  <si>
    <t>TqxNZ/ZpJMo=</t>
  </si>
  <si>
    <t>mEUnyAY9N8E=</t>
  </si>
  <si>
    <t>reiX0c5Fmyg=</t>
  </si>
  <si>
    <t>olusZOtshG0=</t>
  </si>
  <si>
    <t>8ZRu2nouh2w=</t>
  </si>
  <si>
    <t>uS4XpCDe3TQ=</t>
  </si>
  <si>
    <t>iRJsxg10wqk=</t>
  </si>
  <si>
    <t>NhBSj9Z2e70=</t>
  </si>
  <si>
    <t>cy8pxOd6CI0=</t>
  </si>
  <si>
    <t>k42yUMn4F2k=</t>
  </si>
  <si>
    <t>OLSMwc/3+L8=</t>
  </si>
  <si>
    <t>yISMs9sUrY8=</t>
  </si>
  <si>
    <t>L5Wr7gkaNf0=</t>
  </si>
  <si>
    <t>4UF3gQFUoR0=</t>
  </si>
  <si>
    <t>7Y7K63RmkVE=</t>
  </si>
  <si>
    <t>BkkTXWE73jQ=</t>
  </si>
  <si>
    <t>qneeD0vNMkQ=</t>
  </si>
  <si>
    <t>m85N2oPKJ3M=</t>
  </si>
  <si>
    <t>dT8Ik64p604=</t>
  </si>
  <si>
    <t>Wf0QCm7lNzU=</t>
  </si>
  <si>
    <t>p9Pmoo2iHMM=</t>
  </si>
  <si>
    <t>a8c+bVGP4YY=</t>
  </si>
  <si>
    <t>Aj+xTDuwm20=</t>
  </si>
  <si>
    <t>8y5xF/ZHPwo=</t>
  </si>
  <si>
    <t>w+NLWj56M6Q=</t>
  </si>
  <si>
    <t>hXwRPsZb2hE=</t>
  </si>
  <si>
    <t>BSZ2D/WZowQ=</t>
  </si>
  <si>
    <t>ZSpmC/uWrD8=</t>
  </si>
  <si>
    <t>45zmzwYSIAU=</t>
  </si>
  <si>
    <t>F7F2y7qfvbA=</t>
  </si>
  <si>
    <t>M+SnxBpK3yY=</t>
  </si>
  <si>
    <t>pCvo81Aok7E=</t>
  </si>
  <si>
    <t>RhD0J3YTYF0=</t>
  </si>
  <si>
    <t>4d2BBf0GIFA=</t>
  </si>
  <si>
    <t>Y7FaelopAsI=</t>
  </si>
  <si>
    <t>hr1HOZBlBQE=</t>
  </si>
  <si>
    <t>DjBNJ1V1nnY=</t>
  </si>
  <si>
    <t>tBpv2TJVlYQ=</t>
  </si>
  <si>
    <t>iv3q00L9uHo=</t>
  </si>
  <si>
    <t>6GHw5iYSR+A=</t>
  </si>
  <si>
    <t>Bu+WJWqcKZs=</t>
  </si>
  <si>
    <t>DcgLX0658tc=</t>
  </si>
  <si>
    <t>D6dsWOkyEGI=</t>
  </si>
  <si>
    <t>P4LnNvKOrUI=</t>
  </si>
  <si>
    <t>Ravn7htVgBY=</t>
  </si>
  <si>
    <t>06tomfH80XY=</t>
  </si>
  <si>
    <t>qHkNmxSAIgQ=</t>
  </si>
  <si>
    <t>t7fIoH5XylY=</t>
  </si>
  <si>
    <t>CJDQ+Mqq/Yo=</t>
  </si>
  <si>
    <t>XA/+EZ4xMiM=</t>
  </si>
  <si>
    <t>5w+iZHrvqF0=</t>
  </si>
  <si>
    <t>Br7W2ClOWI0=</t>
  </si>
  <si>
    <t>XvzEbYTftmQ=</t>
  </si>
  <si>
    <t>kJEmhx84FhI=</t>
  </si>
  <si>
    <t>0RMZi1c7PnI=</t>
  </si>
  <si>
    <t>vpZHjAruJUI=</t>
  </si>
  <si>
    <t>FaDPWQqSfA8=</t>
  </si>
  <si>
    <t>8AR9/UUxqjU=</t>
  </si>
  <si>
    <t>AzGDg+0ceWU=</t>
  </si>
  <si>
    <t>/pnY4EzOEcM=</t>
  </si>
  <si>
    <t>k0krPUufezY=</t>
  </si>
  <si>
    <t>2czCjLP3kJo=</t>
  </si>
  <si>
    <t>JdH9VXbEwGc=</t>
  </si>
  <si>
    <t>+AmC1idqF1Q=</t>
  </si>
  <si>
    <t>GtN32GFDkjo=</t>
  </si>
  <si>
    <t>SCGQ2VfAvBw=</t>
  </si>
  <si>
    <t>WtAImPa4Rxk=</t>
  </si>
  <si>
    <t>laj2ydpqlho=</t>
  </si>
  <si>
    <t>3+klxjlNAio=</t>
  </si>
  <si>
    <t>SXxzs22ii2U=</t>
  </si>
  <si>
    <t>YSwYoG9B6V4=</t>
  </si>
  <si>
    <t>+rN/FNyKTvM=</t>
  </si>
  <si>
    <t>aaWJKXrzYUk=</t>
  </si>
  <si>
    <t>6DmpIgGfOX4=</t>
  </si>
  <si>
    <t>mUA/TRfQwkM=</t>
  </si>
  <si>
    <t>DdUCN1fbXEI=</t>
  </si>
  <si>
    <t>AOKS7vcrNzs=</t>
  </si>
  <si>
    <t>pJzUNYPbrvk=</t>
  </si>
  <si>
    <t>OJy1NBIz1LU=</t>
  </si>
  <si>
    <t>jJH2iW6FaD8=</t>
  </si>
  <si>
    <t>rUyQ1KlMQDw=</t>
  </si>
  <si>
    <t>IQOQwuVN81k=</t>
  </si>
  <si>
    <t>dYFqUsXlhXI=</t>
  </si>
  <si>
    <t>vPh9QACZdUM=</t>
  </si>
  <si>
    <t>NdmgqF0j19k=</t>
  </si>
  <si>
    <t>Jt6gstL4KRA=</t>
  </si>
  <si>
    <t>+1dt1mzzeqw=</t>
  </si>
  <si>
    <t>0Ogr//hVSCI=</t>
  </si>
  <si>
    <t>zdP96G4wI08=</t>
  </si>
  <si>
    <t>+j23hdnPp0w=</t>
  </si>
  <si>
    <t>H1SoWUfr3UE=</t>
  </si>
  <si>
    <t>Av071MYRMf8=</t>
  </si>
  <si>
    <t>wRsg5baIeg4=</t>
  </si>
  <si>
    <t>PaDsUocuaEU=</t>
  </si>
  <si>
    <t>oihr3RoEMWs=</t>
  </si>
  <si>
    <t>bbae9VBP1ic=</t>
  </si>
  <si>
    <t>P5VU3zVfl2g=</t>
  </si>
  <si>
    <t>nwNI1XsLTrw=</t>
  </si>
  <si>
    <t>rEbUnxcKuV0=</t>
  </si>
  <si>
    <t>RFpX24gU/Hg=</t>
  </si>
  <si>
    <t>SkgzlR3tStY=</t>
  </si>
  <si>
    <t>SEJXGUA9WiQ=</t>
  </si>
  <si>
    <t>G/GD73qxxtM=</t>
  </si>
  <si>
    <t>wBAUGHaZODM=</t>
  </si>
  <si>
    <t>ny8riYkRqM8=</t>
  </si>
  <si>
    <t>k6E0yu4pHR8=</t>
  </si>
  <si>
    <t>1S9sSRVWSrw=</t>
  </si>
  <si>
    <t>iAXAfXLCWZY=</t>
  </si>
  <si>
    <t>bporGu0J3og=</t>
  </si>
  <si>
    <t>QF3oq0S1asE=</t>
  </si>
  <si>
    <t>5p5vh2olmCQ=</t>
  </si>
  <si>
    <t>tdUeE5Bh5cs=</t>
  </si>
  <si>
    <t>OVn8Y0m0J/U=</t>
  </si>
  <si>
    <t>9X/QHjNLlXI=</t>
  </si>
  <si>
    <t>Bcua6y87jTg=</t>
  </si>
  <si>
    <t>kfcavaUUXTM=</t>
  </si>
  <si>
    <t>Fz1IvUT4kPY=</t>
  </si>
  <si>
    <t>5I50+pvgvFQ=</t>
  </si>
  <si>
    <t>mJJynnSGhTA=</t>
  </si>
  <si>
    <t>2RmbuFm/Xdk=</t>
  </si>
  <si>
    <t>sE1fZhiLFRA=</t>
  </si>
  <si>
    <t>VuXlvGe6SM4=</t>
  </si>
  <si>
    <t>I3eFbKLpwio=</t>
  </si>
  <si>
    <t>2wfbBsCaQu0=</t>
  </si>
  <si>
    <t>9e5RcjX6IUI=</t>
  </si>
  <si>
    <t>RPctnlrODTs=</t>
  </si>
  <si>
    <t>907z/30l1hw=</t>
  </si>
  <si>
    <t>hrs8e7lmc3Y=</t>
  </si>
  <si>
    <t>dXPNod4pcF4=</t>
  </si>
  <si>
    <t>eU1VvZVCCxY=</t>
  </si>
  <si>
    <t>p1HVwrehU5E=</t>
  </si>
  <si>
    <t>32We9ipkErE=</t>
  </si>
  <si>
    <t>wx+EJIx82EQ=</t>
  </si>
  <si>
    <t>ijDiSsYvlJY=</t>
  </si>
  <si>
    <t>lJGoTUjyx9o=</t>
  </si>
  <si>
    <t>KXUmHvu94/M=</t>
  </si>
  <si>
    <t>0oj30Mitd94=</t>
  </si>
  <si>
    <t>MXArY5sLMx0=</t>
  </si>
  <si>
    <t>1shBE+qJSvs=</t>
  </si>
  <si>
    <t>+r06Q1v+i0I=</t>
  </si>
  <si>
    <t>8PmTOHOUJG8=</t>
  </si>
  <si>
    <t>yOQ5+F4LHYA=</t>
  </si>
  <si>
    <t>xUUPTTc1Cb4=</t>
  </si>
  <si>
    <t>GVAJXXrgxzg=</t>
  </si>
  <si>
    <t>FAPKeghNyB4=</t>
  </si>
  <si>
    <t>yTS7UyKNRxA=</t>
  </si>
  <si>
    <t>wNw064sRohc=</t>
  </si>
  <si>
    <t>jz7f+I7w4ik=</t>
  </si>
  <si>
    <t>7VFIxkhEsro=</t>
  </si>
  <si>
    <t>bKc66XZ58UM=</t>
  </si>
  <si>
    <t>2xsOFuThWDs=</t>
  </si>
  <si>
    <t>KJx2xjX+Kl0=</t>
  </si>
  <si>
    <t>z5mG+2RBpig=</t>
  </si>
  <si>
    <t>b+Ar67xWluQ=</t>
  </si>
  <si>
    <t>AG9sHR454vQ=</t>
  </si>
  <si>
    <t>6qMWrF+7/L8=</t>
  </si>
  <si>
    <t>X7o0jAUmvM0=</t>
  </si>
  <si>
    <t>4Sy0osWBoek=</t>
  </si>
  <si>
    <t>40iokrKXKSI=</t>
  </si>
  <si>
    <t>6sHkVkEUTL4=</t>
  </si>
  <si>
    <t>3qxKJ2oAL2c=</t>
  </si>
  <si>
    <t>dhRN44CGigo=</t>
  </si>
  <si>
    <t>SU+NPekgwcw=</t>
  </si>
  <si>
    <t>W2waPndtwvw=</t>
  </si>
  <si>
    <t>HFSaVOMtz94=</t>
  </si>
  <si>
    <t>8qOoSrF62lI=</t>
  </si>
  <si>
    <t>iejpYfDO6Pw=</t>
  </si>
  <si>
    <t>DXSXd4RS4CA=</t>
  </si>
  <si>
    <t>Oh1UiVy6cnI=</t>
  </si>
  <si>
    <t>UpCUAwDxg8g=</t>
  </si>
  <si>
    <t>Ffw9F9xKk6w=</t>
  </si>
  <si>
    <t>3AGbCx+gMGk=</t>
  </si>
  <si>
    <t>IkbJu15905w=</t>
  </si>
  <si>
    <t>SdieRLIgRMk=</t>
  </si>
  <si>
    <t>wqoBYLGYgOw=</t>
  </si>
  <si>
    <t>KBhnNrLytjU=</t>
  </si>
  <si>
    <t>zkSvKDFUnHE=</t>
  </si>
  <si>
    <t>Ib70fV026hc=</t>
  </si>
  <si>
    <t>IIjlUKUK0Q4=</t>
  </si>
  <si>
    <t>CHeYfTfgqgc=</t>
  </si>
  <si>
    <t>w8Sq5t0GQKY=</t>
  </si>
  <si>
    <t>E2eR1StBpEs=</t>
  </si>
  <si>
    <t>cjtV3YrCVAY=</t>
  </si>
  <si>
    <t>FSL9FKaMUtk=</t>
  </si>
  <si>
    <t>Kjq8+R1bJz0=</t>
  </si>
  <si>
    <t>7BkctSZo0a8=</t>
  </si>
  <si>
    <t>0CFFU2D/ECU=</t>
  </si>
  <si>
    <t>chOsHHb02oE=</t>
  </si>
  <si>
    <t>qegvX41Pa0Q=</t>
  </si>
  <si>
    <t>YzxBpzdfAIo=</t>
  </si>
  <si>
    <t>GWlEASTdowc=</t>
  </si>
  <si>
    <t>UiC+n2j9pSw=</t>
  </si>
  <si>
    <t>aoVnq53Xwg4=</t>
  </si>
  <si>
    <t>s8yS8OpDX54=</t>
  </si>
  <si>
    <t>mp5xsMmtDUo=</t>
  </si>
  <si>
    <t>OFX+hbjZdSM=</t>
  </si>
  <si>
    <t>+eTaxVg+UAU=</t>
  </si>
  <si>
    <t>kEjfg3kSr1o=</t>
  </si>
  <si>
    <t>8mMC4RLCM4w=</t>
  </si>
  <si>
    <t>c+mn8iuCIOo=</t>
  </si>
  <si>
    <t>8lzJ7qFWJKM=</t>
  </si>
  <si>
    <t>1OVBdY9CuYE=</t>
  </si>
  <si>
    <t>/qxvOEvksxI=</t>
  </si>
  <si>
    <t>mUwRNJdn1tg=</t>
  </si>
  <si>
    <t>NBPNUNxGMGw=</t>
  </si>
  <si>
    <t>YpdNyjW/ofg=</t>
  </si>
  <si>
    <t>TdtVL0dCga4=</t>
  </si>
  <si>
    <t>RHCV+WsdphA=</t>
  </si>
  <si>
    <t>mT7+Co+qT9Y=</t>
  </si>
  <si>
    <t>AW5iU/vAnSU=</t>
  </si>
  <si>
    <t>FnsHiqrpTuE=</t>
  </si>
  <si>
    <t>8FKOlIn0DSg=</t>
  </si>
  <si>
    <t>cJXqawFfFco=</t>
  </si>
  <si>
    <t>vGtZ//C7Ny4=</t>
  </si>
  <si>
    <t>wRnqt0Oc5fc=</t>
  </si>
  <si>
    <t>sB1YhH11ixw=</t>
  </si>
  <si>
    <t>KXJWSXuXw7I=</t>
  </si>
  <si>
    <t>R3LBkEgfgqY=</t>
  </si>
  <si>
    <t>gpsGxLqqc1E=</t>
  </si>
  <si>
    <t>0DqcLcFw8iM=</t>
  </si>
  <si>
    <t>+mIEYthtBh4=</t>
  </si>
  <si>
    <t>EUavS0E+cew=</t>
  </si>
  <si>
    <t>H1aVS9DuDBM=</t>
  </si>
  <si>
    <t>70vm2OxoNhA=</t>
  </si>
  <si>
    <t>60409</t>
  </si>
  <si>
    <t>60410</t>
  </si>
  <si>
    <t>60411</t>
  </si>
  <si>
    <t>60412</t>
  </si>
  <si>
    <t>60413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</si>
  <si>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</si>
  <si>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</si>
  <si>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</si>
  <si>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</si>
  <si>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</si>
  <si>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QtnGjhOukjM=</t>
  </si>
  <si>
    <t>PoHRfd8dOK0=</t>
  </si>
  <si>
    <t>tvNM1z/Uf9M=</t>
  </si>
  <si>
    <t>ysN3pRPltrU=</t>
  </si>
  <si>
    <t>jhxhsz7qEsw=</t>
  </si>
  <si>
    <t>i9Qycklqw+4=</t>
  </si>
  <si>
    <t>cqWSMdRuYzw=</t>
  </si>
  <si>
    <t>XGKj5Biwx4c=</t>
  </si>
  <si>
    <t>BfhF3d7gaL4=</t>
  </si>
  <si>
    <t>l3sypnv4dL0=</t>
  </si>
  <si>
    <t>RQgyGxUNNMI=</t>
  </si>
  <si>
    <t>ZBXmch7kqOE=</t>
  </si>
  <si>
    <t>N8v0GYCj/2M=</t>
  </si>
  <si>
    <t>1+uFgiXsQKc=</t>
  </si>
  <si>
    <t>5+3njRIwU/c=</t>
  </si>
  <si>
    <t>nadFYbF4uFA=</t>
  </si>
  <si>
    <t>3x+bjs1OLbI=</t>
  </si>
  <si>
    <t>39GfVgvGV9A=</t>
  </si>
  <si>
    <t>9w6p7kHILIE=</t>
  </si>
  <si>
    <t>bhxmh3FAiJ0=</t>
  </si>
  <si>
    <t>caJEoGqThAc=</t>
  </si>
  <si>
    <t>eM+By8+8oCk=</t>
  </si>
  <si>
    <t>f+NusRo1wOs=</t>
  </si>
  <si>
    <t>7SnST1neY+E=</t>
  </si>
  <si>
    <t>lBYgqK/omRE=</t>
  </si>
  <si>
    <t>MOczYeGagRQ=</t>
  </si>
  <si>
    <t>sFVNoAUvfNg=</t>
  </si>
  <si>
    <t>kwrG4ScT4qM=</t>
  </si>
  <si>
    <t>BbroZY678LY=</t>
  </si>
  <si>
    <t>F+wmtG0ZKGw=</t>
  </si>
  <si>
    <t>wkeTAi06394=</t>
  </si>
  <si>
    <t>MoLF/Ln1QMg=</t>
  </si>
  <si>
    <t>qUw53hVKx4Q=</t>
  </si>
  <si>
    <t>bhuLz6j+HsA=</t>
  </si>
  <si>
    <t>Nj9engOs3j0=</t>
  </si>
  <si>
    <t>AD5FHjnwsrI=</t>
  </si>
  <si>
    <t>ucJXcDOK1KA=</t>
  </si>
  <si>
    <t>mDY/TwqOizo=</t>
  </si>
  <si>
    <t>nfV8+miLVn8=</t>
  </si>
  <si>
    <t>eRA1WCTwQEw=</t>
  </si>
  <si>
    <t>B4FY3EsOUmg=</t>
  </si>
  <si>
    <t>3JLtmiqk8Zk=</t>
  </si>
  <si>
    <t>I815T/waBko=</t>
  </si>
  <si>
    <t>D5JSEo7awXQ=</t>
  </si>
  <si>
    <t>p/1Am/P4XhY=</t>
  </si>
  <si>
    <t>iNFjBpfOSac=</t>
  </si>
  <si>
    <t>MOpm3Y+ekI0=</t>
  </si>
  <si>
    <t>aTPsB9/GJm4=</t>
  </si>
  <si>
    <t>ANQ6Y4C37ZU=</t>
  </si>
  <si>
    <t>0nMiRHahqQ4=</t>
  </si>
  <si>
    <t>hMgmH/qZ/W8=</t>
  </si>
  <si>
    <t>/KW52hcoz4o=</t>
  </si>
  <si>
    <t>UnLl6asblcc=</t>
  </si>
  <si>
    <t>XRrqdWExK64=</t>
  </si>
  <si>
    <t>NmLaSQIQCfA=</t>
  </si>
  <si>
    <t>PSda1VgYDAg=</t>
  </si>
  <si>
    <t>s2fEJHMd41U=</t>
  </si>
  <si>
    <t>EgNZgj9ZmNs=</t>
  </si>
  <si>
    <t>OpcaiAwDESA=</t>
  </si>
  <si>
    <t>YJEUEETAO6Y=</t>
  </si>
  <si>
    <t>zEiaALeYc4w=</t>
  </si>
  <si>
    <t>fDY0m1CyXqk=</t>
  </si>
  <si>
    <t>+L7XM7bITPA=</t>
  </si>
  <si>
    <t>MjkTaO1gUrU=</t>
  </si>
  <si>
    <t>Onrhy32qGdg=</t>
  </si>
  <si>
    <t>5BQqwQveNe8=</t>
  </si>
  <si>
    <t>b8yV8RS7fVs=</t>
  </si>
  <si>
    <t>iz5+ZVZ4itY=</t>
  </si>
  <si>
    <t>2KSPkWfaLBE=</t>
  </si>
  <si>
    <t>wqDcxx8gd5w=</t>
  </si>
  <si>
    <t>vaxVCKFq/BY=</t>
  </si>
  <si>
    <t>TGRaM3Ibc1Q=</t>
  </si>
  <si>
    <t>i86xH8myhLA=</t>
  </si>
  <si>
    <t>NiZbujoJH6I=</t>
  </si>
  <si>
    <t>q4nRhapzet8=</t>
  </si>
  <si>
    <t>EXQF2gUiIFk=</t>
  </si>
  <si>
    <t>5z0Ce1W1vXA=</t>
  </si>
  <si>
    <t>m+Z03k9lQY0=</t>
  </si>
  <si>
    <t>ckjg3RfUSIc=</t>
  </si>
  <si>
    <t>yrZKz5NENh8=</t>
  </si>
  <si>
    <t>eM1SePjo2Sg=</t>
  </si>
  <si>
    <t>RjZGC6StqM8=</t>
  </si>
  <si>
    <t>YK8As39AHLw=</t>
  </si>
  <si>
    <t>gJF7ClI326U=</t>
  </si>
  <si>
    <t>cBpA4njWYqc=</t>
  </si>
  <si>
    <t>nbJ1TKz/k7Y=</t>
  </si>
  <si>
    <t>Fj6FXdGL/Rw=</t>
  </si>
  <si>
    <t>wRA+Dxijw7E=</t>
  </si>
  <si>
    <t>O8ICOB+jlU8=</t>
  </si>
  <si>
    <t>fKlyqrdUof4=</t>
  </si>
  <si>
    <t>Q/RmmFTUn60=</t>
  </si>
  <si>
    <t>kcUwYyuu7Gc=</t>
  </si>
  <si>
    <t>Bhc0RYA602E=</t>
  </si>
  <si>
    <t>Zeca79A1HaY=</t>
  </si>
  <si>
    <t>RXd6KamP62E=</t>
  </si>
  <si>
    <t>JaQUR5+TNhw=</t>
  </si>
  <si>
    <t>DR5tHrOUxWw=</t>
  </si>
  <si>
    <t>trsQqGdSPzE=</t>
  </si>
  <si>
    <t>ESju1dnea2Y=</t>
  </si>
  <si>
    <t>746gFDogB1g=</t>
  </si>
  <si>
    <t>KGeeiTP1pUo=</t>
  </si>
  <si>
    <t>RnP3+UlYgo0=</t>
  </si>
  <si>
    <t>h28/zelTK8c=</t>
  </si>
  <si>
    <t>zabaGXN+PPs=</t>
  </si>
  <si>
    <t>VGhJ4rHyZQw=</t>
  </si>
  <si>
    <t>pP8au26Wp8I=</t>
  </si>
  <si>
    <t>W3HSaYbBDL8=</t>
  </si>
  <si>
    <t>+LioSWrH1Ow=</t>
  </si>
  <si>
    <t>C/ZZlBIO+jE=</t>
  </si>
  <si>
    <t>r+Ecyi0Vjdg=</t>
  </si>
  <si>
    <t>LeI44u83bec=</t>
  </si>
  <si>
    <t>lczHGQagGfM=</t>
  </si>
  <si>
    <t>786k/+afCYs=</t>
  </si>
  <si>
    <t>0F6e3rCN9gs=</t>
  </si>
  <si>
    <t>KBm9LBnSgg4=</t>
  </si>
  <si>
    <t>NoXnSy6jQlw=</t>
  </si>
  <si>
    <t>xnPH4pvOsK0=</t>
  </si>
  <si>
    <t>5HvmuVMEsvo=</t>
  </si>
  <si>
    <t>zTc8cD8+z4E=</t>
  </si>
  <si>
    <t>H3APDt0/7co=</t>
  </si>
  <si>
    <t>RsvuMgJDgcs=</t>
  </si>
  <si>
    <t>YimmRJmPaA4=</t>
  </si>
  <si>
    <t>tbn04a5rC6I=</t>
  </si>
  <si>
    <t>+oIhxlkKAVU=</t>
  </si>
  <si>
    <t>BYBAbhfRYlI=</t>
  </si>
  <si>
    <t>AYBeRox72II=</t>
  </si>
  <si>
    <t>wSm55Vvo/Es=</t>
  </si>
  <si>
    <t>kwmm/p2+i7Y=</t>
  </si>
  <si>
    <t>jIy9SGxg/9w=</t>
  </si>
  <si>
    <t>a1A1r1ZnWRw=</t>
  </si>
  <si>
    <t>u1TWKn3Fum8=</t>
  </si>
  <si>
    <t>bBjOs/Ym4Ik=</t>
  </si>
  <si>
    <t>/jsyTLVb4HM=</t>
  </si>
  <si>
    <t>AP7Eel64smY=</t>
  </si>
  <si>
    <t>nf5cLcZxoBo=</t>
  </si>
  <si>
    <t>XgFj4WlM/Fw=</t>
  </si>
  <si>
    <t>mZnmucJsyS4=</t>
  </si>
  <si>
    <t>tBcJs0+tSvM=</t>
  </si>
  <si>
    <t>9o3t9YErTfM=</t>
  </si>
  <si>
    <t>8i+n2xXenSc=</t>
  </si>
  <si>
    <t>qL0n57fFgdE=</t>
  </si>
  <si>
    <t>pIMpIfPN0vc=</t>
  </si>
  <si>
    <t>8gAohmpH9q4=</t>
  </si>
  <si>
    <t>1VC31ch4CWk=</t>
  </si>
  <si>
    <t>POEeMkFzC/0=</t>
  </si>
  <si>
    <t>FiIALtXN69U=</t>
  </si>
  <si>
    <t>QuYzpko8uyE=</t>
  </si>
  <si>
    <t>CDG+DUe0ebI=</t>
  </si>
  <si>
    <t>lvHRdJ79LLQ=</t>
  </si>
  <si>
    <t>bc9az8mg7w4=</t>
  </si>
  <si>
    <t>hJh/Mfm7Btw=</t>
  </si>
  <si>
    <t>7cqhqszaSrY=</t>
  </si>
  <si>
    <t>WNiAj1Roga8=</t>
  </si>
  <si>
    <t>5xSQms+Og94=</t>
  </si>
  <si>
    <t>Nu/jpzXpnFA=</t>
  </si>
  <si>
    <t>VPB1VYRsgsc=</t>
  </si>
  <si>
    <t>9ao6+WwVmck=</t>
  </si>
  <si>
    <t>GaVdehPzuJ8=</t>
  </si>
  <si>
    <t>c5ilF9NHdTY=</t>
  </si>
  <si>
    <t>QG73BaK4prM=</t>
  </si>
  <si>
    <t>TPCNv8/4Czc=</t>
  </si>
  <si>
    <t>X0p85SRut4w=</t>
  </si>
  <si>
    <t>rhvTgbcSyts=</t>
  </si>
  <si>
    <t>VieF3gTZCf0=</t>
  </si>
  <si>
    <t>1Q08Ltq92gs=</t>
  </si>
  <si>
    <t>5jmyAdE4iN0=</t>
  </si>
  <si>
    <t>y/vVgN0vlRM=</t>
  </si>
  <si>
    <t>Yd64v4/Cop8=</t>
  </si>
  <si>
    <t>0/sqvwIJXPM=</t>
  </si>
  <si>
    <t>Nq5Kp8LoTYg=</t>
  </si>
  <si>
    <t>E7L4VsrK78E=</t>
  </si>
  <si>
    <t>VeWzB931Ff8=</t>
  </si>
  <si>
    <t>TTMWpIP78xM=</t>
  </si>
  <si>
    <t>aW3P2xRs0fU=</t>
  </si>
  <si>
    <t>EU3j1SS1hWE=</t>
  </si>
  <si>
    <t>At2ZKFUB6xA=</t>
  </si>
  <si>
    <t>mhEoib14y3M=</t>
  </si>
  <si>
    <t>tFGaWsl/vJw=</t>
  </si>
  <si>
    <t>2b878D1WED0=</t>
  </si>
  <si>
    <t>/ENJ9KoVeCA=</t>
  </si>
  <si>
    <t>z9j4CCQQmks=</t>
  </si>
  <si>
    <t>psHuMCa2020=</t>
  </si>
  <si>
    <t>fW0QfGApN28=</t>
  </si>
  <si>
    <t>X2EaOSSk7BY=</t>
  </si>
  <si>
    <t>tUj9u0sLA8k=</t>
  </si>
  <si>
    <t>VSdTiNABCBc=</t>
  </si>
  <si>
    <t>W9YlGTYyAes=</t>
  </si>
  <si>
    <t>iQ08lF8lgok=</t>
  </si>
  <si>
    <t>IMhEkAIyFKk=</t>
  </si>
  <si>
    <t>+HLaG/BQ4tk=</t>
  </si>
  <si>
    <t>+XbjacyxVHM=</t>
  </si>
  <si>
    <t>xNYFCxT0mIs=</t>
  </si>
  <si>
    <t>eu9mwKwJD0c=</t>
  </si>
  <si>
    <t>FDSNgdFcuLg=</t>
  </si>
  <si>
    <t>8NlCLaUB7XI=</t>
  </si>
  <si>
    <t>hemKoLhKaGQ=</t>
  </si>
  <si>
    <t>+oZGc6Pzn7s=</t>
  </si>
  <si>
    <t>VVzdn39NyCg=</t>
  </si>
  <si>
    <t>69Imn5vX16U=</t>
  </si>
  <si>
    <t>2WNhh19INPc=</t>
  </si>
  <si>
    <t>WsK/u4jFTlc=</t>
  </si>
  <si>
    <t>oS/nCfb1yes=</t>
  </si>
  <si>
    <t>UeHVyjUf9sE=</t>
  </si>
  <si>
    <t>hReVnw37hK0=</t>
  </si>
  <si>
    <t>kW5LdpaAT64=</t>
  </si>
  <si>
    <t>OjNo9kli3dY=</t>
  </si>
  <si>
    <t>SQpiR7fJ9Js=</t>
  </si>
  <si>
    <t>WyEiOPFmEco=</t>
  </si>
  <si>
    <t>UHmyQkHdYoQ=</t>
  </si>
  <si>
    <t>gxR8e8Cx97A=</t>
  </si>
  <si>
    <t>DpuzJWMIStY=</t>
  </si>
  <si>
    <t>YxIrCP7L+SM=</t>
  </si>
  <si>
    <t>CKdlIZmd4LU=</t>
  </si>
  <si>
    <t>R1S7r69ZFiQ=</t>
  </si>
  <si>
    <t>7j+hs/Fm6Ro=</t>
  </si>
  <si>
    <t>8F8xFabhacM=</t>
  </si>
  <si>
    <t>LsVl95/naOs=</t>
  </si>
  <si>
    <t>D5SJDOqW4v0=</t>
  </si>
  <si>
    <t>LdE99SEN044=</t>
  </si>
  <si>
    <t>XlGEnpSVIyY=</t>
  </si>
  <si>
    <t>Y2zpwt/oIKc=</t>
  </si>
  <si>
    <t>eEewTo0CAp8=</t>
  </si>
  <si>
    <t>/8JNZBaHlCw=</t>
  </si>
  <si>
    <t>ccGKG8g8ubI=</t>
  </si>
  <si>
    <t>VlR8WBz1Zew=</t>
  </si>
  <si>
    <t>1stixY1bDYE=</t>
  </si>
  <si>
    <t>SmaoCbkW9a4=</t>
  </si>
  <si>
    <t>y6aYH+lGo5Q=</t>
  </si>
  <si>
    <t>K32dgHp1EII=</t>
  </si>
  <si>
    <t>YWsRPTmQdN0=</t>
  </si>
  <si>
    <t>xEM1647ZWOc=</t>
  </si>
  <si>
    <t>sLvKbaclHWs=</t>
  </si>
  <si>
    <t>joA7uvP/BaA=</t>
  </si>
  <si>
    <t>RJKTJrmLCnc=</t>
  </si>
  <si>
    <t>erApS84K9As=</t>
  </si>
  <si>
    <t>bF+jktX1AoY=</t>
  </si>
  <si>
    <t>wQ5xk3ZWknk=</t>
  </si>
  <si>
    <t>wN5Xc67mBXY=</t>
  </si>
  <si>
    <t>Cyb96d/QdJ4=</t>
  </si>
  <si>
    <t>fVgBwFzy/6Y=</t>
  </si>
  <si>
    <t>F3OwaWc0PUs=</t>
  </si>
  <si>
    <t>Bm+E0smNUSY=</t>
  </si>
  <si>
    <t>c8Q+HYx4fJA=</t>
  </si>
  <si>
    <t>yfms9imfl0k=</t>
  </si>
  <si>
    <t>fpd/AzvQ7Ww=</t>
  </si>
  <si>
    <t>BdicM/sGg9o=</t>
  </si>
  <si>
    <t>kqLQPmNYcbM=</t>
  </si>
  <si>
    <t>D0+oU6jFKIY=</t>
  </si>
  <si>
    <t>IrdDneUB35Q=</t>
  </si>
  <si>
    <t>8wxxojn9s/Y=</t>
  </si>
  <si>
    <t>vBFHkKza5gA=</t>
  </si>
  <si>
    <t>lyQJc8pRxdU=</t>
  </si>
  <si>
    <t>uNTZ//+H4mg=</t>
  </si>
  <si>
    <t>HGLBvfmsU3M=</t>
  </si>
  <si>
    <t>BiuysLktav8=</t>
  </si>
  <si>
    <t>UrtI+y/7voE=</t>
  </si>
  <si>
    <t>7x02ykx3a8k=</t>
  </si>
  <si>
    <t>0hDcx52uD/I=</t>
  </si>
  <si>
    <t>ZeSgS5/D8j4=</t>
  </si>
  <si>
    <t>hDfs4aY8RH0=</t>
  </si>
  <si>
    <t>2t7cXWvGmq0=</t>
  </si>
  <si>
    <t>ytOrcuIKspE=</t>
  </si>
  <si>
    <t>Uf3/Xq7M614=</t>
  </si>
  <si>
    <t>ZPkeDhbXUII=</t>
  </si>
  <si>
    <t>//vmnqUEpCY=</t>
  </si>
  <si>
    <t>S2X2S/V6tUE=</t>
  </si>
  <si>
    <t>qu+5f5NknLk=</t>
  </si>
  <si>
    <t>evEuZfiTi28=</t>
  </si>
  <si>
    <t>ko1sw3pqmJs=</t>
  </si>
  <si>
    <t>1d1Dd4YONQA=</t>
  </si>
  <si>
    <t>IFFCrOSJpsU=</t>
  </si>
  <si>
    <t>h8y7Z9td7qk=</t>
  </si>
  <si>
    <t>bydHfU+hDLY=</t>
  </si>
  <si>
    <t>qP0JO0y3vTY=</t>
  </si>
  <si>
    <t>06l0n+7rZRw=</t>
  </si>
  <si>
    <t>kDxP5sAe2Es=</t>
  </si>
  <si>
    <t>wbCFZHUF57Q=</t>
  </si>
  <si>
    <t>DWqGgtI8tYU=</t>
  </si>
  <si>
    <t>69XpoQuziPo=</t>
  </si>
  <si>
    <t>atkvm/xA2fc=</t>
  </si>
  <si>
    <t>Hk365g3PWac=</t>
  </si>
  <si>
    <t>Jc5i9+dsaDA=</t>
  </si>
  <si>
    <t>ILk0bCvJI3M=</t>
  </si>
  <si>
    <t>Kq+akKQF3iY=</t>
  </si>
  <si>
    <t>dFKPbR6Af20=</t>
  </si>
  <si>
    <t>xc9HYRJixa4=</t>
  </si>
  <si>
    <t>S+r2bC3BV9c=</t>
  </si>
  <si>
    <t>7DQi+Jf4CyE=</t>
  </si>
  <si>
    <t>PcwyBbXgeqk=</t>
  </si>
  <si>
    <t>Gz0ADFEX7Oo=</t>
  </si>
  <si>
    <t>b9Bp5xgRwJI=</t>
  </si>
  <si>
    <t>t0s20nuNsjo=</t>
  </si>
  <si>
    <t>23RwAeslUy4=</t>
  </si>
  <si>
    <t>KUmNve9ZvYg=</t>
  </si>
  <si>
    <t>EWBQq2/FR00=</t>
  </si>
  <si>
    <t>nZDaJx8+CCg=</t>
  </si>
  <si>
    <t>NkfZZ2JvoQs=</t>
  </si>
  <si>
    <t>STfgQV2w4EU=</t>
  </si>
  <si>
    <t>jS16mQF3SOQ=</t>
  </si>
  <si>
    <t>GSeXQyFXf2E=</t>
  </si>
  <si>
    <t>tZ8v0UCS2pM=</t>
  </si>
  <si>
    <t>NBOhYm8wBF8=</t>
  </si>
  <si>
    <t>FNlOrXj4Kcw=</t>
  </si>
  <si>
    <t>ce/E2iCek6o=</t>
  </si>
  <si>
    <t>08fnNp3XTr0=</t>
  </si>
  <si>
    <t>2o2mMwv6LE0=</t>
  </si>
  <si>
    <t>/czqAei+WUU=</t>
  </si>
  <si>
    <t>Gy1zwo5gWl4=</t>
  </si>
  <si>
    <t>zEFNw9KiBd0=</t>
  </si>
  <si>
    <t>vn5iSKTa/+o=</t>
  </si>
  <si>
    <t>/ro/1nl+oEk=</t>
  </si>
  <si>
    <t>s3AyUZsHTT4=</t>
  </si>
  <si>
    <t>Cp4pd5dPx2g=</t>
  </si>
  <si>
    <t>350aafcs3HA=</t>
  </si>
  <si>
    <t>psAUn1OMEvI=</t>
  </si>
  <si>
    <t>t4+B3PHoblM=</t>
  </si>
  <si>
    <t>09OK5sP3xoA=</t>
  </si>
  <si>
    <t>tokRTIsAHF4=</t>
  </si>
  <si>
    <t>jy0LBTUuhZo=</t>
  </si>
  <si>
    <t>aZLRoIlZZC4=</t>
  </si>
  <si>
    <t>G4J73sl13nQ=</t>
  </si>
  <si>
    <t>iEpsGOvLiBk=</t>
  </si>
  <si>
    <t>qAd01SJk70s=</t>
  </si>
  <si>
    <t>m/VGPUzAFYc=</t>
  </si>
  <si>
    <t>2cNmuexvQbM=</t>
  </si>
  <si>
    <t>Bg3K4Z++m/w=</t>
  </si>
  <si>
    <t>+UbMvDtAROc=</t>
  </si>
  <si>
    <t>b+zJMwVbH4o=</t>
  </si>
  <si>
    <t>DmuJm3mPeNY=</t>
  </si>
  <si>
    <t>zXcM9IBo10k=</t>
  </si>
  <si>
    <t>RtJuL7aE3w0=</t>
  </si>
  <si>
    <t>UQYIMYDgWJA=</t>
  </si>
  <si>
    <t>HQ9Zx6loCKc=</t>
  </si>
  <si>
    <t>2iFUB6RZDeY=</t>
  </si>
  <si>
    <t>pUlay0j6QHU=</t>
  </si>
  <si>
    <t>7MODhpKbHtg=</t>
  </si>
  <si>
    <t>finvLJy0hzI=</t>
  </si>
  <si>
    <t>qZzTnN5xORY=</t>
  </si>
  <si>
    <t>Ih/gLMvhUaQ=</t>
  </si>
  <si>
    <t>rNfDTGLN/PY=</t>
  </si>
  <si>
    <t>FNe3FsatMmw=</t>
  </si>
  <si>
    <t>+PwcBS3EoAA=</t>
  </si>
  <si>
    <t>2m1bxJosztI=</t>
  </si>
  <si>
    <t>0f91ZZG6qNM=</t>
  </si>
  <si>
    <t>AScxurfXpQw=</t>
  </si>
  <si>
    <t>3r1dnAJxrjY=</t>
  </si>
  <si>
    <t>OdBq4LD9lxM=</t>
  </si>
  <si>
    <t>vs9jQPywhQo=</t>
  </si>
  <si>
    <t>CN6rJ7God10=</t>
  </si>
  <si>
    <t>fKwZLSrj0Wo=</t>
  </si>
  <si>
    <t>aSYFpmlKHPQ=</t>
  </si>
  <si>
    <t>Vpt+8fhZfQ4=</t>
  </si>
  <si>
    <t>3fXjXWXjonQ=</t>
  </si>
  <si>
    <t>hnHm83WTD2Y=</t>
  </si>
  <si>
    <t>pGMNuMqDaa8=</t>
  </si>
  <si>
    <t>Bix51Dk1QWw=</t>
  </si>
  <si>
    <t>9Ih/DKUPheM=</t>
  </si>
  <si>
    <t>3+tG/MCWhgg=</t>
  </si>
  <si>
    <t>MZaqNjZlVLU=</t>
  </si>
  <si>
    <t>z+U6gKidjNw=</t>
  </si>
  <si>
    <t>+VrFu+5m6qs=</t>
  </si>
  <si>
    <t>n5RmGi6HRuQ=</t>
  </si>
  <si>
    <t>FRIBu1fxVJc=</t>
  </si>
  <si>
    <t>jznNyxiVqEc=</t>
  </si>
  <si>
    <t>l/lVcRAFJTA=</t>
  </si>
  <si>
    <t>DeHt6UjgT3c=</t>
  </si>
  <si>
    <t>jisLkyhdyQI=</t>
  </si>
  <si>
    <t>1/yvffqsphs=</t>
  </si>
  <si>
    <t>sra8YgJ/Uuw=</t>
  </si>
  <si>
    <t>5Q+viHKsgrc=</t>
  </si>
  <si>
    <t>ALP4LNm46aA=</t>
  </si>
  <si>
    <t>8ovgN941RiQ=</t>
  </si>
  <si>
    <t>Jd9sojiVQLo=</t>
  </si>
  <si>
    <t>GA2vFlyiU6A=</t>
  </si>
  <si>
    <t>P7XpAOcKiA4=</t>
  </si>
  <si>
    <t>cnaxms8P2iY=</t>
  </si>
  <si>
    <t>jBe6aYzbePQ=</t>
  </si>
  <si>
    <t>YXyIFVo43FU=</t>
  </si>
  <si>
    <t>Js4Y4PGat9A=</t>
  </si>
  <si>
    <t>VH1ELF1VnPM=</t>
  </si>
  <si>
    <t>7xSDUd5S8H4=</t>
  </si>
  <si>
    <t>B5WWnQn6opw=</t>
  </si>
  <si>
    <t>6ZrZgMCYszc=</t>
  </si>
  <si>
    <t>9PfGPjiRhlc=</t>
  </si>
  <si>
    <t>9CT1bGw5GXk=</t>
  </si>
  <si>
    <t>T9b/aV0sRf4=</t>
  </si>
  <si>
    <t>g5XtUR4cFuw=</t>
  </si>
  <si>
    <t>R7aQHPV0cw8=</t>
  </si>
  <si>
    <t>zZbOxkx7hlE=</t>
  </si>
  <si>
    <t>fyEkKpmH1A0=</t>
  </si>
  <si>
    <t>Pzyk9AT4eUA=</t>
  </si>
  <si>
    <t>7cZE4YX1nBc=</t>
  </si>
  <si>
    <t>gkOqJCZ7VdI=</t>
  </si>
  <si>
    <t>J8nExjLR7F4=</t>
  </si>
  <si>
    <t>6BfPIiA2aaY=</t>
  </si>
  <si>
    <t>NWdL7C7wjzA=</t>
  </si>
  <si>
    <t>SCHiktoTIR4=</t>
  </si>
  <si>
    <t>FMd7ZHtEXp4=</t>
  </si>
  <si>
    <t>0FsttH6R6J0=</t>
  </si>
  <si>
    <t>ZqmQbVTy69Q=</t>
  </si>
  <si>
    <t>lvCTjyqEtss=</t>
  </si>
  <si>
    <t>j5zvm1gkzug=</t>
  </si>
  <si>
    <t>apcxXfxgYw0=</t>
  </si>
  <si>
    <t>gJcrj/YU6kI=</t>
  </si>
  <si>
    <t>ZxIlKHrm4CU=</t>
  </si>
  <si>
    <t>cbJm+x8o9X0=</t>
  </si>
  <si>
    <t>+5iyo+dfF7E=</t>
  </si>
  <si>
    <t>fRwVLl17omY=</t>
  </si>
  <si>
    <t>LUmC4vuFGgw=</t>
  </si>
  <si>
    <t>jPjJ8uuN/nE=</t>
  </si>
  <si>
    <t>IkFb1wOC9xo=</t>
  </si>
  <si>
    <t>8GQSV5XyfZ4=</t>
  </si>
  <si>
    <t>UaEzHC+u5Gk=</t>
  </si>
  <si>
    <t>y+HWQ8Z+z4c=</t>
  </si>
  <si>
    <t>3AQme+lmc10=</t>
  </si>
  <si>
    <t>3ZeGZLyoJoY=</t>
  </si>
  <si>
    <t>X00dg5WaJbo=</t>
  </si>
  <si>
    <t>5jZ15eta0sw=</t>
  </si>
  <si>
    <t>InMxKfV+cdQ=</t>
  </si>
  <si>
    <t>bST5s686M1A=</t>
  </si>
  <si>
    <t>OpfPciU3iN8=</t>
  </si>
  <si>
    <t>TZWVqTBg9Jk=</t>
  </si>
  <si>
    <t>jp8KEqQxnBQ=</t>
  </si>
  <si>
    <t>QLn43nbS038=</t>
  </si>
  <si>
    <t>kFQCGQjlfgs=</t>
  </si>
  <si>
    <t>HsoIAuTcnOs=</t>
  </si>
  <si>
    <t>bFUDStTCb7A=</t>
  </si>
  <si>
    <t>w6E5gYxP1mg=</t>
  </si>
  <si>
    <t>sXLioONmBiw=</t>
  </si>
  <si>
    <t>cy3Rpa8vnyk=</t>
  </si>
  <si>
    <t>pufBy3uN230=</t>
  </si>
  <si>
    <t>Ru1gS31FtEk=</t>
  </si>
  <si>
    <t>Kvkiy6JNrOA=</t>
  </si>
  <si>
    <t>Ky2mIRiKMTo=</t>
  </si>
  <si>
    <t>ehrQ4dVZgd8=</t>
  </si>
  <si>
    <t>o8iaa9z6j+o=</t>
  </si>
  <si>
    <t>qZrzSOrew6I=</t>
  </si>
  <si>
    <t>H5OFHw+APjg=</t>
  </si>
  <si>
    <t>NpyNPqGNzfU=</t>
  </si>
  <si>
    <t>hEkCnaJNhTY=</t>
  </si>
  <si>
    <t>2Jp+iPhx9rA=</t>
  </si>
  <si>
    <t>ROLgHiYZ/w8=</t>
  </si>
  <si>
    <t>eGqFqdjidBw=</t>
  </si>
  <si>
    <t>3Y5X9OMlJT8=</t>
  </si>
  <si>
    <t>fwcuuG8kj9g=</t>
  </si>
  <si>
    <t>HN9JPNeTp1k=</t>
  </si>
  <si>
    <t>ygPW4N2plBo=</t>
  </si>
  <si>
    <t>fvL8gHVIa6w=</t>
  </si>
  <si>
    <t>NObru0q0y8g=</t>
  </si>
  <si>
    <t>Mu/70PsDDug=</t>
  </si>
  <si>
    <t>Y4NaRCONwdc=</t>
  </si>
  <si>
    <t>AMuE/+ZWhLg=</t>
  </si>
  <si>
    <t>k2gRkgkom4A=</t>
  </si>
  <si>
    <t>/PKoWmUT9bE=</t>
  </si>
  <si>
    <t>nzUgjUuqP5Q=</t>
  </si>
  <si>
    <t>XT8YwgERGDs=</t>
  </si>
  <si>
    <t>FtNlF0vZazQ=</t>
  </si>
  <si>
    <t>m6XbXIy6M5s=</t>
  </si>
  <si>
    <t>ia+NTlEl2XM=</t>
  </si>
  <si>
    <t>KCs2MsFpgrQ=</t>
  </si>
  <si>
    <t>pT5nZI7BJOI=</t>
  </si>
  <si>
    <t>TTlSDL2QrSE=</t>
  </si>
  <si>
    <t>63QvZHdtIBY=</t>
  </si>
  <si>
    <t>PygjxdOFnM4=</t>
  </si>
  <si>
    <t>vj9mAhg25Cw=</t>
  </si>
  <si>
    <t>bIu+0ypM4SU=</t>
  </si>
  <si>
    <t>vvP2QmGt9Gw=</t>
  </si>
  <si>
    <t>CYkf83MVa9g=</t>
  </si>
  <si>
    <t>h6FdRk/Fceo=</t>
  </si>
  <si>
    <t>XqN+GspJoU0=</t>
  </si>
  <si>
    <t>3PwtsN5uHZw=</t>
  </si>
  <si>
    <t>8a1nlnRNK4Y=</t>
  </si>
  <si>
    <t>1p/QiIRyhlc=</t>
  </si>
  <si>
    <t>jzSIHL5KSAY=</t>
  </si>
  <si>
    <t>M7DiuB2WFdk=</t>
  </si>
  <si>
    <t>qxtpLBM6plA=</t>
  </si>
  <si>
    <t>cFF3JDsriKA=</t>
  </si>
  <si>
    <t>qhvvV69eOVU=</t>
  </si>
  <si>
    <t>eXC7irf8bkY=</t>
  </si>
  <si>
    <t>51X2mTZI8nk=</t>
  </si>
  <si>
    <t>Qf5m6Qb/UvE=</t>
  </si>
  <si>
    <t>uNVX47xoJEM=</t>
  </si>
  <si>
    <t>GoYUF65htoE=</t>
  </si>
  <si>
    <t>MusYkd7JtI4=</t>
  </si>
  <si>
    <t>f2UklmorGSU=</t>
  </si>
  <si>
    <t>5KRvEKDaxqk=</t>
  </si>
  <si>
    <t>8U/xY+CaiKw=</t>
  </si>
  <si>
    <t>nKTGtifNNRs=</t>
  </si>
  <si>
    <t>Wc1usfMBJTU=</t>
  </si>
  <si>
    <t>maNyyGXdUKY=</t>
  </si>
  <si>
    <t>KXY+vFENQNw=</t>
  </si>
  <si>
    <t>puj3NZElnmo=</t>
  </si>
  <si>
    <t>5g0KMjDjfeQ=</t>
  </si>
  <si>
    <t>nohxr1Eh+Ks=</t>
  </si>
  <si>
    <t>LSb9vcM4lfQ=</t>
  </si>
  <si>
    <t>CYnPDSHuMPY=</t>
  </si>
  <si>
    <t>yU29RJFkP7Y=</t>
  </si>
  <si>
    <t>dc210UI1pf0=</t>
  </si>
  <si>
    <t>Y5dm653fPBY=</t>
  </si>
  <si>
    <t>7+u4QMQvZdc=</t>
  </si>
  <si>
    <t>b0DKaWAuWZE=</t>
  </si>
  <si>
    <t>BJXnsfJS/S0=</t>
  </si>
  <si>
    <t>Uo26U2O7kC8=</t>
  </si>
  <si>
    <t>4/B1EtzA/wk=</t>
  </si>
  <si>
    <t>Y91UKolo4GM=</t>
  </si>
  <si>
    <t>dOEiXqsc8+Y=</t>
  </si>
  <si>
    <t>BSSPUQx55pQ=</t>
  </si>
  <si>
    <t>KBQfy0QTnKI=</t>
  </si>
  <si>
    <t>j913IBqiy68=</t>
  </si>
  <si>
    <t>H3Z6FlVKvY4=</t>
  </si>
  <si>
    <t>rv0B3QWLanw=</t>
  </si>
  <si>
    <t>h3p6YqHTPUA=</t>
  </si>
  <si>
    <t>8jxDajcVLu4=</t>
  </si>
  <si>
    <t>z/ojQpYLypc=</t>
  </si>
  <si>
    <t>11hKB/ytSbE=</t>
  </si>
  <si>
    <t>pUilPXi7omY=</t>
  </si>
  <si>
    <t>PAwF7sn17mA=</t>
  </si>
  <si>
    <t>1gKjPfZqWjw=</t>
  </si>
  <si>
    <t>dT7wskRLEcU=</t>
  </si>
  <si>
    <t>iPoVinGR2L0=</t>
  </si>
  <si>
    <t>IRGBvAbTHUU=</t>
  </si>
  <si>
    <t>M0Jm+6MMIfM=</t>
  </si>
  <si>
    <t>0I3d60jxk8U=</t>
  </si>
  <si>
    <t>V6aCjN0Kk6A=</t>
  </si>
  <si>
    <t>J/k3CDQo7G0=</t>
  </si>
  <si>
    <t>4TQkJx02y1E=</t>
  </si>
  <si>
    <t>CPXzFRZr1FQ=</t>
  </si>
  <si>
    <t>nQ57U3hRWbc=</t>
  </si>
  <si>
    <t>PYBvcr3GA3o=</t>
  </si>
  <si>
    <t>GrdI8WGAIpY=</t>
  </si>
  <si>
    <t>uonjFxH4pi4=</t>
  </si>
  <si>
    <t>EoqMluixFRU=</t>
  </si>
  <si>
    <t>+j6qnjoavac=</t>
  </si>
  <si>
    <t>bHFFFJUXpqw=</t>
  </si>
  <si>
    <t>IlaUMCaPjRk=</t>
  </si>
  <si>
    <t>JfU0Hpi8msE=</t>
  </si>
  <si>
    <t>x+gL3lx4eSI=</t>
  </si>
  <si>
    <t>PVbTlcfdpQY=</t>
  </si>
  <si>
    <t>EiCKeu0KIUY=</t>
  </si>
  <si>
    <t>1vrCiPkpVEM=</t>
  </si>
  <si>
    <t>KMDG3xzpDBg=</t>
  </si>
  <si>
    <t>+7tnQX9369g=</t>
  </si>
  <si>
    <t>T9Bwk47FgQY=</t>
  </si>
  <si>
    <t>XL6QU9mpgTs=</t>
  </si>
  <si>
    <t>EbzSsQHj5c8=</t>
  </si>
  <si>
    <t>EhxrShQUhq8=</t>
  </si>
  <si>
    <t>SltvXl5ellw=</t>
  </si>
  <si>
    <t>NOqrFU1re1M=</t>
  </si>
  <si>
    <t>YNgGGBIaqb0=</t>
  </si>
  <si>
    <t>ce3lH2mIXXs=</t>
  </si>
  <si>
    <t>7GNECU4XbWY=</t>
  </si>
  <si>
    <t>0KaDn4WaOfA=</t>
  </si>
  <si>
    <t>/Uks4nNjznc=</t>
  </si>
  <si>
    <t>q9PCWu37vcc=</t>
  </si>
  <si>
    <t>0bni2TaCW6w=</t>
  </si>
  <si>
    <t>6uEm2BDcaOw=</t>
  </si>
  <si>
    <t>w2DeWGxfYeo=</t>
  </si>
  <si>
    <t>24QtiK/ceG0=</t>
  </si>
  <si>
    <t>rTME3Q6BGN8=</t>
  </si>
  <si>
    <t>qO3uZ8juJUo=</t>
  </si>
  <si>
    <t>hF1Tz5jroec=</t>
  </si>
  <si>
    <t>Jl4GDyz62XM=</t>
  </si>
  <si>
    <t>/zOLDagFrSE=</t>
  </si>
  <si>
    <t>6SxAPe9pdWA=</t>
  </si>
  <si>
    <t>aYT+8xuXBsY=</t>
  </si>
  <si>
    <t>vQlhhxHAe1w=</t>
  </si>
  <si>
    <t>szyBtPDD9MI=</t>
  </si>
  <si>
    <t>MdzrnEE0wyY=</t>
  </si>
  <si>
    <t>JQ2l0Q0QnrU=</t>
  </si>
  <si>
    <t>bMlkXP9KzC8=</t>
  </si>
  <si>
    <t>f2NrIh9yt08=</t>
  </si>
  <si>
    <t>mpiZzF7nIVA=</t>
  </si>
  <si>
    <t>5skqyIMV0SA=</t>
  </si>
  <si>
    <t>PcMDBBsDqDg=</t>
  </si>
  <si>
    <t>j8b5MGOL9uU=</t>
  </si>
  <si>
    <t>pvZ6L0PPMcM=</t>
  </si>
  <si>
    <t>IMUWH7mIsyw=</t>
  </si>
  <si>
    <t>s9pV+rmssvk=</t>
  </si>
  <si>
    <t>JPFosM1wh+8=</t>
  </si>
  <si>
    <t>UspLNXJj/OQ=</t>
  </si>
  <si>
    <t>dElC/VI1+QY=</t>
  </si>
  <si>
    <t>x5F11SVkTrY=</t>
  </si>
  <si>
    <t>UUbZcyfBAtE=</t>
  </si>
  <si>
    <t>JkVsIb9jqLw=</t>
  </si>
  <si>
    <t>BNTYrwUjQCY=</t>
  </si>
  <si>
    <t>FjKJgwFF6p8=</t>
  </si>
  <si>
    <t>sl5LAtdcYfI=</t>
  </si>
  <si>
    <t>2sWTB0PFT9I=</t>
  </si>
  <si>
    <t>VkYQTFYfi2Y=</t>
  </si>
  <si>
    <t>XvW/iGDa/i4=</t>
  </si>
  <si>
    <t>0Fc5KFpucWQ=</t>
  </si>
  <si>
    <t>n/ihMuuYf5g=</t>
  </si>
  <si>
    <t>nV9+gxE6hgw=</t>
  </si>
  <si>
    <t>vM5oLDQbi1Y=</t>
  </si>
  <si>
    <t>aJHGjtTZJRs=</t>
  </si>
  <si>
    <t>ZN/2e8y4TF8=</t>
  </si>
  <si>
    <t>ImMu7yqbP4g=</t>
  </si>
  <si>
    <t>hnx5+e17l6g=</t>
  </si>
  <si>
    <t>MwDndi0plgc=</t>
  </si>
  <si>
    <t>BORPa92IAKw=</t>
  </si>
  <si>
    <t>6jV5dY6+JH0=</t>
  </si>
  <si>
    <t>zJ/Xz5MXNS4=</t>
  </si>
  <si>
    <t>JSROEELf5J0=</t>
  </si>
  <si>
    <t>ZPrsoKhlUW0=</t>
  </si>
  <si>
    <t>ECZJ2DOrBY0=</t>
  </si>
  <si>
    <t>2UeGKvaRDz4=</t>
  </si>
  <si>
    <t>3Rf+d4mStfI=</t>
  </si>
  <si>
    <t>R1GktbHnBIY=</t>
  </si>
  <si>
    <t>yjvhRjmDRXo=</t>
  </si>
  <si>
    <t>gFDvLusdkaU=</t>
  </si>
  <si>
    <t>2JaiteVWG+s=</t>
  </si>
  <si>
    <t>aM1dIkwNulA=</t>
  </si>
  <si>
    <t>nWYiO4WmpDs=</t>
  </si>
  <si>
    <t>6Hqhbr/W4p4=</t>
  </si>
  <si>
    <t>HiTnY5NR6No=</t>
  </si>
  <si>
    <t>3ZGrccM9ORA=</t>
  </si>
  <si>
    <t>ftr0lQWawQ4=</t>
  </si>
  <si>
    <t>/6erbNW4e/4=</t>
  </si>
  <si>
    <t>NZ0/MCx1NSg=</t>
  </si>
  <si>
    <t>a/WAHzV6ugs=</t>
  </si>
  <si>
    <t>7rERjNqFLBg=</t>
  </si>
  <si>
    <t>x97C0xWlCu4=</t>
  </si>
  <si>
    <t>lUSC24wgQK8=</t>
  </si>
  <si>
    <t>OvibviMal9M=</t>
  </si>
  <si>
    <t>dEjjr1zRHMk=</t>
  </si>
  <si>
    <t>dHp3AhC/Rg8=</t>
  </si>
  <si>
    <t>skrXyD9cf+8=</t>
  </si>
  <si>
    <t>mt3hSKI3R0s=</t>
  </si>
  <si>
    <t>d2t/Q+M4FpI=</t>
  </si>
  <si>
    <t>0d6z6fABnNI=</t>
  </si>
  <si>
    <t>NX2bC6ZgCgI=</t>
  </si>
  <si>
    <t>XN/EmVfOOzA=</t>
  </si>
  <si>
    <t>ezgQ6DUlsnk=</t>
  </si>
  <si>
    <t>27IyBmr9VzY=</t>
  </si>
  <si>
    <t>uU8pOAippfw=</t>
  </si>
  <si>
    <t>+cT9lOU54IM=</t>
  </si>
  <si>
    <t>khzFnoLJgjw=</t>
  </si>
  <si>
    <t>FHF0IYRu3tk=</t>
  </si>
  <si>
    <t>yi8Y1jZDLCE=</t>
  </si>
  <si>
    <t>tmthWrYXodI=</t>
  </si>
  <si>
    <t>4fv3lB7Zhig=</t>
  </si>
  <si>
    <t>gm1w6EcvhVc=</t>
  </si>
  <si>
    <t>Ho5SbspL7HY=</t>
  </si>
  <si>
    <t>GDLsIoPuk70=</t>
  </si>
  <si>
    <t>ThrhEih/pXA=</t>
  </si>
  <si>
    <t>UER3+K8Uvzc=</t>
  </si>
  <si>
    <t>Xp1yUvdwUfU=</t>
  </si>
  <si>
    <t>Ka56g/cagmw=</t>
  </si>
  <si>
    <t>4j6WbejHykQ=</t>
  </si>
  <si>
    <t>eYlwCsSK+Q0=</t>
  </si>
  <si>
    <t>UgWRkwyO15k=</t>
  </si>
  <si>
    <t>RqJDBQ15gTM=</t>
  </si>
  <si>
    <t>Xd1jfRRw+XM=</t>
  </si>
  <si>
    <t>S+K67mvuiI8=</t>
  </si>
  <si>
    <t>odYWZEuhN2k=</t>
  </si>
  <si>
    <t>cxfCr3bgPvw=</t>
  </si>
  <si>
    <t>MeuG4Ryp+/k=</t>
  </si>
  <si>
    <t>UsIMOKG+j10=</t>
  </si>
  <si>
    <t>ev02+lIMizI=</t>
  </si>
  <si>
    <t>RvoEp5OEUUU=</t>
  </si>
  <si>
    <t>kqySGecfn48=</t>
  </si>
  <si>
    <t>1maKMFNzasA=</t>
  </si>
  <si>
    <t>ZXXZ1myTuw0=</t>
  </si>
  <si>
    <t>p5+azg4f8hs=</t>
  </si>
  <si>
    <t>NVAdgFyOjTY=</t>
  </si>
  <si>
    <t>NBKWRT1TdCc=</t>
  </si>
  <si>
    <t>xzfJsvbZP6E=</t>
  </si>
  <si>
    <t>rchAbi3prcE=</t>
  </si>
  <si>
    <t>YgrCY4GzlFE=</t>
  </si>
  <si>
    <t>B5KVODgOKvI=</t>
  </si>
  <si>
    <t>qVaoTM6HUkk=</t>
  </si>
  <si>
    <t>IfkXPKaGYgg=</t>
  </si>
  <si>
    <t>E6ZYw/jL8S4=</t>
  </si>
  <si>
    <t>1tzA9wMU5qA=</t>
  </si>
  <si>
    <t>FEb8sN3dyf0=</t>
  </si>
  <si>
    <t>C8Arz/jAJ3c=</t>
  </si>
  <si>
    <t>NN7iLP32maI=</t>
  </si>
  <si>
    <t>IHNe5yXRJbc=</t>
  </si>
  <si>
    <t>oxL6ROgEPZk=</t>
  </si>
  <si>
    <t>pwuc3H/M5Sw=</t>
  </si>
  <si>
    <t>5ujdpTIYaKc=</t>
  </si>
  <si>
    <t>yAK8mbM6K9Q=</t>
  </si>
  <si>
    <t>5i6I3Xt5OWQ=</t>
  </si>
  <si>
    <t>YBs6+WITlYA=</t>
  </si>
  <si>
    <t>PDGcRs3Q1mg=</t>
  </si>
  <si>
    <t>YHOeHKxtD5c=</t>
  </si>
  <si>
    <t>92U+vVSCW+Q=</t>
  </si>
  <si>
    <t>TCt7zXjPtjk=</t>
  </si>
  <si>
    <t>lpGu6hEXblk=</t>
  </si>
  <si>
    <t>hN47pVlwavk=</t>
  </si>
  <si>
    <t>OWHWzNRDrrA=</t>
  </si>
  <si>
    <t>mLGQw9E6Ywo=</t>
  </si>
  <si>
    <t>x+qHXzNAqbE=</t>
  </si>
  <si>
    <t>WkcwhLltom4=</t>
  </si>
  <si>
    <t>A4N6ukYYOQU=</t>
  </si>
  <si>
    <t>F8tvmwvU37k=</t>
  </si>
  <si>
    <t>5dIB1j1OpsI=</t>
  </si>
  <si>
    <t>ab2SUeZ9G+c=</t>
  </si>
  <si>
    <t>2esnaMHzr7k=</t>
  </si>
  <si>
    <t>H26tapTP5hQ=</t>
  </si>
  <si>
    <t>LY63DCx2Mdo=</t>
  </si>
  <si>
    <t>1m+0CJp8Mcc=</t>
  </si>
  <si>
    <t>jmK8Uh/Ty4o=</t>
  </si>
  <si>
    <t>ahSHtujtm8w=</t>
  </si>
  <si>
    <t>jPbiAWCCTB8=</t>
  </si>
  <si>
    <t>6OjNnGpuL2s=</t>
  </si>
  <si>
    <t>2pTMg9HxVJs=</t>
  </si>
  <si>
    <t>soDEeRDita8=</t>
  </si>
  <si>
    <t>ud4WV71OPeo=</t>
  </si>
  <si>
    <t>W8+KrMZIXXI=</t>
  </si>
  <si>
    <t>T1Rhj+CfT8M=</t>
  </si>
  <si>
    <t>Ekbd/VyevVg=</t>
  </si>
  <si>
    <t>pJIQD6EC5qE=</t>
  </si>
  <si>
    <t>7qXQZD9N/DQ=</t>
  </si>
  <si>
    <t>JZsR+UcPvvw=</t>
  </si>
  <si>
    <t>dJ9Rl98RiEo=</t>
  </si>
  <si>
    <t>uuctsm5J9i0=</t>
  </si>
  <si>
    <t>oLKWbDMuM6w=</t>
  </si>
  <si>
    <t>CXgL0bpWMqY=</t>
  </si>
  <si>
    <t>hA86Vdm6lWY=</t>
  </si>
  <si>
    <t>ih8fPlQdKK8=</t>
  </si>
  <si>
    <t>Dt0/zf4ueDY=</t>
  </si>
  <si>
    <t>b6dcffqTj6w=</t>
  </si>
  <si>
    <t>R0grIY9J2uk=</t>
  </si>
  <si>
    <t>d5BeUV9SNlU=</t>
  </si>
  <si>
    <t>ZxGCgXl16Sw=</t>
  </si>
  <si>
    <t>LPAIuRcAdzc=</t>
  </si>
  <si>
    <t>KnKTgGfVvn8=</t>
  </si>
  <si>
    <t>VRYlIoKTNqg=</t>
  </si>
  <si>
    <t>rDuC4qGARO8=</t>
  </si>
  <si>
    <t>Co+dlRRviIM=</t>
  </si>
  <si>
    <t>6Ghex0R3pmw=</t>
  </si>
  <si>
    <t>hTY/8b1tcD0=</t>
  </si>
  <si>
    <t>WScuVmzx4VQ=</t>
  </si>
  <si>
    <t>+JOsaMPBNk4=</t>
  </si>
  <si>
    <t>y83Qu+h/Uss=</t>
  </si>
  <si>
    <t>AzaXMcPBuJ0=</t>
  </si>
  <si>
    <t>exyAXM9iSQw=</t>
  </si>
  <si>
    <t>WWgEtuPf9cw=</t>
  </si>
  <si>
    <t>iMctV29l9ME=</t>
  </si>
  <si>
    <t>kYs9gYbPxPY=</t>
  </si>
  <si>
    <t>UKULtJdYKjc=</t>
  </si>
  <si>
    <t>kpZYN+Bg0lk=</t>
  </si>
  <si>
    <t>Jk6At2vRDck=</t>
  </si>
  <si>
    <t>qWZwkIJT/rA=</t>
  </si>
  <si>
    <t>x6Mtz8uNxik=</t>
  </si>
  <si>
    <t>kx7RYho3K2E=</t>
  </si>
  <si>
    <t>WMgEpPOmuV0=</t>
  </si>
  <si>
    <t>6WnXB/6S/No=</t>
  </si>
  <si>
    <t>AOEn6tpOpXs=</t>
  </si>
  <si>
    <t>UbfyrmZUO/s=</t>
  </si>
  <si>
    <t>bq0IS8yYKS8=</t>
  </si>
  <si>
    <t>izsptVvtRec=</t>
  </si>
  <si>
    <t>oeXtTU6yhxY=</t>
  </si>
  <si>
    <t>2KwBLpQYoy4=</t>
  </si>
  <si>
    <t>M8aeMwHpkJE=</t>
  </si>
  <si>
    <t>cE/dzIfzwDc=</t>
  </si>
  <si>
    <t>esrXkkeuC9A=</t>
  </si>
  <si>
    <t>DKr716Iyp3M=</t>
  </si>
  <si>
    <t>5V+6KA2VK7A=</t>
  </si>
  <si>
    <t>i1ya18P6mcg=</t>
  </si>
  <si>
    <t>I0GLDUQRMpI=</t>
  </si>
  <si>
    <t>CjT5QVIBojo=</t>
  </si>
  <si>
    <t>rN9DFnRi+tQ=</t>
  </si>
  <si>
    <t>MQDmM5q0S98=</t>
  </si>
  <si>
    <t>42EOleTTC5k=</t>
  </si>
  <si>
    <t>4frk/UgSOJc=</t>
  </si>
  <si>
    <t>aJjVLHYHfos=</t>
  </si>
  <si>
    <t>hRCNaMURfL4=</t>
  </si>
  <si>
    <t>1n0G+71HSxI=</t>
  </si>
  <si>
    <t>XWSm61Plms8=</t>
  </si>
  <si>
    <t>4I2wLXMrNRY=</t>
  </si>
  <si>
    <t>qG3ikdmJfhM=</t>
  </si>
  <si>
    <t>CnntDbuU21s=</t>
  </si>
  <si>
    <t>G1jqybXF4Sg=</t>
  </si>
  <si>
    <t>fz4qJwt3xKI=</t>
  </si>
  <si>
    <t>iPsnnzTMNaU=</t>
  </si>
  <si>
    <t>aHQQFiNt32s=</t>
  </si>
  <si>
    <t>h4VXubV3cdk=</t>
  </si>
  <si>
    <t>j9PPw4tGDG4=</t>
  </si>
  <si>
    <t>SBXWQCf9/n8=</t>
  </si>
  <si>
    <t>MONUXforImk=</t>
  </si>
  <si>
    <t>Oz6kq6nXAIU=</t>
  </si>
  <si>
    <t>1/85+jXyv1c=</t>
  </si>
  <si>
    <t>OTKh3WS8vx4=</t>
  </si>
  <si>
    <t>RF2hRapmp+w=</t>
  </si>
  <si>
    <t>HXWjOpIKTY0=</t>
  </si>
  <si>
    <t>8ONPLZ4K49Q=</t>
  </si>
  <si>
    <t>cvqnZK135Fs=</t>
  </si>
  <si>
    <t>i/SzcC9N5Ds=</t>
  </si>
  <si>
    <t>j1y/KxvYQaA=</t>
  </si>
  <si>
    <t>RO5avglLW2A=</t>
  </si>
  <si>
    <t>QTThc1RfUOg=</t>
  </si>
  <si>
    <t>+deVfWevOqE=</t>
  </si>
  <si>
    <t>9+GeTbcWIeo=</t>
  </si>
  <si>
    <t>AhksePxNUYU=</t>
  </si>
  <si>
    <t>BHSc82s1oW0=</t>
  </si>
  <si>
    <t>PWiEV5DGyLA=</t>
  </si>
  <si>
    <t>lQn0KItjbMo=</t>
  </si>
  <si>
    <t>EV2CVD+9kRo=</t>
  </si>
  <si>
    <t>1fWmQl3rkuM=</t>
  </si>
  <si>
    <t>2HwH3OJ0HMc=</t>
  </si>
  <si>
    <t>FpC1lhAVK8o=</t>
  </si>
  <si>
    <t>gtG57tEdqAQ=</t>
  </si>
  <si>
    <t>TNM97BoXSXY=</t>
  </si>
  <si>
    <t>Ys/6ZHbhpzs=</t>
  </si>
  <si>
    <t>GNOPurtzOxg=</t>
  </si>
  <si>
    <t>srmFm0HO0Tg=</t>
  </si>
  <si>
    <t>NjUrsVLcUY0=</t>
  </si>
  <si>
    <t>tmaVudlpYtE=</t>
  </si>
  <si>
    <t>Nnn5Lx4ZgJ4=</t>
  </si>
  <si>
    <t>zFtjyeret6A=</t>
  </si>
  <si>
    <t>k6qNB8CMFw0=</t>
  </si>
  <si>
    <t>jOmfdwgzgDc=</t>
  </si>
  <si>
    <t>64Z6zytCXj4=</t>
  </si>
  <si>
    <t>8CPPrjcox/o=</t>
  </si>
  <si>
    <t>e9mLJLUDg2c=</t>
  </si>
  <si>
    <t>fH/26SusGi8=</t>
  </si>
  <si>
    <t>xQqZDpr1tvo=</t>
  </si>
  <si>
    <t>mlVSoxhQ7N8=</t>
  </si>
  <si>
    <t>5ciUSjtH+7k=</t>
  </si>
  <si>
    <t>wkMi+lM+w3o=</t>
  </si>
  <si>
    <t>szst8iZb5eA=</t>
  </si>
  <si>
    <t>QOxDBGYyWos=</t>
  </si>
  <si>
    <t>8oevA3q60sM=</t>
  </si>
  <si>
    <t>SPlfX8b7qJI=</t>
  </si>
  <si>
    <t>D9ryJp316tA=</t>
  </si>
  <si>
    <t>fQDId/g6rUw=</t>
  </si>
  <si>
    <t>eRxIeAwaTUI=</t>
  </si>
  <si>
    <t>keInopVpJQA=</t>
  </si>
  <si>
    <t>yZGehy7fvp4=</t>
  </si>
  <si>
    <t>TNc/KHBTPy8=</t>
  </si>
  <si>
    <t>IPg1Rwg1rAk=</t>
  </si>
  <si>
    <t>1WlEJ4xKs/8=</t>
  </si>
  <si>
    <t>8Hs8GFDssME=</t>
  </si>
  <si>
    <t>13yjR1wMna8=</t>
  </si>
  <si>
    <t>xQOZ1Z3OyeA=</t>
  </si>
  <si>
    <t>tB7g7/SdoCE=</t>
  </si>
  <si>
    <t>r9Bxv6f/Q9g=</t>
  </si>
  <si>
    <t>HW32Uy4lCFA=</t>
  </si>
  <si>
    <t>3cGeLmVB9Ek=</t>
  </si>
  <si>
    <t>nMdnfImAgE8=</t>
  </si>
  <si>
    <t>LdD2nBE3dWM=</t>
  </si>
  <si>
    <t>1l9agCtA2FM=</t>
  </si>
  <si>
    <t>2NI1rRtWkno=</t>
  </si>
  <si>
    <t>hrvQIkoXzzU=</t>
  </si>
  <si>
    <t>CvC2eGdQ6p0=</t>
  </si>
  <si>
    <t>bOedkKIzfu8=</t>
  </si>
  <si>
    <t>8lx7SyddtlI=</t>
  </si>
  <si>
    <t>mlZSN61RtEo=</t>
  </si>
  <si>
    <t>zDD/hZE2Uho=</t>
  </si>
  <si>
    <t>kd/E3bdWtdU=</t>
  </si>
  <si>
    <t>eFu+d8nBTEU=</t>
  </si>
  <si>
    <t>gXel9d/aN6I=</t>
  </si>
  <si>
    <t>XYOuILJYLvo=</t>
  </si>
  <si>
    <t>0TX5XHiX7sw=</t>
  </si>
  <si>
    <t>ByEyPxayT5Q=</t>
  </si>
  <si>
    <t>G+i9Qvr4FNM=</t>
  </si>
  <si>
    <t>WtIzBoeQsBw=</t>
  </si>
  <si>
    <t>EHZMI0+exAc=</t>
  </si>
  <si>
    <t>UMPg8Bli4vA=</t>
  </si>
  <si>
    <t>OHIItn7D20g=</t>
  </si>
  <si>
    <t>BgH1IQZsu7g=</t>
  </si>
  <si>
    <t>gvDkzL2HL5M=</t>
  </si>
  <si>
    <t>A6HBjXMXR0E=</t>
  </si>
  <si>
    <t>I9W8/w9RAl0=</t>
  </si>
  <si>
    <t>4VZopV7wSXo=</t>
  </si>
  <si>
    <t>wvsuNH3DsjE=</t>
  </si>
  <si>
    <t>gvWClYjhjSw=</t>
  </si>
  <si>
    <t>xMqHmXoEG1U=</t>
  </si>
  <si>
    <t>dD8NbkXgWv4=</t>
  </si>
  <si>
    <t>666LWVNbIw0=</t>
  </si>
  <si>
    <t>3DMnwOzi0+8=</t>
  </si>
  <si>
    <t>PXG3eYE0DNM=</t>
  </si>
  <si>
    <t>uW3mExcgv1I=</t>
  </si>
  <si>
    <t>2f5Yk2NxuVI=</t>
  </si>
  <si>
    <t>2jMxgWoPvhg=</t>
  </si>
  <si>
    <t>udDPShDWk98=</t>
  </si>
  <si>
    <t>k1Ex/uQJuhw=</t>
  </si>
  <si>
    <t>h2E3PgDln48=</t>
  </si>
  <si>
    <t>gq2gfhb8r6g=</t>
  </si>
  <si>
    <t>eiGzhnWi/iE=</t>
  </si>
  <si>
    <t>tHQnuOmh/4g=</t>
  </si>
  <si>
    <t>k1SXB+TOmjs=</t>
  </si>
  <si>
    <t>38/8faPREQQ=</t>
  </si>
  <si>
    <t>m7mc4ipqbOc=</t>
  </si>
  <si>
    <t>hivPIze72Mw=</t>
  </si>
  <si>
    <t>ocnM1rTSNGo=</t>
  </si>
  <si>
    <t>mx5jGVcGpIk=</t>
  </si>
  <si>
    <t>20U4az1HvtQ=</t>
  </si>
  <si>
    <t>Oz0fv++CYj8=</t>
  </si>
  <si>
    <t>SK9uQODdwz4=</t>
  </si>
  <si>
    <t>uAgTq2y77Mk=</t>
  </si>
  <si>
    <t>roiO1ufJJGY=</t>
  </si>
  <si>
    <t>RfdhnAr3lzw=</t>
  </si>
  <si>
    <t>kacPVqaeS7Y=</t>
  </si>
  <si>
    <t>KhyXT27QSlQ=</t>
  </si>
  <si>
    <t>3xcdyi2oo60=</t>
  </si>
  <si>
    <t>S9nppbuSsrM=</t>
  </si>
  <si>
    <t>mif9rg2RskQ=</t>
  </si>
  <si>
    <t>QAh8hkHWjLk=</t>
  </si>
  <si>
    <t>5WfhZ7mVYLM=</t>
  </si>
  <si>
    <t>GdSfIP80Bs0=</t>
  </si>
  <si>
    <t>Jl7VWdAXeto=</t>
  </si>
  <si>
    <t>1yL7jxTU5JE=</t>
  </si>
  <si>
    <t>CsBn0V2iL2Y=</t>
  </si>
  <si>
    <t>mdHAfUuH9Yc=</t>
  </si>
  <si>
    <t>Vhs2PGxIvc4=</t>
  </si>
  <si>
    <t>qzYc1yyMY1Q=</t>
  </si>
  <si>
    <t>+Fp/4ByQ5Jg=</t>
  </si>
  <si>
    <t>YcDbo/6sS0o=</t>
  </si>
  <si>
    <t>2iAjKywvSfw=</t>
  </si>
  <si>
    <t>sUxqvmX0j4I=</t>
  </si>
  <si>
    <t>DvMHlYtCh/I=</t>
  </si>
  <si>
    <t>hS3N0yh71oU=</t>
  </si>
  <si>
    <t>dvRkLHuBeAw=</t>
  </si>
  <si>
    <t>butPb67Wc6A=</t>
  </si>
  <si>
    <t>SqrCmS0a80U=</t>
  </si>
  <si>
    <t>rPxWlMhETZg=</t>
  </si>
  <si>
    <t>LHTndRJXSuw=</t>
  </si>
  <si>
    <t>JCXO/sYOAWI=</t>
  </si>
  <si>
    <t>bBKdeAMBaCE=</t>
  </si>
  <si>
    <t>TfLdYHagoAk=</t>
  </si>
  <si>
    <t>EtTg89t1DXI=</t>
  </si>
  <si>
    <t>Tt+Rff3AU70=</t>
  </si>
  <si>
    <t>B9vIgkGGXP8=</t>
  </si>
  <si>
    <t>G9ZcaBKE8Uo=</t>
  </si>
  <si>
    <t>AoollQ30Tzo=</t>
  </si>
  <si>
    <t>pfUfETIOqjE=</t>
  </si>
  <si>
    <t>1DTBNTOErLk=</t>
  </si>
  <si>
    <t>hQNFfs/9gUI=</t>
  </si>
  <si>
    <t>m+9ART33/Ss=</t>
  </si>
  <si>
    <t>Hu2vb910v/4=</t>
  </si>
  <si>
    <t>Oyh3aI57too=</t>
  </si>
  <si>
    <t>r9YuAE9cRaQ=</t>
  </si>
  <si>
    <t>OgSs98t4DhM=</t>
  </si>
  <si>
    <t>MG9JUC0ZHPI=</t>
  </si>
  <si>
    <t>273iwNukMQA=</t>
  </si>
  <si>
    <t>w+0ezazuIfA=</t>
  </si>
  <si>
    <t>R/36FeqADGw=</t>
  </si>
  <si>
    <t>yqAzLNuCmfk=</t>
  </si>
  <si>
    <t>GtZ4ycBhD18=</t>
  </si>
  <si>
    <t>GNpktdTqZr4=</t>
  </si>
  <si>
    <t>vHnltZJitVY=</t>
  </si>
  <si>
    <t>XI3LozPUCsk=</t>
  </si>
  <si>
    <t>eL5uSmK7GMQ=</t>
  </si>
  <si>
    <t>l1usqEHBBxU=</t>
  </si>
  <si>
    <t>4MSOZ0Xb8Cw=</t>
  </si>
  <si>
    <t>R9sclNN3dQk=</t>
  </si>
  <si>
    <t>LnM92BtYN7k=</t>
  </si>
  <si>
    <t>58bUjI5DXeA=</t>
  </si>
  <si>
    <t>SOPLHCYYwDg=</t>
  </si>
  <si>
    <t>4aUyErvnnV0=</t>
  </si>
  <si>
    <t>2UaN4Rtxeyk=</t>
  </si>
  <si>
    <t>WWVveffb+nM=</t>
  </si>
  <si>
    <t>pWXjfw6stUA=</t>
  </si>
  <si>
    <t>U94PP8pK+lY=</t>
  </si>
  <si>
    <t>nxiPdlrlHWw=</t>
  </si>
  <si>
    <t>4m8jxbG6oWs=</t>
  </si>
  <si>
    <t>HvQvY4M/a7I=</t>
  </si>
  <si>
    <t>++WoWt268lI=</t>
  </si>
  <si>
    <t>scdQQKz+8E0=</t>
  </si>
  <si>
    <t>2wdbwnTXf4I=</t>
  </si>
  <si>
    <t>m9Tv4b6Vh3Y=</t>
  </si>
  <si>
    <t>yJOvEx0Uq9Q=</t>
  </si>
  <si>
    <t>A3hP7Wrw1KE=</t>
  </si>
  <si>
    <t>1P+QecNDMtg=</t>
  </si>
  <si>
    <t>OLbq3EgOq04=</t>
  </si>
  <si>
    <t>4l6r0bm/p3E=</t>
  </si>
  <si>
    <t>FpCu8Uzs4qg=</t>
  </si>
  <si>
    <t>OAzBnxHgg88=</t>
  </si>
  <si>
    <t>b3bLrikAruE=</t>
  </si>
  <si>
    <t>smCoaXS0yLc=</t>
  </si>
  <si>
    <t>zofRn28c2q0=</t>
  </si>
  <si>
    <t>RdFfDvI66/I=</t>
  </si>
  <si>
    <t>Lc8obPjYu9M=</t>
  </si>
  <si>
    <t>5TCxRZL2Wwk=</t>
  </si>
  <si>
    <t>vFLqaInYrkQ=</t>
  </si>
  <si>
    <t>KFEKMVT6sQM=</t>
  </si>
  <si>
    <t>UP6BVgx1UIE=</t>
  </si>
  <si>
    <t>GNIAdYIhyoU=</t>
  </si>
  <si>
    <t>hJtL0XlZ7W0=</t>
  </si>
  <si>
    <t>WwcK1X4C76c=</t>
  </si>
  <si>
    <t>6DJKfIxMqV4=</t>
  </si>
  <si>
    <t>2jFrG8eSL4o=</t>
  </si>
  <si>
    <t>ssuZ6AwNoBI=</t>
  </si>
  <si>
    <t>3iFs+4F4OwM=</t>
  </si>
  <si>
    <t>Hwn2ZoY2V5k=</t>
  </si>
  <si>
    <t>byIcfzNY9wQ=</t>
  </si>
  <si>
    <t>YrH5MayjST8=</t>
  </si>
  <si>
    <t>xE9NhtuUjKk=</t>
  </si>
  <si>
    <t>SjmzAGMMOIg=</t>
  </si>
  <si>
    <t>kCe0tagoYfw=</t>
  </si>
  <si>
    <t>zHRbLtnTWNM=</t>
  </si>
  <si>
    <t>9nBF7Q+nXKw=</t>
  </si>
  <si>
    <t>X4Or19FCgEs=</t>
  </si>
  <si>
    <t>6Edxh0M3kMI=</t>
  </si>
  <si>
    <t>q9FQhtAjQfw=</t>
  </si>
  <si>
    <t>O5DmzGpXOAQ=</t>
  </si>
  <si>
    <t>xup5p29A0Kc=</t>
  </si>
  <si>
    <t>cKaXrpFDQyg=</t>
  </si>
  <si>
    <t>JOI9x1QFles=</t>
  </si>
  <si>
    <t>gM4YQtuEzDY=</t>
  </si>
  <si>
    <t>JrlwlQBc/+o=</t>
  </si>
  <si>
    <t>C3UVcW8naho=</t>
  </si>
  <si>
    <t>C7rRoZB5zL4=</t>
  </si>
  <si>
    <t>JUKv4nPFImg=</t>
  </si>
  <si>
    <t>H3PZY6Y/s5Y=</t>
  </si>
  <si>
    <t>b4B1xnqYrFY=</t>
  </si>
  <si>
    <t>v7S9yBcqDS8=</t>
  </si>
  <si>
    <t>348XitYR+uc=</t>
  </si>
  <si>
    <t>zjghlkyWk1I=</t>
  </si>
  <si>
    <t>EkgiTOJGaUU=</t>
  </si>
  <si>
    <t>57ZrBhL65Ao=</t>
  </si>
  <si>
    <t>eiZzAXBFp5Q=</t>
  </si>
  <si>
    <t>f926AfPkyrA=</t>
  </si>
  <si>
    <t>bwXluPX0Tpw=</t>
  </si>
  <si>
    <t>HmH3M4dmwbY=</t>
  </si>
  <si>
    <t>Qeo368kgCZA=</t>
  </si>
  <si>
    <t>WyzRKoCyV08=</t>
  </si>
  <si>
    <t>ooVdLFmcQkM=</t>
  </si>
  <si>
    <t>9BOJDW5p6NM=</t>
  </si>
  <si>
    <t>SRyMAYReLPY=</t>
  </si>
  <si>
    <t>VvTS3aFxhVo=</t>
  </si>
  <si>
    <t>K6hE3vdZ1Bo=</t>
  </si>
  <si>
    <t>Yjrld4kJW1k=</t>
  </si>
  <si>
    <t>/PhnPU4xXWE=</t>
  </si>
  <si>
    <t>kboN3EEjrGw=</t>
  </si>
  <si>
    <t>nZyT3Nvgi2s=</t>
  </si>
  <si>
    <t>ACVIw3CoUZI=</t>
  </si>
  <si>
    <t>zckp3lzKQT0=</t>
  </si>
  <si>
    <t>eJRN/kG9qqk=</t>
  </si>
  <si>
    <t>v/ztRPutZn8=</t>
  </si>
  <si>
    <t>z0VzL6QDZ+o=</t>
  </si>
  <si>
    <t>alEHfbnxVAI=</t>
  </si>
  <si>
    <t>/fNJ54z2gTo=</t>
  </si>
  <si>
    <t>CEKKCsCCteA=</t>
  </si>
  <si>
    <t>OFEhNccOvz4=</t>
  </si>
  <si>
    <t>beOhSNr6Wtk=</t>
  </si>
  <si>
    <t>cBDHMXhdz+k=</t>
  </si>
  <si>
    <t>6fFuizYwqws=</t>
  </si>
  <si>
    <t>XQvtVeyRwVw=</t>
  </si>
  <si>
    <t>FZ81uxZt9Q0=</t>
  </si>
  <si>
    <t>sjceWRyWrs4=</t>
  </si>
  <si>
    <t>weFXtxDLvBE=</t>
  </si>
  <si>
    <t>80us6i+zFDU=</t>
  </si>
  <si>
    <t>tz1yJt5ztf8=</t>
  </si>
  <si>
    <t>FMq+zxuhO7c=</t>
  </si>
  <si>
    <t>keUKRAgBjRc=</t>
  </si>
  <si>
    <t>hnLGv6ObzwM=</t>
  </si>
  <si>
    <t>FJg8OiyaLd4=</t>
  </si>
  <si>
    <t>zFjuYlBAa3k=</t>
  </si>
  <si>
    <t>F9qNsHsVrjU=</t>
  </si>
  <si>
    <t>NzuENu5jjbI=</t>
  </si>
  <si>
    <t>ht3ClfuJbh0=</t>
  </si>
  <si>
    <t>T3lbqYCF88Y=</t>
  </si>
  <si>
    <t>LdngRqa4y2k=</t>
  </si>
  <si>
    <t>+YCwgdWl0WM=</t>
  </si>
  <si>
    <t>2OZa4cPxwUM=</t>
  </si>
  <si>
    <t>dtEjjWJ5AeM=</t>
  </si>
  <si>
    <t>aaZ8Kti/KM4=</t>
  </si>
  <si>
    <t>dwpSOaXJPcM=</t>
  </si>
  <si>
    <t>TU+l3QSKoqM=</t>
  </si>
  <si>
    <t>Xq3Z3mFaCgk=</t>
  </si>
  <si>
    <t>av9ExQjDAbo=</t>
  </si>
  <si>
    <t>O7BqjvdXZiw=</t>
  </si>
  <si>
    <t>YQ6Y+rAUkK8=</t>
  </si>
  <si>
    <t>z/rK1WYzqLw=</t>
  </si>
  <si>
    <t>eklyVF0JvDc=</t>
  </si>
  <si>
    <t>7FZJTTGdsVU=</t>
  </si>
  <si>
    <t>hsVqVzUTIJw=</t>
  </si>
  <si>
    <t>8cfbDrID3No=</t>
  </si>
  <si>
    <t>GvbDA7gSKmE=</t>
  </si>
  <si>
    <t>xWZUgNRRj5M=</t>
  </si>
  <si>
    <t>xGiY/iK8ZY8=</t>
  </si>
  <si>
    <t>PLkPeBXBE0E=</t>
  </si>
  <si>
    <t>/VhRFn8+Gyo=</t>
  </si>
  <si>
    <t>QuspVmZ8f8U=</t>
  </si>
  <si>
    <t>DzMaqfaoaHU=</t>
  </si>
  <si>
    <t>88hawFrBrdg=</t>
  </si>
  <si>
    <t>tuEPm40mCR4=</t>
  </si>
  <si>
    <t>/U3pyLnTTk8=</t>
  </si>
  <si>
    <t>bSstgCQ2j0w=</t>
  </si>
  <si>
    <t>Lh1vG8jR/6g=</t>
  </si>
  <si>
    <t>za5ZtrAGLQU=</t>
  </si>
  <si>
    <t>3kKXUyllx8M=</t>
  </si>
  <si>
    <t>PbfAhgf6IQI=</t>
  </si>
  <si>
    <t>AKc3HMRS5cs=</t>
  </si>
  <si>
    <t>vqHc0cKhttQ=</t>
  </si>
  <si>
    <t>VpgndgI/Vko=</t>
  </si>
  <si>
    <t>WJE2SeLG1wQ=</t>
  </si>
  <si>
    <t>YZlYWNgI3Vk=</t>
  </si>
  <si>
    <t>cIklIyhItvc=</t>
  </si>
  <si>
    <t>q9doxgL38gE=</t>
  </si>
  <si>
    <t>BCQDTCDo0DM=</t>
  </si>
  <si>
    <t>BvTlelL/5I0=</t>
  </si>
  <si>
    <t>QuDPbxfWXOg=</t>
  </si>
  <si>
    <t>e2yDbA2UFco=</t>
  </si>
  <si>
    <t>Pv0JKBy4xH4=</t>
  </si>
  <si>
    <t>MPDYI7UqUWU=</t>
  </si>
  <si>
    <t>gzWoF+G7shE=</t>
  </si>
  <si>
    <t>nSrRGcC7lBU=</t>
  </si>
  <si>
    <t>+fg0p/RZdds=</t>
  </si>
  <si>
    <t>kxS9m0o3CLo=</t>
  </si>
  <si>
    <t>+dN11jWiz1Q=</t>
  </si>
  <si>
    <t>EbsA7eZSIJY=</t>
  </si>
  <si>
    <t>5irHkp2MQOI=</t>
  </si>
  <si>
    <t>yp1f4pPUK2o=</t>
  </si>
  <si>
    <t>0quMKgqebJQ=</t>
  </si>
  <si>
    <t>Ow45ugOGLy4=</t>
  </si>
  <si>
    <t>wCzsOdzJvvQ=</t>
  </si>
  <si>
    <t>ucqthGLeiOA=</t>
  </si>
  <si>
    <t>kwi6YqePawI=</t>
  </si>
  <si>
    <t>1yYaz2RlMYk=</t>
  </si>
  <si>
    <t>AduOvwoT3wk=</t>
  </si>
  <si>
    <t>2Tl1/T6IIek=</t>
  </si>
  <si>
    <t>l9wLhe299u0=</t>
  </si>
  <si>
    <t>J22oBTMZ5KM=</t>
  </si>
  <si>
    <t>a4OSYIoDRLc=</t>
  </si>
  <si>
    <t>Rlmmmjeoysk=</t>
  </si>
  <si>
    <t>MkFpc9/p4QY=</t>
  </si>
  <si>
    <t>gUmuSi0mxeE=</t>
  </si>
  <si>
    <t>hk7Z13hhsyE=</t>
  </si>
  <si>
    <t>MG2/GsNA4h4=</t>
  </si>
  <si>
    <t>H97AaEWEmHE=</t>
  </si>
  <si>
    <t>ZaDdrWHjKIQ=</t>
  </si>
  <si>
    <t>nYIxPLy1Zw0=</t>
  </si>
  <si>
    <t>FprEwlppy6c=</t>
  </si>
  <si>
    <t>bVut/ZfKe3U=</t>
  </si>
  <si>
    <t>3cuajJFtzTc=</t>
  </si>
  <si>
    <t>y01TAZ79m3A=</t>
  </si>
  <si>
    <t>POm8NRaFqWs=</t>
  </si>
  <si>
    <t>DR3SthfOfBQ=</t>
  </si>
  <si>
    <t>HkzvTt65lbs=</t>
  </si>
  <si>
    <t>wpEVNWXjG9E=</t>
  </si>
  <si>
    <t>d4p467loNRw=</t>
  </si>
  <si>
    <t>djQzUh5rxk8=</t>
  </si>
  <si>
    <t>zmBs4Jyon1o=</t>
  </si>
  <si>
    <t>oNFv6pHghFE=</t>
  </si>
  <si>
    <t>KN374lXZpXk=</t>
  </si>
  <si>
    <t>FuYYPvawiKI=</t>
  </si>
  <si>
    <t>b+vDR30FCr4=</t>
  </si>
  <si>
    <t>wRee4e9wwuw=</t>
  </si>
  <si>
    <t>BLKRXjHU0hc=</t>
  </si>
  <si>
    <t>w7X/oK6S5Fc=</t>
  </si>
  <si>
    <t>FoQVbf2YQAo=</t>
  </si>
  <si>
    <t>A8BG0n1K0Ss=</t>
  </si>
  <si>
    <t>a4rfhJvvFsg=</t>
  </si>
  <si>
    <t>mHIST6ogbBo=</t>
  </si>
  <si>
    <t>Gc26hu0u/QI=</t>
  </si>
  <si>
    <t>qIVJ79toXa8=</t>
  </si>
  <si>
    <t>6q0GXvUnt0c=</t>
  </si>
  <si>
    <t>aJoG6I/2MQQ=</t>
  </si>
  <si>
    <t>003vytDYctA=</t>
  </si>
  <si>
    <t>3k+ut/bODuk=</t>
  </si>
  <si>
    <t>TZ4SaAi1pVA=</t>
  </si>
  <si>
    <t>3YSP9N+dKeg=</t>
  </si>
  <si>
    <t>6lWpnFE31AE=</t>
  </si>
  <si>
    <t>UF/S7C+3Jp4=</t>
  </si>
  <si>
    <t>qTYJexD71Fw=</t>
  </si>
  <si>
    <t>NpGP8ofCckQ=</t>
  </si>
  <si>
    <t>CgWMDG4UURE=</t>
  </si>
  <si>
    <t>mA2aZDldkI4=</t>
  </si>
  <si>
    <t>z51BUQmHycE=</t>
  </si>
  <si>
    <t>TlJg9kydocU=</t>
  </si>
  <si>
    <t>yfdB6CqgGmU=</t>
  </si>
  <si>
    <t>uNtG31Zil/w=</t>
  </si>
  <si>
    <t>eYWNXyjmqko=</t>
  </si>
  <si>
    <t>1U5cNNSenok=</t>
  </si>
  <si>
    <t>WLO1EPVek4Y=</t>
  </si>
  <si>
    <t>o/9uOsjt3qY=</t>
  </si>
  <si>
    <t>mQo8a3I6ooc=</t>
  </si>
  <si>
    <t>eQ/8unpCQuk=</t>
  </si>
  <si>
    <t>wrHvyuG5uKk=</t>
  </si>
  <si>
    <t>Kf/UaV00ZY8=</t>
  </si>
  <si>
    <t>w+SW1Zq2pfQ=</t>
  </si>
  <si>
    <t>x1fKixr7MMI=</t>
  </si>
  <si>
    <t>ChF/TuoL5ZA=</t>
  </si>
  <si>
    <t>uVkdy3vwLGQ=</t>
  </si>
  <si>
    <t>5tZqOQcdlyU=</t>
  </si>
  <si>
    <t>GLycWbJ2EU4=</t>
  </si>
  <si>
    <t>rWi8n+M4bqM=</t>
  </si>
  <si>
    <t>DQzMgqQLkgY=</t>
  </si>
  <si>
    <t>IUPZ00IqCfs=</t>
  </si>
  <si>
    <t>sMi71WiEzcA=</t>
  </si>
  <si>
    <t>ja/pbhmzQR0=</t>
  </si>
  <si>
    <t>/kGkL5/xLpw=</t>
  </si>
  <si>
    <t>E40EcfKrHE0=</t>
  </si>
  <si>
    <t>S5G7qmKV63E=</t>
  </si>
  <si>
    <t>oelzblR6A50=</t>
  </si>
  <si>
    <t>l17sueB7X5U=</t>
  </si>
  <si>
    <t>R9WZJdwD8wM=</t>
  </si>
  <si>
    <t>povW4F8D/qE=</t>
  </si>
  <si>
    <t>uO9xnRo6oGo=</t>
  </si>
  <si>
    <t>PYjnbRUfEcw=</t>
  </si>
  <si>
    <t>hR+/hT50DOU=</t>
  </si>
  <si>
    <t>5L6sC/DirTo=</t>
  </si>
  <si>
    <t>9wTl9jJQb24=</t>
  </si>
  <si>
    <t>A8OYjxvOdNc=</t>
  </si>
  <si>
    <t>YdCqPWFo45M=</t>
  </si>
  <si>
    <t>RZQXCpDYNMA=</t>
  </si>
  <si>
    <t>/D6jjYXH7Q0=</t>
  </si>
  <si>
    <t>CkGN+UiG97Q=</t>
  </si>
  <si>
    <t>L+XpOOpgdqU=</t>
  </si>
  <si>
    <t>DknMMfajpug=</t>
  </si>
  <si>
    <t>7bGYyrzmV5M=</t>
  </si>
  <si>
    <t>9d/BYjFdauo=</t>
  </si>
  <si>
    <t>DsRBrmaQiU4=</t>
  </si>
  <si>
    <t>1e6E2CvSS04=</t>
  </si>
  <si>
    <t>jhn3ksdV3cA=</t>
  </si>
  <si>
    <t>Uyq29yD3r3Q=</t>
  </si>
  <si>
    <t>WxVYAr1RSlA=</t>
  </si>
  <si>
    <t>8hrdrqduC2c=</t>
  </si>
  <si>
    <t>ZG2INsgr8qA=</t>
  </si>
  <si>
    <t>67C4Y3057TI=</t>
  </si>
  <si>
    <t>1DePWRWGpHw=</t>
  </si>
  <si>
    <t>JL27lHHjAp4=</t>
  </si>
  <si>
    <t>toMuP7fSQXk=</t>
  </si>
  <si>
    <t>Tl0XftuCbV8=</t>
  </si>
  <si>
    <t>yePlGQC6fC8=</t>
  </si>
  <si>
    <t>XRnfy/OuMIg=</t>
  </si>
  <si>
    <t>0VpYYGVYFTk=</t>
  </si>
  <si>
    <t>awuBUDm4scQ=</t>
  </si>
  <si>
    <t>1sozNyaE6Lw=</t>
  </si>
  <si>
    <t>DugFUkO8gEg=</t>
  </si>
  <si>
    <t>nn4eEu+mChk=</t>
  </si>
  <si>
    <t>9JlMnk7xHJg=</t>
  </si>
  <si>
    <t>67o1ZZuLXao=</t>
  </si>
  <si>
    <t>ICoPWpbGyeI=</t>
  </si>
  <si>
    <t>S3B9nCL4VUM=</t>
  </si>
  <si>
    <t>cNttJUlkY4c=</t>
  </si>
  <si>
    <t>KnII5SlPJ9w=</t>
  </si>
  <si>
    <t>vplKpH3guJg=</t>
  </si>
  <si>
    <t>H9I7ViUHyOc=</t>
  </si>
  <si>
    <t>L5C4ehGScmk=</t>
  </si>
  <si>
    <t>YYhRDlIP+C8=</t>
  </si>
  <si>
    <t>nGx/d7SEslc=</t>
  </si>
  <si>
    <t>Ue8NVDVEgAY=</t>
  </si>
  <si>
    <t>RpnwcvTEYFo=</t>
  </si>
  <si>
    <t>FLe6e9e71nY=</t>
  </si>
  <si>
    <t>sBotJPQoQoM=</t>
  </si>
  <si>
    <t>odnv+hK7lrw=</t>
  </si>
  <si>
    <t>KslkSGerGNo=</t>
  </si>
  <si>
    <t>myW9Axd/cos=</t>
  </si>
  <si>
    <t>vCCSpQWFmkE=</t>
  </si>
  <si>
    <t>uDuepyh45Zw=</t>
  </si>
  <si>
    <t>ZTbGX5dr724=</t>
  </si>
  <si>
    <t>RP5z+W0coLA=</t>
  </si>
  <si>
    <t>9+NOwmvDOkI=</t>
  </si>
  <si>
    <t>5CQrOxqMFLw=</t>
  </si>
  <si>
    <t>Pba2JCkBI9M=</t>
  </si>
  <si>
    <t>63LXuKb0Q58=</t>
  </si>
  <si>
    <t>sY7Q7WhgWdk=</t>
  </si>
  <si>
    <t>uuy9uG4jZY0=</t>
  </si>
  <si>
    <t>oX0C4W39O/I=</t>
  </si>
  <si>
    <t>6D2UkMh3Pss=</t>
  </si>
  <si>
    <t>R3kRSOJ+BxE=</t>
  </si>
  <si>
    <t>4jaZejk4Fm0=</t>
  </si>
  <si>
    <t>TJbYdjgmtU4=</t>
  </si>
  <si>
    <t>4fY6zS0fs38=</t>
  </si>
  <si>
    <t>f0aK58GTMOk=</t>
  </si>
  <si>
    <t>Ytmdyu70YKs=</t>
  </si>
  <si>
    <t>6E9yzelGqg0=</t>
  </si>
  <si>
    <t>raXGExUYR+U=</t>
  </si>
  <si>
    <t>yjt9AshqQ/A=</t>
  </si>
  <si>
    <t>IOTS2CfaNrg=</t>
  </si>
  <si>
    <t>TZC2PHQTcEo=</t>
  </si>
  <si>
    <t>qpZ/POYe2Ic=</t>
  </si>
  <si>
    <t>bVJU+/5RAzE=</t>
  </si>
  <si>
    <t>bK+J5BCzM4o=</t>
  </si>
  <si>
    <t>Mwbtvf2mKuQ=</t>
  </si>
  <si>
    <t>QJa2BGwnAbc=</t>
  </si>
  <si>
    <t>Twr946/P9s8=</t>
  </si>
  <si>
    <t>BEkgwLogi4g=</t>
  </si>
  <si>
    <t>kogbaXEwNhM=</t>
  </si>
  <si>
    <t>iovqJKDBSjc=</t>
  </si>
  <si>
    <t>HJZdyT56jwk=</t>
  </si>
  <si>
    <t>aLB9SF3vO6I=</t>
  </si>
  <si>
    <t>k/zYzEBOKjM=</t>
  </si>
  <si>
    <t>kUGFwhoI+wU=</t>
  </si>
  <si>
    <t>JIMdJXnBJiY=</t>
  </si>
  <si>
    <t>VkRtMa0K7DQ=</t>
  </si>
  <si>
    <t>MoE0QcjLsNk=</t>
  </si>
  <si>
    <t>VLoMFpmyxRg=</t>
  </si>
  <si>
    <t>HnVItSMOQPM=</t>
  </si>
  <si>
    <t>57u85UqYLE4=</t>
  </si>
  <si>
    <t>QaP6omY0lyc=</t>
  </si>
  <si>
    <t>w0C9awxVD6M=</t>
  </si>
  <si>
    <t>FCrQuIuAIoQ=</t>
  </si>
  <si>
    <t>CCzy+AwY0yQ=</t>
  </si>
  <si>
    <t>Cs8++uCKp+M=</t>
  </si>
  <si>
    <t>Xw7rMS9G4fo=</t>
  </si>
  <si>
    <t>dsEn72PuHZI=</t>
  </si>
  <si>
    <t>MHsSmvDbbeM=</t>
  </si>
  <si>
    <t>xqaBfY/o7DA=</t>
  </si>
  <si>
    <t>nIOcojzo2Pg=</t>
  </si>
  <si>
    <t>ji4NLrap+g8=</t>
  </si>
  <si>
    <t>e8L+rqRKu40=</t>
  </si>
  <si>
    <t>RI9c51KgJgc=</t>
  </si>
  <si>
    <t>simUjzLLsFE=</t>
  </si>
  <si>
    <t>awA8qrqTqBk=</t>
  </si>
  <si>
    <t>2s1JNf4Lvdg=</t>
  </si>
  <si>
    <t>y8+gDMflDsc=</t>
  </si>
  <si>
    <t>OROBknU1GFA=</t>
  </si>
  <si>
    <t>KXfJkAMQ9m0=</t>
  </si>
  <si>
    <t>qWwumsUyYIY=</t>
  </si>
  <si>
    <t>dMxqEWgI4ts=</t>
  </si>
  <si>
    <t>UJ1N2hnApQk=</t>
  </si>
  <si>
    <t>D4ND0KxCMvg=</t>
  </si>
  <si>
    <t>plE2ltIfJHE=</t>
  </si>
  <si>
    <t>P1tfMDmHRkw=</t>
  </si>
  <si>
    <t>rtX5tj+Uxa0=</t>
  </si>
  <si>
    <t>lxz1rUVkIN0=</t>
  </si>
  <si>
    <t>dWK9su5Lmpo=</t>
  </si>
  <si>
    <t>EomNANropEI=</t>
  </si>
  <si>
    <t>Nvb4T0Ty1bM=</t>
  </si>
  <si>
    <t>QyKEYV4Bqug=</t>
  </si>
  <si>
    <t>qV/G9OxwiAw=</t>
  </si>
  <si>
    <t>72yXkNNLKSk=</t>
  </si>
  <si>
    <t>ExxY76r08vg=</t>
  </si>
  <si>
    <t>m4k07H1D1dQ=</t>
  </si>
  <si>
    <t>o4Ka2pMytKw=</t>
  </si>
  <si>
    <t>J6VlUbeQ4xw=</t>
  </si>
  <si>
    <t>DNKbKamdSIA=</t>
  </si>
  <si>
    <t>I3VabmFxbQM=</t>
  </si>
  <si>
    <t>r7JJzbO97So=</t>
  </si>
  <si>
    <t>S6U3vXgmOzc=</t>
  </si>
  <si>
    <t>cWJUASQq1B8=</t>
  </si>
  <si>
    <t>8LEeqOYXzWk=</t>
  </si>
  <si>
    <t>/VZrv0vVC+A=</t>
  </si>
  <si>
    <t>7fTUkgWgK+c=</t>
  </si>
  <si>
    <t>pB8o3UQ9Mnk=</t>
  </si>
  <si>
    <t>uQCmWt4DuPI=</t>
  </si>
  <si>
    <t>okUHPB5PBaQ=</t>
  </si>
  <si>
    <t>jG/oqMETdQI=</t>
  </si>
  <si>
    <t>A2D5TQwYBws=</t>
  </si>
  <si>
    <t>CobA8C+Jf3I=</t>
  </si>
  <si>
    <t>uaNLHJZ4cts=</t>
  </si>
  <si>
    <t>Fc/VIBL5h04=</t>
  </si>
  <si>
    <t>fucEJ6AWFDs=</t>
  </si>
  <si>
    <t>V3QxDCtaPR8=</t>
  </si>
  <si>
    <t>kEpkQ8m9Z40=</t>
  </si>
  <si>
    <t>C/A1UgLItC4=</t>
  </si>
  <si>
    <t>UdfFhpd0ct4=</t>
  </si>
  <si>
    <t>6SdgJxBA8Rk=</t>
  </si>
  <si>
    <t>9ywvdcUTeAA=</t>
  </si>
  <si>
    <t>kpDzFXTGino=</t>
  </si>
  <si>
    <t>C1Wmy5Lckhs=</t>
  </si>
  <si>
    <t>WiEJ967cJk4=</t>
  </si>
  <si>
    <t>1kW8ssW5/K8=</t>
  </si>
  <si>
    <t>MRFXkQmiWuc=</t>
  </si>
  <si>
    <t>8y7wdcb/e8s=</t>
  </si>
  <si>
    <t>X9eI4CwmItk=</t>
  </si>
  <si>
    <t>ABXX0yYt/2Y=</t>
  </si>
  <si>
    <t>7rcgcPL9/OA=</t>
  </si>
  <si>
    <t>Ut2r2pWlWuQ=</t>
  </si>
  <si>
    <t>CTYaKyBola4=</t>
  </si>
  <si>
    <t>ZtLPUooyI0M=</t>
  </si>
  <si>
    <t>dozbRtlWoFs=</t>
  </si>
  <si>
    <t>v4dpCGRhkVs=</t>
  </si>
  <si>
    <t>qWNVwRZt3MM=</t>
  </si>
  <si>
    <t>+97iIDlAWBs=</t>
  </si>
  <si>
    <t>X+RdPhrLoVk=</t>
  </si>
  <si>
    <t>ntEisEIF/JA=</t>
  </si>
  <si>
    <t>/IRyo66rRDo=</t>
  </si>
  <si>
    <t>l+yhgcF8prw=</t>
  </si>
  <si>
    <t>yOnFrSx8RTs=</t>
  </si>
  <si>
    <t>bvJvUT2cDn0=</t>
  </si>
  <si>
    <t>lalvYl/qPs0=</t>
  </si>
  <si>
    <t>josJhcH2beU=</t>
  </si>
  <si>
    <t>nPiejAwL60E=</t>
  </si>
  <si>
    <t>VgilDmTzjnk=</t>
  </si>
  <si>
    <t>sZnU2qW9Sec=</t>
  </si>
  <si>
    <t>lOJyN94QKoU=</t>
  </si>
  <si>
    <t>/y2R7n0q3Uw=</t>
  </si>
  <si>
    <t>f4S7bZGnKmU=</t>
  </si>
  <si>
    <t>P+PVTa4KuqE=</t>
  </si>
  <si>
    <t>2vQyNwe4rho=</t>
  </si>
  <si>
    <t>moX8YUE/ZIw=</t>
  </si>
  <si>
    <t>QsVvqgO8YUQ=</t>
  </si>
  <si>
    <t>vjNZQJ/P9GU=</t>
  </si>
  <si>
    <t>qZHwpi/hc6Q=</t>
  </si>
  <si>
    <t>MmDAm23dg8k=</t>
  </si>
  <si>
    <t>9bePVDvR+Pw=</t>
  </si>
  <si>
    <t>hrqdaN7vAJI=</t>
  </si>
  <si>
    <t>Hu8lv6FBSLk=</t>
  </si>
  <si>
    <t>54rMcUhcztQ=</t>
  </si>
  <si>
    <t>QfdVe5+93+k=</t>
  </si>
  <si>
    <t>W6CGI8KPAew=</t>
  </si>
  <si>
    <t>NeNE1ZNocdY=</t>
  </si>
  <si>
    <t>i/ZHUtlgph4=</t>
  </si>
  <si>
    <t>2DfDeMgdIxs=</t>
  </si>
  <si>
    <t>ejfZ4LsvKHY=</t>
  </si>
  <si>
    <t>wGcaSNWkZM0=</t>
  </si>
  <si>
    <t>DhMlgvOrjaQ=</t>
  </si>
  <si>
    <t>O2kxgJ6xNUw=</t>
  </si>
  <si>
    <t>3tCUi1dNaec=</t>
  </si>
  <si>
    <t>BAjV7H8i9G4=</t>
  </si>
  <si>
    <t>jwygLRZsnaw=</t>
  </si>
  <si>
    <t>Pu9iuNg8fmE=</t>
  </si>
  <si>
    <t>nhax7v0Pr68=</t>
  </si>
  <si>
    <t>CQUYWjiWqxk=</t>
  </si>
  <si>
    <t>NVE+SAR3Xvw=</t>
  </si>
  <si>
    <t>0vfPcujKHqY=</t>
  </si>
  <si>
    <t>BZl5vlTWePY=</t>
  </si>
  <si>
    <t>Tfp5T0jIp58=</t>
  </si>
  <si>
    <t>FQaBIUDdbpU=</t>
  </si>
  <si>
    <t>F/QnyCUmcuk=</t>
  </si>
  <si>
    <t>xqp2NQZOk7U=</t>
  </si>
  <si>
    <t>Tu+F3izw7LE=</t>
  </si>
  <si>
    <t>8+WTOkthn9w=</t>
  </si>
  <si>
    <t>5n7X4kR93jU=</t>
  </si>
  <si>
    <t>cN9adxfBgyk=</t>
  </si>
  <si>
    <t>gzFS75cVCmk=</t>
  </si>
  <si>
    <t>fyQtQVt4c0o=</t>
  </si>
  <si>
    <t>/QxAUjzYw4I=</t>
  </si>
  <si>
    <t>H1zhl9Lfb7k=</t>
  </si>
  <si>
    <t>B7/0YYw135w=</t>
  </si>
  <si>
    <t>eV8WghTWbBc=</t>
  </si>
  <si>
    <t>v1MvFfK4QZs=</t>
  </si>
  <si>
    <t>MQ22S/ncIQE=</t>
  </si>
  <si>
    <t>46TQXeFmSsQ=</t>
  </si>
  <si>
    <t>tWLSduPTqiI=</t>
  </si>
  <si>
    <t>Ga3Oh/INmZ0=</t>
  </si>
  <si>
    <t>O97TJ8VVpQk=</t>
  </si>
  <si>
    <t>swA1rYw5geU=</t>
  </si>
  <si>
    <t>Dc1j1bc69hk=</t>
  </si>
  <si>
    <t>LCIxmawr5Jo=</t>
  </si>
  <si>
    <t>JrTN1ZHQIr8=</t>
  </si>
  <si>
    <t>OKLVvRIHAGs=</t>
  </si>
  <si>
    <t>Zi8/zIQMH0o=</t>
  </si>
  <si>
    <t>OhQmokmFxP8=</t>
  </si>
  <si>
    <t>uHRgOYTYRO4=</t>
  </si>
  <si>
    <t>l6w8YXepbNI=</t>
  </si>
  <si>
    <t>9ZOCgeCW9mY=</t>
  </si>
  <si>
    <t>Vpzgekb+Y9k=</t>
  </si>
  <si>
    <t>tfpIq6BcbMc=</t>
  </si>
  <si>
    <t>ifa9eMBTTEg=</t>
  </si>
  <si>
    <t>aLyF/TpcSMM=</t>
  </si>
  <si>
    <t>MrLHhEculUQ=</t>
  </si>
  <si>
    <t>kD/Xj4jhV4w=</t>
  </si>
  <si>
    <t>2bjEIpKZmx4=</t>
  </si>
  <si>
    <t>/zyl4fWMQxM=</t>
  </si>
  <si>
    <t>EYt/zUbTpSI=</t>
  </si>
  <si>
    <t>I+SzwL1X20M=</t>
  </si>
  <si>
    <t>0HeFjIhx/Hc=</t>
  </si>
  <si>
    <t>AQuqTsIRDBI=</t>
  </si>
  <si>
    <t>69WRwDYbwJs=</t>
  </si>
  <si>
    <t>s/EXR7IRGeE=</t>
  </si>
  <si>
    <t>DMji5szwFxE=</t>
  </si>
  <si>
    <t>BFivp7W4fy8=</t>
  </si>
  <si>
    <t>54/tSeTuaeY=</t>
  </si>
  <si>
    <t>I+wdYC7o/Uw=</t>
  </si>
  <si>
    <t>iWW8Zea9QJ4=</t>
  </si>
  <si>
    <t>Mph7uEpcXHM=</t>
  </si>
  <si>
    <t>QE1BW4cXnGs=</t>
  </si>
  <si>
    <t>xgY/Pl0WRAM=</t>
  </si>
  <si>
    <t>jpGXk37s1a4=</t>
  </si>
  <si>
    <t>R4nKC2IhyOA=</t>
  </si>
  <si>
    <t>Vzpz7w9u0Nk=</t>
  </si>
  <si>
    <t>2DOrZ+ScvOU=</t>
  </si>
  <si>
    <t>Dq1kFsX8mBw=</t>
  </si>
  <si>
    <t>JF+8femzVDs=</t>
  </si>
  <si>
    <t>M5yJtPAP7f0=</t>
  </si>
  <si>
    <t>NKQcbwvMW0w=</t>
  </si>
  <si>
    <t>ww4TqtdMreU=</t>
  </si>
  <si>
    <t>Tew/jDH7u9k=</t>
  </si>
  <si>
    <t>Bhhusx0Sl4w=</t>
  </si>
  <si>
    <t>BdTuIB3A8qs=</t>
  </si>
  <si>
    <t>1CaRKkbnZoE=</t>
  </si>
  <si>
    <t>HU3V5QqABsI=</t>
  </si>
  <si>
    <t>nYWYnTMe+KE=</t>
  </si>
  <si>
    <t>p8lhVaTka4o=</t>
  </si>
  <si>
    <t>XY5um+K5itA=</t>
  </si>
  <si>
    <t>zG4/m5xiaNE=</t>
  </si>
  <si>
    <t>B4BWKN2vbfk=</t>
  </si>
  <si>
    <t>a40Ez6xadzU=</t>
  </si>
  <si>
    <t>FgZ0929Lf2E=</t>
  </si>
  <si>
    <t>LT26EgJQjGY=</t>
  </si>
  <si>
    <t>RYNpmNqsxUE=</t>
  </si>
  <si>
    <t>7Jx7/zOhIaY=</t>
  </si>
  <si>
    <t>F57V6cME9FU=</t>
  </si>
  <si>
    <t>EQsEeQu3glA=</t>
  </si>
  <si>
    <t>uea1n3pw+pA=</t>
  </si>
  <si>
    <t>91DXG+m2HmU=</t>
  </si>
  <si>
    <t>IH4uhD4WiV4=</t>
  </si>
  <si>
    <t>wgt/QqCeyOE=</t>
  </si>
  <si>
    <t>gCIFACJx5qc=</t>
  </si>
  <si>
    <t>snLH3vb+xUo=</t>
  </si>
  <si>
    <t>07+VXefhpRI=</t>
  </si>
  <si>
    <t>uE7Avfr+jCs=</t>
  </si>
  <si>
    <t>E1YQ134hQnI=</t>
  </si>
  <si>
    <t>6Z291SHAckQ=</t>
  </si>
  <si>
    <t>Rz5Ovln0foo=</t>
  </si>
  <si>
    <t>ggX8YcGySAk=</t>
  </si>
  <si>
    <t>BmkrD8PQzdM=</t>
  </si>
  <si>
    <t>fFsqQvAsV0w=</t>
  </si>
  <si>
    <t>4fJUdVzKKbg=</t>
  </si>
  <si>
    <t>XMgs+gLuwX0=</t>
  </si>
  <si>
    <t>OrayKYnHLS0=</t>
  </si>
  <si>
    <t>RSlVgQiR5gA=</t>
  </si>
  <si>
    <t>2XbcqGV7yUE=</t>
  </si>
  <si>
    <t>amLj2NBqNQg=</t>
  </si>
  <si>
    <t>Csgl7KHjP/M=</t>
  </si>
  <si>
    <t>FC1uj6Ly2OQ=</t>
  </si>
  <si>
    <t>9ThPigvFwIg=</t>
  </si>
  <si>
    <t>LPly6ZrY+8k=</t>
  </si>
  <si>
    <t>R8aCaCuyaug=</t>
  </si>
  <si>
    <t>0PoMtTPliAU=</t>
  </si>
  <si>
    <t>7FklmFHvOjA=</t>
  </si>
  <si>
    <t>rKNKXSs+f/o=</t>
  </si>
  <si>
    <t>vn98RsmWLRg=</t>
  </si>
  <si>
    <t>UsKUgTcPVSY=</t>
  </si>
  <si>
    <t>PTF152eidRM=</t>
  </si>
  <si>
    <t>i/nR1kBOhWs=</t>
  </si>
  <si>
    <t>8yBighDv4Cg=</t>
  </si>
  <si>
    <t>ZNwbI+VfTpk=</t>
  </si>
  <si>
    <t>U72v9ZTKEVQ=</t>
  </si>
  <si>
    <t>0cQtqf1lcHA=</t>
  </si>
  <si>
    <t>gGSQTheOblo=</t>
  </si>
  <si>
    <t>vyCWHuUQyT0=</t>
  </si>
  <si>
    <t>qMtvsaLd98Q=</t>
  </si>
  <si>
    <t>g7333SjRmpo=</t>
  </si>
  <si>
    <t>8IIm14camps=</t>
  </si>
  <si>
    <t>34R2PWZPvfY=</t>
  </si>
  <si>
    <t>6imYprMZV5w=</t>
  </si>
  <si>
    <t>90eE7t63Cy8=</t>
  </si>
  <si>
    <t>5ZL5+Tx3J4I=</t>
  </si>
  <si>
    <t>tsk+ZfsFvJQ=</t>
  </si>
  <si>
    <t>mlXWChOhD+g=</t>
  </si>
  <si>
    <t>A2jcHD01sq4=</t>
  </si>
  <si>
    <t>O0PDjpNLXBs=</t>
  </si>
  <si>
    <t>xGrEuSlDChw=</t>
  </si>
  <si>
    <t>G6bSeuf/9L0=</t>
  </si>
  <si>
    <t>uEHSrL6+gSs=</t>
  </si>
  <si>
    <t>FhjuqgpDsqo=</t>
  </si>
  <si>
    <t>wqVBAjOKkHQ=</t>
  </si>
  <si>
    <t>bs6IgLA1znE=</t>
  </si>
  <si>
    <t>hOyY1KmPXho=</t>
  </si>
  <si>
    <t>Zwuo8nQtDfw=</t>
  </si>
  <si>
    <t>FKrfqV4Ta8o=</t>
  </si>
  <si>
    <t>mntKw3EQSnM=</t>
  </si>
  <si>
    <t>RAOGjwjxME8=</t>
  </si>
  <si>
    <t>VYA5pORrLXw=</t>
  </si>
  <si>
    <t>e5DmNlp+ToM=</t>
  </si>
  <si>
    <t>0SMt/YNnF8g=</t>
  </si>
  <si>
    <t>4V1Qjh8y8bI=</t>
  </si>
  <si>
    <t>YrUd0iMEQD4=</t>
  </si>
  <si>
    <t>6bp3ecZ2Fq4=</t>
  </si>
  <si>
    <t>wAsXP8zCeik=</t>
  </si>
  <si>
    <t>sAmhNwjP4+A=</t>
  </si>
  <si>
    <t>QnrF4sJbJpQ=</t>
  </si>
  <si>
    <t>VOGIksl7+TI=</t>
  </si>
  <si>
    <t>IZWCMCLo6h0=</t>
  </si>
  <si>
    <t>EqIcy7Whpxk=</t>
  </si>
  <si>
    <t>Yt+CG+F2ABs=</t>
  </si>
  <si>
    <t>rzWLldrT8bs=</t>
  </si>
  <si>
    <t>VNAB8Xc/Z5E=</t>
  </si>
  <si>
    <t>rIVAlstPCQ4=</t>
  </si>
  <si>
    <t>+y6W6guEBsc=</t>
  </si>
  <si>
    <t>I8vgzclqXmE=</t>
  </si>
  <si>
    <t>cX+R6gBQWig=</t>
  </si>
  <si>
    <t>DpknvA2O8lk=</t>
  </si>
  <si>
    <t>zYd+06j4d7s=</t>
  </si>
  <si>
    <t>wdEkkesBM0M=</t>
  </si>
  <si>
    <t>zHodK5bwZCg=</t>
  </si>
  <si>
    <t>E1o/cJE37TY=</t>
  </si>
  <si>
    <t>1Jm45vcOmIc=</t>
  </si>
  <si>
    <t>7RQ+Szfj0DY=</t>
  </si>
  <si>
    <t>QR8tsFLTMAg=</t>
  </si>
  <si>
    <t>qgQJB6mGXkk=</t>
  </si>
  <si>
    <t>FjaLrozsSvA=</t>
  </si>
  <si>
    <t>ze1S3oWuikg=</t>
  </si>
  <si>
    <t>I9adJ4ADv2U=</t>
  </si>
  <si>
    <t>GOnM59w5yBA=</t>
  </si>
  <si>
    <t>F/o4CVQkwbo=</t>
  </si>
  <si>
    <t>MZV6Jqm56Wc=</t>
  </si>
  <si>
    <t>N4lTb5iuYco=</t>
  </si>
  <si>
    <t>dVN5X5YEJ7k=</t>
  </si>
  <si>
    <t>AtybKohbpzA=</t>
  </si>
  <si>
    <t>g+n1EOTXa0E=</t>
  </si>
  <si>
    <t>jhFgaLfwQEM=</t>
  </si>
  <si>
    <t>l9ps8mZqMEE=</t>
  </si>
  <si>
    <t>4usE44IVCeU=</t>
  </si>
  <si>
    <t>KYd534xj2+4=</t>
  </si>
  <si>
    <t>MbK5oG/e9Cs=</t>
  </si>
  <si>
    <t>bJkkpHZnRF4=</t>
  </si>
  <si>
    <t>f1dCh3szosE=</t>
  </si>
  <si>
    <t>7ZY2yzr5YcE=</t>
  </si>
  <si>
    <t>Ngwf6K9WQ4A=</t>
  </si>
  <si>
    <t>DltMxXT2/XU=</t>
  </si>
  <si>
    <t>oWMF41hMjC0=</t>
  </si>
  <si>
    <t>dVbrFlKe7Lc=</t>
  </si>
  <si>
    <t>0Ceg7fLTf5I=</t>
  </si>
  <si>
    <t>vBLI1s+5CG4=</t>
  </si>
  <si>
    <t>JWVD314edP4=</t>
  </si>
  <si>
    <t>W7OcqYYn+pI=</t>
  </si>
  <si>
    <t>VSaSaud5qGA=</t>
  </si>
  <si>
    <t>m71HZ57w28Q=</t>
  </si>
  <si>
    <t>a6pvK0AE1nw=</t>
  </si>
  <si>
    <t>58YHTYJwmh4=</t>
  </si>
  <si>
    <t>86zZ2C6EuR4=</t>
  </si>
  <si>
    <t>sXxILM4rqBc=</t>
  </si>
  <si>
    <t>cfeoQzzW+4I=</t>
  </si>
  <si>
    <t>ong8d9zFXJM=</t>
  </si>
  <si>
    <t>Wt6hS3nlqfQ=</t>
  </si>
  <si>
    <t>Jm2SV7dtz94=</t>
  </si>
  <si>
    <t>JSaeEiuX9n0=</t>
  </si>
  <si>
    <t>z7cGhFMb1Bc=</t>
  </si>
  <si>
    <t>9TV02KT0CVU=</t>
  </si>
  <si>
    <t>ktH2uqz93Hc=</t>
  </si>
  <si>
    <t>mraSzbrIa04=</t>
  </si>
  <si>
    <t>ccUMlYosqn0=</t>
  </si>
  <si>
    <t>6A/vFOweRXE=</t>
  </si>
  <si>
    <t>lMzX/WmlScY=</t>
  </si>
  <si>
    <t>IwV3lC4+ghU=</t>
  </si>
  <si>
    <t>HP+wcIG1FFY=</t>
  </si>
  <si>
    <t>Q8m9gjFEQ1U=</t>
  </si>
  <si>
    <t>7UIQsYS8kaA=</t>
  </si>
  <si>
    <t>INkk9A8xvYY=</t>
  </si>
  <si>
    <t>VDbdScUz1zQ=</t>
  </si>
  <si>
    <t>gD4IdxqZYEc=</t>
  </si>
  <si>
    <t>60429</t>
  </si>
  <si>
    <t>60430</t>
  </si>
  <si>
    <t>60431</t>
  </si>
  <si>
    <t>60432</t>
  </si>
  <si>
    <t>60433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</si>
  <si>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</si>
  <si>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</si>
  <si>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</si>
  <si>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</si>
  <si>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</si>
  <si>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Zva+y6ZmFmU=</t>
  </si>
  <si>
    <t>Apoyo Por Gastos Sindicales</t>
  </si>
  <si>
    <t>300</t>
  </si>
  <si>
    <t>o2e8JIGoAAs=</t>
  </si>
  <si>
    <t>+AQ39UMJ5Ks=</t>
  </si>
  <si>
    <t>SHBYqZR+6kU=</t>
  </si>
  <si>
    <t>EZUV3CJzVLU=</t>
  </si>
  <si>
    <t>DQLHpJaIJ68=</t>
  </si>
  <si>
    <t>K4Snqd1xd0o=</t>
  </si>
  <si>
    <t>60414</t>
  </si>
  <si>
    <t>60415</t>
  </si>
  <si>
    <t>60416</t>
  </si>
  <si>
    <t>60417</t>
  </si>
  <si>
    <t>60418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</si>
  <si>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</si>
  <si>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</si>
  <si>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</si>
  <si>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</si>
  <si>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</si>
  <si>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MYHnjmCE7II=</t>
  </si>
  <si>
    <t>FJfo2nXaRE4=</t>
  </si>
  <si>
    <t>P3KV+36S3Jw=</t>
  </si>
  <si>
    <t>gxhFNir3MBw=</t>
  </si>
  <si>
    <t>1GB+ayzsgtA=</t>
  </si>
  <si>
    <t>pAVqlvmRrYw=</t>
  </si>
  <si>
    <t>yVnRc6g1zEs=</t>
  </si>
  <si>
    <t>XLsKdEBpdQQ=</t>
  </si>
  <si>
    <t>8F+cM/IYadg=</t>
  </si>
  <si>
    <t>C+TiJNN/hXc=</t>
  </si>
  <si>
    <t>joBz/KUN64g=</t>
  </si>
  <si>
    <t>mnN3/VQDCCQ=</t>
  </si>
  <si>
    <t>rBqrxrOflSA=</t>
  </si>
  <si>
    <t>qx8NLpPDXHM=</t>
  </si>
  <si>
    <t>KlBKPzN8poE=</t>
  </si>
  <si>
    <t>ePmHwYoo500=</t>
  </si>
  <si>
    <t>O2hOkdo1gPU=</t>
  </si>
  <si>
    <t>A5p2TlYHQaU=</t>
  </si>
  <si>
    <t>KcXCdvclGYs=</t>
  </si>
  <si>
    <t>BZwHaCU4BX0=</t>
  </si>
  <si>
    <t>t0l4FQ1sqT4=</t>
  </si>
  <si>
    <t>hNBMYy8ofvA=</t>
  </si>
  <si>
    <t>13brmy5JhL8=</t>
  </si>
  <si>
    <t>Rt2yy7G0N8I=</t>
  </si>
  <si>
    <t>EB0lCjOTIbs=</t>
  </si>
  <si>
    <t>Tnc3AoThMI0=</t>
  </si>
  <si>
    <t>cCuge6a0Y+8=</t>
  </si>
  <si>
    <t>1L3spR19GfQ=</t>
  </si>
  <si>
    <t>SivFa+Sy5eQ=</t>
  </si>
  <si>
    <t>ebbD9dPA1ac=</t>
  </si>
  <si>
    <t>8TvFZoqGfUA=</t>
  </si>
  <si>
    <t>jdKep+2sCxA=</t>
  </si>
  <si>
    <t>WpzdmGvDCMQ=</t>
  </si>
  <si>
    <t>UpMGuy4GkHg=</t>
  </si>
  <si>
    <t>ZzRjR6dufBc=</t>
  </si>
  <si>
    <t>Id+B3GqIWaw=</t>
  </si>
  <si>
    <t>KRyb8CyK9c0=</t>
  </si>
  <si>
    <t>9kWYOBtpFVg=</t>
  </si>
  <si>
    <t>/xe9HK2eOt0=</t>
  </si>
  <si>
    <t>wDxr5S0EcdM=</t>
  </si>
  <si>
    <t>eTpwBVeoUQQ=</t>
  </si>
  <si>
    <t>8qhlDknBfII=</t>
  </si>
  <si>
    <t>WSyY0rhXskE=</t>
  </si>
  <si>
    <t>jpR0dTWg6T0=</t>
  </si>
  <si>
    <t>KeYz8hgIIWk=</t>
  </si>
  <si>
    <t>OzKApN7+AZE=</t>
  </si>
  <si>
    <t>KpG0aazR+7U=</t>
  </si>
  <si>
    <t>ukeztudybOA=</t>
  </si>
  <si>
    <t>UukMdcbO9fM=</t>
  </si>
  <si>
    <t>ebgxGO1V5Gw=</t>
  </si>
  <si>
    <t>V3K+Nt0B0UI=</t>
  </si>
  <si>
    <t>tm2aPOM97G4=</t>
  </si>
  <si>
    <t>mjVZlQs0oDU=</t>
  </si>
  <si>
    <t>x4jQOTEK6Kw=</t>
  </si>
  <si>
    <t>MyBXlyvY8W4=</t>
  </si>
  <si>
    <t>AZNkjjxAMG4=</t>
  </si>
  <si>
    <t>sowrkBZ5CCY=</t>
  </si>
  <si>
    <t>WMKg5bPyL84=</t>
  </si>
  <si>
    <t>zaCR1/6EZbw=</t>
  </si>
  <si>
    <t>sufDMwo3meQ=</t>
  </si>
  <si>
    <t>lVVBK7+WcZ4=</t>
  </si>
  <si>
    <t>ZNAZDBH1ahE=</t>
  </si>
  <si>
    <t>ZMXUR40DK8Q=</t>
  </si>
  <si>
    <t>xCvyzDLRyjU=</t>
  </si>
  <si>
    <t>SRkALeyFW9o=</t>
  </si>
  <si>
    <t>XbtpNqBwmiM=</t>
  </si>
  <si>
    <t>2skLLFykaqQ=</t>
  </si>
  <si>
    <t>SJ4xVQZzG2k=</t>
  </si>
  <si>
    <t>ni9V2Jn6B2Q=</t>
  </si>
  <si>
    <t>GhoovzYeEzE=</t>
  </si>
  <si>
    <t>2V41Aq5XhnQ=</t>
  </si>
  <si>
    <t>kirOVY5ladU=</t>
  </si>
  <si>
    <t>Ycuxssgz7Gg=</t>
  </si>
  <si>
    <t>6Q0G/UNHVso=</t>
  </si>
  <si>
    <t>1UpNuXbbUF8=</t>
  </si>
  <si>
    <t>CVhj5TCNucI=</t>
  </si>
  <si>
    <t>la8EMi+yCZI=</t>
  </si>
  <si>
    <t>crP71bGfsC4=</t>
  </si>
  <si>
    <t>hw+3sfWgirU=</t>
  </si>
  <si>
    <t>6FaTGw0FM3w=</t>
  </si>
  <si>
    <t>yH+xDl73CuI=</t>
  </si>
  <si>
    <t>9Tyyzj6Brc8=</t>
  </si>
  <si>
    <t>0IYFGkHjrQU=</t>
  </si>
  <si>
    <t>bCZEzicjLos=</t>
  </si>
  <si>
    <t>nKD/aa7ishE=</t>
  </si>
  <si>
    <t>NrSy1riK0RE=</t>
  </si>
  <si>
    <t>4q1CaDWuCew=</t>
  </si>
  <si>
    <t>5u6UYvSoGD0=</t>
  </si>
  <si>
    <t>Iq6bX41udbM=</t>
  </si>
  <si>
    <t>6dRfpD/33jE=</t>
  </si>
  <si>
    <t>2NQIyGOlmuw=</t>
  </si>
  <si>
    <t>ZebcAqsdR/s=</t>
  </si>
  <si>
    <t>qxYU4baU/Tc=</t>
  </si>
  <si>
    <t>l1Xfl7iY1ZI=</t>
  </si>
  <si>
    <t>1rSVUMrT4FE=</t>
  </si>
  <si>
    <t>tkE17KAI50c=</t>
  </si>
  <si>
    <t>DdltE0sPmUM=</t>
  </si>
  <si>
    <t>UXRXV3T8HY0=</t>
  </si>
  <si>
    <t>3c7QcXbi+a0=</t>
  </si>
  <si>
    <t>XNV9PkCPtyA=</t>
  </si>
  <si>
    <t>i8rVuaQdgR4=</t>
  </si>
  <si>
    <t>cK8dv6a8ewg=</t>
  </si>
  <si>
    <t>GYl8DMg3IB8=</t>
  </si>
  <si>
    <t>dW7PEykSad0=</t>
  </si>
  <si>
    <t>KF797PdupLs=</t>
  </si>
  <si>
    <t>jJhMyhGWJa4=</t>
  </si>
  <si>
    <t>OgXAvgKuBME=</t>
  </si>
  <si>
    <t>0icoaYkI028=</t>
  </si>
  <si>
    <t>9C97ad4I8+c=</t>
  </si>
  <si>
    <t>4IHpbSpQcoo=</t>
  </si>
  <si>
    <t>sQjf6pNMXjc=</t>
  </si>
  <si>
    <t>SxAES9HXF5k=</t>
  </si>
  <si>
    <t>43m5ILZ/nVA=</t>
  </si>
  <si>
    <t>OaibFd/Ae4g=</t>
  </si>
  <si>
    <t>kQf4HALHv7s=</t>
  </si>
  <si>
    <t>RO6HzYzTO/A=</t>
  </si>
  <si>
    <t>acmxQ3/89o0=</t>
  </si>
  <si>
    <t>ZK42Idcqefg=</t>
  </si>
  <si>
    <t>gdax3zQUAXU=</t>
  </si>
  <si>
    <t>78k6dsz2muc=</t>
  </si>
  <si>
    <t>xNEBQ3JsLGA=</t>
  </si>
  <si>
    <t>UzBCDiC2lnE=</t>
  </si>
  <si>
    <t>CFEoU6/0nWg=</t>
  </si>
  <si>
    <t>AqRrO8NiMpo=</t>
  </si>
  <si>
    <t>SN1um5dOZZs=</t>
  </si>
  <si>
    <t>q45RNZij4eI=</t>
  </si>
  <si>
    <t>d7pmwtFOo+k=</t>
  </si>
  <si>
    <t>tcvtQ90HMzo=</t>
  </si>
  <si>
    <t>bnaBmaGRLiA=</t>
  </si>
  <si>
    <t>18QgswJJ1GQ=</t>
  </si>
  <si>
    <t>qTe7JvBAsPo=</t>
  </si>
  <si>
    <t>lf81qiqX4d8=</t>
  </si>
  <si>
    <t>DI1RhMSqXRE=</t>
  </si>
  <si>
    <t>+hLfTJGyAAY=</t>
  </si>
  <si>
    <t>WgM+/p6U36Q=</t>
  </si>
  <si>
    <t>gOLJ7FhMRTM=</t>
  </si>
  <si>
    <t>2uKTjdqtZfA=</t>
  </si>
  <si>
    <t>xim7XJHkAnw=</t>
  </si>
  <si>
    <t>YOgLc4ydN/Q=</t>
  </si>
  <si>
    <t>Jt3UMlAqetA=</t>
  </si>
  <si>
    <t>S6sh78n9Px8=</t>
  </si>
  <si>
    <t>xloWONL5yR4=</t>
  </si>
  <si>
    <t>wkvIIjRSlY0=</t>
  </si>
  <si>
    <t>PnA1W879uTs=</t>
  </si>
  <si>
    <t>RzG92XnhVig=</t>
  </si>
  <si>
    <t>6bUbDsysCz4=</t>
  </si>
  <si>
    <t>VfeJCWr5RYk=</t>
  </si>
  <si>
    <t>NaZzMxzdVeo=</t>
  </si>
  <si>
    <t>i+IxO7eGSDY=</t>
  </si>
  <si>
    <t>9LzhDvNwiWs=</t>
  </si>
  <si>
    <t>eyIh8WHTyMQ=</t>
  </si>
  <si>
    <t>Si0flj9k1n0=</t>
  </si>
  <si>
    <t>TLnpUKyJdl4=</t>
  </si>
  <si>
    <t>fwq1F01GcDo=</t>
  </si>
  <si>
    <t>ZP3lFDnEohc=</t>
  </si>
  <si>
    <t>gw9IUQ2Gv5k=</t>
  </si>
  <si>
    <t>J8JkbmT2rqE=</t>
  </si>
  <si>
    <t>HCwTkQ/U2rc=</t>
  </si>
  <si>
    <t>0nebMxkkIMs=</t>
  </si>
  <si>
    <t>moeulSx/sUA=</t>
  </si>
  <si>
    <t>ModgO7g+D/Y=</t>
  </si>
  <si>
    <t>+g7L7wadbmo=</t>
  </si>
  <si>
    <t>zXEdLfUVUbs=</t>
  </si>
  <si>
    <t>+CmRyNdDVUU=</t>
  </si>
  <si>
    <t>HT9mDXYGEXA=</t>
  </si>
  <si>
    <t>gCzD/HWgQ64=</t>
  </si>
  <si>
    <t>YUkr9cEExfU=</t>
  </si>
  <si>
    <t>szlbgfrAxKQ=</t>
  </si>
  <si>
    <t>2wFGUG8P+20=</t>
  </si>
  <si>
    <t>xlfSpm1oxPI=</t>
  </si>
  <si>
    <t>+A/9GgR4wAA=</t>
  </si>
  <si>
    <t>Nm7Gqsi5fk4=</t>
  </si>
  <si>
    <t>qIlHPNJGhvQ=</t>
  </si>
  <si>
    <t>EzGvH/BsAJ8=</t>
  </si>
  <si>
    <t>AAAAeda+ny8=</t>
  </si>
  <si>
    <t>DLXbFD/qiOI=</t>
  </si>
  <si>
    <t>GgnhnFeo//o=</t>
  </si>
  <si>
    <t>WTsXzKJY9bY=</t>
  </si>
  <si>
    <t>4R+FWIZwia0=</t>
  </si>
  <si>
    <t>EhpTXlZnO+k=</t>
  </si>
  <si>
    <t>IMtqbc9j6Hk=</t>
  </si>
  <si>
    <t>179D3hCkvXA=</t>
  </si>
  <si>
    <t>LWInKmMCT4Y=</t>
  </si>
  <si>
    <t>4AUZLiprVvo=</t>
  </si>
  <si>
    <t>2zLI2pneu/k=</t>
  </si>
  <si>
    <t>TAkb98OmVQM=</t>
  </si>
  <si>
    <t>HCXKNXjO29k=</t>
  </si>
  <si>
    <t>K665N84y7qE=</t>
  </si>
  <si>
    <t>UisZclgo1P8=</t>
  </si>
  <si>
    <t>hNi5P+dT/N8=</t>
  </si>
  <si>
    <t>fdjFNpIYkmw=</t>
  </si>
  <si>
    <t>OxMuTGZigBs=</t>
  </si>
  <si>
    <t>sIcX9IwjmmQ=</t>
  </si>
  <si>
    <t>iDyn8GwJDfQ=</t>
  </si>
  <si>
    <t>DqsEDyLVGTU=</t>
  </si>
  <si>
    <t>BxE15r9xSg0=</t>
  </si>
  <si>
    <t>Re3xyEqOJrE=</t>
  </si>
  <si>
    <t>OkoUoO0SQBw=</t>
  </si>
  <si>
    <t>0Jnco48l3fU=</t>
  </si>
  <si>
    <t>TWft27HLclM=</t>
  </si>
  <si>
    <t>HF5S4UEFCd0=</t>
  </si>
  <si>
    <t>RM+bHXrl24o=</t>
  </si>
  <si>
    <t>AShJSpE/p+g=</t>
  </si>
  <si>
    <t>ZdKoq8Mre5Y=</t>
  </si>
  <si>
    <t>o7eo59RhXEc=</t>
  </si>
  <si>
    <t>O+TmK5EPgso=</t>
  </si>
  <si>
    <t>xqgnf/sTqd4=</t>
  </si>
  <si>
    <t>pIwNI/yQGr4=</t>
  </si>
  <si>
    <t>j+QxEpPSr1Y=</t>
  </si>
  <si>
    <t>9WaFCy4YtO0=</t>
  </si>
  <si>
    <t>7E6Sy7A1is0=</t>
  </si>
  <si>
    <t>mK/te9vTsvk=</t>
  </si>
  <si>
    <t>BiNtmonYCKs=</t>
  </si>
  <si>
    <t>gYLloythJCQ=</t>
  </si>
  <si>
    <t>13xP179FRC0=</t>
  </si>
  <si>
    <t>xiz9u0bSDXY=</t>
  </si>
  <si>
    <t>lhB6ro+Gd40=</t>
  </si>
  <si>
    <t>9qg7ByXRB7w=</t>
  </si>
  <si>
    <t>6DyHJZUewG4=</t>
  </si>
  <si>
    <t>iW7dE81gPo8=</t>
  </si>
  <si>
    <t>gxASSxDYhqo=</t>
  </si>
  <si>
    <t>uwL8oIC19HI=</t>
  </si>
  <si>
    <t>QZgEqzpr2fQ=</t>
  </si>
  <si>
    <t>RB9+MdoHHFs=</t>
  </si>
  <si>
    <t>O7NeDqGfSrI=</t>
  </si>
  <si>
    <t>xCQ99HJ1h9Q=</t>
  </si>
  <si>
    <t>158eaG7KpdU=</t>
  </si>
  <si>
    <t>OU9kVul5pHM=</t>
  </si>
  <si>
    <t>Twx7kxVFmhA=</t>
  </si>
  <si>
    <t>ADBbVd6JYuI=</t>
  </si>
  <si>
    <t>z9t1+NWmWHo=</t>
  </si>
  <si>
    <t>ix8yMivT8tU=</t>
  </si>
  <si>
    <t>/Zsmnh34Img=</t>
  </si>
  <si>
    <t>h/BwL3aMeX4=</t>
  </si>
  <si>
    <t>qN33SrB0gX0=</t>
  </si>
  <si>
    <t>GfVlmHncAA8=</t>
  </si>
  <si>
    <t>Sm8gY5Zk4IM=</t>
  </si>
  <si>
    <t>jxV0uZOYznk=</t>
  </si>
  <si>
    <t>TeOtGKujtIA=</t>
  </si>
  <si>
    <t>SMTMHjFSSEY=</t>
  </si>
  <si>
    <t>wCO4h4HZtpQ=</t>
  </si>
  <si>
    <t>wE5PZu1kOBI=</t>
  </si>
  <si>
    <t>TeRh9Zr9Jno=</t>
  </si>
  <si>
    <t>OHEqaogk6t8=</t>
  </si>
  <si>
    <t>qDZWy5s1hMM=</t>
  </si>
  <si>
    <t>abIe6ZClhK8=</t>
  </si>
  <si>
    <t>JldLGkfxrmU=</t>
  </si>
  <si>
    <t>5wQqXhZRqW8=</t>
  </si>
  <si>
    <t>+QYFCJJVCMY=</t>
  </si>
  <si>
    <t>s311L25ZixA=</t>
  </si>
  <si>
    <t>Jp9mihEAINo=</t>
  </si>
  <si>
    <t>j5iZBAHpCcM=</t>
  </si>
  <si>
    <t>+LRTT0afDFU=</t>
  </si>
  <si>
    <t>E77EsoONg48=</t>
  </si>
  <si>
    <t>+JGq89QCttw=</t>
  </si>
  <si>
    <t>ffTpz3uchHA=</t>
  </si>
  <si>
    <t>lM43T4FEEak=</t>
  </si>
  <si>
    <t>2wEG3ROJhpA=</t>
  </si>
  <si>
    <t>+ISezHDxQSw=</t>
  </si>
  <si>
    <t>xNYcaqGD0A0=</t>
  </si>
  <si>
    <t>LsNcwaZ0Hpc=</t>
  </si>
  <si>
    <t>mxa+utluzuQ=</t>
  </si>
  <si>
    <t>g9Y/95Vsn1U=</t>
  </si>
  <si>
    <t>GbIxnYFNj2A=</t>
  </si>
  <si>
    <t>/odiLrpeV5Q=</t>
  </si>
  <si>
    <t>DfRr1DHf3v0=</t>
  </si>
  <si>
    <t>ncPVeuMP7g4=</t>
  </si>
  <si>
    <t>pj9RsGUC3PM=</t>
  </si>
  <si>
    <t>qkGCGBSFh64=</t>
  </si>
  <si>
    <t>3Dsdu7oejKM=</t>
  </si>
  <si>
    <t>H3xk44GQkMQ=</t>
  </si>
  <si>
    <t>v/gVrPC1kao=</t>
  </si>
  <si>
    <t>VS0dDN75azA=</t>
  </si>
  <si>
    <t>5Zhu/meISnI=</t>
  </si>
  <si>
    <t>f9l2krdbcM0=</t>
  </si>
  <si>
    <t>1OD14F6PauU=</t>
  </si>
  <si>
    <t>VfdBECSXBk4=</t>
  </si>
  <si>
    <t>P2P41ZU9me8=</t>
  </si>
  <si>
    <t>J8+4JPzi1/M=</t>
  </si>
  <si>
    <t>6VgZw1AQpjU=</t>
  </si>
  <si>
    <t>A0GkcCHhzbE=</t>
  </si>
  <si>
    <t>cPJShuzxdgQ=</t>
  </si>
  <si>
    <t>AnwNM9T4i1o=</t>
  </si>
  <si>
    <t>tC1wY8khOKU=</t>
  </si>
  <si>
    <t>eRKqvfKP94A=</t>
  </si>
  <si>
    <t>V2wcImBuQg4=</t>
  </si>
  <si>
    <t>0o/Dc/2ICX4=</t>
  </si>
  <si>
    <t>nLTHZdWZZgA=</t>
  </si>
  <si>
    <t>/spjpzOONdo=</t>
  </si>
  <si>
    <t>0IsGIE198es=</t>
  </si>
  <si>
    <t>t5PWdFmLYGo=</t>
  </si>
  <si>
    <t>APuo1UHsXZQ=</t>
  </si>
  <si>
    <t>fF9+RD6BPNw=</t>
  </si>
  <si>
    <t>frn+TvMz2yQ=</t>
  </si>
  <si>
    <t>qlF1q9940t4=</t>
  </si>
  <si>
    <t>j+ANyl7Z9+4=</t>
  </si>
  <si>
    <t>S1zzvHJd96w=</t>
  </si>
  <si>
    <t>SqIXiXTgPwY=</t>
  </si>
  <si>
    <t>DtkntLnXnR4=</t>
  </si>
  <si>
    <t>/YXg4+1UhH4=</t>
  </si>
  <si>
    <t>Jup9BTHyrfU=</t>
  </si>
  <si>
    <t>g4hwpbDYUQY=</t>
  </si>
  <si>
    <t>mzRdW47Ff10=</t>
  </si>
  <si>
    <t>3e3Yv8wEJw0=</t>
  </si>
  <si>
    <t>HcUfMmt+Uag=</t>
  </si>
  <si>
    <t>Dv3Bna3XKro=</t>
  </si>
  <si>
    <t>OksyeCHUs24=</t>
  </si>
  <si>
    <t>ijoW4y6VRxA=</t>
  </si>
  <si>
    <t>H9Uc3sSPK4k=</t>
  </si>
  <si>
    <t>x11tcYsfBQY=</t>
  </si>
  <si>
    <t>0pId936T9N8=</t>
  </si>
  <si>
    <t>4mNCew5QyDw=</t>
  </si>
  <si>
    <t>EovW55PzLbA=</t>
  </si>
  <si>
    <t>XIA0XZaH3Uo=</t>
  </si>
  <si>
    <t>QwFEKzHW6gU=</t>
  </si>
  <si>
    <t>/obJyfjgdt0=</t>
  </si>
  <si>
    <t>XMIGWNpvbHg=</t>
  </si>
  <si>
    <t>Hiibt+deLI4=</t>
  </si>
  <si>
    <t>AOO/ZejlCIg=</t>
  </si>
  <si>
    <t>osvIJP0tvu8=</t>
  </si>
  <si>
    <t>mko2suSFVHA=</t>
  </si>
  <si>
    <t>sDpxndZlaGA=</t>
  </si>
  <si>
    <t>tQJFlRqhGFU=</t>
  </si>
  <si>
    <t>xIZOYC+W7wE=</t>
  </si>
  <si>
    <t>2m7XoB4Fusk=</t>
  </si>
  <si>
    <t>o5mjog0zgb8=</t>
  </si>
  <si>
    <t>joM9ElERgJU=</t>
  </si>
  <si>
    <t>DS1XTPO+wtQ=</t>
  </si>
  <si>
    <t>5/f3Up+Dyz4=</t>
  </si>
  <si>
    <t>ZUuyjLItgi0=</t>
  </si>
  <si>
    <t>tH7oqzTAP7s=</t>
  </si>
  <si>
    <t>P0xIlGsW/RE=</t>
  </si>
  <si>
    <t>M1MJeYdlok0=</t>
  </si>
  <si>
    <t>da1eljWr4O8=</t>
  </si>
  <si>
    <t>d0znJEwgwVE=</t>
  </si>
  <si>
    <t>UtRyumQxVhw=</t>
  </si>
  <si>
    <t>mp9jS6dadgk=</t>
  </si>
  <si>
    <t>NdzE/NXJwy0=</t>
  </si>
  <si>
    <t>uBGYFfY3i44=</t>
  </si>
  <si>
    <t>QBbaDRt2P88=</t>
  </si>
  <si>
    <t>mIBNrIK1fsk=</t>
  </si>
  <si>
    <t>Fn6AT1MbFoI=</t>
  </si>
  <si>
    <t>1LdG7b6kRgY=</t>
  </si>
  <si>
    <t>9IrG+VG6kEY=</t>
  </si>
  <si>
    <t>qX1Vh78d6HY=</t>
  </si>
  <si>
    <t>rfaEOaTjJlg=</t>
  </si>
  <si>
    <t>jZuGBrPPA9o=</t>
  </si>
  <si>
    <t>5ZfCZBzOEbk=</t>
  </si>
  <si>
    <t>ly2tloJb+P8=</t>
  </si>
  <si>
    <t>6UaNGhZ1k6Q=</t>
  </si>
  <si>
    <t>KWaWt3MjaP8=</t>
  </si>
  <si>
    <t>oVZVWsQFs+0=</t>
  </si>
  <si>
    <t>sSYklbHcvds=</t>
  </si>
  <si>
    <t>g3abLU+RUPQ=</t>
  </si>
  <si>
    <t>7d67N0ZE+RA=</t>
  </si>
  <si>
    <t>j6NmaBiNqPA=</t>
  </si>
  <si>
    <t>UN81ntyeUIQ=</t>
  </si>
  <si>
    <t>2eowt75Ngyc=</t>
  </si>
  <si>
    <t>dxtlvOQRvpM=</t>
  </si>
  <si>
    <t>FGhxsRj86WI=</t>
  </si>
  <si>
    <t>4GmayRAOm3g=</t>
  </si>
  <si>
    <t>fRjz7Ney9VU=</t>
  </si>
  <si>
    <t>ZGxi4uiew6c=</t>
  </si>
  <si>
    <t>bT4+WM6ZumM=</t>
  </si>
  <si>
    <t>HjHtdYe53cU=</t>
  </si>
  <si>
    <t>SfQDuFtgrMI=</t>
  </si>
  <si>
    <t>CFoWs+gBJhE=</t>
  </si>
  <si>
    <t>SvAcA8Uune8=</t>
  </si>
  <si>
    <t>9joqOUuLiS8=</t>
  </si>
  <si>
    <t>YzIeVD/n3HE=</t>
  </si>
  <si>
    <t>vMQZspeLfcU=</t>
  </si>
  <si>
    <t>fVW5lySlYsw=</t>
  </si>
  <si>
    <t>Mevv2jpgdW8=</t>
  </si>
  <si>
    <t>J8bpSHkyAaE=</t>
  </si>
  <si>
    <t>rW+lMpdzWBQ=</t>
  </si>
  <si>
    <t>6Qd9F9UA8HA=</t>
  </si>
  <si>
    <t>lQS5wD1wlu0=</t>
  </si>
  <si>
    <t>kzXT0XpMZmw=</t>
  </si>
  <si>
    <t>1jEIcq+RGG4=</t>
  </si>
  <si>
    <t>WxUuCykoqlQ=</t>
  </si>
  <si>
    <t>+4foJ1EQ5aM=</t>
  </si>
  <si>
    <t>rovznM51fjc=</t>
  </si>
  <si>
    <t>5osCwwUyeTA=</t>
  </si>
  <si>
    <t>eJwAVy+UqO8=</t>
  </si>
  <si>
    <t>QwGF488BCGI=</t>
  </si>
  <si>
    <t>HU7wxiJb5yM=</t>
  </si>
  <si>
    <t>krN/cg2D6rE=</t>
  </si>
  <si>
    <t>5stUvrcr6Jg=</t>
  </si>
  <si>
    <t>LOvZIHN2So8=</t>
  </si>
  <si>
    <t>+8ZXA/EdPaI=</t>
  </si>
  <si>
    <t>8I9Rg+eoOp4=</t>
  </si>
  <si>
    <t>8p7F+QsVocc=</t>
  </si>
  <si>
    <t>1rxMupK/miA=</t>
  </si>
  <si>
    <t>MIlUjrmu/zM=</t>
  </si>
  <si>
    <t>ee+FquAdgAA=</t>
  </si>
  <si>
    <t>A7YIBnSbg3Q=</t>
  </si>
  <si>
    <t>mPAbsMUxe2U=</t>
  </si>
  <si>
    <t>Ubd9mrF2Q/Q=</t>
  </si>
  <si>
    <t>IxBeUwrXVRo=</t>
  </si>
  <si>
    <t>68d1QynlSUg=</t>
  </si>
  <si>
    <t>vuAMduZ3Ivk=</t>
  </si>
  <si>
    <t>CfxsUOH4rkM=</t>
  </si>
  <si>
    <t>FKhm1k0Oyzo=</t>
  </si>
  <si>
    <t>CJZ4BejhxcA=</t>
  </si>
  <si>
    <t>z8CWSo8XN8Y=</t>
  </si>
  <si>
    <t>bDAEdODnTw0=</t>
  </si>
  <si>
    <t>FOJqVZfPkuM=</t>
  </si>
  <si>
    <t>qATEFw2ih3I=</t>
  </si>
  <si>
    <t>h1tGnnXS9DI=</t>
  </si>
  <si>
    <t>55tcY0zB9r8=</t>
  </si>
  <si>
    <t>C0KkVKaSC1U=</t>
  </si>
  <si>
    <t>E1txUyNSM78=</t>
  </si>
  <si>
    <t>9M/kTq1H8x0=</t>
  </si>
  <si>
    <t>9ybwYuymLrw=</t>
  </si>
  <si>
    <t>D6QIc757gKc=</t>
  </si>
  <si>
    <t>VQiSOWK8NQU=</t>
  </si>
  <si>
    <t>5elNduyVPbo=</t>
  </si>
  <si>
    <t>1Ju8P3rI0OE=</t>
  </si>
  <si>
    <t>wBmldnRRgSM=</t>
  </si>
  <si>
    <t>8/wPGtxi0c4=</t>
  </si>
  <si>
    <t>IjIGHPlTCxI=</t>
  </si>
  <si>
    <t>75horabeFbE=</t>
  </si>
  <si>
    <t>v/+eUhq03JA=</t>
  </si>
  <si>
    <t>u0BDq3R7Esk=</t>
  </si>
  <si>
    <t>WQ4FsyrivB8=</t>
  </si>
  <si>
    <t>LpFkuawzEEo=</t>
  </si>
  <si>
    <t>7uu30TI/rZk=</t>
  </si>
  <si>
    <t>10/sqwft2PA=</t>
  </si>
  <si>
    <t>F3QLqiyY40I=</t>
  </si>
  <si>
    <t>fs4N1W6JdKI=</t>
  </si>
  <si>
    <t>ZZEvzcwxdJg=</t>
  </si>
  <si>
    <t>rh/f98+nRH8=</t>
  </si>
  <si>
    <t>ChKK4Vn+ztY=</t>
  </si>
  <si>
    <t>h/KImacTELI=</t>
  </si>
  <si>
    <t>SW3U+LGOh30=</t>
  </si>
  <si>
    <t>Jb2890gfbUs=</t>
  </si>
  <si>
    <t>ZdrSH9RRp8I=</t>
  </si>
  <si>
    <t>KJ2oFuwFITY=</t>
  </si>
  <si>
    <t>Xwz1RVTFXXQ=</t>
  </si>
  <si>
    <t>jlXDUT4Dz+I=</t>
  </si>
  <si>
    <t>TL9EhZDL8qo=</t>
  </si>
  <si>
    <t>QdpC7bibFXE=</t>
  </si>
  <si>
    <t>obgkpPrIfg0=</t>
  </si>
  <si>
    <t>J/2fzuJkSwo=</t>
  </si>
  <si>
    <t>PM330T2jE0A=</t>
  </si>
  <si>
    <t>/r64Ds7OTBE=</t>
  </si>
  <si>
    <t>qZFilmxDSMI=</t>
  </si>
  <si>
    <t>8YTYOpz5De8=</t>
  </si>
  <si>
    <t>cX18LSV9ve4=</t>
  </si>
  <si>
    <t>tfSNWg7xXRI=</t>
  </si>
  <si>
    <t>w1/6N+inyaU=</t>
  </si>
  <si>
    <t>HIz0xNM97Cs=</t>
  </si>
  <si>
    <t>6pRPkUqR/Mg=</t>
  </si>
  <si>
    <t>5J8nXYSzCDs=</t>
  </si>
  <si>
    <t>+7/8OYFxurc=</t>
  </si>
  <si>
    <t>/lZGBdJDUF4=</t>
  </si>
  <si>
    <t>JDORYPiAdjQ=</t>
  </si>
  <si>
    <t>IDzrSvfhRVg=</t>
  </si>
  <si>
    <t>0jPnzAnlSwE=</t>
  </si>
  <si>
    <t>a753xz7rxCk=</t>
  </si>
  <si>
    <t>bCTpBXme1G4=</t>
  </si>
  <si>
    <t>p1zHtRwW9IA=</t>
  </si>
  <si>
    <t>32MV/6owavc=</t>
  </si>
  <si>
    <t>XsIz/f06xJw=</t>
  </si>
  <si>
    <t>i3IEDmY9N74=</t>
  </si>
  <si>
    <t>PT83QHpDUv0=</t>
  </si>
  <si>
    <t>A9Uteqp32kQ=</t>
  </si>
  <si>
    <t>SfOOQRHMh8M=</t>
  </si>
  <si>
    <t>957pO9lnVsc=</t>
  </si>
  <si>
    <t>4RjFdy/0OBM=</t>
  </si>
  <si>
    <t>wL8POvRHh5E=</t>
  </si>
  <si>
    <t>x0Y3mHso8Ko=</t>
  </si>
  <si>
    <t>iRb7ZcSiRUE=</t>
  </si>
  <si>
    <t>Iu2akHQ4MIA=</t>
  </si>
  <si>
    <t>Xj0RuHg+BOQ=</t>
  </si>
  <si>
    <t>mHXiI56fBAY=</t>
  </si>
  <si>
    <t>oAyZ7lc8nZ8=</t>
  </si>
  <si>
    <t>n3IvxzqYpVo=</t>
  </si>
  <si>
    <t>lmdcohqu9Lo=</t>
  </si>
  <si>
    <t>LtnGdjRwg7k=</t>
  </si>
  <si>
    <t>LKXusQIyymg=</t>
  </si>
  <si>
    <t>VYbC4zSa1II=</t>
  </si>
  <si>
    <t>Ytka1PTYv0c=</t>
  </si>
  <si>
    <t>x4O1SS0VVy8=</t>
  </si>
  <si>
    <t>9kqH/7pMDwE=</t>
  </si>
  <si>
    <t>Z/dTIVHwncY=</t>
  </si>
  <si>
    <t>oVzsr+CLj3w=</t>
  </si>
  <si>
    <t>9JoJEoRm4U8=</t>
  </si>
  <si>
    <t>TTrfYDQZV68=</t>
  </si>
  <si>
    <t>SlwAprB4XeE=</t>
  </si>
  <si>
    <t>xYMljOcXLYQ=</t>
  </si>
  <si>
    <t>9SvPaDW7nzk=</t>
  </si>
  <si>
    <t>SUarfnbKuz8=</t>
  </si>
  <si>
    <t>1151D9z6xUQ=</t>
  </si>
  <si>
    <t>Lg67VwDbHSI=</t>
  </si>
  <si>
    <t>ohsSMfmVTS4=</t>
  </si>
  <si>
    <t>jJuOZWFPkW4=</t>
  </si>
  <si>
    <t>YtHz5akrymM=</t>
  </si>
  <si>
    <t>FJkC5ru2LOc=</t>
  </si>
  <si>
    <t>VLaiu/ybuw4=</t>
  </si>
  <si>
    <t>OzNDFKc4YrA=</t>
  </si>
  <si>
    <t>MrTQdglCSdM=</t>
  </si>
  <si>
    <t>FGRvR1T9VJ0=</t>
  </si>
  <si>
    <t>CJp3Kjs9GGQ=</t>
  </si>
  <si>
    <t>1s1DhCN8sAw=</t>
  </si>
  <si>
    <t>i/yb7J+P8Uk=</t>
  </si>
  <si>
    <t>4WnV9AmiiqI=</t>
  </si>
  <si>
    <t>oG9qyX4CqBU=</t>
  </si>
  <si>
    <t>0tCQNIrVth0=</t>
  </si>
  <si>
    <t>s1JI87Tl/GM=</t>
  </si>
  <si>
    <t>dakI8Iik4H4=</t>
  </si>
  <si>
    <t>DUUs6+72mk4=</t>
  </si>
  <si>
    <t>9YiQcoNht8o=</t>
  </si>
  <si>
    <t>FsD9WhD1qps=</t>
  </si>
  <si>
    <t>bsWVHhH9+q4=</t>
  </si>
  <si>
    <t>iswOBZpAWGE=</t>
  </si>
  <si>
    <t>glWJ6nhmbtk=</t>
  </si>
  <si>
    <t>MbIyLbDwbe0=</t>
  </si>
  <si>
    <t>S38sDSRDiWs=</t>
  </si>
  <si>
    <t>5E1IF1kNGxM=</t>
  </si>
  <si>
    <t>AjPKRpNbIZk=</t>
  </si>
  <si>
    <t>xu26bF2GRgQ=</t>
  </si>
  <si>
    <t>X2LsIRmL0uU=</t>
  </si>
  <si>
    <t>zd9brZ/40xs=</t>
  </si>
  <si>
    <t>abxXwY679Ac=</t>
  </si>
  <si>
    <t>433hkhRvGuk=</t>
  </si>
  <si>
    <t>L8dCkrS7hbE=</t>
  </si>
  <si>
    <t>o9Zv3pnLsmg=</t>
  </si>
  <si>
    <t>8+jbnbbGJOk=</t>
  </si>
  <si>
    <t>Sr60vrlH5E8=</t>
  </si>
  <si>
    <t>9AyfWjqJYU4=</t>
  </si>
  <si>
    <t>WJSJ8j+igHQ=</t>
  </si>
  <si>
    <t>N2zrwmMlAqc=</t>
  </si>
  <si>
    <t>RaXJikxVjqw=</t>
  </si>
  <si>
    <t>Ir1OayYlfCE=</t>
  </si>
  <si>
    <t>j9M4kWM9oio=</t>
  </si>
  <si>
    <t>hd91yRjcPJA=</t>
  </si>
  <si>
    <t>Dd5QlYgUE0U=</t>
  </si>
  <si>
    <t>OiuPVUB+chU=</t>
  </si>
  <si>
    <t>RXqHI3i/wjM=</t>
  </si>
  <si>
    <t>AgtMqeE0Lps=</t>
  </si>
  <si>
    <t>JyLsQDo7p60=</t>
  </si>
  <si>
    <t>4KFDaUGfSug=</t>
  </si>
  <si>
    <t>LAaG+a75uXY=</t>
  </si>
  <si>
    <t>94RCierBqCQ=</t>
  </si>
  <si>
    <t>DejAyImUuWs=</t>
  </si>
  <si>
    <t>jM+Sny1cIn0=</t>
  </si>
  <si>
    <t>w8bl4UBPE2g=</t>
  </si>
  <si>
    <t>GjlN/GgAF6E=</t>
  </si>
  <si>
    <t>Brt+npVe4pA=</t>
  </si>
  <si>
    <t>5RTFOh1IpSs=</t>
  </si>
  <si>
    <t>CWic9C/eCmI=</t>
  </si>
  <si>
    <t>X+FaXyrCFog=</t>
  </si>
  <si>
    <t>XRVg2lOko1o=</t>
  </si>
  <si>
    <t>wGmM6vG7qUY=</t>
  </si>
  <si>
    <t>1S8hvQMo1ig=</t>
  </si>
  <si>
    <t>fjDUO2ZLRYc=</t>
  </si>
  <si>
    <t>Xvoy/mvSAtg=</t>
  </si>
  <si>
    <t>4Qy0kCLoxLk=</t>
  </si>
  <si>
    <t>juht6/LrpXA=</t>
  </si>
  <si>
    <t>5QbzXzWUKVU=</t>
  </si>
  <si>
    <t>3kkg2WBRoqs=</t>
  </si>
  <si>
    <t>HJFq68gGPC4=</t>
  </si>
  <si>
    <t>w0VKFmrBEt4=</t>
  </si>
  <si>
    <t>9oqqFZXV2P4=</t>
  </si>
  <si>
    <t>CgFR6Xr9MLU=</t>
  </si>
  <si>
    <t>GjTbBGMQ9cs=</t>
  </si>
  <si>
    <t>Di7+EYH77HA=</t>
  </si>
  <si>
    <t>/sRV+76SsXI=</t>
  </si>
  <si>
    <t>MNhlQe1t/sg=</t>
  </si>
  <si>
    <t>XLPtriTXid4=</t>
  </si>
  <si>
    <t>D7DrQhUU91w=</t>
  </si>
  <si>
    <t>6O1TjBV0MKo=</t>
  </si>
  <si>
    <t>917B5ifiBcE=</t>
  </si>
  <si>
    <t>UdYODipNIXo=</t>
  </si>
  <si>
    <t>0gLwYMIJQ2w=</t>
  </si>
  <si>
    <t>0PL5mu2+Ajc=</t>
  </si>
  <si>
    <t>S42rWMMs1CU=</t>
  </si>
  <si>
    <t>67NNQAzO+jk=</t>
  </si>
  <si>
    <t>xJXBs00g2kU=</t>
  </si>
  <si>
    <t>5XldXFRgQjg=</t>
  </si>
  <si>
    <t>03p1rJjo99A=</t>
  </si>
  <si>
    <t>LMIxZXx8dyU=</t>
  </si>
  <si>
    <t>l8ZIpp6YT04=</t>
  </si>
  <si>
    <t>v3UjnNxTOaM=</t>
  </si>
  <si>
    <t>PZTmsQbLipo=</t>
  </si>
  <si>
    <t>ajWv5CKMDLc=</t>
  </si>
  <si>
    <t>VLTTGpYlFfA=</t>
  </si>
  <si>
    <t>JyYH9SDf9Gg=</t>
  </si>
  <si>
    <t>nbN69a11jkI=</t>
  </si>
  <si>
    <t>rSWeNec/x3Y=</t>
  </si>
  <si>
    <t>Kl1wRVqRhPY=</t>
  </si>
  <si>
    <t>dMMdml04awk=</t>
  </si>
  <si>
    <t>5Aezft308bE=</t>
  </si>
  <si>
    <t>idQ/vGyLaSw=</t>
  </si>
  <si>
    <t>ty4u8iPoA2w=</t>
  </si>
  <si>
    <t>IbAy2gU8vro=</t>
  </si>
  <si>
    <t>b16284FUVe8=</t>
  </si>
  <si>
    <t>CqkHIo04uOY=</t>
  </si>
  <si>
    <t>ycwrJWENjQI=</t>
  </si>
  <si>
    <t>5qI5H0WrrPw=</t>
  </si>
  <si>
    <t>SjFlR7gWnIc=</t>
  </si>
  <si>
    <t>CfCZVWMmflo=</t>
  </si>
  <si>
    <t>hHogvsRFLmo=</t>
  </si>
  <si>
    <t>BbGGpKkS45g=</t>
  </si>
  <si>
    <t>4GihiXS9CTo=</t>
  </si>
  <si>
    <t>gLrfDvBoWq0=</t>
  </si>
  <si>
    <t>6KQ1+W28l0E=</t>
  </si>
  <si>
    <t>hRBXmru0NEM=</t>
  </si>
  <si>
    <t>0KcZXkwf6Ao=</t>
  </si>
  <si>
    <t>X6v/4pR8PkY=</t>
  </si>
  <si>
    <t>uXR/mU/JMlM=</t>
  </si>
  <si>
    <t>GnCM1TBh5RM=</t>
  </si>
  <si>
    <t>Rf0Y7uzQ8Kk=</t>
  </si>
  <si>
    <t>OZQmRftHvLI=</t>
  </si>
  <si>
    <t>iDHqc/2jde8=</t>
  </si>
  <si>
    <t>gpS3SHxSqA0=</t>
  </si>
  <si>
    <t>yxSN3ys51Go=</t>
  </si>
  <si>
    <t>YMvJltb4Q14=</t>
  </si>
  <si>
    <t>SQDtPtbJFP0=</t>
  </si>
  <si>
    <t>+1tTGqkXQUw=</t>
  </si>
  <si>
    <t>AgkfsWjAK50=</t>
  </si>
  <si>
    <t>p65855NE5qE=</t>
  </si>
  <si>
    <t>rsAANhdijK4=</t>
  </si>
  <si>
    <t>Hr+KB6RLg2Q=</t>
  </si>
  <si>
    <t>mopZKFz+fw8=</t>
  </si>
  <si>
    <t>bnFmbtTjtWk=</t>
  </si>
  <si>
    <t>ZYPfMPlo8cE=</t>
  </si>
  <si>
    <t>tpYl9HBZ/jE=</t>
  </si>
  <si>
    <t>uLAEOGf3+vo=</t>
  </si>
  <si>
    <t>s0ijA5xhASo=</t>
  </si>
  <si>
    <t>ww1xHCtMhAI=</t>
  </si>
  <si>
    <t>0YP0l1zOYaE=</t>
  </si>
  <si>
    <t>JvPNUf2yGnI=</t>
  </si>
  <si>
    <t>7OeH2HdHsy4=</t>
  </si>
  <si>
    <t>tDp+tmlwRwI=</t>
  </si>
  <si>
    <t>/s+KlHCnG+s=</t>
  </si>
  <si>
    <t>fvlRWNRXqxU=</t>
  </si>
  <si>
    <t>1hP0WmS8tJY=</t>
  </si>
  <si>
    <t>rxa3PWxyJcg=</t>
  </si>
  <si>
    <t>K8rMZaq0U84=</t>
  </si>
  <si>
    <t>YbPKtU5N7jA=</t>
  </si>
  <si>
    <t>9stSKZdWNQU=</t>
  </si>
  <si>
    <t>FUfFqJXPxH0=</t>
  </si>
  <si>
    <t>gKjNS704hNA=</t>
  </si>
  <si>
    <t>5E264U0O8sY=</t>
  </si>
  <si>
    <t>TIcr3EZXVyw=</t>
  </si>
  <si>
    <t>QGi3RJ9CCqI=</t>
  </si>
  <si>
    <t>tbYBg2RqvfM=</t>
  </si>
  <si>
    <t>eeC/jYIaNPs=</t>
  </si>
  <si>
    <t>xq+WBNk3IBc=</t>
  </si>
  <si>
    <t>XLlnX0xsFSI=</t>
  </si>
  <si>
    <t>ksxGcpXyVl4=</t>
  </si>
  <si>
    <t>GZsSd96S+rk=</t>
  </si>
  <si>
    <t>jPFo5Ts592s=</t>
  </si>
  <si>
    <t>gvxEsoB1C4I=</t>
  </si>
  <si>
    <t>TSNgllLNTxQ=</t>
  </si>
  <si>
    <t>BO9VIQDWG2k=</t>
  </si>
  <si>
    <t>pN9ClapOS80=</t>
  </si>
  <si>
    <t>FBiwtLYav/E=</t>
  </si>
  <si>
    <t>JaM0psvGP94=</t>
  </si>
  <si>
    <t>LOKP1j7v8ik=</t>
  </si>
  <si>
    <t>sS84uI+sXn8=</t>
  </si>
  <si>
    <t>ibMzroc1Oe0=</t>
  </si>
  <si>
    <t>ixD0FoU7U0Q=</t>
  </si>
  <si>
    <t>nmR/fdEtilo=</t>
  </si>
  <si>
    <t>JSBHgaWWJc0=</t>
  </si>
  <si>
    <t>eH3n5CCQrGw=</t>
  </si>
  <si>
    <t>qBgxX9dxmU4=</t>
  </si>
  <si>
    <t>Ye2iQk38r4E=</t>
  </si>
  <si>
    <t>87gp7M75UaE=</t>
  </si>
  <si>
    <t>UGTzvfhdSEE=</t>
  </si>
  <si>
    <t>h0c0SAHFvC4=</t>
  </si>
  <si>
    <t>bwc0ZD1atAw=</t>
  </si>
  <si>
    <t>MvszuHH8DGg=</t>
  </si>
  <si>
    <t>khIQob9eW1A=</t>
  </si>
  <si>
    <t>UdehFCWFi18=</t>
  </si>
  <si>
    <t>ZB59JGu+PCA=</t>
  </si>
  <si>
    <t>xw28kRKqvIA=</t>
  </si>
  <si>
    <t>N0yGeZxzTaA=</t>
  </si>
  <si>
    <t>Fg+jtx41NTc=</t>
  </si>
  <si>
    <t>KpPCUup5M1I=</t>
  </si>
  <si>
    <t>PQUEbwPDlaM=</t>
  </si>
  <si>
    <t>jBdnQPlkXSQ=</t>
  </si>
  <si>
    <t>xviEXG/UnOE=</t>
  </si>
  <si>
    <t>+v2vlhAFA3c=</t>
  </si>
  <si>
    <t>wH+09Nof/yw=</t>
  </si>
  <si>
    <t>FQkI6aw6oAg=</t>
  </si>
  <si>
    <t>JvlouWBn7W0=</t>
  </si>
  <si>
    <t>cj2KYgsGdz8=</t>
  </si>
  <si>
    <t>xn7ox2vXkGs=</t>
  </si>
  <si>
    <t>7Aq7sY3WfMQ=</t>
  </si>
  <si>
    <t>Lkcu/6v5OhA=</t>
  </si>
  <si>
    <t>xRgloCJjBfc=</t>
  </si>
  <si>
    <t>Otu0RsjvlBQ=</t>
  </si>
  <si>
    <t>ZGVY+lMfRIc=</t>
  </si>
  <si>
    <t>VR3+8hADUhM=</t>
  </si>
  <si>
    <t>W436AeWYSN0=</t>
  </si>
  <si>
    <t>FBSA6XR+sos=</t>
  </si>
  <si>
    <t>VVhxAIc5jz8=</t>
  </si>
  <si>
    <t>5GjENkrv9jk=</t>
  </si>
  <si>
    <t>pzZdt7S7BBQ=</t>
  </si>
  <si>
    <t>wuJ7mywVvVU=</t>
  </si>
  <si>
    <t>yPc2Wn6+gvo=</t>
  </si>
  <si>
    <t>/3oFbImMns4=</t>
  </si>
  <si>
    <t>xizKWdpucGw=</t>
  </si>
  <si>
    <t>ZrHUM9OZElw=</t>
  </si>
  <si>
    <t>C+IIblTlYRg=</t>
  </si>
  <si>
    <t>9A+oEbWABCk=</t>
  </si>
  <si>
    <t>xMlY2oJmPTI=</t>
  </si>
  <si>
    <t>sjgo5j1s400=</t>
  </si>
  <si>
    <t>4aO4o8mBovQ=</t>
  </si>
  <si>
    <t>DCwgnVEpftc=</t>
  </si>
  <si>
    <t>SGLcS94mzsM=</t>
  </si>
  <si>
    <t>9MECn+rcyqU=</t>
  </si>
  <si>
    <t>sEEIr6knisQ=</t>
  </si>
  <si>
    <t>tF3UwADWWpw=</t>
  </si>
  <si>
    <t>SkyEMEQOJno=</t>
  </si>
  <si>
    <t>+W9/FL/D3bk=</t>
  </si>
  <si>
    <t>NtSKNryl3Mc=</t>
  </si>
  <si>
    <t>G72fgVZFE/8=</t>
  </si>
  <si>
    <t>Vg77ReVb5uQ=</t>
  </si>
  <si>
    <t>osRdpTaHTwQ=</t>
  </si>
  <si>
    <t>nV5UmkCrEbw=</t>
  </si>
  <si>
    <t>MTwBMlT1Mkg=</t>
  </si>
  <si>
    <t>WFxKzGxW/qs=</t>
  </si>
  <si>
    <t>wTBwX2aZcQE=</t>
  </si>
  <si>
    <t>+EdJT1L1zCw=</t>
  </si>
  <si>
    <t>taTniQFxGLw=</t>
  </si>
  <si>
    <t>zObVZn6ErtU=</t>
  </si>
  <si>
    <t>4rnlhU+4HPo=</t>
  </si>
  <si>
    <t>/smJNW0n9Js=</t>
  </si>
  <si>
    <t>U9aQHMKfAzA=</t>
  </si>
  <si>
    <t>fRlE6fQak8M=</t>
  </si>
  <si>
    <t>FdU+nHUfduQ=</t>
  </si>
  <si>
    <t>93Tx2wo7ssE=</t>
  </si>
  <si>
    <t>nxYTqa6eVPQ=</t>
  </si>
  <si>
    <t>ePr7Bhi/k5s=</t>
  </si>
  <si>
    <t>DOpWp+0lqEg=</t>
  </si>
  <si>
    <t>oR6ny9iffJQ=</t>
  </si>
  <si>
    <t>Xa7ngAgrb4g=</t>
  </si>
  <si>
    <t>xid1wigXfXg=</t>
  </si>
  <si>
    <t>1MU14asl1Jw=</t>
  </si>
  <si>
    <t>o7saM8kPLp4=</t>
  </si>
  <si>
    <t>dau/X/6Idak=</t>
  </si>
  <si>
    <t>RoVHhq3hk10=</t>
  </si>
  <si>
    <t>eDOioQrGW5s=</t>
  </si>
  <si>
    <t>RZL45w+3nrk=</t>
  </si>
  <si>
    <t>KmF5aVutBSc=</t>
  </si>
  <si>
    <t>96bzHFp4Ed4=</t>
  </si>
  <si>
    <t>IwZtjbH5RKQ=</t>
  </si>
  <si>
    <t>UWpeFsK7FQo=</t>
  </si>
  <si>
    <t>oihzLYiDL2c=</t>
  </si>
  <si>
    <t>St5QkLH4BuE=</t>
  </si>
  <si>
    <t>x6PEaODS+ks=</t>
  </si>
  <si>
    <t>RILzr6zTwn4=</t>
  </si>
  <si>
    <t>gxHcztT+YBE=</t>
  </si>
  <si>
    <t>kvyYig8ivR8=</t>
  </si>
  <si>
    <t>kRINS8idCW4=</t>
  </si>
  <si>
    <t>D2L//+GHhg0=</t>
  </si>
  <si>
    <t>eESSmYOqHOo=</t>
  </si>
  <si>
    <t>GkHvNuv51qk=</t>
  </si>
  <si>
    <t>iJfAPb8IAO0=</t>
  </si>
  <si>
    <t>ba6FEWOn/ws=</t>
  </si>
  <si>
    <t>vNcfBAlskow=</t>
  </si>
  <si>
    <t>f+heFAH+91w=</t>
  </si>
  <si>
    <t>0qjw0QxQMFY=</t>
  </si>
  <si>
    <t>Voa+HEuZxSs=</t>
  </si>
  <si>
    <t>ksgIfNMFBbk=</t>
  </si>
  <si>
    <t>nauGO4CARYE=</t>
  </si>
  <si>
    <t>I6uOq40x564=</t>
  </si>
  <si>
    <t>qn/AdDf0K4I=</t>
  </si>
  <si>
    <t>UMUuyV2lKZA=</t>
  </si>
  <si>
    <t>BHgzPtOjVvw=</t>
  </si>
  <si>
    <t>bbROvF/xo0w=</t>
  </si>
  <si>
    <t>WLCR4/OR41M=</t>
  </si>
  <si>
    <t>OdwyQoPEytQ=</t>
  </si>
  <si>
    <t>Jrr4o5NMRfI=</t>
  </si>
  <si>
    <t>ACqPFsTDWMU=</t>
  </si>
  <si>
    <t>aI7qYLTnD7c=</t>
  </si>
  <si>
    <t>zp1JcVzLd/s=</t>
  </si>
  <si>
    <t>Hn/O5Iho/bM=</t>
  </si>
  <si>
    <t>kOsLVj5UFSo=</t>
  </si>
  <si>
    <t>5XckndK4ddA=</t>
  </si>
  <si>
    <t>qE0prkHWgfg=</t>
  </si>
  <si>
    <t>9AZN/oiYhEA=</t>
  </si>
  <si>
    <t>5IqqFgs/aQ0=</t>
  </si>
  <si>
    <t>CIVyHpDPfh0=</t>
  </si>
  <si>
    <t>dSGE7TfiYQ0=</t>
  </si>
  <si>
    <t>1vAQm6ybFBg=</t>
  </si>
  <si>
    <t>PDeiKXAEC7Q=</t>
  </si>
  <si>
    <t>zHyuLSJfgNs=</t>
  </si>
  <si>
    <t>3VFbb5qlnNY=</t>
  </si>
  <si>
    <t>JTN6dxT+NYI=</t>
  </si>
  <si>
    <t>cm6L0GiEp1A=</t>
  </si>
  <si>
    <t>aTTYcr2uEXg=</t>
  </si>
  <si>
    <t>1CS/KrJJlqU=</t>
  </si>
  <si>
    <t>h5iatvCOqkM=</t>
  </si>
  <si>
    <t>s1tBCG/qb2Y=</t>
  </si>
  <si>
    <t>tvuwV5REJYE=</t>
  </si>
  <si>
    <t>0JMx+HqqSyA=</t>
  </si>
  <si>
    <t>uunAPELDqjQ=</t>
  </si>
  <si>
    <t>ruFvxQmxj34=</t>
  </si>
  <si>
    <t>ScWxIXW5wIE=</t>
  </si>
  <si>
    <t>pYpO9hbfcto=</t>
  </si>
  <si>
    <t>dh4w24Nj4Ho=</t>
  </si>
  <si>
    <t>ce3d0TN4pok=</t>
  </si>
  <si>
    <t>Zm1mNZVv2qs=</t>
  </si>
  <si>
    <t>hF6+x5CvaGc=</t>
  </si>
  <si>
    <t>EkxK69YqbG0=</t>
  </si>
  <si>
    <t>kEziLo2ik3U=</t>
  </si>
  <si>
    <t>c2GW8YgVtFU=</t>
  </si>
  <si>
    <t>UUq0SLzY3Mo=</t>
  </si>
  <si>
    <t>vrK6ptz1n1g=</t>
  </si>
  <si>
    <t>sDbBqzvFTfs=</t>
  </si>
  <si>
    <t>XjOM6WEjYvE=</t>
  </si>
  <si>
    <t>Y29dVXqGd9I=</t>
  </si>
  <si>
    <t>Uyw4BAqwZ+w=</t>
  </si>
  <si>
    <t>xUAraoG8qEQ=</t>
  </si>
  <si>
    <t>sT2KcPOJvzs=</t>
  </si>
  <si>
    <t>+tSuhdnCvuU=</t>
  </si>
  <si>
    <t>Zmb7OBuwtt0=</t>
  </si>
  <si>
    <t>RcKYcTZ1rDs=</t>
  </si>
  <si>
    <t>eES0Z3IPfJg=</t>
  </si>
  <si>
    <t>CvdJsTMp1s0=</t>
  </si>
  <si>
    <t>eMwNbqrl/Dw=</t>
  </si>
  <si>
    <t>bSigCaRukgk=</t>
  </si>
  <si>
    <t>XQlrQy6JzqI=</t>
  </si>
  <si>
    <t>rOdHdl8lHnI=</t>
  </si>
  <si>
    <t>Ytdjm4TfWbE=</t>
  </si>
  <si>
    <t>PBsc8wDyQCw=</t>
  </si>
  <si>
    <t>AdW7DZlVJn8=</t>
  </si>
  <si>
    <t>gOLiJcvsAqY=</t>
  </si>
  <si>
    <t>l3jaombeMDA=</t>
  </si>
  <si>
    <t>7hD9ayiXvFI=</t>
  </si>
  <si>
    <t>x4WaLaxDypc=</t>
  </si>
  <si>
    <t>rARAWOjwGeA=</t>
  </si>
  <si>
    <t>gj0l5V9F/fE=</t>
  </si>
  <si>
    <t>N2VO6yTnmMg=</t>
  </si>
  <si>
    <t>CtTxpYGFxnI=</t>
  </si>
  <si>
    <t>GBwzr7UCgoo=</t>
  </si>
  <si>
    <t>tlxVHtwCvmQ=</t>
  </si>
  <si>
    <t>0aruTwjD7IM=</t>
  </si>
  <si>
    <t>O4if2sCq64c=</t>
  </si>
  <si>
    <t>O0sJKmgcuFQ=</t>
  </si>
  <si>
    <t>rZH9YLrBFqI=</t>
  </si>
  <si>
    <t>wcqhSr8L0zY=</t>
  </si>
  <si>
    <t>4uAWsVbnrH4=</t>
  </si>
  <si>
    <t>T5XBlujI7j4=</t>
  </si>
  <si>
    <t>hnW6s1vH3/o=</t>
  </si>
  <si>
    <t>ehRuMMTKrhQ=</t>
  </si>
  <si>
    <t>n2rIOwr5PnA=</t>
  </si>
  <si>
    <t>LHWv045DJ38=</t>
  </si>
  <si>
    <t>x7hhygPzGMI=</t>
  </si>
  <si>
    <t>Gt3ItBXVYLc=</t>
  </si>
  <si>
    <t>hNG85MCQ0Os=</t>
  </si>
  <si>
    <t>H8FH3tS8GL4=</t>
  </si>
  <si>
    <t>mEmivhrdXR8=</t>
  </si>
  <si>
    <t>A/nO33rXASo=</t>
  </si>
  <si>
    <t>r6HuwG5mzNQ=</t>
  </si>
  <si>
    <t>KXI8zLtxOZY=</t>
  </si>
  <si>
    <t>F977R/aMfrA=</t>
  </si>
  <si>
    <t>d1trGMhrIrs=</t>
  </si>
  <si>
    <t>iVwEK2hKy2g=</t>
  </si>
  <si>
    <t>YDqyq+8usBs=</t>
  </si>
  <si>
    <t>euHw+F7TBvI=</t>
  </si>
  <si>
    <t>Fiwe10m5TwU=</t>
  </si>
  <si>
    <t>RP67/NbJjg8=</t>
  </si>
  <si>
    <t>RmvOzU8maUI=</t>
  </si>
  <si>
    <t>Sta2BZxqgs0=</t>
  </si>
  <si>
    <t>nmvbayJ/4eU=</t>
  </si>
  <si>
    <t>DL6wchuHFKg=</t>
  </si>
  <si>
    <t>pVC6EmFpZQM=</t>
  </si>
  <si>
    <t>K9ti5ES9t2E=</t>
  </si>
  <si>
    <t>bZFonxa9Wa4=</t>
  </si>
  <si>
    <t>0L5ss5N6PSc=</t>
  </si>
  <si>
    <t>WrKXIHO4hMA=</t>
  </si>
  <si>
    <t>eKF+HpyLK2U=</t>
  </si>
  <si>
    <t>uTEJyUo77mE=</t>
  </si>
  <si>
    <t>iYbmzRQuCa4=</t>
  </si>
  <si>
    <t>reYiF9Fp0r8=</t>
  </si>
  <si>
    <t>iYt8GTP7pac=</t>
  </si>
  <si>
    <t>0aNCHcnIR6I=</t>
  </si>
  <si>
    <t>7gTpcV4GNpY=</t>
  </si>
  <si>
    <t>/40R1mCRMec=</t>
  </si>
  <si>
    <t>+x5R4PSG9mE=</t>
  </si>
  <si>
    <t>zTJvR1O/sYc=</t>
  </si>
  <si>
    <t>zdmvk2NHc2c=</t>
  </si>
  <si>
    <t>EavXkMcF+FI=</t>
  </si>
  <si>
    <t>wN9exyi7t2U=</t>
  </si>
  <si>
    <t>ZGvrRCifgyY=</t>
  </si>
  <si>
    <t>LOk8IGJ5AAk=</t>
  </si>
  <si>
    <t>HMYtF/+bBmU=</t>
  </si>
  <si>
    <t>rBh3opBl+UI=</t>
  </si>
  <si>
    <t>BEFy2GmnOHM=</t>
  </si>
  <si>
    <t>mRuFkmBDRbk=</t>
  </si>
  <si>
    <t>XoK5J5oym4E=</t>
  </si>
  <si>
    <t>83cpROPO8jM=</t>
  </si>
  <si>
    <t>uxGxdOxo6vQ=</t>
  </si>
  <si>
    <t>1cFWzqj78Mw=</t>
  </si>
  <si>
    <t>N3iqC9TsbSg=</t>
  </si>
  <si>
    <t>rsMSxgCvHGs=</t>
  </si>
  <si>
    <t>MxFj181fGAs=</t>
  </si>
  <si>
    <t>qZbeY5/NEZI=</t>
  </si>
  <si>
    <t>pUhrnO9ayYo=</t>
  </si>
  <si>
    <t>IyqpEMJ3UHU=</t>
  </si>
  <si>
    <t>JFEyQyMbb90=</t>
  </si>
  <si>
    <t>go9Uqv4Wp3s=</t>
  </si>
  <si>
    <t>Cywh/2C3xpQ=</t>
  </si>
  <si>
    <t>qIFidBNV1jI=</t>
  </si>
  <si>
    <t>4cvb7/Uk9JE=</t>
  </si>
  <si>
    <t>W8Mzk9IAof4=</t>
  </si>
  <si>
    <t>iAR7YMmRNbg=</t>
  </si>
  <si>
    <t>9jRVetRERv8=</t>
  </si>
  <si>
    <t>rD8yJRj29E0=</t>
  </si>
  <si>
    <t>IxXuA1It0uw=</t>
  </si>
  <si>
    <t>+p1WxKs1uWs=</t>
  </si>
  <si>
    <t>wROO1KX2xmM=</t>
  </si>
  <si>
    <t>3eWH8T9DRFQ=</t>
  </si>
  <si>
    <t>Bw3tSodr+ZY=</t>
  </si>
  <si>
    <t>GZuLd/0pVxk=</t>
  </si>
  <si>
    <t>eG4yAQ1EJfw=</t>
  </si>
  <si>
    <t>vH6QpOg7BYg=</t>
  </si>
  <si>
    <t>JVapDBke5fk=</t>
  </si>
  <si>
    <t>io4MnyD3cUE=</t>
  </si>
  <si>
    <t>dmdpjePg5lE=</t>
  </si>
  <si>
    <t>BlRuVTUrXdo=</t>
  </si>
  <si>
    <t>aJZLtPjql0U=</t>
  </si>
  <si>
    <t>bYW9HrErUlQ=</t>
  </si>
  <si>
    <t>J9v7gRfcDMg=</t>
  </si>
  <si>
    <t>Tlr3CXusm5s=</t>
  </si>
  <si>
    <t>6lB4nr3bvCg=</t>
  </si>
  <si>
    <t>ecD22S5yn1Q=</t>
  </si>
  <si>
    <t>8v5l2KCPR8s=</t>
  </si>
  <si>
    <t>MaI0digr0Mk=</t>
  </si>
  <si>
    <t>otEhx2zioJ4=</t>
  </si>
  <si>
    <t>69eFierY+3E=</t>
  </si>
  <si>
    <t>KYMM6dwWx0M=</t>
  </si>
  <si>
    <t>m1yLVJf6cBg=</t>
  </si>
  <si>
    <t>7F6zmti/ql0=</t>
  </si>
  <si>
    <t>Opk1vndtHus=</t>
  </si>
  <si>
    <t>urhY6I94h6M=</t>
  </si>
  <si>
    <t>U8jimveG8Ko=</t>
  </si>
  <si>
    <t>KxCYvnPVE6w=</t>
  </si>
  <si>
    <t>PKVggcZ2G+8=</t>
  </si>
  <si>
    <t>+F4aFNADXJU=</t>
  </si>
  <si>
    <t>ifmtRjJTqMY=</t>
  </si>
  <si>
    <t>IunSQ1CC2RU=</t>
  </si>
  <si>
    <t>7peMJhf8V64=</t>
  </si>
  <si>
    <t>G5D/tjBE4LQ=</t>
  </si>
  <si>
    <t>l3XDKQsQmh0=</t>
  </si>
  <si>
    <t>O/2poFdVkpk=</t>
  </si>
  <si>
    <t>ZsRpr1pOKfY=</t>
  </si>
  <si>
    <t>8gNrVLN95bE=</t>
  </si>
  <si>
    <t>5L6u7IHZQ0w=</t>
  </si>
  <si>
    <t>m3JxPGso2+E=</t>
  </si>
  <si>
    <t>a1mvo7OP9VI=</t>
  </si>
  <si>
    <t>/35yd1SXGPE=</t>
  </si>
  <si>
    <t>T9mKaoqDa3A=</t>
  </si>
  <si>
    <t>LZcBuwwtnC4=</t>
  </si>
  <si>
    <t>lc8/DavgRYI=</t>
  </si>
  <si>
    <t>DtYuOJw04aQ=</t>
  </si>
  <si>
    <t>SGJhXgG87iU=</t>
  </si>
  <si>
    <t>eTNIn1DkMSY=</t>
  </si>
  <si>
    <t>xCMwE1j8VcU=</t>
  </si>
  <si>
    <t>1792edWqUCs=</t>
  </si>
  <si>
    <t>za9ckClsX/g=</t>
  </si>
  <si>
    <t>V8Nj2Un3VGE=</t>
  </si>
  <si>
    <t>YguAJuX22pg=</t>
  </si>
  <si>
    <t>DmQehBtHuLE=</t>
  </si>
  <si>
    <t>CIkfwr8Ttvc=</t>
  </si>
  <si>
    <t>bzsfmAdR6w4=</t>
  </si>
  <si>
    <t>XuAvEig6BBM=</t>
  </si>
  <si>
    <t>Nivpl8TCuis=</t>
  </si>
  <si>
    <t>4lnpJDFymQ0=</t>
  </si>
  <si>
    <t>uIY3VGfTPCs=</t>
  </si>
  <si>
    <t>AEHU2qnfP4E=</t>
  </si>
  <si>
    <t>ySptwBvngE4=</t>
  </si>
  <si>
    <t>meZs5We+LOY=</t>
  </si>
  <si>
    <t>qFpvW1GMN10=</t>
  </si>
  <si>
    <t>JL3ScSRGtx4=</t>
  </si>
  <si>
    <t>aozcTckz1+g=</t>
  </si>
  <si>
    <t>tq7CLU6dgJ8=</t>
  </si>
  <si>
    <t>mUYY+KQwKgk=</t>
  </si>
  <si>
    <t>c+qcOHcrWR0=</t>
  </si>
  <si>
    <t>itCRFQ2KDiE=</t>
  </si>
  <si>
    <t>oAwrOPxQXFw=</t>
  </si>
  <si>
    <t>k1cV30XRoF4=</t>
  </si>
  <si>
    <t>f9tIss4d3WA=</t>
  </si>
  <si>
    <t>ziXPGts20kc=</t>
  </si>
  <si>
    <t>bmzjfQUjF7k=</t>
  </si>
  <si>
    <t>erl6TERuqQs=</t>
  </si>
  <si>
    <t>j8Uu2d/Ikvg=</t>
  </si>
  <si>
    <t>GZbYuAg+8Ns=</t>
  </si>
  <si>
    <t>p60gM9CwWSE=</t>
  </si>
  <si>
    <t>MEKCOBrxM6Q=</t>
  </si>
  <si>
    <t>kGHtmgpjfvg=</t>
  </si>
  <si>
    <t>SG7nr/kXZhk=</t>
  </si>
  <si>
    <t>rQoMQH0Jt4E=</t>
  </si>
  <si>
    <t>WO704qJLjB0=</t>
  </si>
  <si>
    <t>E9/mEKv/4YI=</t>
  </si>
  <si>
    <t>WzYwOkwOkKI=</t>
  </si>
  <si>
    <t>HAoMssuiOvA=</t>
  </si>
  <si>
    <t>OWMnqz4qCpw=</t>
  </si>
  <si>
    <t>lA90+5qh5Uk=</t>
  </si>
  <si>
    <t>+NTNzJOYMwY=</t>
  </si>
  <si>
    <t>zgG9Dj6/4dU=</t>
  </si>
  <si>
    <t>zm6BJ+93rhM=</t>
  </si>
  <si>
    <t>uYPP/ISnDNQ=</t>
  </si>
  <si>
    <t>aqZXNGN02Zw=</t>
  </si>
  <si>
    <t>G3Xk5LRqMfk=</t>
  </si>
  <si>
    <t>Ki5PBJyz/8k=</t>
  </si>
  <si>
    <t>cSjjTarBx2w=</t>
  </si>
  <si>
    <t>NqoTNygZjC4=</t>
  </si>
  <si>
    <t>C1QJ5tOF90s=</t>
  </si>
  <si>
    <t>5XYYxPlVe1U=</t>
  </si>
  <si>
    <t>DuSRpZOjhy0=</t>
  </si>
  <si>
    <t>f2ygAjjEi+A=</t>
  </si>
  <si>
    <t>WiqJaN3LvYU=</t>
  </si>
  <si>
    <t>1TSaDtJaC4Y=</t>
  </si>
  <si>
    <t>Gf7I00dHrMk=</t>
  </si>
  <si>
    <t>715VdxUjKs8=</t>
  </si>
  <si>
    <t>IyKOptIT+3c=</t>
  </si>
  <si>
    <t>eW5QYIiGWlY=</t>
  </si>
  <si>
    <t>zMuhqaqx1rM=</t>
  </si>
  <si>
    <t>AjomauiKKDI=</t>
  </si>
  <si>
    <t>MLeaHu991CU=</t>
  </si>
  <si>
    <t>gouaaNlq37Y=</t>
  </si>
  <si>
    <t>GNbs3P4kCCo=</t>
  </si>
  <si>
    <t>uQicpkixsxo=</t>
  </si>
  <si>
    <t>LBgritbXodY=</t>
  </si>
  <si>
    <t>FrTfJgxR/ow=</t>
  </si>
  <si>
    <t>zqT/JUj1bg4=</t>
  </si>
  <si>
    <t>EpraX+GI/ug=</t>
  </si>
  <si>
    <t>JDs3AdLT8H8=</t>
  </si>
  <si>
    <t>gHzkqrJ/DOk=</t>
  </si>
  <si>
    <t>jg3k1KkpAg0=</t>
  </si>
  <si>
    <t>hPUs/fBLB0Q=</t>
  </si>
  <si>
    <t>9vswUS1krAI=</t>
  </si>
  <si>
    <t>R1Wycq2eGAM=</t>
  </si>
  <si>
    <t>j0Ft/YebR78=</t>
  </si>
  <si>
    <t>KoZo7FaPze0=</t>
  </si>
  <si>
    <t>h+9xc4Kw3SU=</t>
  </si>
  <si>
    <t>nbmz3iXYe9o=</t>
  </si>
  <si>
    <t>qgukqRWJpWg=</t>
  </si>
  <si>
    <t>o4JgyvekaS8=</t>
  </si>
  <si>
    <t>Wxr+tfycRKg=</t>
  </si>
  <si>
    <t>DUQ7eyp53QI=</t>
  </si>
  <si>
    <t>pwtXhvUA8R0=</t>
  </si>
  <si>
    <t>30qJtIn7dew=</t>
  </si>
  <si>
    <t>+adjjkMrhKY=</t>
  </si>
  <si>
    <t>89UztiiwlOI=</t>
  </si>
  <si>
    <t>mBDAVqJRaGk=</t>
  </si>
  <si>
    <t>r6GRGFi3iFc=</t>
  </si>
  <si>
    <t>3vRw/92WRfE=</t>
  </si>
  <si>
    <t>56gOEB5YG+M=</t>
  </si>
  <si>
    <t>WgmcBNYhXHc=</t>
  </si>
  <si>
    <t>+fQrPMNqrc4=</t>
  </si>
  <si>
    <t>Blvb2OFcV3E=</t>
  </si>
  <si>
    <t>whCEtVr/LYk=</t>
  </si>
  <si>
    <t>JRUwHu/vLu0=</t>
  </si>
  <si>
    <t>vxxe9NxZP28=</t>
  </si>
  <si>
    <t>Ggwkl3O6+HU=</t>
  </si>
  <si>
    <t>DMIuWY1/5iY=</t>
  </si>
  <si>
    <t>HQlm5gG964A=</t>
  </si>
  <si>
    <t>KwMkSs8qvl8=</t>
  </si>
  <si>
    <t>n02Yx5W+98I=</t>
  </si>
  <si>
    <t>n+d79lHSFVI=</t>
  </si>
  <si>
    <t>WYp7xVAj5yE=</t>
  </si>
  <si>
    <t>NuZFO80vY/I=</t>
  </si>
  <si>
    <t>ngbARWIJJPw=</t>
  </si>
  <si>
    <t>QZPBWQjMDGg=</t>
  </si>
  <si>
    <t>EidUNH45dG0=</t>
  </si>
  <si>
    <t>AWAQR90ARzg=</t>
  </si>
  <si>
    <t>rUj6HWVJL+U=</t>
  </si>
  <si>
    <t>8AVcnhznyAc=</t>
  </si>
  <si>
    <t>3hTDaeRKIO4=</t>
  </si>
  <si>
    <t>3qdpLxtk0Fk=</t>
  </si>
  <si>
    <t>yyzYVOGLIsY=</t>
  </si>
  <si>
    <t>Uz+MShFpJD8=</t>
  </si>
  <si>
    <t>YhZsoFaPZR4=</t>
  </si>
  <si>
    <t>AmF4c1Wtq6g=</t>
  </si>
  <si>
    <t>YPQB4F6fsM8=</t>
  </si>
  <si>
    <t>+WsRG1Hrlok=</t>
  </si>
  <si>
    <t>WlmN3udX4eI=</t>
  </si>
  <si>
    <t>uuA+ty8M2dk=</t>
  </si>
  <si>
    <t>P7+FtV+ZJKk=</t>
  </si>
  <si>
    <t>ExHf63xjdSA=</t>
  </si>
  <si>
    <t>QhwDof5XYmc=</t>
  </si>
  <si>
    <t>YhQ1oi/EldQ=</t>
  </si>
  <si>
    <t>hVw86+KuMx0=</t>
  </si>
  <si>
    <t>BUW1lQE2qhQ=</t>
  </si>
  <si>
    <t>TAYkfpPGT5Y=</t>
  </si>
  <si>
    <t>Zi4REanPT9Y=</t>
  </si>
  <si>
    <t>ANuww0gwAhg=</t>
  </si>
  <si>
    <t>OSMDA63aOFU=</t>
  </si>
  <si>
    <t>lGvhmS7PKFE=</t>
  </si>
  <si>
    <t>DN0FpN2lTm0=</t>
  </si>
  <si>
    <t>nv/AFDNRMcg=</t>
  </si>
  <si>
    <t>gPXnc0jxbCM=</t>
  </si>
  <si>
    <t>I4TgOkkQHiY=</t>
  </si>
  <si>
    <t>IUPP0dapI40=</t>
  </si>
  <si>
    <t>MRf2u28Q0iI=</t>
  </si>
  <si>
    <t>3fyAcWq3KaY=</t>
  </si>
  <si>
    <t>8dn0pHmgp8M=</t>
  </si>
  <si>
    <t>Z5ElfUlAApI=</t>
  </si>
  <si>
    <t>lLAX4jvmbD8=</t>
  </si>
  <si>
    <t>pJwI7tKW2gw=</t>
  </si>
  <si>
    <t>yN5W8Q75Bhk=</t>
  </si>
  <si>
    <t>5LpdrB/xq+I=</t>
  </si>
  <si>
    <t>BU5YPRBwJks=</t>
  </si>
  <si>
    <t>3Wz3F8rajM0=</t>
  </si>
  <si>
    <t>3MZpDZzfKRA=</t>
  </si>
  <si>
    <t>UkeKXnu2Z8s=</t>
  </si>
  <si>
    <t>sQ/RDUDm2uk=</t>
  </si>
  <si>
    <t>wzXIaYlxHDI=</t>
  </si>
  <si>
    <t>0mrbnzSPA3U=</t>
  </si>
  <si>
    <t>gOznSMDx5ms=</t>
  </si>
  <si>
    <t>ZrMo4VKlMVU=</t>
  </si>
  <si>
    <t>62J5A72GGvY=</t>
  </si>
  <si>
    <t>hve9ZHLk2Ps=</t>
  </si>
  <si>
    <t>p+3F/duLtE4=</t>
  </si>
  <si>
    <t>wQQCQS5U0zk=</t>
  </si>
  <si>
    <t>DgCgETX3qRk=</t>
  </si>
  <si>
    <t>X2e8tUohn0k=</t>
  </si>
  <si>
    <t>MFHKiEiGvEY=</t>
  </si>
  <si>
    <t>W8xUBA3qLHs=</t>
  </si>
  <si>
    <t>lQAaY8f7lQM=</t>
  </si>
  <si>
    <t>e3psryNJeCE=</t>
  </si>
  <si>
    <t>IpW+8v03B5k=</t>
  </si>
  <si>
    <t>TsXGs0QIQKw=</t>
  </si>
  <si>
    <t>9KISjhSSfbY=</t>
  </si>
  <si>
    <t>Pi4k33qMy8Q=</t>
  </si>
  <si>
    <t>Wy1zadepSOA=</t>
  </si>
  <si>
    <t>TkK588Xubvw=</t>
  </si>
  <si>
    <t>tgJGl/4C/yg=</t>
  </si>
  <si>
    <t>bRYHt7DDSkQ=</t>
  </si>
  <si>
    <t>G8A5lfcLNCU=</t>
  </si>
  <si>
    <t>jRfUWM+11mk=</t>
  </si>
  <si>
    <t>H2RtfibHauw=</t>
  </si>
  <si>
    <t>i8aVoczLOFA=</t>
  </si>
  <si>
    <t>gt4ItRCHdkI=</t>
  </si>
  <si>
    <t>bAjF53AqaD8=</t>
  </si>
  <si>
    <t>VKOwvZBUvWk=</t>
  </si>
  <si>
    <t>HYREkNsRM2g=</t>
  </si>
  <si>
    <t>/kAGRHJALV4=</t>
  </si>
  <si>
    <t>egM0eHctlFk=</t>
  </si>
  <si>
    <t>d3tX9n5vxuY=</t>
  </si>
  <si>
    <t>F48qzPgMLBY=</t>
  </si>
  <si>
    <t>DT8qUX9CUgY=</t>
  </si>
  <si>
    <t>ViwX9dQtbXU=</t>
  </si>
  <si>
    <t>HacsiI95i/Q=</t>
  </si>
  <si>
    <t>+f3/PXH/1Ss=</t>
  </si>
  <si>
    <t>6xg3S9kFzB8=</t>
  </si>
  <si>
    <t>d2xg+QtAq2I=</t>
  </si>
  <si>
    <t>of7zS1lH5BY=</t>
  </si>
  <si>
    <t>z8xshLPhung=</t>
  </si>
  <si>
    <t>ZQq8I9ofdWo=</t>
  </si>
  <si>
    <t>tW2jxIqUHXM=</t>
  </si>
  <si>
    <t>7dqWsgDyxKE=</t>
  </si>
  <si>
    <t>irhliAu6pEo=</t>
  </si>
  <si>
    <t>PbgBaLQCqxY=</t>
  </si>
  <si>
    <t>xk3dZpjl9+A=</t>
  </si>
  <si>
    <t>fNGgSTfKT6Y=</t>
  </si>
  <si>
    <t>21bZJWjHZAc=</t>
  </si>
  <si>
    <t>KyF5NJcfOnk=</t>
  </si>
  <si>
    <t>Y/TnuR44mlQ=</t>
  </si>
  <si>
    <t>VoeOGwj/v3k=</t>
  </si>
  <si>
    <t>Gt68T7h2XVw=</t>
  </si>
  <si>
    <t>i+1Txwi9uzg=</t>
  </si>
  <si>
    <t>J/EN3MvuHX0=</t>
  </si>
  <si>
    <t>GWDVFrowSmg=</t>
  </si>
  <si>
    <t>XCQuOVQOZK0=</t>
  </si>
  <si>
    <t>SiGlWJHIy9s=</t>
  </si>
  <si>
    <t>XazNY87O9mM=</t>
  </si>
  <si>
    <t>ymFHnwM7rPw=</t>
  </si>
  <si>
    <t>qVWsXnXjrS4=</t>
  </si>
  <si>
    <t>3oqr2ATZA58=</t>
  </si>
  <si>
    <t>Uvz2CsJ6QJo=</t>
  </si>
  <si>
    <t>rFyVmnRalqk=</t>
  </si>
  <si>
    <t>6KFAw9/hFSQ=</t>
  </si>
  <si>
    <t>BlDu3P4wz1g=</t>
  </si>
  <si>
    <t>H+o6SPnA59k=</t>
  </si>
  <si>
    <t>BOYTSImY1wA=</t>
  </si>
  <si>
    <t>X4091ZW2hg8=</t>
  </si>
  <si>
    <t>/YnxIP8OuM0=</t>
  </si>
  <si>
    <t>ondG92Phpaw=</t>
  </si>
  <si>
    <t>cnUMUZO6uzg=</t>
  </si>
  <si>
    <t>YcgLHYJz2BY=</t>
  </si>
  <si>
    <t>tpaODYAdsS8=</t>
  </si>
  <si>
    <t>vqlBGNnbeek=</t>
  </si>
  <si>
    <t>XdycB30+0x8=</t>
  </si>
  <si>
    <t>v45fIKTr+8k=</t>
  </si>
  <si>
    <t>RvFh6rjYmdk=</t>
  </si>
  <si>
    <t>oq49KZEA0ZY=</t>
  </si>
  <si>
    <t>cC+cKwQTBPA=</t>
  </si>
  <si>
    <t>IaAbbRf+PnE=</t>
  </si>
  <si>
    <t>mMeeh0n3cS0=</t>
  </si>
  <si>
    <t>D5fBehHwR/8=</t>
  </si>
  <si>
    <t>zA8TgSifDKs=</t>
  </si>
  <si>
    <t>1SJqoFkzBYk=</t>
  </si>
  <si>
    <t>kLiLnk1Zjbc=</t>
  </si>
  <si>
    <t>J8Ow/yjO80s=</t>
  </si>
  <si>
    <t>zM36i66eu7I=</t>
  </si>
  <si>
    <t>lfRRlHnLEjU=</t>
  </si>
  <si>
    <t>QvytYCTN2xI=</t>
  </si>
  <si>
    <t>OOC0ABXsBSU=</t>
  </si>
  <si>
    <t>BUqJNJ3Lx40=</t>
  </si>
  <si>
    <t>wwapHZsA9UA=</t>
  </si>
  <si>
    <t>Hq27iJ+p2bU=</t>
  </si>
  <si>
    <t>qe/pMhOsaiE=</t>
  </si>
  <si>
    <t>rfQYImAZ0dI=</t>
  </si>
  <si>
    <t>hoiMbBmsS+s=</t>
  </si>
  <si>
    <t>5nuFTmC8VAQ=</t>
  </si>
  <si>
    <t>YP+ToVLekh8=</t>
  </si>
  <si>
    <t>nr/k1aiEmgg=</t>
  </si>
  <si>
    <t>/cCs8plScPY=</t>
  </si>
  <si>
    <t>ECxEvO9QiYE=</t>
  </si>
  <si>
    <t>wFBgJoOV0Ic=</t>
  </si>
  <si>
    <t>TiKkIaTQdI0=</t>
  </si>
  <si>
    <t>v8+wQA858o0=</t>
  </si>
  <si>
    <t>AaPR/7gyOY4=</t>
  </si>
  <si>
    <t>AUzy0EhJjPw=</t>
  </si>
  <si>
    <t>AM1f/kpXjWc=</t>
  </si>
  <si>
    <t>MJdtptOZO04=</t>
  </si>
  <si>
    <t>pdxYzhWlMmI=</t>
  </si>
  <si>
    <t>VOfcd791Gsg=</t>
  </si>
  <si>
    <t>QBHtobP14TY=</t>
  </si>
  <si>
    <t>z6mjxtSWwVE=</t>
  </si>
  <si>
    <t>XBEDxTLTXOU=</t>
  </si>
  <si>
    <t>IXIC6JbDj2M=</t>
  </si>
  <si>
    <t>Yl6OMNHcVW4=</t>
  </si>
  <si>
    <t>DjP3XBbZm7A=</t>
  </si>
  <si>
    <t>zT/je5AgCRs=</t>
  </si>
  <si>
    <t>dFH6bbTAFRg=</t>
  </si>
  <si>
    <t>uMZJKS32o5M=</t>
  </si>
  <si>
    <t>YZQ7qORDleE=</t>
  </si>
  <si>
    <t>WYSUCuDvXwI=</t>
  </si>
  <si>
    <t>+qVS+yOoXOQ=</t>
  </si>
  <si>
    <t>KIS7ayBkUXI=</t>
  </si>
  <si>
    <t>N3TPfnYdB7Q=</t>
  </si>
  <si>
    <t>FmU/5so9RQM=</t>
  </si>
  <si>
    <t>rwFhg1MUPtk=</t>
  </si>
  <si>
    <t>+3S1nHyn5uE=</t>
  </si>
  <si>
    <t>VfR++mm9d4o=</t>
  </si>
  <si>
    <t>N9aXt9UPzYQ=</t>
  </si>
  <si>
    <t>OrFoZBps0Mc=</t>
  </si>
  <si>
    <t>oHZ+bdTpkS8=</t>
  </si>
  <si>
    <t>wcI8d0K0SuE=</t>
  </si>
  <si>
    <t>SUHcmE5kUDY=</t>
  </si>
  <si>
    <t>Pwm37QZwS7o=</t>
  </si>
  <si>
    <t>tMHwZv3eaJg=</t>
  </si>
  <si>
    <t>S5uUxz0Rpds=</t>
  </si>
  <si>
    <t>ocmS9k0H0UY=</t>
  </si>
  <si>
    <t>eZdrLUoKq2Q=</t>
  </si>
  <si>
    <t>GAgjZzdKD3U=</t>
  </si>
  <si>
    <t>CPA47ew3h5E=</t>
  </si>
  <si>
    <t>N/jrNkZsxeA=</t>
  </si>
  <si>
    <t>nZ8+b1QZqgI=</t>
  </si>
  <si>
    <t>jUILqeNkzns=</t>
  </si>
  <si>
    <t>GNS+M3zFzgc=</t>
  </si>
  <si>
    <t>7L+oxFkug2w=</t>
  </si>
  <si>
    <t>74Gq7xPCkLI=</t>
  </si>
  <si>
    <t>TXSNqzL4ohM=</t>
  </si>
  <si>
    <t>PJ2eo1CGrsM=</t>
  </si>
  <si>
    <t>s/dcp/H1pHc=</t>
  </si>
  <si>
    <t>CgXOoq0lY28=</t>
  </si>
  <si>
    <t>33nDdlIucao=</t>
  </si>
  <si>
    <t>MvYmDxeyzeY=</t>
  </si>
  <si>
    <t>RSvScXMKy6Q=</t>
  </si>
  <si>
    <t>EE8b/PQuQLM=</t>
  </si>
  <si>
    <t>fjV/MbGUpZw=</t>
  </si>
  <si>
    <t>7AhfC/nfxOk=</t>
  </si>
  <si>
    <t>RQWfuRH+ILg=</t>
  </si>
  <si>
    <t>pqnCqspzR54=</t>
  </si>
  <si>
    <t>rFVFQOluRr0=</t>
  </si>
  <si>
    <t>spn/tcTAs0I=</t>
  </si>
  <si>
    <t>Kx0+qqSHP7s=</t>
  </si>
  <si>
    <t>zWrxm6U1q88=</t>
  </si>
  <si>
    <t>6ch17alyjks=</t>
  </si>
  <si>
    <t>8O9sqwRf79I=</t>
  </si>
  <si>
    <t>M4PLsQsJ+qQ=</t>
  </si>
  <si>
    <t>8DScJrgN7Vs=</t>
  </si>
  <si>
    <t>+QJQwF42AUg=</t>
  </si>
  <si>
    <t>DgWVF814EV8=</t>
  </si>
  <si>
    <t>esFaQ4P9rBg=</t>
  </si>
  <si>
    <t>ToUUCHK9U4k=</t>
  </si>
  <si>
    <t>ysfRrS12Xkc=</t>
  </si>
  <si>
    <t>GAjHey2x9W8=</t>
  </si>
  <si>
    <t>fArJgursexY=</t>
  </si>
  <si>
    <t>cItDNMfAxvs=</t>
  </si>
  <si>
    <t>2Qoe9ZlNQLI=</t>
  </si>
  <si>
    <t>RbjtJC0bTFs=</t>
  </si>
  <si>
    <t>jJULCvp3gls=</t>
  </si>
  <si>
    <t>ZDLWQl60EKE=</t>
  </si>
  <si>
    <t>V+9MaPRRw9o=</t>
  </si>
  <si>
    <t>qzhu16LBGF8=</t>
  </si>
  <si>
    <t>zQZgsZOobSY=</t>
  </si>
  <si>
    <t>GIsZKV35r84=</t>
  </si>
  <si>
    <t>n5qNVG1Ir/g=</t>
  </si>
  <si>
    <t>8M5usxjglgU=</t>
  </si>
  <si>
    <t>/rtZtrQJ/3k=</t>
  </si>
  <si>
    <t>8PRe+fi3xLQ=</t>
  </si>
  <si>
    <t>4MrczEMKBsw=</t>
  </si>
  <si>
    <t>4z5YBNXl37U=</t>
  </si>
  <si>
    <t>W6eU9Be+2z0=</t>
  </si>
  <si>
    <t>CUmSa/hcE9Q=</t>
  </si>
  <si>
    <t>clq7321x0Hk=</t>
  </si>
  <si>
    <t>B6bkLSvcCi4=</t>
  </si>
  <si>
    <t>UJ0PAAvPF6k=</t>
  </si>
  <si>
    <t>bUG0rYu0+1E=</t>
  </si>
  <si>
    <t>4FD8nmKfox8=</t>
  </si>
  <si>
    <t>rpxJrVUQw5Q=</t>
  </si>
  <si>
    <t>9xWuUqkf4Pc=</t>
  </si>
  <si>
    <t>mVZoxvY2L80=</t>
  </si>
  <si>
    <t>rzSFxARW/D0=</t>
  </si>
  <si>
    <t>g8YiH29NgX4=</t>
  </si>
  <si>
    <t>aCuJG4E8rtA=</t>
  </si>
  <si>
    <t>tFTCA+096Jg=</t>
  </si>
  <si>
    <t>KDCxDdgv9kE=</t>
  </si>
  <si>
    <t>HhnP4w3rUgA=</t>
  </si>
  <si>
    <t>YrhDjgyiH14=</t>
  </si>
  <si>
    <t>ORjZXwqEcQw=</t>
  </si>
  <si>
    <t>oomp9BceGJM=</t>
  </si>
  <si>
    <t>guSVXItd8lA=</t>
  </si>
  <si>
    <t>i6a4SfYbds0=</t>
  </si>
  <si>
    <t>d/Gc//AQ8k0=</t>
  </si>
  <si>
    <t>54J/mh5//2A=</t>
  </si>
  <si>
    <t>GmbfbS45O3A=</t>
  </si>
  <si>
    <t>nPYKt90gbeU=</t>
  </si>
  <si>
    <t>Dz+o2GGajK8=</t>
  </si>
  <si>
    <t>mswlf6Vl43E=</t>
  </si>
  <si>
    <t>2Ui4RpOPdwA=</t>
  </si>
  <si>
    <t>KGOPqbcQZ0A=</t>
  </si>
  <si>
    <t>FTwZ+wpwgoM=</t>
  </si>
  <si>
    <t>aD5NxmHOxlw=</t>
  </si>
  <si>
    <t>qLXcZFnOJNU=</t>
  </si>
  <si>
    <t>noDINyYrRwA=</t>
  </si>
  <si>
    <t>w24WQ9ROB5E=</t>
  </si>
  <si>
    <t>Dd2uY288c3I=</t>
  </si>
  <si>
    <t>a/7WFd3w3T0=</t>
  </si>
  <si>
    <t>9FIWWEyoANA=</t>
  </si>
  <si>
    <t>5KlqEyuLOK0=</t>
  </si>
  <si>
    <t>1OHceCxt56E=</t>
  </si>
  <si>
    <t>CaoDKGRSzj4=</t>
  </si>
  <si>
    <t>nXPIzOQNj+o=</t>
  </si>
  <si>
    <t>tDQ5cbPcdhE=</t>
  </si>
  <si>
    <t>zROR7vQYLL4=</t>
  </si>
  <si>
    <t>ZPy5Gpmdspw=</t>
  </si>
  <si>
    <t>Rak46t04f8U=</t>
  </si>
  <si>
    <t>bRRgYw7lFhk=</t>
  </si>
  <si>
    <t>uXfuEBly0Ck=</t>
  </si>
  <si>
    <t>A1mFaPMV7hM=</t>
  </si>
  <si>
    <t>DOlFtu6fApo=</t>
  </si>
  <si>
    <t>Q4h/YOvhA40=</t>
  </si>
  <si>
    <t>ZZHc7Aaglkc=</t>
  </si>
  <si>
    <t>Z/28RF/U/aA=</t>
  </si>
  <si>
    <t>UEu0KmdLhFU=</t>
  </si>
  <si>
    <t>DWHRns0vlOg=</t>
  </si>
  <si>
    <t>H+gFroj+Rto=</t>
  </si>
  <si>
    <t>7Z2m/51IvWk=</t>
  </si>
  <si>
    <t>CUT1rbWt3m4=</t>
  </si>
  <si>
    <t>fXAr/PRrhRM=</t>
  </si>
  <si>
    <t>oWNjytLJkaA=</t>
  </si>
  <si>
    <t>HUvvPUoBzok=</t>
  </si>
  <si>
    <t>btK8GwGMsEQ=</t>
  </si>
  <si>
    <t>jBdiijo66As=</t>
  </si>
  <si>
    <t>9CTy26MaNus=</t>
  </si>
  <si>
    <t>uSVcz7ezXok=</t>
  </si>
  <si>
    <t>967RmrBQfxg=</t>
  </si>
  <si>
    <t>N8E9nozqy0k=</t>
  </si>
  <si>
    <t>rYB/HelozHk=</t>
  </si>
  <si>
    <t>IHycdZ59o6c=</t>
  </si>
  <si>
    <t>FI9KRWjaTiM=</t>
  </si>
  <si>
    <t>+eRMNhgdlyo=</t>
  </si>
  <si>
    <t>aXSu74byHac=</t>
  </si>
  <si>
    <t>FRc2UWyXgnE=</t>
  </si>
  <si>
    <t>eJzY3KmxY9M=</t>
  </si>
  <si>
    <t>P8kd7jlDWtM=</t>
  </si>
  <si>
    <t>QUCl+OjnIy4=</t>
  </si>
  <si>
    <t>csolrklSSjo=</t>
  </si>
  <si>
    <t>3WvTmXw0o7w=</t>
  </si>
  <si>
    <t>zuDJnTuVji8=</t>
  </si>
  <si>
    <t>8KHgb4IMN3E=</t>
  </si>
  <si>
    <t>9m006613OFI=</t>
  </si>
  <si>
    <t>6NCZGgbx3Zk=</t>
  </si>
  <si>
    <t>aGv+QJUczTE=</t>
  </si>
  <si>
    <t>cr3Px31B/ug=</t>
  </si>
  <si>
    <t>osP/b/lRlr8=</t>
  </si>
  <si>
    <t>UWc6jtSR1WQ=</t>
  </si>
  <si>
    <t>JELBggXZ/VY=</t>
  </si>
  <si>
    <t>ebDA9/JrgcQ=</t>
  </si>
  <si>
    <t>bkmyJ0UjuAQ=</t>
  </si>
  <si>
    <t>DFLtCP4uc6A=</t>
  </si>
  <si>
    <t>g2LEnXYsOJo=</t>
  </si>
  <si>
    <t>K3ONw2HbQw4=</t>
  </si>
  <si>
    <t>f2LeeoRoTpk=</t>
  </si>
  <si>
    <t>1GMyizYfgb0=</t>
  </si>
  <si>
    <t>DPdXLigciwY=</t>
  </si>
  <si>
    <t>0jwbfq5CVVk=</t>
  </si>
  <si>
    <t>oQEld+em6ng=</t>
  </si>
  <si>
    <t>i58G0FB4520=</t>
  </si>
  <si>
    <t>Cyd07zp1Tk4=</t>
  </si>
  <si>
    <t>8EYohD2EH4A=</t>
  </si>
  <si>
    <t>KSxunUlfwf8=</t>
  </si>
  <si>
    <t>ce1uqPqCU5I=</t>
  </si>
  <si>
    <t>I2etI2o/ewk=</t>
  </si>
  <si>
    <t>NS+kOzIyjIU=</t>
  </si>
  <si>
    <t>Xt1b0wDKrmI=</t>
  </si>
  <si>
    <t>JPVvdJkskd4=</t>
  </si>
  <si>
    <t>g0DaqYGetQU=</t>
  </si>
  <si>
    <t>xTAY0bvTdSM=</t>
  </si>
  <si>
    <t>1VVvLKZcBWs=</t>
  </si>
  <si>
    <t>jkML+9Fcm00=</t>
  </si>
  <si>
    <t>YbEjIPEUrHQ=</t>
  </si>
  <si>
    <t>rWs33HxET28=</t>
  </si>
  <si>
    <t>7weyO178f5w=</t>
  </si>
  <si>
    <t>E7XDGghtJWI=</t>
  </si>
  <si>
    <t>k9lnzs5DGM4=</t>
  </si>
  <si>
    <t>NdnTineqek4=</t>
  </si>
  <si>
    <t>1bM8G2F+PZI=</t>
  </si>
  <si>
    <t>Kad9qjRSxBk=</t>
  </si>
  <si>
    <t>gKqVH20xOV4=</t>
  </si>
  <si>
    <t>s0+llwEnLbc=</t>
  </si>
  <si>
    <t>rUSlSNM6OB4=</t>
  </si>
  <si>
    <t>PwLvMLqlfck=</t>
  </si>
  <si>
    <t>eKeWdC0qVZ4=</t>
  </si>
  <si>
    <t>/UswE1A0dt0=</t>
  </si>
  <si>
    <t>0/UNAv+Qmnw=</t>
  </si>
  <si>
    <t>eTl2aO2h1Iw=</t>
  </si>
  <si>
    <t>5lR0eXZoBcQ=</t>
  </si>
  <si>
    <t>YUz3XfnL1l8=</t>
  </si>
  <si>
    <t>62jpxrzL9LQ=</t>
  </si>
  <si>
    <t>H14X5KL9moA=</t>
  </si>
  <si>
    <t>biJEqvNGc3A=</t>
  </si>
  <si>
    <t>LgDFKAqzPR8=</t>
  </si>
  <si>
    <t>U0FS4DsL2dg=</t>
  </si>
  <si>
    <t>rAC6rbH77cc=</t>
  </si>
  <si>
    <t>uYMTmpEqh1E=</t>
  </si>
  <si>
    <t>rVLn1PPH+II=</t>
  </si>
  <si>
    <t>UAiEKwCn0d0=</t>
  </si>
  <si>
    <t>vZQjFj+3k48=</t>
  </si>
  <si>
    <t>+TYfXHiUfRw=</t>
  </si>
  <si>
    <t>yXoN0V7KsHk=</t>
  </si>
  <si>
    <t>HNCYGjyTUdg=</t>
  </si>
  <si>
    <t>EOQfiTr1DyM=</t>
  </si>
  <si>
    <t>WDDmB/k070M=</t>
  </si>
  <si>
    <t>DLYaQCPq0g8=</t>
  </si>
  <si>
    <t>PuOtyS1v5EE=</t>
  </si>
  <si>
    <t>ydcvwqqSxXY=</t>
  </si>
  <si>
    <t>5iAWy3X0nPw=</t>
  </si>
  <si>
    <t>Jad7uOQ4OAM=</t>
  </si>
  <si>
    <t>6hK2s7KiHjI=</t>
  </si>
  <si>
    <t>W8AQ8DtT/rw=</t>
  </si>
  <si>
    <t>ABRQdA3aplA=</t>
  </si>
  <si>
    <t>NMlrHZRJdlQ=</t>
  </si>
  <si>
    <t>ehyKyZyxm94=</t>
  </si>
  <si>
    <t>dqQKcsymAjo=</t>
  </si>
  <si>
    <t>5WzqdWkf6QM=</t>
  </si>
  <si>
    <t>oZiaj4kOhBI=</t>
  </si>
  <si>
    <t>hheNFUcGCfU=</t>
  </si>
  <si>
    <t>Y89jOzevZUI=</t>
  </si>
  <si>
    <t>6ghL0A/z0bI=</t>
  </si>
  <si>
    <t>cwPTSRq3ZCg=</t>
  </si>
  <si>
    <t>Lm6hOG0Hv9E=</t>
  </si>
  <si>
    <t>+Bub+xluRaw=</t>
  </si>
  <si>
    <t>YVdBQwS4qWI=</t>
  </si>
  <si>
    <t>OfjZmlE69zY=</t>
  </si>
  <si>
    <t>f7dLPjuiL4I=</t>
  </si>
  <si>
    <t>RlkGAwJWwvI=</t>
  </si>
  <si>
    <t>GJirKGrHxXM=</t>
  </si>
  <si>
    <t>Ztq4qeUyqIw=</t>
  </si>
  <si>
    <t>0RSFWQUJgZc=</t>
  </si>
  <si>
    <t>odk6GHXPKRY=</t>
  </si>
  <si>
    <t>89+HonBURwE=</t>
  </si>
  <si>
    <t>Wgqq8yMS/wg=</t>
  </si>
  <si>
    <t>aLKylrJ2sa4=</t>
  </si>
  <si>
    <t>PeL2Hq9KNU0=</t>
  </si>
  <si>
    <t>OSWHk3O9ED4=</t>
  </si>
  <si>
    <t>mG48yBqLn74=</t>
  </si>
  <si>
    <t>ex+c1Gd/J2s=</t>
  </si>
  <si>
    <t>Abu5MZ1JudY=</t>
  </si>
  <si>
    <t>cScwKvNOkmc=</t>
  </si>
  <si>
    <t>sMyBh4Uhepw=</t>
  </si>
  <si>
    <t>UNmtlGV33Nc=</t>
  </si>
  <si>
    <t>4OhvfImGskA=</t>
  </si>
  <si>
    <t>NLB7HAW5unA=</t>
  </si>
  <si>
    <t>ffaZWFk7/LE=</t>
  </si>
  <si>
    <t>buU0wuwRbD0=</t>
  </si>
  <si>
    <t>tJrqcLMbTZg=</t>
  </si>
  <si>
    <t>r0AqCJb7gXg=</t>
  </si>
  <si>
    <t>KMC4ZOtt/8w=</t>
  </si>
  <si>
    <t>oZ7FNt+lLQQ=</t>
  </si>
  <si>
    <t>Nv4jONm8xCs=</t>
  </si>
  <si>
    <t>8WBX9fe+X7M=</t>
  </si>
  <si>
    <t>xzvnV8XYxr8=</t>
  </si>
  <si>
    <t>XNacgLDyAts=</t>
  </si>
  <si>
    <t>VcVNh0G5Y5g=</t>
  </si>
  <si>
    <t>mB6cZohsQVg=</t>
  </si>
  <si>
    <t>nt4rbVhvpaE=</t>
  </si>
  <si>
    <t>o1KrNmlij+M=</t>
  </si>
  <si>
    <t>7deBfKrJVl4=</t>
  </si>
  <si>
    <t>Omnryut9QU0=</t>
  </si>
  <si>
    <t>WnJKiQYsRjw=</t>
  </si>
  <si>
    <t>+tYmJ/RE8mw=</t>
  </si>
  <si>
    <t>vJ27CTDZ82s=</t>
  </si>
  <si>
    <t>K6qsyAUdduU=</t>
  </si>
  <si>
    <t>3nPOeYn7AT0=</t>
  </si>
  <si>
    <t>IrefKSUENO8=</t>
  </si>
  <si>
    <t>Y9H9KYKsKq4=</t>
  </si>
  <si>
    <t>qDd5ZyZgA5o=</t>
  </si>
  <si>
    <t>7QuKYUxxGAY=</t>
  </si>
  <si>
    <t>adjfYn9M6yI=</t>
  </si>
  <si>
    <t>qApcta+TqdA=</t>
  </si>
  <si>
    <t>8C4aiqvNp4g=</t>
  </si>
  <si>
    <t>a45MC927seE=</t>
  </si>
  <si>
    <t>SDU+tzpWrxE=</t>
  </si>
  <si>
    <t>qDUUWlIVbZI=</t>
  </si>
  <si>
    <t>52OYd2fUXyI=</t>
  </si>
  <si>
    <t>dQLMCdUSc20=</t>
  </si>
  <si>
    <t>VJCE8Xi1hZQ=</t>
  </si>
  <si>
    <t>VKEw8hZRbVA=</t>
  </si>
  <si>
    <t>iE465OrvgkI=</t>
  </si>
  <si>
    <t>HsToYNEi/q8=</t>
  </si>
  <si>
    <t>dXbUwdcxiPw=</t>
  </si>
  <si>
    <t>C4VU2juBAFA=</t>
  </si>
  <si>
    <t>UU53v1UibZU=</t>
  </si>
  <si>
    <t>9eg7AYZ254Y=</t>
  </si>
  <si>
    <t>SXNpp6uAUAI=</t>
  </si>
  <si>
    <t>+X0Szjy6+Wc=</t>
  </si>
  <si>
    <t>lhUrBKgwLsQ=</t>
  </si>
  <si>
    <t>G6k+hRI6AhY=</t>
  </si>
  <si>
    <t>vaXZB/3QIDA=</t>
  </si>
  <si>
    <t>n0dEK8pxadk=</t>
  </si>
  <si>
    <t>NLVAlwHxJkg=</t>
  </si>
  <si>
    <t>ZG5YHgXnTyU=</t>
  </si>
  <si>
    <t>/FTCP8PZiMU=</t>
  </si>
  <si>
    <t>oDb/vXibJPQ=</t>
  </si>
  <si>
    <t>/uVSzSHZw2U=</t>
  </si>
  <si>
    <t>HwzgKlha6SQ=</t>
  </si>
  <si>
    <t>rpOKdM7os6E=</t>
  </si>
  <si>
    <t>epYgN7tNHxU=</t>
  </si>
  <si>
    <t>DCVURSj49XM=</t>
  </si>
  <si>
    <t>JAanwL+NqsY=</t>
  </si>
  <si>
    <t>pLh/LAXSifg=</t>
  </si>
  <si>
    <t>vyf/oekLidU=</t>
  </si>
  <si>
    <t>K3OhVXa4lxw=</t>
  </si>
  <si>
    <t>w6bcoAGYwCk=</t>
  </si>
  <si>
    <t>HiT0UqkxiwU=</t>
  </si>
  <si>
    <t>omX8WrPkI+8=</t>
  </si>
  <si>
    <t>WBrgzbTqKmA=</t>
  </si>
  <si>
    <t>kRabCYeDL2s=</t>
  </si>
  <si>
    <t>ef6af/LwkKc=</t>
  </si>
  <si>
    <t>OpKrcO9QriE=</t>
  </si>
  <si>
    <t>rxmuVpqi2GA=</t>
  </si>
  <si>
    <t>PNtC9PG5FZ8=</t>
  </si>
  <si>
    <t>l4f92MoPvTg=</t>
  </si>
  <si>
    <t>PgMd87YRsac=</t>
  </si>
  <si>
    <t>2EpyzGBiuEk=</t>
  </si>
  <si>
    <t>Ocp2OxQRj+8=</t>
  </si>
  <si>
    <t>nN5pWn0W16E=</t>
  </si>
  <si>
    <t>tQjoLKBZg6I=</t>
  </si>
  <si>
    <t>oudlysV4q+w=</t>
  </si>
  <si>
    <t>bF7poaV5v6s=</t>
  </si>
  <si>
    <t>gCxWsXDYZdI=</t>
  </si>
  <si>
    <t>/nyCE8xjYw8=</t>
  </si>
  <si>
    <t>fyAXk8MqvZU=</t>
  </si>
  <si>
    <t>QEYzf9YDB6g=</t>
  </si>
  <si>
    <t>xul0VuL3QtA=</t>
  </si>
  <si>
    <t>J2j3KSUmakQ=</t>
  </si>
  <si>
    <t>1799x2uw3Pk=</t>
  </si>
  <si>
    <t>LDLOmzgA5Cw=</t>
  </si>
  <si>
    <t>nUKvE0AULbA=</t>
  </si>
  <si>
    <t>pcpdWHmOt7c=</t>
  </si>
  <si>
    <t>U0sv6wEgYec=</t>
  </si>
  <si>
    <t>XYrDXYgy6+k=</t>
  </si>
  <si>
    <t>+2dpX5uqwXA=</t>
  </si>
  <si>
    <t>G8zoR0hNvCo=</t>
  </si>
  <si>
    <t>CLXhtILPYV8=</t>
  </si>
  <si>
    <t>FWpRCDcbSh0=</t>
  </si>
  <si>
    <t>inOMKn5evyk=</t>
  </si>
  <si>
    <t>3u/tRG4B/Sg=</t>
  </si>
  <si>
    <t>VAhD/oT6krg=</t>
  </si>
  <si>
    <t>oq+S6YBt9nk=</t>
  </si>
  <si>
    <t>p6nIHYOX7DM=</t>
  </si>
  <si>
    <t>aUz6/44M/AU=</t>
  </si>
  <si>
    <t>G1YNi8YRsdM=</t>
  </si>
  <si>
    <t>/cZlPF8uBOI=</t>
  </si>
  <si>
    <t>uNsX11fJ1Uc=</t>
  </si>
  <si>
    <t>TTqNahCLrZc=</t>
  </si>
  <si>
    <t>5B07u8RMzhY=</t>
  </si>
  <si>
    <t>mYolIRSd5zw=</t>
  </si>
  <si>
    <t>luTd9bOaa1o=</t>
  </si>
  <si>
    <t>eIqzzpX3XZM=</t>
  </si>
  <si>
    <t>ZIgEdNHx1x8=</t>
  </si>
  <si>
    <t>pbMetRr9p6M=</t>
  </si>
  <si>
    <t>R5Mg+/5jZZk=</t>
  </si>
  <si>
    <t>xR7KFZpvUg0=</t>
  </si>
  <si>
    <t>oylc0bjDRV4=</t>
  </si>
  <si>
    <t>R04Y31Pn1eQ=</t>
  </si>
  <si>
    <t>oJOANbSfoWo=</t>
  </si>
  <si>
    <t>ZWw2ZK15fr4=</t>
  </si>
  <si>
    <t>UQU2XIMBGOM=</t>
  </si>
  <si>
    <t>H8mB2Ri9aqc=</t>
  </si>
  <si>
    <t>irdDGXZs3JU=</t>
  </si>
  <si>
    <t>30TtxvNs0ZY=</t>
  </si>
  <si>
    <t>CmF6YXRXrX4=</t>
  </si>
  <si>
    <t>2io7D1cdOeg=</t>
  </si>
  <si>
    <t>WBOmLO0rU6Y=</t>
  </si>
  <si>
    <t>fc4k0VDf8xA=</t>
  </si>
  <si>
    <t>gBRYm0yyExk=</t>
  </si>
  <si>
    <t>Uml4dJXx+3E=</t>
  </si>
  <si>
    <t>0zG6cenuBSc=</t>
  </si>
  <si>
    <t>jUzVhy3y6ko=</t>
  </si>
  <si>
    <t>ksMA1uwDeS4=</t>
  </si>
  <si>
    <t>B+TWrOukKJk=</t>
  </si>
  <si>
    <t>yGBVldPXfHQ=</t>
  </si>
  <si>
    <t>0vq+L6hCV7c=</t>
  </si>
  <si>
    <t>EQzj4QIwc9A=</t>
  </si>
  <si>
    <t>mO0VCMAkZAs=</t>
  </si>
  <si>
    <t>+6pQ7ZCSFmU=</t>
  </si>
  <si>
    <t>OviKE3gmrB4=</t>
  </si>
  <si>
    <t>60434</t>
  </si>
  <si>
    <t>60435</t>
  </si>
  <si>
    <t>Descripción de las prestaciones en especie</t>
  </si>
  <si>
    <t>Periodicidad de las prestaciones en especie</t>
  </si>
  <si>
    <t>WYbdX2eGhn0=</t>
  </si>
  <si>
    <t>Es inexistente la información que señala  con fundamento en los Artículo 15 y 16 de la Ley de Transparencia y Acceso a la Información Pública del Estado de B.C.S., en virtud de que el Gobierno del Estado No otorga dichas remuneraciones a sus servidores públicos.</t>
  </si>
  <si>
    <t>ccGHZJb21ek=</t>
  </si>
  <si>
    <t>Wzsefsyt+p4=</t>
  </si>
  <si>
    <t>Qy7CLSbbrxQ=</t>
  </si>
  <si>
    <t>NADiWWM5K5s=</t>
  </si>
  <si>
    <t>ix7qwQgHtxU=</t>
  </si>
  <si>
    <t>UxuXiVXtQGI=</t>
  </si>
  <si>
    <t>cSRrVj6UfJ8=</t>
  </si>
  <si>
    <t>a3Ec2huMGFI=</t>
  </si>
  <si>
    <t>UZ48nM4pNUs=</t>
  </si>
  <si>
    <t>igqmFPZ3rQo=</t>
  </si>
  <si>
    <t>miletCDDlQs=</t>
  </si>
  <si>
    <t>3bwD21tkeX0=</t>
  </si>
  <si>
    <t>tgRI/5u9nfY=</t>
  </si>
  <si>
    <t>ku8d65aza6I=</t>
  </si>
  <si>
    <t>hc7u4inH4J4=</t>
  </si>
  <si>
    <t>/+pL6gEmUkk=</t>
  </si>
  <si>
    <t>J6ELzYkj+hA=</t>
  </si>
  <si>
    <t>trncJKY7ryk=</t>
  </si>
  <si>
    <t>SCEQeVd/edE=</t>
  </si>
  <si>
    <t>tZKWcXXcZZk=</t>
  </si>
  <si>
    <t>VjnbwwOVj9s=</t>
  </si>
  <si>
    <t>PHBgtjeD6Wo=</t>
  </si>
  <si>
    <t>Rvv58Kp6lmo=</t>
  </si>
  <si>
    <t>DeLhROFEPJ0=</t>
  </si>
  <si>
    <t>7CPD2UszyTY=</t>
  </si>
  <si>
    <t>pUJWbGKeokM=</t>
  </si>
  <si>
    <t>vU9v29xaFsE=</t>
  </si>
  <si>
    <t>eFiEVWC1oR8=</t>
  </si>
  <si>
    <t>fus87SaEH3I=</t>
  </si>
  <si>
    <t>3SKSB5SpjNE=</t>
  </si>
  <si>
    <t>mupXAZ3am18=</t>
  </si>
  <si>
    <t>P908MyMZnDY=</t>
  </si>
  <si>
    <t>2ZvIati2VCY=</t>
  </si>
  <si>
    <t>TvboEA87i0A=</t>
  </si>
  <si>
    <t>qhLON/RKR5E=</t>
  </si>
  <si>
    <t>5mUYzm9ptIs=</t>
  </si>
  <si>
    <t>TCtkWS/hBYM=</t>
  </si>
  <si>
    <t>+mLQ6hAq0eM=</t>
  </si>
  <si>
    <t>JA6zHDT6RME=</t>
  </si>
  <si>
    <t>7Aefm34YMa4=</t>
  </si>
  <si>
    <t>Kf5MFNq9vIo=</t>
  </si>
  <si>
    <t>gjbpmZtS2WI=</t>
  </si>
  <si>
    <t>EkijUhgg/YI=</t>
  </si>
  <si>
    <t>CmiQcU8Hs3c=</t>
  </si>
  <si>
    <t>mV4ss6GY2Z8=</t>
  </si>
  <si>
    <t>F4iGFlAupUI=</t>
  </si>
  <si>
    <t>BvhsrK2jW3M=</t>
  </si>
  <si>
    <t>xs3/+iRdvM8=</t>
  </si>
  <si>
    <t>fy358kcjYm4=</t>
  </si>
  <si>
    <t>e6t/aeyv74g=</t>
  </si>
  <si>
    <t>JEXPVAigQHo=</t>
  </si>
  <si>
    <t>ntQ+kYrFG3o=</t>
  </si>
  <si>
    <t>qMejJMfoLpU=</t>
  </si>
  <si>
    <t>WIl5NtJEylA=</t>
  </si>
  <si>
    <t>d0en8PdfjqQ=</t>
  </si>
  <si>
    <t>Bb9cvBDF4d4=</t>
  </si>
  <si>
    <t>IitZ3YdUdH0=</t>
  </si>
  <si>
    <t>jqtehl/LYrA=</t>
  </si>
  <si>
    <t>r9gYBefILWQ=</t>
  </si>
  <si>
    <t>/VDljNBwtVw=</t>
  </si>
  <si>
    <t>hVJpxxY6PPw=</t>
  </si>
  <si>
    <t>zgVYRp/X1bU=</t>
  </si>
  <si>
    <t>/Z+qavQdPjU=</t>
  </si>
  <si>
    <t>qDA9FPJCwIU=</t>
  </si>
  <si>
    <t>5EY58lXIzm0=</t>
  </si>
  <si>
    <t>HVj5aEjVI9c=</t>
  </si>
  <si>
    <t>OiQUjqqJUP4=</t>
  </si>
  <si>
    <t>UDoNUXf0lQU=</t>
  </si>
  <si>
    <t>3oikLIqkFUU=</t>
  </si>
  <si>
    <t>CDrFpVF48sQ=</t>
  </si>
  <si>
    <t>5Ly4s01wb+Q=</t>
  </si>
  <si>
    <t>U/s21hIszXw=</t>
  </si>
  <si>
    <t>VVWJm3JYL3Y=</t>
  </si>
  <si>
    <t>K7y8aishYA0=</t>
  </si>
  <si>
    <t>mVHVrmIW7iA=</t>
  </si>
  <si>
    <t>USD7NbFP3ro=</t>
  </si>
  <si>
    <t>MOlXD0xTBsY=</t>
  </si>
  <si>
    <t>Rw0EEkFlPm4=</t>
  </si>
  <si>
    <t>pw+tH40eZUc=</t>
  </si>
  <si>
    <t>aoqWZBLyn1k=</t>
  </si>
  <si>
    <t>bVfkcJTmQa4=</t>
  </si>
  <si>
    <t>GPULN8TpGzw=</t>
  </si>
  <si>
    <t>/qVvF4NAs24=</t>
  </si>
  <si>
    <t>o99xi0jDQU0=</t>
  </si>
  <si>
    <t>AWJCg7dxvyw=</t>
  </si>
  <si>
    <t>IcBLsm8oVqY=</t>
  </si>
  <si>
    <t>QT2cBCbA6xE=</t>
  </si>
  <si>
    <t>CLhSU2P3pak=</t>
  </si>
  <si>
    <t>q9BIFcOvUh8=</t>
  </si>
  <si>
    <t>PvkoAx7Q6nQ=</t>
  </si>
  <si>
    <t>KO+1YhACw94=</t>
  </si>
  <si>
    <t>gaZL0iRQ6qY=</t>
  </si>
  <si>
    <t>mr68RTx/wQo=</t>
  </si>
  <si>
    <t>AzmZgKOYk5w=</t>
  </si>
  <si>
    <t>EzUwVowFv0A=</t>
  </si>
  <si>
    <t>aoXCISp1qm0=</t>
  </si>
  <si>
    <t>496DVXWkZ1g=</t>
  </si>
  <si>
    <t>Em29D/ZAAYY=</t>
  </si>
  <si>
    <t>P5TQVJ4UDCE=</t>
  </si>
  <si>
    <t>KrA4iIzrDKU=</t>
  </si>
  <si>
    <t>54zxozgXqzU=</t>
  </si>
  <si>
    <t>GcIGxj4LaSQ=</t>
  </si>
  <si>
    <t>3HwG5AROQPY=</t>
  </si>
  <si>
    <t>EEDb2bLDNkE=</t>
  </si>
  <si>
    <t>AAQVmGXhvbo=</t>
  </si>
  <si>
    <t>XrY55vfO3K0=</t>
  </si>
  <si>
    <t>Wtg6okwzv44=</t>
  </si>
  <si>
    <t>eKAEcWAd1G8=</t>
  </si>
  <si>
    <t>/+0cKtYp4cg=</t>
  </si>
  <si>
    <t>BZ4O9VdcBpQ=</t>
  </si>
  <si>
    <t>zjuVuEKzZIE=</t>
  </si>
  <si>
    <t>2NKVyRjILRY=</t>
  </si>
  <si>
    <t>JwYIwt91Zg0=</t>
  </si>
  <si>
    <t>2ZCM4ntZSqA=</t>
  </si>
  <si>
    <t>xYXmHo5gg5M=</t>
  </si>
  <si>
    <t>QFuFmz9gYJg=</t>
  </si>
  <si>
    <t>NGNA/Y6Bfk4=</t>
  </si>
  <si>
    <t>HLTPbKvgM/s=</t>
  </si>
  <si>
    <t>YAzKC8Ncg08=</t>
  </si>
  <si>
    <t>w9znmdYCFYI=</t>
  </si>
  <si>
    <t>We4pJnQcPnE=</t>
  </si>
  <si>
    <t>YXyzLEXlBvE=</t>
  </si>
  <si>
    <t>+sgqSJ+vQZ8=</t>
  </si>
  <si>
    <t>9dQYIyBqAmw=</t>
  </si>
  <si>
    <t>06nbf5hbR/M=</t>
  </si>
  <si>
    <t>I7koQGGcdDI=</t>
  </si>
  <si>
    <t>Xfccv/KEZJA=</t>
  </si>
  <si>
    <t>DaCmIOMuh80=</t>
  </si>
  <si>
    <t>aLg5BYmUXak=</t>
  </si>
  <si>
    <t>G1giiTBERf8=</t>
  </si>
  <si>
    <t>WmkCVsFyNDg=</t>
  </si>
  <si>
    <t>20DdP0Gvlek=</t>
  </si>
  <si>
    <t>78U11Fwd9J4=</t>
  </si>
  <si>
    <t>SKcNDmZ1fSs=</t>
  </si>
  <si>
    <t>6DaG1FAHAsc=</t>
  </si>
  <si>
    <t>MfSwyjm94Q4=</t>
  </si>
  <si>
    <t>a7O0LL1x5eY=</t>
  </si>
  <si>
    <t>bnlavb4HxDE=</t>
  </si>
  <si>
    <t>KND0SCAW3ng=</t>
  </si>
  <si>
    <t>Z6nq2N0HKM4=</t>
  </si>
  <si>
    <t>bsk9GZhs9Ag=</t>
  </si>
  <si>
    <t>JFKujeLrpWs=</t>
  </si>
  <si>
    <t>HPojUUnrLjE=</t>
  </si>
  <si>
    <t>NvZ860FOX74=</t>
  </si>
  <si>
    <t>vcrJcZM9Hus=</t>
  </si>
  <si>
    <t>p7QfF55Q1IA=</t>
  </si>
  <si>
    <t>lYaL4QDmZeQ=</t>
  </si>
  <si>
    <t>ogejw9t6t/I=</t>
  </si>
  <si>
    <t>kfqE9kx/5C8=</t>
  </si>
  <si>
    <t>qXe3okddfbU=</t>
  </si>
  <si>
    <t>NX5XufuUlp0=</t>
  </si>
  <si>
    <t>P5ggg+S/cCQ=</t>
  </si>
  <si>
    <t>kew3Z7c3O8E=</t>
  </si>
  <si>
    <t>RkTWXOHSB3s=</t>
  </si>
  <si>
    <t>rEv20YHys7U=</t>
  </si>
  <si>
    <t>u4hP9xLzYG8=</t>
  </si>
  <si>
    <t>mOrqP7xPoWM=</t>
  </si>
  <si>
    <t>wEeI/FcHcmE=</t>
  </si>
  <si>
    <t>KCSrlkLRODU=</t>
  </si>
  <si>
    <t>0FP1KhOxEZg=</t>
  </si>
  <si>
    <t>yjOtziBN0P8=</t>
  </si>
  <si>
    <t>6qf/WTiNpiY=</t>
  </si>
  <si>
    <t>w/EcjCjZYrs=</t>
  </si>
  <si>
    <t>pBzOuBGD1bM=</t>
  </si>
  <si>
    <t>Ldc47Z7lpeM=</t>
  </si>
  <si>
    <t>i/CT/r8TMxg=</t>
  </si>
  <si>
    <t>syzanziKnS8=</t>
  </si>
  <si>
    <t>nHHTUOetOow=</t>
  </si>
  <si>
    <t>9bGvBs58T34=</t>
  </si>
  <si>
    <t>ousUpCqO6Cw=</t>
  </si>
  <si>
    <t>NjZOkRG2O/c=</t>
  </si>
  <si>
    <t>ESHMG4gCJBA=</t>
  </si>
  <si>
    <t>vFFv3o7r9F0=</t>
  </si>
  <si>
    <t>fXj0Iw7+Ut8=</t>
  </si>
  <si>
    <t>UbeIV/wBXYQ=</t>
  </si>
  <si>
    <t>0R8zRikESNg=</t>
  </si>
  <si>
    <t>0U2vzC8jruk=</t>
  </si>
  <si>
    <t>aUE5+aZbsTA=</t>
  </si>
  <si>
    <t>B/GcrTOf0Ko=</t>
  </si>
  <si>
    <t>aySS+apaysU=</t>
  </si>
  <si>
    <t>b8etbqfhysU=</t>
  </si>
  <si>
    <t>/PCzZshD00A=</t>
  </si>
  <si>
    <t>umRcdGFfXIA=</t>
  </si>
  <si>
    <t>IyuCRwIIhTA=</t>
  </si>
  <si>
    <t>hj8HxVl/1qQ=</t>
  </si>
  <si>
    <t>Ybb4rAetm5c=</t>
  </si>
  <si>
    <t>UVY2NrdbeeQ=</t>
  </si>
  <si>
    <t>ZPUBDr1Qhd0=</t>
  </si>
  <si>
    <t>Qa2P6RB5mis=</t>
  </si>
  <si>
    <t>cp3PI9p0fk4=</t>
  </si>
  <si>
    <t>eEWZYkCjaVI=</t>
  </si>
  <si>
    <t>0whShLnxHB4=</t>
  </si>
  <si>
    <t>tEA0tafiv7U=</t>
  </si>
  <si>
    <t>Lm3rFHl92wM=</t>
  </si>
  <si>
    <t>TKGi097RCpw=</t>
  </si>
  <si>
    <t>+5MmEae3FXI=</t>
  </si>
  <si>
    <t>TtCusvvuF4w=</t>
  </si>
  <si>
    <t>JxD6gexdA+o=</t>
  </si>
  <si>
    <t>jIKJuHKzGjI=</t>
  </si>
  <si>
    <t>Jp5tEw5Ji1M=</t>
  </si>
  <si>
    <t>o+RxYJXRyWc=</t>
  </si>
  <si>
    <t>y3A4ZZSL9sQ=</t>
  </si>
  <si>
    <t>n2lqAUvIxeU=</t>
  </si>
  <si>
    <t>qcB45mh8I0o=</t>
  </si>
  <si>
    <t>tVRJG29OZP4=</t>
  </si>
  <si>
    <t>fl/AL1T81Gs=</t>
  </si>
  <si>
    <t>ycIN/uJlEI0=</t>
  </si>
  <si>
    <t>Q/KWrNrWipE=</t>
  </si>
  <si>
    <t>uh7jlW0unug=</t>
  </si>
  <si>
    <t>X+WrrV6u/yY=</t>
  </si>
  <si>
    <t>8dOcs6ll4KY=</t>
  </si>
  <si>
    <t>sn1iUHJXPqk=</t>
  </si>
  <si>
    <t>HEvL3lS0jL4=</t>
  </si>
  <si>
    <t>Qupfuti6MY0=</t>
  </si>
  <si>
    <t>k7jLpKCBM7A=</t>
  </si>
  <si>
    <t>xRx4Anew6KI=</t>
  </si>
  <si>
    <t>1hDp6x5Whu4=</t>
  </si>
  <si>
    <t>dPvMBse+kOc=</t>
  </si>
  <si>
    <t>1lds7HCiiGc=</t>
  </si>
  <si>
    <t>728SobUiwzw=</t>
  </si>
  <si>
    <t>QNiJ8H77btY=</t>
  </si>
  <si>
    <t>z7OM7k8pBjo=</t>
  </si>
  <si>
    <t>UiFeIyIpCgk=</t>
  </si>
  <si>
    <t>QO6/1M8tNtQ=</t>
  </si>
  <si>
    <t>TDKVh59LKqI=</t>
  </si>
  <si>
    <t>p8K0OWx8Shw=</t>
  </si>
  <si>
    <t>VP3OPT2D+7U=</t>
  </si>
  <si>
    <t>u10gv8uXqzA=</t>
  </si>
  <si>
    <t>x5756gu+yOQ=</t>
  </si>
  <si>
    <t>wqJ9oMqd4LY=</t>
  </si>
  <si>
    <t>341zhGRAEAs=</t>
  </si>
  <si>
    <t>lNTQJdPuYWw=</t>
  </si>
  <si>
    <t>FaFceSKFLAU=</t>
  </si>
  <si>
    <t>FsufAtZIaYE=</t>
  </si>
  <si>
    <t>XFSlA46DO2s=</t>
  </si>
  <si>
    <t>WfUfVYo/1E0=</t>
  </si>
  <si>
    <t>vZyqHjEWLzw=</t>
  </si>
  <si>
    <t>HIY79rzQ5wA=</t>
  </si>
  <si>
    <t>ZoSEEoQxv1k=</t>
  </si>
  <si>
    <t>cenniQck4zE=</t>
  </si>
  <si>
    <t>UdhppBbFt8A=</t>
  </si>
  <si>
    <t>FZAHWauoRnQ=</t>
  </si>
  <si>
    <t>iTiWg+ABLv4=</t>
  </si>
  <si>
    <t>29Pr2zqvaTw=</t>
  </si>
  <si>
    <t>/JoHqlVkzTo=</t>
  </si>
  <si>
    <t>f5rdHRqp6ec=</t>
  </si>
  <si>
    <t>piNSDNsETeI=</t>
  </si>
  <si>
    <t>aLpE6DUo04w=</t>
  </si>
  <si>
    <t>36LddRMg9Vo=</t>
  </si>
  <si>
    <t>TSlchaWEr+E=</t>
  </si>
  <si>
    <t>F+6NeqZhRdw=</t>
  </si>
  <si>
    <t>c5atSDSH+eU=</t>
  </si>
  <si>
    <t>ly/x4zGw4q0=</t>
  </si>
  <si>
    <t>Sy1Q1m9+r+g=</t>
  </si>
  <si>
    <t>WhVtZ5hG7s4=</t>
  </si>
  <si>
    <t>CHsaFPIB8rc=</t>
  </si>
  <si>
    <t>kxbp5Myetqs=</t>
  </si>
  <si>
    <t>qcvrkJzMXHo=</t>
  </si>
  <si>
    <t>gqYDt79ZrgU=</t>
  </si>
  <si>
    <t>w4+biRimOfQ=</t>
  </si>
  <si>
    <t>KRDvKLIxbtY=</t>
  </si>
  <si>
    <t>UB+WZneXjjU=</t>
  </si>
  <si>
    <t>VdhEdB8WDQc=</t>
  </si>
  <si>
    <t>2v2i6BVN8yY=</t>
  </si>
  <si>
    <t>z8/MVALcS2I=</t>
  </si>
  <si>
    <t>OLaoi7XDJLQ=</t>
  </si>
  <si>
    <t>nlQALuEYXx0=</t>
  </si>
  <si>
    <t>lRolT8pRKU8=</t>
  </si>
  <si>
    <t>HUQg85Hq8tQ=</t>
  </si>
  <si>
    <t>epGQ6sBIFuw=</t>
  </si>
  <si>
    <t>nxybj+yBg8A=</t>
  </si>
  <si>
    <t>hh/rAhekaag=</t>
  </si>
  <si>
    <t>VdUElGE9k5s=</t>
  </si>
  <si>
    <t>VktEhPKbyag=</t>
  </si>
  <si>
    <t>gZP5sGaAeWc=</t>
  </si>
  <si>
    <t>XaN+3Ytq3/0=</t>
  </si>
  <si>
    <t>ppy091t3J1s=</t>
  </si>
  <si>
    <t>EiwUuGJeyVQ=</t>
  </si>
  <si>
    <t>wqv0tuuUnNs=</t>
  </si>
  <si>
    <t>hpHK2Ki9vNg=</t>
  </si>
  <si>
    <t>RD+rCyUulqg=</t>
  </si>
  <si>
    <t>q+rWLK1Ae1k=</t>
  </si>
  <si>
    <t>J/Ta++XiV68=</t>
  </si>
  <si>
    <t>pEEzC55HA4s=</t>
  </si>
  <si>
    <t>xY0PUyHVSKw=</t>
  </si>
  <si>
    <t>ourLqK+U2nU=</t>
  </si>
  <si>
    <t>4ZgkgQYjghY=</t>
  </si>
  <si>
    <t>E0HMsVEXtr4=</t>
  </si>
  <si>
    <t>G8bN6cvW5Jc=</t>
  </si>
  <si>
    <t>YBu0Q82MEZY=</t>
  </si>
  <si>
    <t>Pn6u1wNcE5E=</t>
  </si>
  <si>
    <t>/UPubCTGaGA=</t>
  </si>
  <si>
    <t>5h0AxtiBkX8=</t>
  </si>
  <si>
    <t>q4KTt+hdtWc=</t>
  </si>
  <si>
    <t>z5gc32z9Prw=</t>
  </si>
  <si>
    <t>DWqxOR9Y/C0=</t>
  </si>
  <si>
    <t>GXI/AgexugE=</t>
  </si>
  <si>
    <t>VfuU6Csozoc=</t>
  </si>
  <si>
    <t>OyjYyafW1gQ=</t>
  </si>
  <si>
    <t>5xT5QDNBTwI=</t>
  </si>
  <si>
    <t>rNiyO0xbXb4=</t>
  </si>
  <si>
    <t>+W/cJquCl0I=</t>
  </si>
  <si>
    <t>PNFkHPVeUwo=</t>
  </si>
  <si>
    <t>26VsU+PWTuQ=</t>
  </si>
  <si>
    <t>tRze7lbYsWM=</t>
  </si>
  <si>
    <t>homZTGnsEHA=</t>
  </si>
  <si>
    <t>v20lsidzZh8=</t>
  </si>
  <si>
    <t>vuSUKtaIq5Q=</t>
  </si>
  <si>
    <t>bSnAW7GFrtc=</t>
  </si>
  <si>
    <t>cI6I91c+2so=</t>
  </si>
  <si>
    <t>DUUQ9pnfI+g=</t>
  </si>
  <si>
    <t>wL7yeV7vBTA=</t>
  </si>
  <si>
    <t>QhJSKFuqBhw=</t>
  </si>
  <si>
    <t>KVCK/b+tg44=</t>
  </si>
  <si>
    <t>UxCu0uhivME=</t>
  </si>
  <si>
    <t>kRxvTW0JmlM=</t>
  </si>
  <si>
    <t>XyjY+kR/CP0=</t>
  </si>
  <si>
    <t>G9GgD2wM6Lk=</t>
  </si>
  <si>
    <t>+cOdh0W3iAg=</t>
  </si>
  <si>
    <t>fpe3Twd6pbU=</t>
  </si>
  <si>
    <t>RI58d1ObclY=</t>
  </si>
  <si>
    <t>VUjpHJ6abbw=</t>
  </si>
  <si>
    <t>SWmRlynIpC8=</t>
  </si>
  <si>
    <t>G6UXB+PoIw4=</t>
  </si>
  <si>
    <t>ZsaWh2m1iZs=</t>
  </si>
  <si>
    <t>qzQo0pTKQr0=</t>
  </si>
  <si>
    <t>jRVsa13VV6k=</t>
  </si>
  <si>
    <t>+nI7E9ZNk3A=</t>
  </si>
  <si>
    <t>MoG634FAFmA=</t>
  </si>
  <si>
    <t>Ucx6Fld9/tw=</t>
  </si>
  <si>
    <t>yl2GRaJCDEA=</t>
  </si>
  <si>
    <t>FRiXdYVJDEw=</t>
  </si>
  <si>
    <t>h1Kkatvt154=</t>
  </si>
  <si>
    <t>FgeIhiAaXRY=</t>
  </si>
  <si>
    <t>YPDlfop8Nk8=</t>
  </si>
  <si>
    <t>R8bhFr9EmKk=</t>
  </si>
  <si>
    <t>9tXkMebwhdI=</t>
  </si>
  <si>
    <t>bImOPGeY7t8=</t>
  </si>
  <si>
    <t>HHkVqff2sjo=</t>
  </si>
  <si>
    <t>SUXyWnZJugQ=</t>
  </si>
  <si>
    <t>1u/87yBO5To=</t>
  </si>
  <si>
    <t>OkAIUQJgB4M=</t>
  </si>
  <si>
    <t>ub8Jb9yrFbg=</t>
  </si>
  <si>
    <t>mRBb563xBtQ=</t>
  </si>
  <si>
    <t>23N7Mtl4a1Q=</t>
  </si>
  <si>
    <t>Btc+7wwi99M=</t>
  </si>
  <si>
    <t>A+XcVdIVgAY=</t>
  </si>
  <si>
    <t>GIil919SJ5w=</t>
  </si>
  <si>
    <t>FOB+ZtGrsps=</t>
  </si>
  <si>
    <t>KFKpI1dTj1I=</t>
  </si>
  <si>
    <t>qqgULePrM9M=</t>
  </si>
  <si>
    <t>hsGulh5aP3M=</t>
  </si>
  <si>
    <t>8l/7x2M5FZ0=</t>
  </si>
  <si>
    <t>5qQAUhjcAeU=</t>
  </si>
  <si>
    <t>Xt3vnVcgZFE=</t>
  </si>
  <si>
    <t>DKkHJn9jTs0=</t>
  </si>
  <si>
    <t>6kR+4cWvjTI=</t>
  </si>
  <si>
    <t>/PkKjQefBbs=</t>
  </si>
  <si>
    <t>Tj+/7eHH2AI=</t>
  </si>
  <si>
    <t>HXGd65frlZs=</t>
  </si>
  <si>
    <t>/1m7TTDRdzs=</t>
  </si>
  <si>
    <t>/q4KtndB/+o=</t>
  </si>
  <si>
    <t>nZ7jsYHy39Y=</t>
  </si>
  <si>
    <t>KkLdqjTbUKw=</t>
  </si>
  <si>
    <t>R5ZPK4YYnck=</t>
  </si>
  <si>
    <t>9S0c1NXgwtw=</t>
  </si>
  <si>
    <t>MZfGl0o0uZs=</t>
  </si>
  <si>
    <t>3yaClNmhAVs=</t>
  </si>
  <si>
    <t>Rv4TPpfEHNo=</t>
  </si>
  <si>
    <t>j6GPsbr/+qI=</t>
  </si>
  <si>
    <t>aFLfpWTVGic=</t>
  </si>
  <si>
    <t>94AiFf14RwM=</t>
  </si>
  <si>
    <t>IUnMm7B/CXs=</t>
  </si>
  <si>
    <t>2V39/gmmmeE=</t>
  </si>
  <si>
    <t>GbIVaxRh9XU=</t>
  </si>
  <si>
    <t>RXtxItj9dBs=</t>
  </si>
  <si>
    <t>arco9M9Fvww=</t>
  </si>
  <si>
    <t>rNrtEpQJLqA=</t>
  </si>
  <si>
    <t>MbzTVjEODq4=</t>
  </si>
  <si>
    <t>tp2Du7l8pUo=</t>
  </si>
  <si>
    <t>qSrMVG7bELE=</t>
  </si>
  <si>
    <t>TVDOJ1Wq2Rs=</t>
  </si>
  <si>
    <t>xuHRxBwRLdw=</t>
  </si>
  <si>
    <t>849JuRxQIOs=</t>
  </si>
  <si>
    <t>16WS8c9WYqM=</t>
  </si>
  <si>
    <t>lzScgkYGwSQ=</t>
  </si>
  <si>
    <t>fRwc9TYwXO4=</t>
  </si>
  <si>
    <t>RyPveYc+Hpg=</t>
  </si>
  <si>
    <t>7mgt5uL4sZc=</t>
  </si>
  <si>
    <t>xOoRzTjGevo=</t>
  </si>
  <si>
    <t>IoHHqV0d8tQ=</t>
  </si>
  <si>
    <t>cmn2jvtBMKQ=</t>
  </si>
  <si>
    <t>2tnjkRVokHs=</t>
  </si>
  <si>
    <t>icIEmAHhB0s=</t>
  </si>
  <si>
    <t>510oYlVhoOE=</t>
  </si>
  <si>
    <t>RkxG8JTHkYI=</t>
  </si>
  <si>
    <t>s1pIEJjR0ds=</t>
  </si>
  <si>
    <t>42Q3YIFcDII=</t>
  </si>
  <si>
    <t>OKHpzGXtg7U=</t>
  </si>
  <si>
    <t>w2BdSWbqJFI=</t>
  </si>
  <si>
    <t>VdiZqHmEZmw=</t>
  </si>
  <si>
    <t>6/kyYMhxX1U=</t>
  </si>
  <si>
    <t>GwSGCguUD20=</t>
  </si>
  <si>
    <t>U//hbK139c4=</t>
  </si>
  <si>
    <t>62hTFY+pdj8=</t>
  </si>
  <si>
    <t>ofmhP+m+9lU=</t>
  </si>
  <si>
    <t>J7qvjWgx4cc=</t>
  </si>
  <si>
    <t>8tXlM5pMLxQ=</t>
  </si>
  <si>
    <t>Go05x/vV0jo=</t>
  </si>
  <si>
    <t>bu06ORvFoWs=</t>
  </si>
  <si>
    <t>uB6TrTCQ5uM=</t>
  </si>
  <si>
    <t>4IILroaImkY=</t>
  </si>
  <si>
    <t>nCXlAL2p0Ns=</t>
  </si>
  <si>
    <t>6ZFLK1JeK1k=</t>
  </si>
  <si>
    <t>KBJlCptYzLE=</t>
  </si>
  <si>
    <t>G8pfV6HVktc=</t>
  </si>
  <si>
    <t>qvGZ5n44d24=</t>
  </si>
  <si>
    <t>hE4lXU3GuvI=</t>
  </si>
  <si>
    <t>0HB/Pazm5Sk=</t>
  </si>
  <si>
    <t>9OnIxnZAWPQ=</t>
  </si>
  <si>
    <t>yt20HGuWm3k=</t>
  </si>
  <si>
    <t>EYfFMTrPQpE=</t>
  </si>
  <si>
    <t>uwDioNVgOxo=</t>
  </si>
  <si>
    <t>b/Crmg+ep3Q=</t>
  </si>
  <si>
    <t>tEguwSeuCXQ=</t>
  </si>
  <si>
    <t>DSytlA7UHYU=</t>
  </si>
  <si>
    <t>s60RIbVVU30=</t>
  </si>
  <si>
    <t>nXEJH1+e1u0=</t>
  </si>
  <si>
    <t>S7CW6ywLjQ0=</t>
  </si>
  <si>
    <t>iXTMHypl7g0=</t>
  </si>
  <si>
    <t>f+1GbCYlY8s=</t>
  </si>
  <si>
    <t>OdY+QPgesjk=</t>
  </si>
  <si>
    <t>dkh2pvz1nWs=</t>
  </si>
  <si>
    <t>e6KBzthgpY4=</t>
  </si>
  <si>
    <t>H+yyUatDsac=</t>
  </si>
  <si>
    <t>LWRyWClk/e0=</t>
  </si>
  <si>
    <t>cB1P6dbk5mA=</t>
  </si>
  <si>
    <t>gwt/mRB4Dok=</t>
  </si>
  <si>
    <t>K+ASItsebEE=</t>
  </si>
  <si>
    <t>ZpFWpDtyQ0s=</t>
  </si>
  <si>
    <t>ItmMmsStQzM=</t>
  </si>
  <si>
    <t>5+2Mr4Z8Xqk=</t>
  </si>
  <si>
    <t>bkBqvJY/Bb4=</t>
  </si>
  <si>
    <t>gu1QGokmZOc=</t>
  </si>
  <si>
    <t>d5k8BOavFpw=</t>
  </si>
  <si>
    <t>oBGK5LXK1LE=</t>
  </si>
  <si>
    <t>K7zMwXVfJ0k=</t>
  </si>
  <si>
    <t>p1XrgGBBcvI=</t>
  </si>
  <si>
    <t>twh4mN3fZY0=</t>
  </si>
  <si>
    <t>9q8uKpxXAFU=</t>
  </si>
  <si>
    <t>xW1xng36WqM=</t>
  </si>
  <si>
    <t>fUuWDXMAMn0=</t>
  </si>
  <si>
    <t>r96nl7UWP3M=</t>
  </si>
  <si>
    <t>0C0jaj3P89M=</t>
  </si>
  <si>
    <t>7OLW6evXSSw=</t>
  </si>
  <si>
    <t>/ZwB85Nf2RU=</t>
  </si>
  <si>
    <t>hSMyyR1AM4k=</t>
  </si>
  <si>
    <t>A3Ez4lxDQqw=</t>
  </si>
  <si>
    <t>p/7vEb6nFRI=</t>
  </si>
  <si>
    <t>NE5OubVTrFY=</t>
  </si>
  <si>
    <t>ND9pitsQkp8=</t>
  </si>
  <si>
    <t>HKde+rrR6rQ=</t>
  </si>
  <si>
    <t>TIEt93z9aiQ=</t>
  </si>
  <si>
    <t>hU8bwINC3VU=</t>
  </si>
  <si>
    <t>7czG9lIcV9Y=</t>
  </si>
  <si>
    <t>y5r1enPV60g=</t>
  </si>
  <si>
    <t>Qs/A7fZvVAE=</t>
  </si>
  <si>
    <t>YCOujSOzBDM=</t>
  </si>
  <si>
    <t>s/vSj74spyk=</t>
  </si>
  <si>
    <t>Qw9V3nemVME=</t>
  </si>
  <si>
    <t>CYnD3BAFztA=</t>
  </si>
  <si>
    <t>pc708FNZ2QE=</t>
  </si>
  <si>
    <t>8Q5bdqP21yI=</t>
  </si>
  <si>
    <t>9EwgV6/e1to=</t>
  </si>
  <si>
    <t>9Jv3m4T3km8=</t>
  </si>
  <si>
    <t>qT3eUWKo5mo=</t>
  </si>
  <si>
    <t>eCqofSJ/p/k=</t>
  </si>
  <si>
    <t>q45nGb4TLLM=</t>
  </si>
  <si>
    <t>c5iNAI35SEE=</t>
  </si>
  <si>
    <t>v+CV92lu/m4=</t>
  </si>
  <si>
    <t>zoi2Ncz2AAI=</t>
  </si>
  <si>
    <t>3kfIsSoj1Xo=</t>
  </si>
  <si>
    <t>2WO4QFO+NUA=</t>
  </si>
  <si>
    <t>jWa1MADFWsU=</t>
  </si>
  <si>
    <t>ZTYnbPx2D6M=</t>
  </si>
  <si>
    <t>twZTb1/7Xik=</t>
  </si>
  <si>
    <t>71SV2MJV2+g=</t>
  </si>
  <si>
    <t>7wR/QE6GZIE=</t>
  </si>
  <si>
    <t>kmlE+77A27A=</t>
  </si>
  <si>
    <t>OIt8u2m9Blw=</t>
  </si>
  <si>
    <t>tLuPdaTCt2A=</t>
  </si>
  <si>
    <t>DmWX3oK6eVU=</t>
  </si>
  <si>
    <t>gVEYkWRH8FM=</t>
  </si>
  <si>
    <t>TowkmKa0JiI=</t>
  </si>
  <si>
    <t>QZVuxaeADiM=</t>
  </si>
  <si>
    <t>5MjG6hT4wUs=</t>
  </si>
  <si>
    <t>Wwqm++hO4eU=</t>
  </si>
  <si>
    <t>7YBjeOaTeOQ=</t>
  </si>
  <si>
    <t>0z3qH94JkjY=</t>
  </si>
  <si>
    <t>doKPgcQqy0k=</t>
  </si>
  <si>
    <t>LtruwnJGrx4=</t>
  </si>
  <si>
    <t>GA06ez86GqA=</t>
  </si>
  <si>
    <t>B9b/lACS8uY=</t>
  </si>
  <si>
    <t>NQyUBBz4uJY=</t>
  </si>
  <si>
    <t>vsGy/yPHkwA=</t>
  </si>
  <si>
    <t>0ejNaw/1PGc=</t>
  </si>
  <si>
    <t>LmgkUGH5ktk=</t>
  </si>
  <si>
    <t>G4e3JHm65Bk=</t>
  </si>
  <si>
    <t>RrnQYIbVz24=</t>
  </si>
  <si>
    <t>xFkQh/Z8xTQ=</t>
  </si>
  <si>
    <t>mKexO8mVbPI=</t>
  </si>
  <si>
    <t>t9SqQYFEyBg=</t>
  </si>
  <si>
    <t>pH5BWhY0LQA=</t>
  </si>
  <si>
    <t>ba6aa75tbWc=</t>
  </si>
  <si>
    <t>ld7/j7K9Drg=</t>
  </si>
  <si>
    <t>DSV/IHLmBJ8=</t>
  </si>
  <si>
    <t>VMM64WwVPvY=</t>
  </si>
  <si>
    <t>nFBswxxzsxo=</t>
  </si>
  <si>
    <t>5o08mQhO+Do=</t>
  </si>
  <si>
    <t>vQhmoblwxHc=</t>
  </si>
  <si>
    <t>VCxxJXn5Xvc=</t>
  </si>
  <si>
    <t>UvDF7n061gA=</t>
  </si>
  <si>
    <t>EaQUO85AWUk=</t>
  </si>
  <si>
    <t>jznjpIotN3k=</t>
  </si>
  <si>
    <t>T05eKftqIfM=</t>
  </si>
  <si>
    <t>GLQoJNfEmyU=</t>
  </si>
  <si>
    <t>A1Z4Rh9oxTc=</t>
  </si>
  <si>
    <t>LHzJ2BFc2zo=</t>
  </si>
  <si>
    <t>V6q8KcQYAB4=</t>
  </si>
  <si>
    <t>zvRFk1XR6dk=</t>
  </si>
  <si>
    <t>Z8p0VPXaQco=</t>
  </si>
  <si>
    <t>v0sXGxYOEhY=</t>
  </si>
  <si>
    <t>/vMyhBMOiGA=</t>
  </si>
  <si>
    <t>Q8jKlePMvCg=</t>
  </si>
  <si>
    <t>Sm28AJ1QIPQ=</t>
  </si>
  <si>
    <t>NATun+LwWEQ=</t>
  </si>
  <si>
    <t>Lyom69wnTvA=</t>
  </si>
  <si>
    <t>7u+ag/K85CM=</t>
  </si>
  <si>
    <t>o+HknZwLl74=</t>
  </si>
  <si>
    <t>zGB0QKpIsDs=</t>
  </si>
  <si>
    <t>VDyLsaYfo0I=</t>
  </si>
  <si>
    <t>cuz/amH0rag=</t>
  </si>
  <si>
    <t>StBo/OmPe/M=</t>
  </si>
  <si>
    <t>cx8povWhp28=</t>
  </si>
  <si>
    <t>K0EiByOkwiQ=</t>
  </si>
  <si>
    <t>BPGjw4GOGVU=</t>
  </si>
  <si>
    <t>l1cfty7QH/Y=</t>
  </si>
  <si>
    <t>ETmyjcXOfvQ=</t>
  </si>
  <si>
    <t>ShIjFP3KLpQ=</t>
  </si>
  <si>
    <t>Rk5TkwmyYyM=</t>
  </si>
  <si>
    <t>b0R9eIIJg3w=</t>
  </si>
  <si>
    <t>64h1MsLvSGs=</t>
  </si>
  <si>
    <t>4Df9793dy/U=</t>
  </si>
  <si>
    <t>iBeG5nPxUF0=</t>
  </si>
  <si>
    <t>EICdtHknmJY=</t>
  </si>
  <si>
    <t>g8QV+a6yZZs=</t>
  </si>
  <si>
    <t>zXIlHsy8gaY=</t>
  </si>
  <si>
    <t>yPYH1e1In9s=</t>
  </si>
  <si>
    <t>KoDgaFuY3lo=</t>
  </si>
  <si>
    <t>c1HFYpmzFIM=</t>
  </si>
  <si>
    <t>YpHgc2L+OaI=</t>
  </si>
  <si>
    <t>WM4KNoE87DU=</t>
  </si>
  <si>
    <t>Uh/Qb7cr/QE=</t>
  </si>
  <si>
    <t>+eeRKccGEp8=</t>
  </si>
  <si>
    <t>X8fVKOw1a4M=</t>
  </si>
  <si>
    <t>Yp9P0h0F4Ag=</t>
  </si>
  <si>
    <t>tEdlOK4miUA=</t>
  </si>
  <si>
    <t>s2eGAYdROew=</t>
  </si>
  <si>
    <t>e/koOz+5xCs=</t>
  </si>
  <si>
    <t>uV8CzQMmY1s=</t>
  </si>
  <si>
    <t>7wqfFgtzfjY=</t>
  </si>
  <si>
    <t>jhi3XqyscOA=</t>
  </si>
  <si>
    <t>TNJNAzSJfDk=</t>
  </si>
  <si>
    <t>6OOM8tx+nGI=</t>
  </si>
  <si>
    <t>iL3q8uCVo1M=</t>
  </si>
  <si>
    <t>3++0DVVroM8=</t>
  </si>
  <si>
    <t>Qq9iSKZVYhI=</t>
  </si>
  <si>
    <t>NQO9/m9tQ4U=</t>
  </si>
  <si>
    <t>W2lcIeaQkqQ=</t>
  </si>
  <si>
    <t>L5hoc6d/ISg=</t>
  </si>
  <si>
    <t>Y6oLqcX3mF4=</t>
  </si>
  <si>
    <t>QutUAlLPom8=</t>
  </si>
  <si>
    <t>Mja6MP1URns=</t>
  </si>
  <si>
    <t>IPR0gW6W8Bo=</t>
  </si>
  <si>
    <t>9V+f5PLtmwA=</t>
  </si>
  <si>
    <t>QA/sZGHvgA0=</t>
  </si>
  <si>
    <t>Ho3jUdPhkHs=</t>
  </si>
  <si>
    <t>YX7eIR86wvU=</t>
  </si>
  <si>
    <t>O1DgcOxi27k=</t>
  </si>
  <si>
    <t>Xj+jEkaqKSc=</t>
  </si>
  <si>
    <t>+euw0+cWV44=</t>
  </si>
  <si>
    <t>04Rx+oShTXI=</t>
  </si>
  <si>
    <t>qeKv5f9wPaQ=</t>
  </si>
  <si>
    <t>FhYAHyNShzU=</t>
  </si>
  <si>
    <t>y20TG2Fg2BU=</t>
  </si>
  <si>
    <t>a0RB52StP64=</t>
  </si>
  <si>
    <t>2/zMWDVyXHM=</t>
  </si>
  <si>
    <t>GZzrM33EkKA=</t>
  </si>
  <si>
    <t>4MgplAuvxeI=</t>
  </si>
  <si>
    <t>pbBPtvWvm0M=</t>
  </si>
  <si>
    <t>HepOL7DdkfA=</t>
  </si>
  <si>
    <t>5tadamAGit0=</t>
  </si>
  <si>
    <t>RDQuTDfPnS0=</t>
  </si>
  <si>
    <t>xXFmRGtIQDw=</t>
  </si>
  <si>
    <t>N+GlJQ1iD/Y=</t>
  </si>
  <si>
    <t>ySzCAVWEUmY=</t>
  </si>
  <si>
    <t>m6UqpBN3rvo=</t>
  </si>
  <si>
    <t>k98ihSTycfQ=</t>
  </si>
  <si>
    <t>WMdO1Oa+XCw=</t>
  </si>
  <si>
    <t>Gr7KTaF2PP0=</t>
  </si>
  <si>
    <t>2NHMDfn1+BA=</t>
  </si>
  <si>
    <t>5dP3xEGe4rU=</t>
  </si>
  <si>
    <t>ooA2sZiEbys=</t>
  </si>
  <si>
    <t>VCwg53PLFuY=</t>
  </si>
  <si>
    <t>WsCQ/AoEm4I=</t>
  </si>
  <si>
    <t>5f/9zgatK/U=</t>
  </si>
  <si>
    <t>nNoxnzj5UUc=</t>
  </si>
  <si>
    <t>tR3Xli9+uVo=</t>
  </si>
  <si>
    <t>VM5vww6yOio=</t>
  </si>
  <si>
    <t>V1/eyQryMcs=</t>
  </si>
  <si>
    <t>oONvjYBGXGs=</t>
  </si>
  <si>
    <t>zoTOqnzsdms=</t>
  </si>
  <si>
    <t>fwf9za2pPvE=</t>
  </si>
  <si>
    <t>KzhcUf685Iw=</t>
  </si>
  <si>
    <t>IJs3QjLYC3c=</t>
  </si>
  <si>
    <t>LJg2IU25x7A=</t>
  </si>
  <si>
    <t>Ykg9DDYdESE=</t>
  </si>
  <si>
    <t>KGRWTnQJcgI=</t>
  </si>
  <si>
    <t>xv6Wp89PGVY=</t>
  </si>
  <si>
    <t>reBsEq+Iuyo=</t>
  </si>
  <si>
    <t>AMAafao2fHQ=</t>
  </si>
  <si>
    <t>IrKSUzT0CJ0=</t>
  </si>
  <si>
    <t>kzhoBG/V8AU=</t>
  </si>
  <si>
    <t>6FFJhAjgpzY=</t>
  </si>
  <si>
    <t>2qPtGLI9gSo=</t>
  </si>
  <si>
    <t>gTKCBz+mz5w=</t>
  </si>
  <si>
    <t>rrXzg76JR6g=</t>
  </si>
  <si>
    <t>YEwlV78+ZSg=</t>
  </si>
  <si>
    <t>uH0dj+sYHzU=</t>
  </si>
  <si>
    <t>PmlM6O+YWrg=</t>
  </si>
  <si>
    <t>x5BmVTQ7CjE=</t>
  </si>
  <si>
    <t>mqjy3TCGJhY=</t>
  </si>
  <si>
    <t>dPnAaUeuUAQ=</t>
  </si>
  <si>
    <t>gHeJYx7/ZW4=</t>
  </si>
  <si>
    <t>rl3EaIMOcpk=</t>
  </si>
  <si>
    <t>ThzXmEllM2Y=</t>
  </si>
  <si>
    <t>JqDxTQpzpyk=</t>
  </si>
  <si>
    <t>LlWX8yTRYYQ=</t>
  </si>
  <si>
    <t>/60Wofs5q2A=</t>
  </si>
  <si>
    <t>7qZ7Wb1WQYY=</t>
  </si>
  <si>
    <t>vGbzYXfWBVI=</t>
  </si>
  <si>
    <t>xwPE4hRyW2w=</t>
  </si>
  <si>
    <t>YMHQrdYX/OA=</t>
  </si>
  <si>
    <t>T4QvDDWd8kk=</t>
  </si>
  <si>
    <t>B/V9VsQzHNg=</t>
  </si>
  <si>
    <t>1/GuobQe7EM=</t>
  </si>
  <si>
    <t>CH011JnY5e8=</t>
  </si>
  <si>
    <t>V5njyVw8WcQ=</t>
  </si>
  <si>
    <t>OrifPm3iJ5U=</t>
  </si>
  <si>
    <t>Ykewl0n9+nA=</t>
  </si>
  <si>
    <t>EVpjg5kT9hg=</t>
  </si>
  <si>
    <t>DeSArx+eqjs=</t>
  </si>
  <si>
    <t>tNGQB5y0J+4=</t>
  </si>
  <si>
    <t>KvHV3iuwq0I=</t>
  </si>
  <si>
    <t>YhJeSpEjy5w=</t>
  </si>
  <si>
    <t>t1IyitHsteU=</t>
  </si>
  <si>
    <t>4mZCJ6PgUCE=</t>
  </si>
  <si>
    <t>SZXAAkyQyK8=</t>
  </si>
  <si>
    <t>BdGdF0ypYY4=</t>
  </si>
  <si>
    <t>lfqi54pYZB8=</t>
  </si>
  <si>
    <t>84b2M7b9xQg=</t>
  </si>
  <si>
    <t>QCYUdlHv+mQ=</t>
  </si>
  <si>
    <t>LtbxihFwKL0=</t>
  </si>
  <si>
    <t>3XmEb5KJjMI=</t>
  </si>
  <si>
    <t>Z+OC7lQNnNg=</t>
  </si>
  <si>
    <t>e1xWyDUtdxI=</t>
  </si>
  <si>
    <t>AI6IXAD6ydo=</t>
  </si>
  <si>
    <t>BmKeyL2/DAg=</t>
  </si>
  <si>
    <t>6CmWu/WOCg8=</t>
  </si>
  <si>
    <t>qNo926zEQoY=</t>
  </si>
  <si>
    <t>EXia/5czpkY=</t>
  </si>
  <si>
    <t>CyuSTckz/qA=</t>
  </si>
  <si>
    <t>45P9JirlsJw=</t>
  </si>
  <si>
    <t>mDmohVi5/Tc=</t>
  </si>
  <si>
    <t>b16HtydUkds=</t>
  </si>
  <si>
    <t>lQObVG4f9jk=</t>
  </si>
  <si>
    <t>fp4UslbeK58=</t>
  </si>
  <si>
    <t>3DAZUrehLKo=</t>
  </si>
  <si>
    <t>jqKcq9J2S/Q=</t>
  </si>
  <si>
    <t>Yf5BvydG6Sc=</t>
  </si>
  <si>
    <t>S2s6IrVtPEc=</t>
  </si>
  <si>
    <t>utnZNdezaS0=</t>
  </si>
  <si>
    <t>M3kkrVugB8M=</t>
  </si>
  <si>
    <t>C3QOQPT4B+k=</t>
  </si>
  <si>
    <t>qMvvKjUXJmU=</t>
  </si>
  <si>
    <t>PFWWZz4jcjg=</t>
  </si>
  <si>
    <t>8aT5D7r9OPc=</t>
  </si>
  <si>
    <t>Cg7zpofcstA=</t>
  </si>
  <si>
    <t>sha3D3x5kUE=</t>
  </si>
  <si>
    <t>nDMyBlGmypo=</t>
  </si>
  <si>
    <t>DcUez2CJ4lc=</t>
  </si>
  <si>
    <t>cRQdwIKhWl0=</t>
  </si>
  <si>
    <t>A+R0DSK19ew=</t>
  </si>
  <si>
    <t>FLpTgt4Eaqw=</t>
  </si>
  <si>
    <t>IR1T8t75QmY=</t>
  </si>
  <si>
    <t>LMwA5UIOiqg=</t>
  </si>
  <si>
    <t>9mkXI1ygkZ8=</t>
  </si>
  <si>
    <t>XlQv+ldY0Pg=</t>
  </si>
  <si>
    <t>Qf6UAYTI69Y=</t>
  </si>
  <si>
    <t>IjV+VgJ/eME=</t>
  </si>
  <si>
    <t>m5RwC1YiIR8=</t>
  </si>
  <si>
    <t>kOmTZ6QCDHg=</t>
  </si>
  <si>
    <t>3pUOA4aYE60=</t>
  </si>
  <si>
    <t>K4dRy30xLaw=</t>
  </si>
  <si>
    <t>/tdTo+FxzWY=</t>
  </si>
  <si>
    <t>djINw32FNAg=</t>
  </si>
  <si>
    <t>qoHNCJAX764=</t>
  </si>
  <si>
    <t>ZwblbmG1Ewk=</t>
  </si>
  <si>
    <t>HU3wnUb9d7U=</t>
  </si>
  <si>
    <t>K5IxSiyqYY0=</t>
  </si>
  <si>
    <t>CnPWomZUzt8=</t>
  </si>
  <si>
    <t>yizmy4uVMHo=</t>
  </si>
  <si>
    <t>EHtwQluESiQ=</t>
  </si>
  <si>
    <t>Nh9SyR4V7Bc=</t>
  </si>
  <si>
    <t>wS3lqK9Abx8=</t>
  </si>
  <si>
    <t>b7GdeMpJzIk=</t>
  </si>
  <si>
    <t>FizC/lEwXDQ=</t>
  </si>
  <si>
    <t>3qsIcgtbn4g=</t>
  </si>
  <si>
    <t>yZ+8PK/GYb4=</t>
  </si>
  <si>
    <t>PK5Ha1trO/A=</t>
  </si>
  <si>
    <t>pzZ96+WeS9Q=</t>
  </si>
  <si>
    <t>QTmpOz+0uTM=</t>
  </si>
  <si>
    <t>Gw9W9ZadCnY=</t>
  </si>
  <si>
    <t>8wd36cKbgis=</t>
  </si>
  <si>
    <t>Who+Z2oT9Wg=</t>
  </si>
  <si>
    <t>JtBQUrfni6w=</t>
  </si>
  <si>
    <t>Ei1LcwvWYGw=</t>
  </si>
  <si>
    <t>bzL/GJhyb5w=</t>
  </si>
  <si>
    <t>tSFlYaIcmqE=</t>
  </si>
  <si>
    <t>1Eybib08/xE=</t>
  </si>
  <si>
    <t>jFFa8Qk0Ako=</t>
  </si>
  <si>
    <t>M8S9/+mMm/o=</t>
  </si>
  <si>
    <t>kTCNcWdBo4w=</t>
  </si>
  <si>
    <t>/D1sy95IidE=</t>
  </si>
  <si>
    <t>eAvK8UmKS4w=</t>
  </si>
  <si>
    <t>+Qx47GqDjEE=</t>
  </si>
  <si>
    <t>MCxTuuA2HLY=</t>
  </si>
  <si>
    <t>H06AKkdAqMg=</t>
  </si>
  <si>
    <t>SiMn/jAQaa4=</t>
  </si>
  <si>
    <t>tgo7TJ92XLA=</t>
  </si>
  <si>
    <t>zmF0nTZhgyY=</t>
  </si>
  <si>
    <t>NlBy1Rff+50=</t>
  </si>
  <si>
    <t>dNePJF1JXT4=</t>
  </si>
  <si>
    <t>xyc4x88mJZU=</t>
  </si>
  <si>
    <t>Id/NEd/ror0=</t>
  </si>
  <si>
    <t>4yxuuXmvaSY=</t>
  </si>
  <si>
    <t>7iq5jQKly0k=</t>
  </si>
  <si>
    <t>EPMa3DqEhho=</t>
  </si>
  <si>
    <t>AS5o1DXak/Y=</t>
  </si>
  <si>
    <t>g8KktH7xDMQ=</t>
  </si>
  <si>
    <t>FGJ3YdHzyt4=</t>
  </si>
  <si>
    <t>twETdEOUB9Q=</t>
  </si>
  <si>
    <t>s1uq1paGw+k=</t>
  </si>
  <si>
    <t>6b3V3EbqTeI=</t>
  </si>
  <si>
    <t>yvkT+49/f2Y=</t>
  </si>
  <si>
    <t>hzMm3YrbeEw=</t>
  </si>
  <si>
    <t>hh09JIV8jLo=</t>
  </si>
  <si>
    <t>HzKXg2L4Dk0=</t>
  </si>
  <si>
    <t>qxMRWJO9Gbw=</t>
  </si>
  <si>
    <t>OJEyfPkWTSA=</t>
  </si>
  <si>
    <t>GNC6LjAlNWs=</t>
  </si>
  <si>
    <t>Yo6E751XJXw=</t>
  </si>
  <si>
    <t>IThHkFZ9L8Q=</t>
  </si>
  <si>
    <t>qV/l+ai0tiI=</t>
  </si>
  <si>
    <t>0QVllN4QvWc=</t>
  </si>
  <si>
    <t>NVsU+ILLbd0=</t>
  </si>
  <si>
    <t>jsz59o/av1M=</t>
  </si>
  <si>
    <t>Gyp4NnLbpjs=</t>
  </si>
  <si>
    <t>gL0g0X2+W0I=</t>
  </si>
  <si>
    <t>NplSGzBChR8=</t>
  </si>
  <si>
    <t>GrQIbL01hxc=</t>
  </si>
  <si>
    <t>hU/HRvoSlww=</t>
  </si>
  <si>
    <t>Ipio9KxJt+A=</t>
  </si>
  <si>
    <t>lQYOclXPrVY=</t>
  </si>
  <si>
    <t>a3vpsNIfeYU=</t>
  </si>
  <si>
    <t>dxDBNbMLdmQ=</t>
  </si>
  <si>
    <t>EpBlkL5Kr+E=</t>
  </si>
  <si>
    <t>iSu1Ra3WXq0=</t>
  </si>
  <si>
    <t>sG+VlfhPApk=</t>
  </si>
  <si>
    <t>qoCLJSd1J1g=</t>
  </si>
  <si>
    <t>54udrghCT2k=</t>
  </si>
  <si>
    <t>Euut9E0Uxy0=</t>
  </si>
  <si>
    <t>oA8gxa64iTg=</t>
  </si>
  <si>
    <t>o6R6ZgKDlNU=</t>
  </si>
  <si>
    <t>gxoNVg9IJbE=</t>
  </si>
  <si>
    <t>JjI3xr25pEI=</t>
  </si>
  <si>
    <t>YNkbwIXCEYE=</t>
  </si>
  <si>
    <t>osz8ydqh8wo=</t>
  </si>
  <si>
    <t>6jcu4yk5dpk=</t>
  </si>
  <si>
    <t>cLbioqFWTLA=</t>
  </si>
  <si>
    <t>lwhzJ4ah5xI=</t>
  </si>
  <si>
    <t>xdBngYCfjeo=</t>
  </si>
  <si>
    <t>Wi2Phr/f/cU=</t>
  </si>
  <si>
    <t>lZxlHOzTqjY=</t>
  </si>
  <si>
    <t>DAgvb4R9TAk=</t>
  </si>
  <si>
    <t>nDw95uWCD58=</t>
  </si>
  <si>
    <t>bkqoW0dwizQ=</t>
  </si>
  <si>
    <t>ldgR1VZFTrY=</t>
  </si>
  <si>
    <t>sHEEyw+OVRg=</t>
  </si>
  <si>
    <t>9tNMo0gPDFk=</t>
  </si>
  <si>
    <t>pQY3qQptK+U=</t>
  </si>
  <si>
    <t>Epxe3gLsJrc=</t>
  </si>
  <si>
    <t>It1Wd4Kw1gI=</t>
  </si>
  <si>
    <t>3xkHRz8pRzY=</t>
  </si>
  <si>
    <t>ncHgZh8WsW8=</t>
  </si>
  <si>
    <t>v7BICOPn7Fs=</t>
  </si>
  <si>
    <t>xVsfnAi+NYg=</t>
  </si>
  <si>
    <t>OAWFhZ6QksQ=</t>
  </si>
  <si>
    <t>IDsbPNMLqL4=</t>
  </si>
  <si>
    <t>RAh0VkBsxj4=</t>
  </si>
  <si>
    <t>g2XULXhr6jU=</t>
  </si>
  <si>
    <t>sX+LHhdr7j8=</t>
  </si>
  <si>
    <t>9VXn9/P8sSY=</t>
  </si>
  <si>
    <t>b0ASD2NOztY=</t>
  </si>
  <si>
    <t>r/LzH+HWP08=</t>
  </si>
  <si>
    <t>OHalAuCOpJY=</t>
  </si>
  <si>
    <t>ZruWUur8Wv8=</t>
  </si>
  <si>
    <t>mwS1lK83w4c=</t>
  </si>
  <si>
    <t>g/M7HZalgkI=</t>
  </si>
  <si>
    <t>ezWaO4TF2XY=</t>
  </si>
  <si>
    <t>ooIC6II9+RE=</t>
  </si>
  <si>
    <t>VBs6bI7tJhI=</t>
  </si>
  <si>
    <t>RCkG3jOKeMQ=</t>
  </si>
  <si>
    <t>h/ePf2GKu4o=</t>
  </si>
  <si>
    <t>E141eezQPlQ=</t>
  </si>
  <si>
    <t>9xu2BdScnwk=</t>
  </si>
  <si>
    <t>Rv86qAB6Uso=</t>
  </si>
  <si>
    <t>fws8aEN1Ybo=</t>
  </si>
  <si>
    <t>cDvYV3QNX+I=</t>
  </si>
  <si>
    <t>eWiJyhNPQmU=</t>
  </si>
  <si>
    <t>CoYOdE3y2Ow=</t>
  </si>
  <si>
    <t>qHFyU+CPxhs=</t>
  </si>
  <si>
    <t>till3j4EjAo=</t>
  </si>
  <si>
    <t>NaqD+Q1Bfeo=</t>
  </si>
  <si>
    <t>3tfmlF3MU1U=</t>
  </si>
  <si>
    <t>Q+jX7jdRnNc=</t>
  </si>
  <si>
    <t>oFqSvLcLyxw=</t>
  </si>
  <si>
    <t>lidIAcAt8NQ=</t>
  </si>
  <si>
    <t>CyQE1aK50mA=</t>
  </si>
  <si>
    <t>yJMRbzCWkMc=</t>
  </si>
  <si>
    <t>5rveZH2+f4E=</t>
  </si>
  <si>
    <t>vvMEaHRH8cM=</t>
  </si>
  <si>
    <t>WeO0uAtzewg=</t>
  </si>
  <si>
    <t>AwyiZvZtzuc=</t>
  </si>
  <si>
    <t>IFcHo1ARLrU=</t>
  </si>
  <si>
    <t>X6jufiPZGmA=</t>
  </si>
  <si>
    <t>qoC03a/ES6g=</t>
  </si>
  <si>
    <t>BucNpwQo2hs=</t>
  </si>
  <si>
    <t>PVxsJZjWV3U=</t>
  </si>
  <si>
    <t>fW39008x6eY=</t>
  </si>
  <si>
    <t>ROw6YcIYgIw=</t>
  </si>
  <si>
    <t>rfGphBncPVo=</t>
  </si>
  <si>
    <t>kpBpS69jy9A=</t>
  </si>
  <si>
    <t>Amkai0hTiqM=</t>
  </si>
  <si>
    <t>Avhg30VKcNY=</t>
  </si>
  <si>
    <t>4tpMqrGW8L0=</t>
  </si>
  <si>
    <t>/OXSX8Doy7E=</t>
  </si>
  <si>
    <t>JhFnNnIFxOo=</t>
  </si>
  <si>
    <t>y67DAhqrvf4=</t>
  </si>
  <si>
    <t>LD667bdi4TY=</t>
  </si>
  <si>
    <t>CuQb2mXVfSs=</t>
  </si>
  <si>
    <t>43+KOy9YyU0=</t>
  </si>
  <si>
    <t>z4lnTra8Wzw=</t>
  </si>
  <si>
    <t>k0NQ//qng+0=</t>
  </si>
  <si>
    <t>x20dLSmoHtM=</t>
  </si>
  <si>
    <t>UhT6rKoBePo=</t>
  </si>
  <si>
    <t>bHhIEBU0DgM=</t>
  </si>
  <si>
    <t>4YZckxj9hXg=</t>
  </si>
  <si>
    <t>nvSyjgTI1Kg=</t>
  </si>
  <si>
    <t>3s59+ZHKx+4=</t>
  </si>
  <si>
    <t>n08hfRTRijg=</t>
  </si>
  <si>
    <t>NyH/16CGPpk=</t>
  </si>
  <si>
    <t>xcWT+MiejlY=</t>
  </si>
  <si>
    <t>D4Ee5BVcmJM=</t>
  </si>
  <si>
    <t>LRgXOg1I6mg=</t>
  </si>
  <si>
    <t>+pRuaqYYors=</t>
  </si>
  <si>
    <t>SMaMWzr65a0=</t>
  </si>
  <si>
    <t>zFl5jA4optU=</t>
  </si>
  <si>
    <t>N7MGRDyd3Ag=</t>
  </si>
  <si>
    <t>Tgjj3y/EaIk=</t>
  </si>
  <si>
    <t>iNSIZQD7NFg=</t>
  </si>
  <si>
    <t>Lmwufmfnk40=</t>
  </si>
  <si>
    <t>1tb3K9Mb344=</t>
  </si>
  <si>
    <t>HJ68+PDvJy0=</t>
  </si>
  <si>
    <t>sjHv75VAwNc=</t>
  </si>
  <si>
    <t>8zTRG0q21D0=</t>
  </si>
  <si>
    <t>ob9vEhy+sN8=</t>
  </si>
  <si>
    <t>vEJocAHCTLY=</t>
  </si>
  <si>
    <t>x8WIK+ONX2U=</t>
  </si>
  <si>
    <t>6vI31bwW3E8=</t>
  </si>
  <si>
    <t>HE4SBgLcLtQ=</t>
  </si>
  <si>
    <t>qZaiJWL+lpY=</t>
  </si>
  <si>
    <t>qzmjQhnCvdU=</t>
  </si>
  <si>
    <t>rSDxS4w2ntk=</t>
  </si>
  <si>
    <t>Wk3ki2AvR8g=</t>
  </si>
  <si>
    <t>ZW6z9Hey78I=</t>
  </si>
  <si>
    <t>J7GOxVUmWHk=</t>
  </si>
  <si>
    <t>Tp5P3dEGnAI=</t>
  </si>
  <si>
    <t>5y6VtHbZQZI=</t>
  </si>
  <si>
    <t>LiU5Mmf2OyQ=</t>
  </si>
  <si>
    <t>fUCUPNxxbhA=</t>
  </si>
  <si>
    <t>J02Dms/BEd4=</t>
  </si>
  <si>
    <t>NWxsn+p1IF0=</t>
  </si>
  <si>
    <t>kZuBZTQ/JWo=</t>
  </si>
  <si>
    <t>N9LKyetQrf4=</t>
  </si>
  <si>
    <t>gsPRrLe+oCI=</t>
  </si>
  <si>
    <t>VybhKYWTptU=</t>
  </si>
  <si>
    <t>u1W7Y817/gQ=</t>
  </si>
  <si>
    <t>OUvJiS5xmjQ=</t>
  </si>
  <si>
    <t>hIspoTtqx4A=</t>
  </si>
  <si>
    <t>jbIdqNOnnb0=</t>
  </si>
  <si>
    <t>OO43NLiSpFQ=</t>
  </si>
  <si>
    <t>Ijst+m2Tlbo=</t>
  </si>
  <si>
    <t>mfKC2Eg4oVE=</t>
  </si>
  <si>
    <t>TFBytL2Cxsg=</t>
  </si>
  <si>
    <t>mJmIppSUBGo=</t>
  </si>
  <si>
    <t>XWWP22y7G7U=</t>
  </si>
  <si>
    <t>fP9A1S/rbYU=</t>
  </si>
  <si>
    <t>rIyEv1s/zn8=</t>
  </si>
  <si>
    <t>LxB/Zwl9DHM=</t>
  </si>
  <si>
    <t>v74u/GzLhCo=</t>
  </si>
  <si>
    <t>CVPQzCTZOXs=</t>
  </si>
  <si>
    <t>Okl2PfoeNCo=</t>
  </si>
  <si>
    <t>sVcUT9v05og=</t>
  </si>
  <si>
    <t>S4+q9fYzq54=</t>
  </si>
  <si>
    <t>Scgaf3Pi9Y4=</t>
  </si>
  <si>
    <t>bXMOfvcLgOo=</t>
  </si>
  <si>
    <t>VirkOb63h70=</t>
  </si>
  <si>
    <t>W7K6lQgkFV0=</t>
  </si>
  <si>
    <t>eseJPoNmVz0=</t>
  </si>
  <si>
    <t>R5kcT2JlJeA=</t>
  </si>
  <si>
    <t>HGTl8rY+2p8=</t>
  </si>
  <si>
    <t>uKZaDgxDUsQ=</t>
  </si>
  <si>
    <t>jv6YnuvzVeE=</t>
  </si>
  <si>
    <t>zk05fMMUN6E=</t>
  </si>
  <si>
    <t>Ljm2T36F408=</t>
  </si>
  <si>
    <t>V6r3jfBGsD0=</t>
  </si>
  <si>
    <t>kMO33b2cQdQ=</t>
  </si>
  <si>
    <t>04AnbvSuwfM=</t>
  </si>
  <si>
    <t>4WRCJLrmYgQ=</t>
  </si>
  <si>
    <t>4fxMVb2kRcQ=</t>
  </si>
  <si>
    <t>NaiqCMQ4ddQ=</t>
  </si>
  <si>
    <t>AfebGQ0+/6U=</t>
  </si>
  <si>
    <t>UQZRXWMr48M=</t>
  </si>
  <si>
    <t>VL2LOiA8uSg=</t>
  </si>
  <si>
    <t>pWviKZk7ZT4=</t>
  </si>
  <si>
    <t>avxUcghpPq8=</t>
  </si>
  <si>
    <t>zViAubYQ+V0=</t>
  </si>
  <si>
    <t>NhuPwro0Rv0=</t>
  </si>
  <si>
    <t>WMs+WiaaxWY=</t>
  </si>
  <si>
    <t>JCEfw7rG2Nk=</t>
  </si>
  <si>
    <t>yM7NxGuBf30=</t>
  </si>
  <si>
    <t>y0JS/L96Zrk=</t>
  </si>
  <si>
    <t>KeSOFubz+H0=</t>
  </si>
  <si>
    <t>nN63LFhrfaA=</t>
  </si>
  <si>
    <t>wvPPx5DEKU8=</t>
  </si>
  <si>
    <t>ouF2pFjVUD8=</t>
  </si>
  <si>
    <t>WlHuAvLECmM=</t>
  </si>
  <si>
    <t>X0Ege0SCKBk=</t>
  </si>
  <si>
    <t>jnzMAXk8Ipw=</t>
  </si>
  <si>
    <t>Rpuupv5uAsA=</t>
  </si>
  <si>
    <t>C1/shJzF70A=</t>
  </si>
  <si>
    <t>swN1f4/zHFc=</t>
  </si>
  <si>
    <t>T5cbhcHxqYo=</t>
  </si>
  <si>
    <t>1g1936vLcnU=</t>
  </si>
  <si>
    <t>HUctPdE+e18=</t>
  </si>
  <si>
    <t>oF7AOnj4GMs=</t>
  </si>
  <si>
    <t>OuW6vi/9A/A=</t>
  </si>
  <si>
    <t>Xi/u26wNdbc=</t>
  </si>
  <si>
    <t>WcksMV2ktVI=</t>
  </si>
  <si>
    <t>4bh0/1+7PVE=</t>
  </si>
  <si>
    <t>QN6Cpy1iTEc=</t>
  </si>
  <si>
    <t>/6JRqjl1PAs=</t>
  </si>
  <si>
    <t>rxZbCLN+XK0=</t>
  </si>
  <si>
    <t>aKlrb7jbryU=</t>
  </si>
  <si>
    <t>BDyJEu/mGvU=</t>
  </si>
  <si>
    <t>hQikkjlzZEE=</t>
  </si>
  <si>
    <t>IK5nhdusVCU=</t>
  </si>
  <si>
    <t>lblGICGgDoU=</t>
  </si>
  <si>
    <t>qvn6zauXkHQ=</t>
  </si>
  <si>
    <t>jHdhsoWfq2E=</t>
  </si>
  <si>
    <t>DOx/Kc33LR4=</t>
  </si>
  <si>
    <t>tz0OAN3Ncpw=</t>
  </si>
  <si>
    <t>6xt+5WzCI20=</t>
  </si>
  <si>
    <t>ar64Byz9KpI=</t>
  </si>
  <si>
    <t>Il0nui4sJ8Q=</t>
  </si>
  <si>
    <t>ct2Lei6lhcI=</t>
  </si>
  <si>
    <t>zPk81ydchDI=</t>
  </si>
  <si>
    <t>6/je0e2iKD4=</t>
  </si>
  <si>
    <t>kD2GCl885v0=</t>
  </si>
  <si>
    <t>lqscScJzXFs=</t>
  </si>
  <si>
    <t>CC9zK9TpWTs=</t>
  </si>
  <si>
    <t>oyasF72+9Is=</t>
  </si>
  <si>
    <t>aD1/wdVAir4=</t>
  </si>
  <si>
    <t>UWeRA8v1H1w=</t>
  </si>
  <si>
    <t>hyWGRFtmSWs=</t>
  </si>
  <si>
    <t>nQBRlYnPcu0=</t>
  </si>
  <si>
    <t>+rUX1DB3YsU=</t>
  </si>
  <si>
    <t>XUXwrZW2MgA=</t>
  </si>
  <si>
    <t>OG+HQBwxlEw=</t>
  </si>
  <si>
    <t>eZsfC/9J/lE=</t>
  </si>
  <si>
    <t>6mn0qQi4g5s=</t>
  </si>
  <si>
    <t>V08T4lDBU9Y=</t>
  </si>
  <si>
    <t>+yzLXs+9Bz4=</t>
  </si>
  <si>
    <t>58V0fM38XE4=</t>
  </si>
  <si>
    <t>mi1tnEvJOZg=</t>
  </si>
  <si>
    <t>A3GEK5rKdik=</t>
  </si>
  <si>
    <t>fYb3nOjgd0Q=</t>
  </si>
  <si>
    <t>9P2cQxk7E2o=</t>
  </si>
  <si>
    <t>I3s7/avKdJ4=</t>
  </si>
  <si>
    <t>LuR0qyDvfwU=</t>
  </si>
  <si>
    <t>tTCYcsLMu+Y=</t>
  </si>
  <si>
    <t>GC5V8RvQTAg=</t>
  </si>
  <si>
    <t>3OqNAk6466Q=</t>
  </si>
  <si>
    <t>sGH9L9+pLM4=</t>
  </si>
  <si>
    <t>Co4YmlSxF6k=</t>
  </si>
  <si>
    <t>5EQygchv1ow=</t>
  </si>
  <si>
    <t>ow5OzeTMTYM=</t>
  </si>
  <si>
    <t>Cx/tk831qBE=</t>
  </si>
  <si>
    <t>bZJMlfaMT58=</t>
  </si>
  <si>
    <t>dAyU5ysGPfI=</t>
  </si>
  <si>
    <t>v1FQOUF6OjI=</t>
  </si>
  <si>
    <t>gUhRy15kFYw=</t>
  </si>
  <si>
    <t>gDqGtAdEdDM=</t>
  </si>
  <si>
    <t>++x7Z1Kbc1U=</t>
  </si>
  <si>
    <t>NvflujCDCHU=</t>
  </si>
  <si>
    <t>0tZ43ZzV1Ec=</t>
  </si>
  <si>
    <t>8zc/C7aOgHE=</t>
  </si>
  <si>
    <t>1lhTvIoPxzY=</t>
  </si>
  <si>
    <t>srzK0pP4+eY=</t>
  </si>
  <si>
    <t>zeOg4tpoBac=</t>
  </si>
  <si>
    <t>iZ1wyIZyEo0=</t>
  </si>
  <si>
    <t>V28xMI6nIhA=</t>
  </si>
  <si>
    <t>b/eVo2fykH8=</t>
  </si>
  <si>
    <t>GiOFR+2qDaw=</t>
  </si>
  <si>
    <t>uokV0xt8Cps=</t>
  </si>
  <si>
    <t>UX2JT1L7Y9k=</t>
  </si>
  <si>
    <t>p+juUyu5X/w=</t>
  </si>
  <si>
    <t>cJxVLL8a+lY=</t>
  </si>
  <si>
    <t>eAcOGeI9/pU=</t>
  </si>
  <si>
    <t>Eci02pbjKEk=</t>
  </si>
  <si>
    <t>RNud9+BOedU=</t>
  </si>
  <si>
    <t>XEXTe9B/GzA=</t>
  </si>
  <si>
    <t>zstscQTYE9A=</t>
  </si>
  <si>
    <t>CTlZ5twPI4g=</t>
  </si>
  <si>
    <t>9eH6XudmRLU=</t>
  </si>
  <si>
    <t>ennXmwSWTN0=</t>
  </si>
  <si>
    <t>qCqoPaUToB8=</t>
  </si>
  <si>
    <t>JpPE2R6aaNs=</t>
  </si>
  <si>
    <t>qwz+Xdv479k=</t>
  </si>
  <si>
    <t>8xqCyZfpT6A=</t>
  </si>
  <si>
    <t>RSM3EAAGjhc=</t>
  </si>
  <si>
    <t>1B7DEKwmJuc=</t>
  </si>
  <si>
    <t>jM8PKgZJV2g=</t>
  </si>
  <si>
    <t>+IO8I5jXO8g=</t>
  </si>
  <si>
    <t>hDLvfDB6fro=</t>
  </si>
  <si>
    <t>PzN6nanMv/k=</t>
  </si>
  <si>
    <t>/oq6iK09+Fk=</t>
  </si>
  <si>
    <t>HXRcrhA4YP8=</t>
  </si>
  <si>
    <t>O1VqBax0mik=</t>
  </si>
  <si>
    <t>XWuOWROOW5E=</t>
  </si>
  <si>
    <t>v1d5tJCwlko=</t>
  </si>
  <si>
    <t>aX+khxwDIP8=</t>
  </si>
  <si>
    <t>2HYQpG34SL8=</t>
  </si>
  <si>
    <t>GPoVKsyYUjE=</t>
  </si>
  <si>
    <t>00WOIKVRuOQ=</t>
  </si>
  <si>
    <t>eiW0JLUNkms=</t>
  </si>
  <si>
    <t>/jSrOvmUQ+w=</t>
  </si>
  <si>
    <t>c0oY6Gy4Hc0=</t>
  </si>
  <si>
    <t>PB2KDJ5+lh8=</t>
  </si>
  <si>
    <t>O4hJeysmMBw=</t>
  </si>
  <si>
    <t>f3ou8DodcIM=</t>
  </si>
  <si>
    <t>p/KKmNeqBNQ=</t>
  </si>
  <si>
    <t>qRiKfmC23n4=</t>
  </si>
  <si>
    <t>K9o+aOBBH6c=</t>
  </si>
  <si>
    <t>/VHibPthp8E=</t>
  </si>
  <si>
    <t>3031qbJjjQI=</t>
  </si>
  <si>
    <t>96N2YVzOVBQ=</t>
  </si>
  <si>
    <t>YCHfEajmPp4=</t>
  </si>
  <si>
    <t>erdryJKkbU4=</t>
  </si>
  <si>
    <t>WUWzTjewMos=</t>
  </si>
  <si>
    <t>QmZcn9Gz4BM=</t>
  </si>
  <si>
    <t>gFOQTrZAlXs=</t>
  </si>
  <si>
    <t>ze2dxOBQz+w=</t>
  </si>
  <si>
    <t>pqrbAilfrtQ=</t>
  </si>
  <si>
    <t>ohoqBtTRsuY=</t>
  </si>
  <si>
    <t>+KB59lW4qaQ=</t>
  </si>
  <si>
    <t>UyBtGQSl0hg=</t>
  </si>
  <si>
    <t>wUeQAnU8Ey8=</t>
  </si>
  <si>
    <t>amNppCuaq7I=</t>
  </si>
  <si>
    <t>MmdOKDYqagk=</t>
  </si>
  <si>
    <t>zvyJ7LNG6+4=</t>
  </si>
  <si>
    <t>8E8aqEpfnxw=</t>
  </si>
  <si>
    <t>y2uizFWsj/E=</t>
  </si>
  <si>
    <t>op/j48OE2rA=</t>
  </si>
  <si>
    <t>Xi0TQCuaNDw=</t>
  </si>
  <si>
    <t>kxO4f+pUtM0=</t>
  </si>
  <si>
    <t>m+EurXq35+E=</t>
  </si>
  <si>
    <t>K6r8MoU7lB8=</t>
  </si>
  <si>
    <t>qXYt1O/SRrY=</t>
  </si>
  <si>
    <t>+9cgeDoPBuk=</t>
  </si>
  <si>
    <t>4MSxdRrwD9c=</t>
  </si>
  <si>
    <t>yDBDz2SICtk=</t>
  </si>
  <si>
    <t>ljlxs2PkHI0=</t>
  </si>
  <si>
    <t>6dUhs1lo9RA=</t>
  </si>
  <si>
    <t>upRLYIX20d0=</t>
  </si>
  <si>
    <t>ra4Zw7aFel4=</t>
  </si>
  <si>
    <t>BZDTwia4VfE=</t>
  </si>
  <si>
    <t>lToAG/MOOFo=</t>
  </si>
  <si>
    <t>FZT3VheA3AU=</t>
  </si>
  <si>
    <t>Ft5PQIaCGJw=</t>
  </si>
  <si>
    <t>8UKEnSzyocc=</t>
  </si>
  <si>
    <t>GuMiMJ/cOTI=</t>
  </si>
  <si>
    <t>m3m4QLjVsa4=</t>
  </si>
  <si>
    <t>CK6jHP+S4wc=</t>
  </si>
  <si>
    <t>cJdBfnL2xO4=</t>
  </si>
  <si>
    <t>1KumQBPj99I=</t>
  </si>
  <si>
    <t>R8P8RC2MsdA=</t>
  </si>
  <si>
    <t>j+W+GTU6KOE=</t>
  </si>
  <si>
    <t>T/9uC5pq4MY=</t>
  </si>
  <si>
    <t>p4xaPigj6PI=</t>
  </si>
  <si>
    <t>MNRnbKZNldc=</t>
  </si>
  <si>
    <t>hwBCkCYjoBs=</t>
  </si>
  <si>
    <t>gYDAfvNNvmw=</t>
  </si>
  <si>
    <t>vD8KayHcjNY=</t>
  </si>
  <si>
    <t>b37MT2Nd1zU=</t>
  </si>
  <si>
    <t>CB391gtcYj8=</t>
  </si>
  <si>
    <t>1fSTmqZGm34=</t>
  </si>
  <si>
    <t>zcqztKareLk=</t>
  </si>
  <si>
    <t>btiyg5++4v4=</t>
  </si>
  <si>
    <t>SV/Gc8gHP9g=</t>
  </si>
  <si>
    <t>Od14EeeHrto=</t>
  </si>
  <si>
    <t>0vMqGXj67nI=</t>
  </si>
  <si>
    <t>kugebVp672o=</t>
  </si>
  <si>
    <t>liPvpePx9vg=</t>
  </si>
  <si>
    <t>Op4BS7y/H9o=</t>
  </si>
  <si>
    <t>V3+xplh3bFY=</t>
  </si>
  <si>
    <t>5OqnTc1JNuQ=</t>
  </si>
  <si>
    <t>5eFeIU6q9Yc=</t>
  </si>
  <si>
    <t>JMi/3S71lu0=</t>
  </si>
  <si>
    <t>KVHWj3SecTw=</t>
  </si>
  <si>
    <t>7HGKKmS919o=</t>
  </si>
  <si>
    <t>mxpCpKcaEcM=</t>
  </si>
  <si>
    <t>Mi/TGnIwlWk=</t>
  </si>
  <si>
    <t>CGt6Uig95/0=</t>
  </si>
  <si>
    <t>vqS0L5B0oCA=</t>
  </si>
  <si>
    <t>tJAamLmu9RU=</t>
  </si>
  <si>
    <t>HOs/DlH+s5c=</t>
  </si>
  <si>
    <t>n3m1v3CXqzg=</t>
  </si>
  <si>
    <t>fyIR1y59wo8=</t>
  </si>
  <si>
    <t>Cu93gR2Ho7s=</t>
  </si>
  <si>
    <t>hShyEwVAoIU=</t>
  </si>
  <si>
    <t>dx+0+ulaLz8=</t>
  </si>
  <si>
    <t>GnvZpZVvxTY=</t>
  </si>
  <si>
    <t>oT974W/ekco=</t>
  </si>
  <si>
    <t>I6Z6xO8j1UM=</t>
  </si>
  <si>
    <t>fuggKetRGqs=</t>
  </si>
  <si>
    <t>C7dqbvDkdhU=</t>
  </si>
  <si>
    <t>gAubc99GfMA=</t>
  </si>
  <si>
    <t>nzhXFCigAIE=</t>
  </si>
  <si>
    <t>tkNsKcWp+yU=</t>
  </si>
  <si>
    <t>RcsDpstzsCQ=</t>
  </si>
  <si>
    <t>dfFmH0UR0fY=</t>
  </si>
  <si>
    <t>5Kwt0Tnu/wo=</t>
  </si>
  <si>
    <t>dJ8juSyx3WE=</t>
  </si>
  <si>
    <t>Pp74ZgllKjw=</t>
  </si>
  <si>
    <t>VNRuXTtcdpo=</t>
  </si>
  <si>
    <t>VHztgueeBZg=</t>
  </si>
  <si>
    <t>BloZBeRJ4RE=</t>
  </si>
  <si>
    <t>4eZ7TWk1LBs=</t>
  </si>
  <si>
    <t>tCPgROL3VgY=</t>
  </si>
  <si>
    <t>Kb/PJwTvrR8=</t>
  </si>
  <si>
    <t>0TiFep5FCNg=</t>
  </si>
  <si>
    <t>vvv7WIFmYZs=</t>
  </si>
  <si>
    <t>G5ug/R8hlic=</t>
  </si>
  <si>
    <t>2tKoZFFBj9o=</t>
  </si>
  <si>
    <t>PAXtpI59zJg=</t>
  </si>
  <si>
    <t>Et5Cqf1mUIA=</t>
  </si>
  <si>
    <t>QL6LoPYNz+Y=</t>
  </si>
  <si>
    <t>RNBgTr/vYdM=</t>
  </si>
  <si>
    <t>KvxKUEJh4dQ=</t>
  </si>
  <si>
    <t>xm3GbyB50sY=</t>
  </si>
  <si>
    <t>3Sh9WGsXWJk=</t>
  </si>
  <si>
    <t>WJDtVJMa/DA=</t>
  </si>
  <si>
    <t>4FyM2WhRQG8=</t>
  </si>
  <si>
    <t>DL36K9gdRsk=</t>
  </si>
  <si>
    <t>RFyT3sUdlJs=</t>
  </si>
  <si>
    <t>XQTHK764gkc=</t>
  </si>
  <si>
    <t>UKyPn90c+V8=</t>
  </si>
  <si>
    <t>aJhtkypSx+8=</t>
  </si>
  <si>
    <t>G8bbXLu+6qE=</t>
  </si>
  <si>
    <t>bPAk4fU/wvA=</t>
  </si>
  <si>
    <t>yXscCCoRdBQ=</t>
  </si>
  <si>
    <t>nf9PKGa5Oxw=</t>
  </si>
  <si>
    <t>5JaDMp4Ee+Q=</t>
  </si>
  <si>
    <t>RZujPE/5Ato=</t>
  </si>
  <si>
    <t>cotkd9ITQUo=</t>
  </si>
  <si>
    <t>S04HbKCJYIU=</t>
  </si>
  <si>
    <t>EjcHW9JAoBk=</t>
  </si>
  <si>
    <t>mEd29guVAO0=</t>
  </si>
  <si>
    <t>zzJ5uGs8/6E=</t>
  </si>
  <si>
    <t>zLCoaZ0wh9M=</t>
  </si>
  <si>
    <t>7oXhs7KDjxQ=</t>
  </si>
  <si>
    <t>IYl489ZCBfI=</t>
  </si>
  <si>
    <t>38pJ3kUYoDk=</t>
  </si>
  <si>
    <t>f3uEAByq5Ns=</t>
  </si>
  <si>
    <t>t26hslkfD8Y=</t>
  </si>
  <si>
    <t>TSKDD9+ceLM=</t>
  </si>
  <si>
    <t>0q+xcrxfCwc=</t>
  </si>
  <si>
    <t>yuir1P+SZPU=</t>
  </si>
  <si>
    <t>R7IefTSjjcc=</t>
  </si>
  <si>
    <t>A1nhPVwcfv8=</t>
  </si>
  <si>
    <t>AbGOBBc8GRA=</t>
  </si>
  <si>
    <t>ldYOWVsYt20=</t>
  </si>
  <si>
    <t>Nh2ryngZvnk=</t>
  </si>
  <si>
    <t>5gH+ZP7t31M=</t>
  </si>
  <si>
    <t>fY1VxsZn0Mc=</t>
  </si>
  <si>
    <t>uVufSioVzAM=</t>
  </si>
  <si>
    <t>b5CTW5PlIEA=</t>
  </si>
  <si>
    <t>lJ4LNDbqWvk=</t>
  </si>
  <si>
    <t>DpsaUJ/WtjU=</t>
  </si>
  <si>
    <t>wWdGWX3YQAs=</t>
  </si>
  <si>
    <t>nDxsmv/Il7o=</t>
  </si>
  <si>
    <t>0llOWqpWWg8=</t>
  </si>
  <si>
    <t>U75+uDYY71Y=</t>
  </si>
  <si>
    <t>aa+3dgVEO44=</t>
  </si>
  <si>
    <t>ur/kAkVyTiA=</t>
  </si>
  <si>
    <t>VWsovq0C3LM=</t>
  </si>
  <si>
    <t>MLkC25izBhE=</t>
  </si>
  <si>
    <t>Zn1436jgk40=</t>
  </si>
  <si>
    <t>1DAO2sryqHs=</t>
  </si>
  <si>
    <t>UPiYsxeyO70=</t>
  </si>
  <si>
    <t>VZSMbKRexoQ=</t>
  </si>
  <si>
    <t>9TjnDE+c8eQ=</t>
  </si>
  <si>
    <t>K2vFqyc//RQ=</t>
  </si>
  <si>
    <t>Pss+/7nC0ks=</t>
  </si>
  <si>
    <t>ZhhbViWPJFI=</t>
  </si>
  <si>
    <t>ZiMjnRMqduw=</t>
  </si>
  <si>
    <t>skVdAi/hu7g=</t>
  </si>
  <si>
    <t>QnTceKmtnnU=</t>
  </si>
  <si>
    <t>qiuxP24U9Xs=</t>
  </si>
  <si>
    <t>qyrHKQQl2TQ=</t>
  </si>
  <si>
    <t>Dfaee+upUck=</t>
  </si>
  <si>
    <t>8zln2WhrpWo=</t>
  </si>
  <si>
    <t>abdR85C2kuA=</t>
  </si>
  <si>
    <t>VBmVAQSAvE8=</t>
  </si>
  <si>
    <t>Sdk0SpqhZwc=</t>
  </si>
  <si>
    <t>KXLUZFr2ZKE=</t>
  </si>
  <si>
    <t>9Qi9KCq1G0M=</t>
  </si>
  <si>
    <t>xQcvkvfCyqo=</t>
  </si>
  <si>
    <t>U9LHXgRlj28=</t>
  </si>
  <si>
    <t>esF1boajcqo=</t>
  </si>
  <si>
    <t>YPhUmBNY31o=</t>
  </si>
  <si>
    <t>KaoHZXKoiTQ=</t>
  </si>
  <si>
    <t>Olu0tKyGSoE=</t>
  </si>
  <si>
    <t>KWCcDAvYitc=</t>
  </si>
  <si>
    <t>TRIDzzXX8rA=</t>
  </si>
  <si>
    <t>HD5bIAOF+SA=</t>
  </si>
  <si>
    <t>4+IGN+Edqf0=</t>
  </si>
  <si>
    <t>05OHou19L5U=</t>
  </si>
  <si>
    <t>JkqrtWZVkmY=</t>
  </si>
  <si>
    <t>ZFHQOXdBDAw=</t>
  </si>
  <si>
    <t>QzTrJN+g9yg=</t>
  </si>
  <si>
    <t>fXaxIVsuKV4=</t>
  </si>
  <si>
    <t>3OJTxJkF6NY=</t>
  </si>
  <si>
    <t>KA5UNbpoAn0=</t>
  </si>
  <si>
    <t>UkkRvwHivE8=</t>
  </si>
  <si>
    <t>WBOErlkPsuA=</t>
  </si>
  <si>
    <t>IhmZFWGzgJI=</t>
  </si>
  <si>
    <t>vvpCFU6majs=</t>
  </si>
  <si>
    <t>Zo2PAv38DrU=</t>
  </si>
  <si>
    <t>dNc7PFAWHu8=</t>
  </si>
  <si>
    <t>vmebjUyNv4g=</t>
  </si>
  <si>
    <t>/QsxSzz+nsY=</t>
  </si>
  <si>
    <t>RFxQT4pzumc=</t>
  </si>
  <si>
    <t>SWH8eLvRAFo=</t>
  </si>
  <si>
    <t>mpYKtqMbEhA=</t>
  </si>
  <si>
    <t>G6zwn4h/qO0=</t>
  </si>
  <si>
    <t>xxzuGIWtH2Q=</t>
  </si>
  <si>
    <t>McRmm6Ic+/c=</t>
  </si>
  <si>
    <t>DcRatlxMXGY=</t>
  </si>
  <si>
    <t>vYqIdFaj3JQ=</t>
  </si>
  <si>
    <t>r4nLqVPGTe0=</t>
  </si>
  <si>
    <t>kPPQHTPJaow=</t>
  </si>
  <si>
    <t>oabXDj4yios=</t>
  </si>
  <si>
    <t>coV4YM1XQ0M=</t>
  </si>
  <si>
    <t>tAfFsWMOSis=</t>
  </si>
  <si>
    <t>JAFrU22cU+k=</t>
  </si>
  <si>
    <t>qxN62kA9tGA=</t>
  </si>
  <si>
    <t>dexI1QFeSio=</t>
  </si>
  <si>
    <t>fa1PYel8b8M=</t>
  </si>
  <si>
    <t>eTuBspZKCas=</t>
  </si>
  <si>
    <t>DRSPw9lbxeE=</t>
  </si>
  <si>
    <t>izaG2d8fkCM=</t>
  </si>
  <si>
    <t>btnsKsgGc0s=</t>
  </si>
  <si>
    <t>urMgrYFuhx4=</t>
  </si>
  <si>
    <t>GodPccEheCU=</t>
  </si>
  <si>
    <t>dLMSce/aU2s=</t>
  </si>
  <si>
    <t>slsCutykaLc=</t>
  </si>
  <si>
    <t>t4sPi38cTGM=</t>
  </si>
  <si>
    <t>ws5zCnepwzI=</t>
  </si>
  <si>
    <t>+VH2DsFRGNw=</t>
  </si>
  <si>
    <t>DLD9MdQc5+s=</t>
  </si>
  <si>
    <t>jr1Mgu0YQ2I=</t>
  </si>
  <si>
    <t>AkgKthYOLSk=</t>
  </si>
  <si>
    <t>AzkC92xsMV4=</t>
  </si>
  <si>
    <t>5cRO21j6lhE=</t>
  </si>
  <si>
    <t>aL3npijcWS4=</t>
  </si>
  <si>
    <t>ZN6qvdGwYM0=</t>
  </si>
  <si>
    <t>IqDIzSZ3pB8=</t>
  </si>
  <si>
    <t>VUDBnJx8//A=</t>
  </si>
  <si>
    <t>VvhPyCbEwP4=</t>
  </si>
  <si>
    <t>da79aDZvLu4=</t>
  </si>
  <si>
    <t>ipdX3Tvkfio=</t>
  </si>
  <si>
    <t>uxWF94r/TE8=</t>
  </si>
  <si>
    <t>DaElJZ1A1d8=</t>
  </si>
  <si>
    <t>F4LJnzTQ4+Y=</t>
  </si>
  <si>
    <t>grzgs9SKepQ=</t>
  </si>
  <si>
    <t>kF6ecq1nKik=</t>
  </si>
  <si>
    <t>34jDQOwG+es=</t>
  </si>
  <si>
    <t>74WUyTVAfQs=</t>
  </si>
  <si>
    <t>yf+XkV6AUek=</t>
  </si>
  <si>
    <t>bNilniCujQI=</t>
  </si>
  <si>
    <t>6Z8g2pf1pi4=</t>
  </si>
  <si>
    <t>997U4tNHrrk=</t>
  </si>
  <si>
    <t>oBodx/KT5zI=</t>
  </si>
  <si>
    <t>2AzzXHRmyro=</t>
  </si>
  <si>
    <t>N3KD6m8vBsQ=</t>
  </si>
  <si>
    <t>7HVoqIWcNcY=</t>
  </si>
  <si>
    <t>oIYsHXRRQDQ=</t>
  </si>
  <si>
    <t>5A4wEHXviMI=</t>
  </si>
  <si>
    <t>sH5p6B+7s00=</t>
  </si>
  <si>
    <t>3IDK/zIWeGY=</t>
  </si>
  <si>
    <t>CfrVtMVwdTw=</t>
  </si>
  <si>
    <t>V/IgMmeISow=</t>
  </si>
  <si>
    <t>O8wDknNO00g=</t>
  </si>
  <si>
    <t>54XGh3qaw7U=</t>
  </si>
  <si>
    <t>cXKAbRG0AfU=</t>
  </si>
  <si>
    <t>WBTqC52bTuk=</t>
  </si>
  <si>
    <t>NCOuVSnWE7Y=</t>
  </si>
  <si>
    <t>+Mu/fAhTD3s=</t>
  </si>
  <si>
    <t>8Y/yOBJ3LPQ=</t>
  </si>
  <si>
    <t>gbKEIU9Izso=</t>
  </si>
  <si>
    <t>VwT6o7oCb2I=</t>
  </si>
  <si>
    <t>SMnKualmQDA=</t>
  </si>
  <si>
    <t>ZBmKhUzSRSM=</t>
  </si>
  <si>
    <t>dT05n49yZZQ=</t>
  </si>
  <si>
    <t>9s1+mwnzqG0=</t>
  </si>
  <si>
    <t>A41ix4C40CU=</t>
  </si>
  <si>
    <t>kXZyUl598+g=</t>
  </si>
  <si>
    <t>uput+SXWHqA=</t>
  </si>
  <si>
    <t>dbqquropx0I=</t>
  </si>
  <si>
    <t>+e2bI06u4T8=</t>
  </si>
  <si>
    <t>gn6+aeL0nW8=</t>
  </si>
  <si>
    <t>22NqznXb2+s=</t>
  </si>
  <si>
    <t>KhE/eAbfEWU=</t>
  </si>
  <si>
    <t>xXCPkWBSBio=</t>
  </si>
  <si>
    <t>+AiRwKMG8Cs=</t>
  </si>
  <si>
    <t>nIvfNGfEz0U=</t>
  </si>
  <si>
    <t>4Kf8FB6V+DY=</t>
  </si>
  <si>
    <t>glsU4/dC5zk=</t>
  </si>
  <si>
    <t>uhTZp2+SZ6o=</t>
  </si>
  <si>
    <t>/B24iQX1QUk=</t>
  </si>
  <si>
    <t>ndlOZWqizwA=</t>
  </si>
  <si>
    <t>kQKZvwryhaU=</t>
  </si>
  <si>
    <t>NLIp7zTv9ls=</t>
  </si>
  <si>
    <t>VB7erfPbMaQ=</t>
  </si>
  <si>
    <t>oJHjNBNqYWQ=</t>
  </si>
  <si>
    <t>4d1JQuWx8iA=</t>
  </si>
  <si>
    <t>qm/2tc2n7Ww=</t>
  </si>
  <si>
    <t>Rk5xS23aYWY=</t>
  </si>
  <si>
    <t>AXbvBgITKUg=</t>
  </si>
  <si>
    <t>Ru3lya7n7Iw=</t>
  </si>
  <si>
    <t>08XwoApiri8=</t>
  </si>
  <si>
    <t>IC1s0kh8F/w=</t>
  </si>
  <si>
    <t>ER26/xWeH2U=</t>
  </si>
  <si>
    <t>23RWXqCrx0s=</t>
  </si>
  <si>
    <t>KU6y9nlWszA=</t>
  </si>
  <si>
    <t>HEQ/enomC9E=</t>
  </si>
  <si>
    <t>0ISJarkvTUM=</t>
  </si>
  <si>
    <t>HBfCbQvaOHA=</t>
  </si>
  <si>
    <t>/5+/x9QJde4=</t>
  </si>
  <si>
    <t>5ygMOouRM7c=</t>
  </si>
  <si>
    <t>qvYaBzDgFY0=</t>
  </si>
  <si>
    <t>JCPeK6uxREA=</t>
  </si>
  <si>
    <t>Mu5k+YvRiW0=</t>
  </si>
  <si>
    <t>XFAxuMAjjJM=</t>
  </si>
  <si>
    <t>RzMrDLLhkh4=</t>
  </si>
  <si>
    <t>gTFAxXUEnWs=</t>
  </si>
  <si>
    <t>pUurdg68kVI=</t>
  </si>
  <si>
    <t>5QToK6lTDWE=</t>
  </si>
  <si>
    <t>FU4rs2Zt93Q=</t>
  </si>
  <si>
    <t>XI78Ysvc7kE=</t>
  </si>
  <si>
    <t>ohPtfjQeJfU=</t>
  </si>
  <si>
    <t>QkAVRzA5MHY=</t>
  </si>
  <si>
    <t>NxLH8BO/meE=</t>
  </si>
  <si>
    <t>n9u8E/5Nn98=</t>
  </si>
  <si>
    <t>K5bilfMq4Bo=</t>
  </si>
  <si>
    <t>z/tYGqbbCbk=</t>
  </si>
  <si>
    <t>R4F6QDmL6kM=</t>
  </si>
  <si>
    <t>TU3dcCo11Fk=</t>
  </si>
  <si>
    <t>U+VzVNY+oPk=</t>
  </si>
  <si>
    <t>ok7izB1w3D4=</t>
  </si>
  <si>
    <t>VDDnOpWjsXE=</t>
  </si>
  <si>
    <t>8p5Ln4t+Eb0=</t>
  </si>
  <si>
    <t>95+Nl23l4eQ=</t>
  </si>
  <si>
    <t>LM0ln7MgZeA=</t>
  </si>
  <si>
    <t>G7H4I9dHyTQ=</t>
  </si>
  <si>
    <t>TBptpZpvBoo=</t>
  </si>
  <si>
    <t>aZqef7h2A2w=</t>
  </si>
  <si>
    <t>n5nWVFAk0b0=</t>
  </si>
  <si>
    <t>qlzo5tzDT6k=</t>
  </si>
  <si>
    <t>flK9vCgFTus=</t>
  </si>
  <si>
    <t>KEr8Bql49ac=</t>
  </si>
  <si>
    <t>ZOCKcjqq8Uo=</t>
  </si>
  <si>
    <t>bJRfHdjmc28=</t>
  </si>
  <si>
    <t>KcFan4Ebq6g=</t>
  </si>
  <si>
    <t>CKFS8rkXsBQ=</t>
  </si>
  <si>
    <t>qkexyXDoDcM=</t>
  </si>
  <si>
    <t>KvTZuZZBuv8=</t>
  </si>
  <si>
    <t>KaidoiQyP3k=</t>
  </si>
  <si>
    <t>DUfvcSqNTX4=</t>
  </si>
  <si>
    <t>rMNjoAdk1eY=</t>
  </si>
  <si>
    <t>VFP4jNAUFIE=</t>
  </si>
  <si>
    <t>yfRZBlr/UKI=</t>
  </si>
  <si>
    <t>8v9EJdfgIhw=</t>
  </si>
  <si>
    <t>kM1ltNbJrKQ=</t>
  </si>
  <si>
    <t>dKWuTtorVsg=</t>
  </si>
  <si>
    <t>+g1cZ/K+sY4=</t>
  </si>
  <si>
    <t>a5e2YFTJkfs=</t>
  </si>
  <si>
    <t>EIKyRsWOkkY=</t>
  </si>
  <si>
    <t>SFi1Xz7Lz6o=</t>
  </si>
  <si>
    <t>oOAOdkt9AW4=</t>
  </si>
  <si>
    <t>Kp0wsantPes=</t>
  </si>
  <si>
    <t>D3LsQ5R7i8g=</t>
  </si>
  <si>
    <t>tJgOsN1IyrA=</t>
  </si>
  <si>
    <t>1VKjUA710aw=</t>
  </si>
  <si>
    <t>XkSgbLAGkso=</t>
  </si>
  <si>
    <t>x/K/EXxR1SM=</t>
  </si>
  <si>
    <t>jnT/4AzwxlY=</t>
  </si>
  <si>
    <t>VzWEbcvsxMs=</t>
  </si>
  <si>
    <t>m9WNO7Xn2HY=</t>
  </si>
  <si>
    <t>9gRhBQJDf8k=</t>
  </si>
  <si>
    <t>VfcfKlMDkEA=</t>
  </si>
  <si>
    <t>jMOcCUQe8g8=</t>
  </si>
  <si>
    <t>kTydQSmYvKI=</t>
  </si>
  <si>
    <t>NPURbaqqen0=</t>
  </si>
  <si>
    <t>ulmmg9mEnnU=</t>
  </si>
  <si>
    <t>/lZcOovdNtg=</t>
  </si>
  <si>
    <t>vfmcENk0mYI=</t>
  </si>
  <si>
    <t>4RenxDnBil0=</t>
  </si>
  <si>
    <t>77tDyjbgoxs=</t>
  </si>
  <si>
    <t>dHSRfbffug0=</t>
  </si>
  <si>
    <t>eEEfqo2wibA=</t>
  </si>
  <si>
    <t>zK4s1cBd+HM=</t>
  </si>
  <si>
    <t>1KPQj8o4BG4=</t>
  </si>
  <si>
    <t>qm9rgzFwRQI=</t>
  </si>
  <si>
    <t>NYLCvMx8zrM=</t>
  </si>
  <si>
    <t>UvgMsvG0J3o=</t>
  </si>
  <si>
    <t>pcQeD00jUYo=</t>
  </si>
  <si>
    <t>fMTMolIktfM=</t>
  </si>
  <si>
    <t>bxREf6yGiTo=</t>
  </si>
  <si>
    <t>KfDfGpHZ5uk=</t>
  </si>
  <si>
    <t>9OYesM2ZtHw=</t>
  </si>
  <si>
    <t>7xoqWgrrHfs=</t>
  </si>
  <si>
    <t>ZGG9IsrxDGk=</t>
  </si>
  <si>
    <t>/reTb6pJoVU=</t>
  </si>
  <si>
    <t>zy6vtdq4c/Y=</t>
  </si>
  <si>
    <t>UIK4BgudNtQ=</t>
  </si>
  <si>
    <t>Hq3jkgO/mew=</t>
  </si>
  <si>
    <t>57lYTxhNI2k=</t>
  </si>
  <si>
    <t>dwzwOW9z9Zk=</t>
  </si>
  <si>
    <t>LCxERC8lG5c=</t>
  </si>
  <si>
    <t>+C72RwS3rGU=</t>
  </si>
  <si>
    <t>PKawM4JgGT4=</t>
  </si>
  <si>
    <t>T2ILFIci1rg=</t>
  </si>
  <si>
    <t>108D4kmcxiE=</t>
  </si>
  <si>
    <t>2YCtPt6YW+0=</t>
  </si>
  <si>
    <t>K7+AwAR5Koc=</t>
  </si>
  <si>
    <t>zQY9GDcvgOc=</t>
  </si>
  <si>
    <t>HRl4JvIUH2Y=</t>
  </si>
  <si>
    <t>05HLxI8dT+k=</t>
  </si>
  <si>
    <t>kd7P77cu+CE=</t>
  </si>
  <si>
    <t>B0wRuB3THZ4=</t>
  </si>
  <si>
    <t>y8VGVvmons0=</t>
  </si>
  <si>
    <t>/9nforCnK2I=</t>
  </si>
  <si>
    <t>zR+Aqes5K6Y=</t>
  </si>
  <si>
    <t>68+MXtRn5hw=</t>
  </si>
  <si>
    <t>HL1P+u8ORT8=</t>
  </si>
  <si>
    <t>pN9TmG1/r9A=</t>
  </si>
  <si>
    <t>zXAFBMcxefs=</t>
  </si>
  <si>
    <t>PO1SbFG+L1o=</t>
  </si>
  <si>
    <t>aGyAfILzoCY=</t>
  </si>
  <si>
    <t>CBAmdW563xo=</t>
  </si>
  <si>
    <t>nhoCNM/C6bU=</t>
  </si>
  <si>
    <t>/NyjbVDGgOM=</t>
  </si>
  <si>
    <t>a4eOJs8JZrs=</t>
  </si>
  <si>
    <t>t4sMol/EuhE=</t>
  </si>
  <si>
    <t>aH9uBjs+X1s=</t>
  </si>
  <si>
    <t>83PPqvupb+E=</t>
  </si>
  <si>
    <t>m8wMJnyRLE8=</t>
  </si>
  <si>
    <t>vFzxKYBL7xA=</t>
  </si>
  <si>
    <t>YK7sFvzea5U=</t>
  </si>
  <si>
    <t>AnY7xOrGyl4=</t>
  </si>
  <si>
    <t>JUR55kTI5BM=</t>
  </si>
  <si>
    <t>WfAuF3M/RC0=</t>
  </si>
  <si>
    <t>XrDbbl3jf/4=</t>
  </si>
  <si>
    <t>dhRMtiEkDZA=</t>
  </si>
  <si>
    <t>2sH+CyrtzQk=</t>
  </si>
  <si>
    <t>OsZeaqS+FOg=</t>
  </si>
  <si>
    <t>MrLZYKi5xVE=</t>
  </si>
  <si>
    <t>xLtfixhxgKQ=</t>
  </si>
  <si>
    <t>9MOyymhJcHY=</t>
  </si>
  <si>
    <t>ssNagrcPMig=</t>
  </si>
  <si>
    <t>Eaf6xzJBvkU=</t>
  </si>
  <si>
    <t>g2hnNjX8Yu4=</t>
  </si>
  <si>
    <t>/41OYCmx8Do=</t>
  </si>
  <si>
    <t>ZDBxzs+l/sg=</t>
  </si>
  <si>
    <t>P1wxRwjXZlU=</t>
  </si>
  <si>
    <t>8LX/RpVE6Ik=</t>
  </si>
  <si>
    <t>ofGEKMan2Sg=</t>
  </si>
  <si>
    <t>X/2lt4OiERo=</t>
  </si>
  <si>
    <t>bduUTDqhJ+U=</t>
  </si>
  <si>
    <t>KL2mOxN6imM=</t>
  </si>
  <si>
    <t>lb+FrDuWPKU=</t>
  </si>
  <si>
    <t>NPoV4MQVD4E=</t>
  </si>
  <si>
    <t>o9RY2zSohD8=</t>
  </si>
  <si>
    <t>aZNWFfPljfI=</t>
  </si>
  <si>
    <t>PUbX6aJGOa8=</t>
  </si>
  <si>
    <t>3fU5HsYQ3XI=</t>
  </si>
  <si>
    <t>l9zmORNKWYc=</t>
  </si>
  <si>
    <t>cTYWnqnJU+M=</t>
  </si>
  <si>
    <t>gkT4KKU8XfE=</t>
  </si>
  <si>
    <t>9mUh6+l96kQ=</t>
  </si>
  <si>
    <t>PsJb0UZISn4=</t>
  </si>
  <si>
    <t>d9H51b+LO0M=</t>
  </si>
  <si>
    <t>nL5IDlxji88=</t>
  </si>
  <si>
    <t>yglIIBARzQI=</t>
  </si>
  <si>
    <t>3A5CVhtYIoQ=</t>
  </si>
  <si>
    <t>nmTXIA++tbc=</t>
  </si>
  <si>
    <t>569zfgYzvvg=</t>
  </si>
  <si>
    <t>PRnm++Uxupk=</t>
  </si>
  <si>
    <t>U9yvZLR1pAk=</t>
  </si>
  <si>
    <t>tTEiVQUFaaA=</t>
  </si>
  <si>
    <t>K9prvX4iDQ8=</t>
  </si>
  <si>
    <t>ZNYSUZc2znU=</t>
  </si>
  <si>
    <t>2E2KVHHEGII=</t>
  </si>
  <si>
    <t>nboTp9V8Hm4=</t>
  </si>
  <si>
    <t>eiO6r4mKZWY=</t>
  </si>
  <si>
    <t>KFXRhIUsEQo=</t>
  </si>
  <si>
    <t>6N2EaQg0Axg=</t>
  </si>
  <si>
    <t>SfKxnduODvQ=</t>
  </si>
  <si>
    <t>6gkse86itwg=</t>
  </si>
  <si>
    <t>fPWi7kA6/2A=</t>
  </si>
  <si>
    <t>QWaUIMDwiO4=</t>
  </si>
  <si>
    <t>QvtyazTvq3c=</t>
  </si>
  <si>
    <t>+UYDhXeT7TY=</t>
  </si>
  <si>
    <t>BlK/xsZB8FQ=</t>
  </si>
  <si>
    <t>O0Fd1DwGw0o=</t>
  </si>
  <si>
    <t>o5VeS6esOl4=</t>
  </si>
  <si>
    <t>pEGWj7hzjEM=</t>
  </si>
  <si>
    <t>8RfVU5eCmDs=</t>
  </si>
  <si>
    <t>8P/V/oAQ7ms=</t>
  </si>
  <si>
    <t>Lr5+gaRwV20=</t>
  </si>
  <si>
    <t>osI053MfypE=</t>
  </si>
  <si>
    <t>qD7YO9EH1wc=</t>
  </si>
  <si>
    <t>JemPtEvTF34=</t>
  </si>
  <si>
    <t>mq//QroRpYU=</t>
  </si>
  <si>
    <t>1Sea5BlM4Rc=</t>
  </si>
  <si>
    <t>X2frXZcoc3E=</t>
  </si>
  <si>
    <t>Gu3rc1dKRwo=</t>
  </si>
  <si>
    <t>IH63SsEKKp8=</t>
  </si>
  <si>
    <t>Ak1qN4y7LMY=</t>
  </si>
  <si>
    <t>VvbcUdkw8ew=</t>
  </si>
  <si>
    <t>MoGJoPebBSg=</t>
  </si>
  <si>
    <t>ItXYU7GJHGU=</t>
  </si>
  <si>
    <t>gzQYOWP2CAU=</t>
  </si>
  <si>
    <t>INBZCVLalXw=</t>
  </si>
  <si>
    <t>F0QCpB+/+OU=</t>
  </si>
  <si>
    <t>oyR3ohne/xo=</t>
  </si>
  <si>
    <t>hBRCakIlHRY=</t>
  </si>
  <si>
    <t>XDa0dmNvBvE=</t>
  </si>
  <si>
    <t>TN4O2vvGa3U=</t>
  </si>
  <si>
    <t>0QV5D6ibRDg=</t>
  </si>
  <si>
    <t>J25lr7A61tA=</t>
  </si>
  <si>
    <t>QyzvtT1k1FM=</t>
  </si>
  <si>
    <t>WINJk18q6g8=</t>
  </si>
  <si>
    <t>dlmeI8TQ/Ws=</t>
  </si>
  <si>
    <t>ZZ4fnxAMJjk=</t>
  </si>
  <si>
    <t>7bIbzQ/3qnI=</t>
  </si>
  <si>
    <t>++9VlOFMA+E=</t>
  </si>
  <si>
    <t>Yg67PGrvN00=</t>
  </si>
  <si>
    <t>Ny+2DZ/zst4=</t>
  </si>
  <si>
    <t>+T8yJQ3u7k4=</t>
  </si>
  <si>
    <t>zP+8GV6IFiQ=</t>
  </si>
  <si>
    <t>uKvXahAQXuc=</t>
  </si>
  <si>
    <t>rv6+/xTXPS4=</t>
  </si>
  <si>
    <t>k7zspiP2Cig=</t>
  </si>
  <si>
    <t>5LMdGJ0dQR8=</t>
  </si>
  <si>
    <t>uuMZNQLsySc=</t>
  </si>
  <si>
    <t>67asjtrgAms=</t>
  </si>
  <si>
    <t>70DVS2rY5Nk=</t>
  </si>
  <si>
    <t>4qIBmNHLG7U=</t>
  </si>
  <si>
    <t>krVhh8ZOlaI=</t>
  </si>
  <si>
    <t>P5/RrYCj9f4=</t>
  </si>
  <si>
    <t>S2rFmhapI3E=</t>
  </si>
  <si>
    <t>vuR3hoUNyE0=</t>
  </si>
  <si>
    <t>/UgYh4OkF4o=</t>
  </si>
  <si>
    <t>O2AVxUsQoBA=</t>
  </si>
  <si>
    <t>tik1zr5Yg+g=</t>
  </si>
  <si>
    <t>tajXje9qmrE=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</si>
</sst>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92"/>
  <sheetViews>
    <sheetView tabSelected="1" topLeftCell="A2" workbookViewId="0">
      <selection activeCell="A2" sqref="A2:C2"/>
    </sheetView>
  </sheetViews>
  <sheetFormatPr baseColWidth="10" defaultColWidth="9.109375" defaultRowHeight="14.4" x14ac:dyDescent="0.3"/>
  <cols>
    <col min="1" max="1" width="16.33203125" bestFit="1" customWidth="1"/>
    <col min="2" max="3" width="23.6640625" customWidth="1"/>
    <col min="4" max="4" width="32.5546875" customWidth="1"/>
    <col min="5" max="5" width="20.5546875" customWidth="1"/>
    <col min="6" max="6" width="24.109375" customWidth="1"/>
    <col min="7" max="7" width="27.44140625" customWidth="1"/>
    <col min="8" max="8" width="31.6640625" customWidth="1"/>
    <col min="9" max="9" width="25.33203125" customWidth="1"/>
    <col min="10" max="10" width="18.44140625" bestFit="1" customWidth="1"/>
    <col min="11" max="11" width="18.33203125" customWidth="1"/>
    <col min="12" max="12" width="15.44140625" bestFit="1" customWidth="1"/>
    <col min="13" max="13" width="33.88671875" customWidth="1"/>
    <col min="14" max="14" width="25.6640625" customWidth="1"/>
    <col min="15" max="15" width="50.33203125" customWidth="1"/>
    <col min="16" max="16" width="29.44140625" customWidth="1"/>
    <col min="17" max="17" width="42.44140625" customWidth="1"/>
    <col min="18" max="18" width="44.5546875" customWidth="1"/>
    <col min="19" max="19" width="42" customWidth="1"/>
    <col min="20" max="20" width="45.109375" customWidth="1"/>
    <col min="21" max="21" width="48.5546875" customWidth="1"/>
    <col min="22" max="22" width="45.33203125" customWidth="1"/>
    <col min="23" max="23" width="42" customWidth="1"/>
    <col min="24" max="24" width="45.5546875" customWidth="1"/>
    <col min="25" max="25" width="32.88671875" customWidth="1"/>
    <col min="26" max="26" width="34.88671875" customWidth="1"/>
    <col min="27" max="27" width="41.6640625" customWidth="1"/>
    <col min="28" max="28" width="43.5546875" customWidth="1"/>
    <col min="29" max="29" width="36.88671875" customWidth="1"/>
    <col min="30" max="30" width="36.44140625" bestFit="1" customWidth="1"/>
    <col min="31" max="31" width="26" customWidth="1"/>
    <col min="32" max="32" width="17.5546875" bestFit="1" customWidth="1"/>
    <col min="33" max="33" width="113" customWidth="1"/>
    <col min="34" max="34" width="255" bestFit="1" customWidth="1"/>
  </cols>
  <sheetData>
    <row r="1" spans="1:34" hidden="1" x14ac:dyDescent="0.3">
      <c r="A1" t="s">
        <v>0</v>
      </c>
    </row>
    <row r="2" spans="1:34" x14ac:dyDescent="0.3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34" x14ac:dyDescent="0.3">
      <c r="A3" s="8" t="s">
        <v>4</v>
      </c>
      <c r="B3" s="7"/>
      <c r="C3" s="7"/>
      <c r="D3" s="8" t="s">
        <v>5</v>
      </c>
      <c r="E3" s="7"/>
      <c r="F3" s="7"/>
      <c r="G3" s="8"/>
      <c r="H3" s="7"/>
      <c r="I3" s="7"/>
    </row>
    <row r="4" spans="1:34" hidden="1" x14ac:dyDescent="0.3">
      <c r="B4" t="s">
        <v>6</v>
      </c>
      <c r="C4" t="s">
        <v>7</v>
      </c>
      <c r="D4" t="s">
        <v>7</v>
      </c>
      <c r="E4" t="s">
        <v>8</v>
      </c>
      <c r="F4" t="s">
        <v>6</v>
      </c>
      <c r="G4" t="s">
        <v>9</v>
      </c>
      <c r="H4" t="s">
        <v>9</v>
      </c>
      <c r="I4" t="s">
        <v>9</v>
      </c>
      <c r="J4" t="s">
        <v>6</v>
      </c>
      <c r="K4" t="s">
        <v>6</v>
      </c>
      <c r="L4" t="s">
        <v>6</v>
      </c>
      <c r="M4" t="s">
        <v>8</v>
      </c>
      <c r="N4" t="s">
        <v>10</v>
      </c>
      <c r="O4" t="s">
        <v>6</v>
      </c>
      <c r="P4" t="s">
        <v>10</v>
      </c>
      <c r="Q4" t="s">
        <v>6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11</v>
      </c>
      <c r="AE4" t="s">
        <v>9</v>
      </c>
      <c r="AF4" t="s">
        <v>7</v>
      </c>
      <c r="AG4" t="s">
        <v>12</v>
      </c>
      <c r="AH4" t="s">
        <v>13</v>
      </c>
    </row>
    <row r="5" spans="1:34" hidden="1" x14ac:dyDescent="0.3"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t="s">
        <v>30</v>
      </c>
      <c r="S5" t="s">
        <v>31</v>
      </c>
      <c r="T5" t="s">
        <v>32</v>
      </c>
      <c r="U5" t="s">
        <v>33</v>
      </c>
      <c r="V5" t="s">
        <v>34</v>
      </c>
      <c r="W5" t="s">
        <v>35</v>
      </c>
      <c r="X5" t="s">
        <v>36</v>
      </c>
      <c r="Y5" t="s">
        <v>37</v>
      </c>
      <c r="Z5" t="s">
        <v>38</v>
      </c>
      <c r="AA5" t="s">
        <v>39</v>
      </c>
      <c r="AB5" t="s">
        <v>40</v>
      </c>
      <c r="AC5" t="s">
        <v>41</v>
      </c>
      <c r="AD5" t="s">
        <v>42</v>
      </c>
      <c r="AE5" t="s">
        <v>43</v>
      </c>
      <c r="AF5" t="s">
        <v>44</v>
      </c>
      <c r="AG5" t="s">
        <v>45</v>
      </c>
      <c r="AH5" t="s">
        <v>46</v>
      </c>
    </row>
    <row r="6" spans="1:34" x14ac:dyDescent="0.3">
      <c r="A6" s="6" t="s">
        <v>47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</row>
    <row r="7" spans="1:34" ht="40.200000000000003" x14ac:dyDescent="0.3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  <c r="AG7" s="2" t="s">
        <v>80</v>
      </c>
    </row>
    <row r="8" spans="1:34" ht="45" customHeight="1" x14ac:dyDescent="0.3">
      <c r="A8" s="4" t="s">
        <v>81</v>
      </c>
      <c r="B8" s="4" t="s">
        <v>82</v>
      </c>
      <c r="C8" s="4" t="s">
        <v>83</v>
      </c>
      <c r="D8" s="4" t="s">
        <v>84</v>
      </c>
      <c r="E8" s="4" t="s">
        <v>85</v>
      </c>
      <c r="F8" s="4" t="s">
        <v>86</v>
      </c>
      <c r="G8" s="4" t="s">
        <v>86</v>
      </c>
      <c r="H8" s="4" t="s">
        <v>87</v>
      </c>
      <c r="I8" s="4" t="s">
        <v>88</v>
      </c>
      <c r="J8" s="4" t="s">
        <v>89</v>
      </c>
      <c r="K8" s="4" t="s">
        <v>90</v>
      </c>
      <c r="L8" s="4" t="s">
        <v>91</v>
      </c>
      <c r="M8" s="4" t="s">
        <v>92</v>
      </c>
      <c r="N8" s="4" t="s">
        <v>93</v>
      </c>
      <c r="O8" s="4" t="s">
        <v>94</v>
      </c>
      <c r="P8" s="4" t="s">
        <v>95</v>
      </c>
      <c r="Q8" s="4" t="s">
        <v>96</v>
      </c>
      <c r="R8" s="4" t="s">
        <v>96</v>
      </c>
      <c r="S8" s="4" t="s">
        <v>96</v>
      </c>
      <c r="T8" s="4" t="s">
        <v>96</v>
      </c>
      <c r="U8" s="4" t="s">
        <v>96</v>
      </c>
      <c r="V8" s="4" t="s">
        <v>96</v>
      </c>
      <c r="W8" s="4" t="s">
        <v>96</v>
      </c>
      <c r="X8" s="4" t="s">
        <v>96</v>
      </c>
      <c r="Y8" s="4" t="s">
        <v>96</v>
      </c>
      <c r="Z8" s="4" t="s">
        <v>96</v>
      </c>
      <c r="AA8" s="4" t="s">
        <v>96</v>
      </c>
      <c r="AB8" s="4" t="s">
        <v>96</v>
      </c>
      <c r="AC8" s="4" t="s">
        <v>96</v>
      </c>
      <c r="AD8" s="4" t="s">
        <v>97</v>
      </c>
      <c r="AE8" s="4" t="s">
        <v>83</v>
      </c>
      <c r="AF8" s="4" t="s">
        <v>83</v>
      </c>
      <c r="AG8" s="3" t="s">
        <v>98</v>
      </c>
    </row>
    <row r="9" spans="1:34" ht="45" customHeight="1" x14ac:dyDescent="0.3">
      <c r="A9" s="4" t="s">
        <v>81</v>
      </c>
      <c r="B9" s="4" t="s">
        <v>82</v>
      </c>
      <c r="C9" s="4" t="s">
        <v>83</v>
      </c>
      <c r="D9" s="4" t="s">
        <v>99</v>
      </c>
      <c r="E9" s="4" t="s">
        <v>100</v>
      </c>
      <c r="F9" s="4" t="s">
        <v>101</v>
      </c>
      <c r="G9" s="4" t="s">
        <v>101</v>
      </c>
      <c r="H9" s="4" t="s">
        <v>87</v>
      </c>
      <c r="I9" s="4" t="s">
        <v>102</v>
      </c>
      <c r="J9" s="4" t="s">
        <v>103</v>
      </c>
      <c r="K9" s="4" t="s">
        <v>104</v>
      </c>
      <c r="L9" s="4" t="s">
        <v>91</v>
      </c>
      <c r="M9" s="4" t="s">
        <v>105</v>
      </c>
      <c r="N9" s="4" t="s">
        <v>93</v>
      </c>
      <c r="O9" s="4" t="s">
        <v>106</v>
      </c>
      <c r="P9" s="4" t="s">
        <v>95</v>
      </c>
      <c r="Q9" s="4" t="s">
        <v>107</v>
      </c>
      <c r="R9" s="4" t="s">
        <v>107</v>
      </c>
      <c r="S9" s="4" t="s">
        <v>107</v>
      </c>
      <c r="T9" s="4" t="s">
        <v>107</v>
      </c>
      <c r="U9" s="4" t="s">
        <v>107</v>
      </c>
      <c r="V9" s="4" t="s">
        <v>107</v>
      </c>
      <c r="W9" s="4" t="s">
        <v>107</v>
      </c>
      <c r="X9" s="4" t="s">
        <v>107</v>
      </c>
      <c r="Y9" s="4" t="s">
        <v>107</v>
      </c>
      <c r="Z9" s="4" t="s">
        <v>107</v>
      </c>
      <c r="AA9" s="4" t="s">
        <v>107</v>
      </c>
      <c r="AB9" s="4" t="s">
        <v>107</v>
      </c>
      <c r="AC9" s="4" t="s">
        <v>107</v>
      </c>
      <c r="AD9" s="4" t="s">
        <v>97</v>
      </c>
      <c r="AE9" s="4" t="s">
        <v>83</v>
      </c>
      <c r="AF9" s="4" t="s">
        <v>83</v>
      </c>
      <c r="AG9" s="3" t="s">
        <v>98</v>
      </c>
    </row>
    <row r="10" spans="1:34" ht="45" customHeight="1" x14ac:dyDescent="0.3">
      <c r="A10" s="4" t="s">
        <v>81</v>
      </c>
      <c r="B10" s="4" t="s">
        <v>82</v>
      </c>
      <c r="C10" s="4" t="s">
        <v>83</v>
      </c>
      <c r="D10" s="4" t="s">
        <v>84</v>
      </c>
      <c r="E10" s="4" t="s">
        <v>108</v>
      </c>
      <c r="F10" s="4" t="s">
        <v>109</v>
      </c>
      <c r="G10" s="4" t="s">
        <v>109</v>
      </c>
      <c r="H10" s="4" t="s">
        <v>87</v>
      </c>
      <c r="I10" s="4" t="s">
        <v>110</v>
      </c>
      <c r="J10" s="4" t="s">
        <v>111</v>
      </c>
      <c r="K10" s="4" t="s">
        <v>112</v>
      </c>
      <c r="L10" s="4" t="s">
        <v>91</v>
      </c>
      <c r="M10" s="4" t="s">
        <v>113</v>
      </c>
      <c r="N10" s="4" t="s">
        <v>93</v>
      </c>
      <c r="O10" s="4" t="s">
        <v>114</v>
      </c>
      <c r="P10" s="4" t="s">
        <v>95</v>
      </c>
      <c r="Q10" s="4" t="s">
        <v>115</v>
      </c>
      <c r="R10" s="4" t="s">
        <v>115</v>
      </c>
      <c r="S10" s="4" t="s">
        <v>115</v>
      </c>
      <c r="T10" s="4" t="s">
        <v>115</v>
      </c>
      <c r="U10" s="4" t="s">
        <v>115</v>
      </c>
      <c r="V10" s="4" t="s">
        <v>115</v>
      </c>
      <c r="W10" s="4" t="s">
        <v>115</v>
      </c>
      <c r="X10" s="4" t="s">
        <v>115</v>
      </c>
      <c r="Y10" s="4" t="s">
        <v>115</v>
      </c>
      <c r="Z10" s="4" t="s">
        <v>115</v>
      </c>
      <c r="AA10" s="4" t="s">
        <v>115</v>
      </c>
      <c r="AB10" s="4" t="s">
        <v>115</v>
      </c>
      <c r="AC10" s="4" t="s">
        <v>115</v>
      </c>
      <c r="AD10" s="4" t="s">
        <v>97</v>
      </c>
      <c r="AE10" s="4" t="s">
        <v>83</v>
      </c>
      <c r="AF10" s="4" t="s">
        <v>83</v>
      </c>
      <c r="AG10" s="3" t="s">
        <v>98</v>
      </c>
    </row>
    <row r="11" spans="1:34" ht="45" customHeight="1" x14ac:dyDescent="0.3">
      <c r="A11" s="4" t="s">
        <v>81</v>
      </c>
      <c r="B11" s="4" t="s">
        <v>82</v>
      </c>
      <c r="C11" s="4" t="s">
        <v>83</v>
      </c>
      <c r="D11" s="4" t="s">
        <v>99</v>
      </c>
      <c r="E11" s="4" t="s">
        <v>116</v>
      </c>
      <c r="F11" s="4" t="s">
        <v>117</v>
      </c>
      <c r="G11" s="4" t="s">
        <v>117</v>
      </c>
      <c r="H11" s="4" t="s">
        <v>87</v>
      </c>
      <c r="I11" s="4" t="s">
        <v>118</v>
      </c>
      <c r="J11" s="4" t="s">
        <v>119</v>
      </c>
      <c r="K11" s="4" t="s">
        <v>120</v>
      </c>
      <c r="L11" s="4" t="s">
        <v>121</v>
      </c>
      <c r="M11" s="4" t="s">
        <v>122</v>
      </c>
      <c r="N11" s="4" t="s">
        <v>93</v>
      </c>
      <c r="O11" s="4" t="s">
        <v>123</v>
      </c>
      <c r="P11" s="4" t="s">
        <v>95</v>
      </c>
      <c r="Q11" s="4" t="s">
        <v>124</v>
      </c>
      <c r="R11" s="4" t="s">
        <v>124</v>
      </c>
      <c r="S11" s="4" t="s">
        <v>124</v>
      </c>
      <c r="T11" s="4" t="s">
        <v>124</v>
      </c>
      <c r="U11" s="4" t="s">
        <v>124</v>
      </c>
      <c r="V11" s="4" t="s">
        <v>124</v>
      </c>
      <c r="W11" s="4" t="s">
        <v>124</v>
      </c>
      <c r="X11" s="4" t="s">
        <v>124</v>
      </c>
      <c r="Y11" s="4" t="s">
        <v>124</v>
      </c>
      <c r="Z11" s="4" t="s">
        <v>124</v>
      </c>
      <c r="AA11" s="4" t="s">
        <v>124</v>
      </c>
      <c r="AB11" s="4" t="s">
        <v>124</v>
      </c>
      <c r="AC11" s="4" t="s">
        <v>124</v>
      </c>
      <c r="AD11" s="4" t="s">
        <v>97</v>
      </c>
      <c r="AE11" s="4" t="s">
        <v>83</v>
      </c>
      <c r="AF11" s="4" t="s">
        <v>83</v>
      </c>
      <c r="AG11" s="3" t="s">
        <v>98</v>
      </c>
    </row>
    <row r="12" spans="1:34" ht="45" customHeight="1" x14ac:dyDescent="0.3">
      <c r="A12" s="4" t="s">
        <v>81</v>
      </c>
      <c r="B12" s="4" t="s">
        <v>82</v>
      </c>
      <c r="C12" s="4" t="s">
        <v>83</v>
      </c>
      <c r="D12" s="4" t="s">
        <v>99</v>
      </c>
      <c r="E12" s="4" t="s">
        <v>125</v>
      </c>
      <c r="F12" s="4" t="s">
        <v>126</v>
      </c>
      <c r="G12" s="4" t="s">
        <v>126</v>
      </c>
      <c r="H12" s="4" t="s">
        <v>127</v>
      </c>
      <c r="I12" s="4" t="s">
        <v>128</v>
      </c>
      <c r="J12" s="4" t="s">
        <v>129</v>
      </c>
      <c r="K12" s="4" t="s">
        <v>120</v>
      </c>
      <c r="L12" s="4" t="s">
        <v>91</v>
      </c>
      <c r="M12" s="4" t="s">
        <v>130</v>
      </c>
      <c r="N12" s="4" t="s">
        <v>93</v>
      </c>
      <c r="O12" s="4" t="s">
        <v>131</v>
      </c>
      <c r="P12" s="4" t="s">
        <v>95</v>
      </c>
      <c r="Q12" s="4" t="s">
        <v>132</v>
      </c>
      <c r="R12" s="4" t="s">
        <v>132</v>
      </c>
      <c r="S12" s="4" t="s">
        <v>132</v>
      </c>
      <c r="T12" s="4" t="s">
        <v>132</v>
      </c>
      <c r="U12" s="4" t="s">
        <v>132</v>
      </c>
      <c r="V12" s="4" t="s">
        <v>132</v>
      </c>
      <c r="W12" s="4" t="s">
        <v>132</v>
      </c>
      <c r="X12" s="4" t="s">
        <v>132</v>
      </c>
      <c r="Y12" s="4" t="s">
        <v>132</v>
      </c>
      <c r="Z12" s="4" t="s">
        <v>132</v>
      </c>
      <c r="AA12" s="4" t="s">
        <v>132</v>
      </c>
      <c r="AB12" s="4" t="s">
        <v>132</v>
      </c>
      <c r="AC12" s="4" t="s">
        <v>132</v>
      </c>
      <c r="AD12" s="4" t="s">
        <v>97</v>
      </c>
      <c r="AE12" s="4" t="s">
        <v>83</v>
      </c>
      <c r="AF12" s="4" t="s">
        <v>83</v>
      </c>
      <c r="AG12" s="3" t="s">
        <v>98</v>
      </c>
    </row>
    <row r="13" spans="1:34" ht="45" customHeight="1" x14ac:dyDescent="0.3">
      <c r="A13" s="4" t="s">
        <v>81</v>
      </c>
      <c r="B13" s="4" t="s">
        <v>82</v>
      </c>
      <c r="C13" s="4" t="s">
        <v>83</v>
      </c>
      <c r="D13" s="4" t="s">
        <v>99</v>
      </c>
      <c r="E13" s="4" t="s">
        <v>133</v>
      </c>
      <c r="F13" s="4" t="s">
        <v>134</v>
      </c>
      <c r="G13" s="4" t="s">
        <v>134</v>
      </c>
      <c r="H13" s="4" t="s">
        <v>127</v>
      </c>
      <c r="I13" s="4" t="s">
        <v>135</v>
      </c>
      <c r="J13" s="4" t="s">
        <v>136</v>
      </c>
      <c r="K13" s="4" t="s">
        <v>137</v>
      </c>
      <c r="L13" s="4" t="s">
        <v>91</v>
      </c>
      <c r="M13" s="4" t="s">
        <v>138</v>
      </c>
      <c r="N13" s="4" t="s">
        <v>93</v>
      </c>
      <c r="O13" s="4" t="s">
        <v>139</v>
      </c>
      <c r="P13" s="4" t="s">
        <v>95</v>
      </c>
      <c r="Q13" s="4" t="s">
        <v>140</v>
      </c>
      <c r="R13" s="4" t="s">
        <v>140</v>
      </c>
      <c r="S13" s="4" t="s">
        <v>140</v>
      </c>
      <c r="T13" s="4" t="s">
        <v>140</v>
      </c>
      <c r="U13" s="4" t="s">
        <v>140</v>
      </c>
      <c r="V13" s="4" t="s">
        <v>140</v>
      </c>
      <c r="W13" s="4" t="s">
        <v>140</v>
      </c>
      <c r="X13" s="4" t="s">
        <v>140</v>
      </c>
      <c r="Y13" s="4" t="s">
        <v>140</v>
      </c>
      <c r="Z13" s="4" t="s">
        <v>140</v>
      </c>
      <c r="AA13" s="4" t="s">
        <v>140</v>
      </c>
      <c r="AB13" s="4" t="s">
        <v>140</v>
      </c>
      <c r="AC13" s="4" t="s">
        <v>140</v>
      </c>
      <c r="AD13" s="4" t="s">
        <v>97</v>
      </c>
      <c r="AE13" s="4" t="s">
        <v>83</v>
      </c>
      <c r="AF13" s="4" t="s">
        <v>83</v>
      </c>
      <c r="AG13" s="3" t="s">
        <v>98</v>
      </c>
    </row>
    <row r="14" spans="1:34" ht="45" customHeight="1" x14ac:dyDescent="0.3">
      <c r="A14" s="4" t="s">
        <v>81</v>
      </c>
      <c r="B14" s="4" t="s">
        <v>82</v>
      </c>
      <c r="C14" s="4" t="s">
        <v>83</v>
      </c>
      <c r="D14" s="4" t="s">
        <v>99</v>
      </c>
      <c r="E14" s="4" t="s">
        <v>141</v>
      </c>
      <c r="F14" s="4" t="s">
        <v>134</v>
      </c>
      <c r="G14" s="4" t="s">
        <v>134</v>
      </c>
      <c r="H14" s="4" t="s">
        <v>127</v>
      </c>
      <c r="I14" s="4" t="s">
        <v>142</v>
      </c>
      <c r="J14" s="4" t="s">
        <v>137</v>
      </c>
      <c r="K14" s="4" t="s">
        <v>129</v>
      </c>
      <c r="L14" s="4" t="s">
        <v>121</v>
      </c>
      <c r="M14" s="4" t="s">
        <v>143</v>
      </c>
      <c r="N14" s="4" t="s">
        <v>93</v>
      </c>
      <c r="O14" s="4" t="s">
        <v>144</v>
      </c>
      <c r="P14" s="4" t="s">
        <v>95</v>
      </c>
      <c r="Q14" s="4" t="s">
        <v>145</v>
      </c>
      <c r="R14" s="4" t="s">
        <v>145</v>
      </c>
      <c r="S14" s="4" t="s">
        <v>145</v>
      </c>
      <c r="T14" s="4" t="s">
        <v>145</v>
      </c>
      <c r="U14" s="4" t="s">
        <v>145</v>
      </c>
      <c r="V14" s="4" t="s">
        <v>145</v>
      </c>
      <c r="W14" s="4" t="s">
        <v>145</v>
      </c>
      <c r="X14" s="4" t="s">
        <v>145</v>
      </c>
      <c r="Y14" s="4" t="s">
        <v>145</v>
      </c>
      <c r="Z14" s="4" t="s">
        <v>145</v>
      </c>
      <c r="AA14" s="4" t="s">
        <v>145</v>
      </c>
      <c r="AB14" s="4" t="s">
        <v>145</v>
      </c>
      <c r="AC14" s="4" t="s">
        <v>145</v>
      </c>
      <c r="AD14" s="4" t="s">
        <v>97</v>
      </c>
      <c r="AE14" s="4" t="s">
        <v>83</v>
      </c>
      <c r="AF14" s="4" t="s">
        <v>83</v>
      </c>
      <c r="AG14" s="3" t="s">
        <v>98</v>
      </c>
    </row>
    <row r="15" spans="1:34" ht="45" customHeight="1" x14ac:dyDescent="0.3">
      <c r="A15" s="4" t="s">
        <v>81</v>
      </c>
      <c r="B15" s="4" t="s">
        <v>82</v>
      </c>
      <c r="C15" s="4" t="s">
        <v>83</v>
      </c>
      <c r="D15" s="4" t="s">
        <v>99</v>
      </c>
      <c r="E15" s="4" t="s">
        <v>146</v>
      </c>
      <c r="F15" s="4" t="s">
        <v>147</v>
      </c>
      <c r="G15" s="4" t="s">
        <v>147</v>
      </c>
      <c r="H15" s="4" t="s">
        <v>127</v>
      </c>
      <c r="I15" s="4" t="s">
        <v>148</v>
      </c>
      <c r="J15" s="4" t="s">
        <v>149</v>
      </c>
      <c r="K15" s="4" t="s">
        <v>150</v>
      </c>
      <c r="L15" s="4" t="s">
        <v>121</v>
      </c>
      <c r="M15" s="4" t="s">
        <v>151</v>
      </c>
      <c r="N15" s="4" t="s">
        <v>93</v>
      </c>
      <c r="O15" s="4" t="s">
        <v>152</v>
      </c>
      <c r="P15" s="4" t="s">
        <v>95</v>
      </c>
      <c r="Q15" s="4" t="s">
        <v>153</v>
      </c>
      <c r="R15" s="4" t="s">
        <v>153</v>
      </c>
      <c r="S15" s="4" t="s">
        <v>153</v>
      </c>
      <c r="T15" s="4" t="s">
        <v>153</v>
      </c>
      <c r="U15" s="4" t="s">
        <v>153</v>
      </c>
      <c r="V15" s="4" t="s">
        <v>153</v>
      </c>
      <c r="W15" s="4" t="s">
        <v>153</v>
      </c>
      <c r="X15" s="4" t="s">
        <v>153</v>
      </c>
      <c r="Y15" s="4" t="s">
        <v>153</v>
      </c>
      <c r="Z15" s="4" t="s">
        <v>153</v>
      </c>
      <c r="AA15" s="4" t="s">
        <v>153</v>
      </c>
      <c r="AB15" s="4" t="s">
        <v>153</v>
      </c>
      <c r="AC15" s="4" t="s">
        <v>153</v>
      </c>
      <c r="AD15" s="4" t="s">
        <v>97</v>
      </c>
      <c r="AE15" s="4" t="s">
        <v>83</v>
      </c>
      <c r="AF15" s="4" t="s">
        <v>83</v>
      </c>
      <c r="AG15" s="3" t="s">
        <v>98</v>
      </c>
    </row>
    <row r="16" spans="1:34" ht="45" customHeight="1" x14ac:dyDescent="0.3">
      <c r="A16" s="4" t="s">
        <v>81</v>
      </c>
      <c r="B16" s="4" t="s">
        <v>82</v>
      </c>
      <c r="C16" s="4" t="s">
        <v>83</v>
      </c>
      <c r="D16" s="4" t="s">
        <v>84</v>
      </c>
      <c r="E16" s="4" t="s">
        <v>154</v>
      </c>
      <c r="F16" s="4" t="s">
        <v>155</v>
      </c>
      <c r="G16" s="4" t="s">
        <v>155</v>
      </c>
      <c r="H16" s="4" t="s">
        <v>127</v>
      </c>
      <c r="I16" s="4" t="s">
        <v>156</v>
      </c>
      <c r="J16" s="4" t="s">
        <v>149</v>
      </c>
      <c r="K16" s="4" t="s">
        <v>157</v>
      </c>
      <c r="L16" s="4" t="s">
        <v>121</v>
      </c>
      <c r="M16" s="4" t="s">
        <v>158</v>
      </c>
      <c r="N16" s="4" t="s">
        <v>93</v>
      </c>
      <c r="O16" s="4" t="s">
        <v>159</v>
      </c>
      <c r="P16" s="4" t="s">
        <v>95</v>
      </c>
      <c r="Q16" s="4" t="s">
        <v>160</v>
      </c>
      <c r="R16" s="4" t="s">
        <v>160</v>
      </c>
      <c r="S16" s="4" t="s">
        <v>160</v>
      </c>
      <c r="T16" s="4" t="s">
        <v>160</v>
      </c>
      <c r="U16" s="4" t="s">
        <v>160</v>
      </c>
      <c r="V16" s="4" t="s">
        <v>160</v>
      </c>
      <c r="W16" s="4" t="s">
        <v>160</v>
      </c>
      <c r="X16" s="4" t="s">
        <v>160</v>
      </c>
      <c r="Y16" s="4" t="s">
        <v>160</v>
      </c>
      <c r="Z16" s="4" t="s">
        <v>160</v>
      </c>
      <c r="AA16" s="4" t="s">
        <v>160</v>
      </c>
      <c r="AB16" s="4" t="s">
        <v>160</v>
      </c>
      <c r="AC16" s="4" t="s">
        <v>160</v>
      </c>
      <c r="AD16" s="4" t="s">
        <v>97</v>
      </c>
      <c r="AE16" s="4" t="s">
        <v>83</v>
      </c>
      <c r="AF16" s="4" t="s">
        <v>83</v>
      </c>
      <c r="AG16" s="3" t="s">
        <v>98</v>
      </c>
    </row>
    <row r="17" spans="1:33" ht="45" customHeight="1" x14ac:dyDescent="0.3">
      <c r="A17" s="4" t="s">
        <v>81</v>
      </c>
      <c r="B17" s="4" t="s">
        <v>82</v>
      </c>
      <c r="C17" s="4" t="s">
        <v>83</v>
      </c>
      <c r="D17" s="4" t="s">
        <v>99</v>
      </c>
      <c r="E17" s="4" t="s">
        <v>161</v>
      </c>
      <c r="F17" s="4" t="s">
        <v>162</v>
      </c>
      <c r="G17" s="4" t="s">
        <v>162</v>
      </c>
      <c r="H17" s="4" t="s">
        <v>127</v>
      </c>
      <c r="I17" s="4" t="s">
        <v>163</v>
      </c>
      <c r="J17" s="4" t="s">
        <v>164</v>
      </c>
      <c r="K17" s="4" t="s">
        <v>165</v>
      </c>
      <c r="L17" s="4" t="s">
        <v>91</v>
      </c>
      <c r="M17" s="4" t="s">
        <v>105</v>
      </c>
      <c r="N17" s="4" t="s">
        <v>93</v>
      </c>
      <c r="O17" s="4" t="s">
        <v>106</v>
      </c>
      <c r="P17" s="4" t="s">
        <v>95</v>
      </c>
      <c r="Q17" s="4" t="s">
        <v>166</v>
      </c>
      <c r="R17" s="4" t="s">
        <v>166</v>
      </c>
      <c r="S17" s="4" t="s">
        <v>166</v>
      </c>
      <c r="T17" s="4" t="s">
        <v>166</v>
      </c>
      <c r="U17" s="4" t="s">
        <v>166</v>
      </c>
      <c r="V17" s="4" t="s">
        <v>166</v>
      </c>
      <c r="W17" s="4" t="s">
        <v>166</v>
      </c>
      <c r="X17" s="4" t="s">
        <v>166</v>
      </c>
      <c r="Y17" s="4" t="s">
        <v>166</v>
      </c>
      <c r="Z17" s="4" t="s">
        <v>166</v>
      </c>
      <c r="AA17" s="4" t="s">
        <v>166</v>
      </c>
      <c r="AB17" s="4" t="s">
        <v>166</v>
      </c>
      <c r="AC17" s="4" t="s">
        <v>166</v>
      </c>
      <c r="AD17" s="4" t="s">
        <v>97</v>
      </c>
      <c r="AE17" s="4" t="s">
        <v>83</v>
      </c>
      <c r="AF17" s="4" t="s">
        <v>83</v>
      </c>
      <c r="AG17" s="3" t="s">
        <v>98</v>
      </c>
    </row>
    <row r="18" spans="1:33" ht="45" customHeight="1" x14ac:dyDescent="0.3">
      <c r="A18" s="4" t="s">
        <v>81</v>
      </c>
      <c r="B18" s="4" t="s">
        <v>82</v>
      </c>
      <c r="C18" s="4" t="s">
        <v>83</v>
      </c>
      <c r="D18" s="4" t="s">
        <v>84</v>
      </c>
      <c r="E18" s="4" t="s">
        <v>167</v>
      </c>
      <c r="F18" s="4" t="s">
        <v>168</v>
      </c>
      <c r="G18" s="4" t="s">
        <v>168</v>
      </c>
      <c r="H18" s="4" t="s">
        <v>127</v>
      </c>
      <c r="I18" s="4" t="s">
        <v>169</v>
      </c>
      <c r="J18" s="4" t="s">
        <v>170</v>
      </c>
      <c r="K18" s="4" t="s">
        <v>136</v>
      </c>
      <c r="L18" s="4" t="s">
        <v>91</v>
      </c>
      <c r="M18" s="4" t="s">
        <v>171</v>
      </c>
      <c r="N18" s="4" t="s">
        <v>93</v>
      </c>
      <c r="O18" s="4" t="s">
        <v>172</v>
      </c>
      <c r="P18" s="4" t="s">
        <v>95</v>
      </c>
      <c r="Q18" s="4" t="s">
        <v>173</v>
      </c>
      <c r="R18" s="4" t="s">
        <v>173</v>
      </c>
      <c r="S18" s="4" t="s">
        <v>173</v>
      </c>
      <c r="T18" s="4" t="s">
        <v>173</v>
      </c>
      <c r="U18" s="4" t="s">
        <v>173</v>
      </c>
      <c r="V18" s="4" t="s">
        <v>173</v>
      </c>
      <c r="W18" s="4" t="s">
        <v>173</v>
      </c>
      <c r="X18" s="4" t="s">
        <v>173</v>
      </c>
      <c r="Y18" s="4" t="s">
        <v>173</v>
      </c>
      <c r="Z18" s="4" t="s">
        <v>173</v>
      </c>
      <c r="AA18" s="4" t="s">
        <v>173</v>
      </c>
      <c r="AB18" s="4" t="s">
        <v>173</v>
      </c>
      <c r="AC18" s="4" t="s">
        <v>173</v>
      </c>
      <c r="AD18" s="4" t="s">
        <v>97</v>
      </c>
      <c r="AE18" s="4" t="s">
        <v>83</v>
      </c>
      <c r="AF18" s="4" t="s">
        <v>83</v>
      </c>
      <c r="AG18" s="3" t="s">
        <v>98</v>
      </c>
    </row>
    <row r="19" spans="1:33" ht="45" customHeight="1" x14ac:dyDescent="0.3">
      <c r="A19" s="4" t="s">
        <v>81</v>
      </c>
      <c r="B19" s="4" t="s">
        <v>82</v>
      </c>
      <c r="C19" s="4" t="s">
        <v>83</v>
      </c>
      <c r="D19" s="4" t="s">
        <v>99</v>
      </c>
      <c r="E19" s="4" t="s">
        <v>174</v>
      </c>
      <c r="F19" s="4" t="s">
        <v>175</v>
      </c>
      <c r="G19" s="4" t="s">
        <v>175</v>
      </c>
      <c r="H19" s="4" t="s">
        <v>127</v>
      </c>
      <c r="I19" s="4" t="s">
        <v>176</v>
      </c>
      <c r="J19" s="4" t="s">
        <v>177</v>
      </c>
      <c r="K19" s="4" t="s">
        <v>178</v>
      </c>
      <c r="L19" s="4" t="s">
        <v>121</v>
      </c>
      <c r="M19" s="4" t="s">
        <v>179</v>
      </c>
      <c r="N19" s="4" t="s">
        <v>93</v>
      </c>
      <c r="O19" s="4" t="s">
        <v>180</v>
      </c>
      <c r="P19" s="4" t="s">
        <v>95</v>
      </c>
      <c r="Q19" s="4" t="s">
        <v>181</v>
      </c>
      <c r="R19" s="4" t="s">
        <v>181</v>
      </c>
      <c r="S19" s="4" t="s">
        <v>181</v>
      </c>
      <c r="T19" s="4" t="s">
        <v>181</v>
      </c>
      <c r="U19" s="4" t="s">
        <v>181</v>
      </c>
      <c r="V19" s="4" t="s">
        <v>181</v>
      </c>
      <c r="W19" s="4" t="s">
        <v>181</v>
      </c>
      <c r="X19" s="4" t="s">
        <v>181</v>
      </c>
      <c r="Y19" s="4" t="s">
        <v>181</v>
      </c>
      <c r="Z19" s="4" t="s">
        <v>181</v>
      </c>
      <c r="AA19" s="4" t="s">
        <v>181</v>
      </c>
      <c r="AB19" s="4" t="s">
        <v>181</v>
      </c>
      <c r="AC19" s="4" t="s">
        <v>181</v>
      </c>
      <c r="AD19" s="4" t="s">
        <v>97</v>
      </c>
      <c r="AE19" s="4" t="s">
        <v>83</v>
      </c>
      <c r="AF19" s="4" t="s">
        <v>83</v>
      </c>
      <c r="AG19" s="3" t="s">
        <v>98</v>
      </c>
    </row>
    <row r="20" spans="1:33" ht="45" customHeight="1" x14ac:dyDescent="0.3">
      <c r="A20" s="4" t="s">
        <v>81</v>
      </c>
      <c r="B20" s="4" t="s">
        <v>82</v>
      </c>
      <c r="C20" s="4" t="s">
        <v>83</v>
      </c>
      <c r="D20" s="4" t="s">
        <v>84</v>
      </c>
      <c r="E20" s="4" t="s">
        <v>182</v>
      </c>
      <c r="F20" s="4" t="s">
        <v>183</v>
      </c>
      <c r="G20" s="4" t="s">
        <v>183</v>
      </c>
      <c r="H20" s="4" t="s">
        <v>127</v>
      </c>
      <c r="I20" s="4" t="s">
        <v>184</v>
      </c>
      <c r="J20" s="4" t="s">
        <v>185</v>
      </c>
      <c r="K20" s="4" t="s">
        <v>186</v>
      </c>
      <c r="L20" s="4" t="s">
        <v>121</v>
      </c>
      <c r="M20" s="4" t="s">
        <v>187</v>
      </c>
      <c r="N20" s="4" t="s">
        <v>93</v>
      </c>
      <c r="O20" s="4" t="s">
        <v>188</v>
      </c>
      <c r="P20" s="4" t="s">
        <v>95</v>
      </c>
      <c r="Q20" s="4" t="s">
        <v>189</v>
      </c>
      <c r="R20" s="4" t="s">
        <v>189</v>
      </c>
      <c r="S20" s="4" t="s">
        <v>189</v>
      </c>
      <c r="T20" s="4" t="s">
        <v>189</v>
      </c>
      <c r="U20" s="4" t="s">
        <v>189</v>
      </c>
      <c r="V20" s="4" t="s">
        <v>189</v>
      </c>
      <c r="W20" s="4" t="s">
        <v>189</v>
      </c>
      <c r="X20" s="4" t="s">
        <v>189</v>
      </c>
      <c r="Y20" s="4" t="s">
        <v>189</v>
      </c>
      <c r="Z20" s="4" t="s">
        <v>189</v>
      </c>
      <c r="AA20" s="4" t="s">
        <v>189</v>
      </c>
      <c r="AB20" s="4" t="s">
        <v>189</v>
      </c>
      <c r="AC20" s="4" t="s">
        <v>189</v>
      </c>
      <c r="AD20" s="4" t="s">
        <v>97</v>
      </c>
      <c r="AE20" s="4" t="s">
        <v>83</v>
      </c>
      <c r="AF20" s="4" t="s">
        <v>83</v>
      </c>
      <c r="AG20" s="3" t="s">
        <v>98</v>
      </c>
    </row>
    <row r="21" spans="1:33" ht="45" customHeight="1" x14ac:dyDescent="0.3">
      <c r="A21" s="4" t="s">
        <v>81</v>
      </c>
      <c r="B21" s="4" t="s">
        <v>82</v>
      </c>
      <c r="C21" s="4" t="s">
        <v>83</v>
      </c>
      <c r="D21" s="4" t="s">
        <v>99</v>
      </c>
      <c r="E21" s="4" t="s">
        <v>133</v>
      </c>
      <c r="F21" s="4" t="s">
        <v>134</v>
      </c>
      <c r="G21" s="4" t="s">
        <v>134</v>
      </c>
      <c r="H21" s="4" t="s">
        <v>127</v>
      </c>
      <c r="I21" s="4" t="s">
        <v>190</v>
      </c>
      <c r="J21" s="4" t="s">
        <v>191</v>
      </c>
      <c r="K21" s="4" t="s">
        <v>192</v>
      </c>
      <c r="L21" s="4" t="s">
        <v>121</v>
      </c>
      <c r="M21" s="4" t="s">
        <v>193</v>
      </c>
      <c r="N21" s="4" t="s">
        <v>93</v>
      </c>
      <c r="O21" s="4" t="s">
        <v>194</v>
      </c>
      <c r="P21" s="4" t="s">
        <v>95</v>
      </c>
      <c r="Q21" s="4" t="s">
        <v>195</v>
      </c>
      <c r="R21" s="4" t="s">
        <v>195</v>
      </c>
      <c r="S21" s="4" t="s">
        <v>195</v>
      </c>
      <c r="T21" s="4" t="s">
        <v>195</v>
      </c>
      <c r="U21" s="4" t="s">
        <v>195</v>
      </c>
      <c r="V21" s="4" t="s">
        <v>195</v>
      </c>
      <c r="W21" s="4" t="s">
        <v>195</v>
      </c>
      <c r="X21" s="4" t="s">
        <v>195</v>
      </c>
      <c r="Y21" s="4" t="s">
        <v>195</v>
      </c>
      <c r="Z21" s="4" t="s">
        <v>195</v>
      </c>
      <c r="AA21" s="4" t="s">
        <v>195</v>
      </c>
      <c r="AB21" s="4" t="s">
        <v>195</v>
      </c>
      <c r="AC21" s="4" t="s">
        <v>195</v>
      </c>
      <c r="AD21" s="4" t="s">
        <v>97</v>
      </c>
      <c r="AE21" s="4" t="s">
        <v>83</v>
      </c>
      <c r="AF21" s="4" t="s">
        <v>83</v>
      </c>
      <c r="AG21" s="3" t="s">
        <v>98</v>
      </c>
    </row>
    <row r="22" spans="1:33" ht="45" customHeight="1" x14ac:dyDescent="0.3">
      <c r="A22" s="4" t="s">
        <v>81</v>
      </c>
      <c r="B22" s="4" t="s">
        <v>82</v>
      </c>
      <c r="C22" s="4" t="s">
        <v>83</v>
      </c>
      <c r="D22" s="4" t="s">
        <v>99</v>
      </c>
      <c r="E22" s="4" t="s">
        <v>133</v>
      </c>
      <c r="F22" s="4" t="s">
        <v>134</v>
      </c>
      <c r="G22" s="4" t="s">
        <v>134</v>
      </c>
      <c r="H22" s="4" t="s">
        <v>196</v>
      </c>
      <c r="I22" s="4" t="s">
        <v>197</v>
      </c>
      <c r="J22" s="4" t="s">
        <v>198</v>
      </c>
      <c r="K22" s="4" t="s">
        <v>199</v>
      </c>
      <c r="L22" s="4" t="s">
        <v>121</v>
      </c>
      <c r="M22" s="4" t="s">
        <v>200</v>
      </c>
      <c r="N22" s="4" t="s">
        <v>93</v>
      </c>
      <c r="O22" s="4" t="s">
        <v>201</v>
      </c>
      <c r="P22" s="4" t="s">
        <v>95</v>
      </c>
      <c r="Q22" s="4" t="s">
        <v>202</v>
      </c>
      <c r="R22" s="4" t="s">
        <v>202</v>
      </c>
      <c r="S22" s="4" t="s">
        <v>202</v>
      </c>
      <c r="T22" s="4" t="s">
        <v>202</v>
      </c>
      <c r="U22" s="4" t="s">
        <v>202</v>
      </c>
      <c r="V22" s="4" t="s">
        <v>202</v>
      </c>
      <c r="W22" s="4" t="s">
        <v>202</v>
      </c>
      <c r="X22" s="4" t="s">
        <v>202</v>
      </c>
      <c r="Y22" s="4" t="s">
        <v>202</v>
      </c>
      <c r="Z22" s="4" t="s">
        <v>202</v>
      </c>
      <c r="AA22" s="4" t="s">
        <v>202</v>
      </c>
      <c r="AB22" s="4" t="s">
        <v>202</v>
      </c>
      <c r="AC22" s="4" t="s">
        <v>202</v>
      </c>
      <c r="AD22" s="4" t="s">
        <v>97</v>
      </c>
      <c r="AE22" s="4" t="s">
        <v>83</v>
      </c>
      <c r="AF22" s="4" t="s">
        <v>83</v>
      </c>
      <c r="AG22" s="3" t="s">
        <v>98</v>
      </c>
    </row>
    <row r="23" spans="1:33" ht="45" customHeight="1" x14ac:dyDescent="0.3">
      <c r="A23" s="4" t="s">
        <v>81</v>
      </c>
      <c r="B23" s="4" t="s">
        <v>82</v>
      </c>
      <c r="C23" s="4" t="s">
        <v>83</v>
      </c>
      <c r="D23" s="4" t="s">
        <v>84</v>
      </c>
      <c r="E23" s="4" t="s">
        <v>203</v>
      </c>
      <c r="F23" s="4" t="s">
        <v>204</v>
      </c>
      <c r="G23" s="4" t="s">
        <v>204</v>
      </c>
      <c r="H23" s="4" t="s">
        <v>196</v>
      </c>
      <c r="I23" s="4" t="s">
        <v>205</v>
      </c>
      <c r="J23" s="4" t="s">
        <v>206</v>
      </c>
      <c r="K23" s="4" t="s">
        <v>207</v>
      </c>
      <c r="L23" s="4" t="s">
        <v>91</v>
      </c>
      <c r="M23" s="4" t="s">
        <v>208</v>
      </c>
      <c r="N23" s="4" t="s">
        <v>93</v>
      </c>
      <c r="O23" s="4" t="s">
        <v>209</v>
      </c>
      <c r="P23" s="4" t="s">
        <v>95</v>
      </c>
      <c r="Q23" s="4" t="s">
        <v>210</v>
      </c>
      <c r="R23" s="4" t="s">
        <v>210</v>
      </c>
      <c r="S23" s="4" t="s">
        <v>210</v>
      </c>
      <c r="T23" s="4" t="s">
        <v>210</v>
      </c>
      <c r="U23" s="4" t="s">
        <v>210</v>
      </c>
      <c r="V23" s="4" t="s">
        <v>210</v>
      </c>
      <c r="W23" s="4" t="s">
        <v>210</v>
      </c>
      <c r="X23" s="4" t="s">
        <v>210</v>
      </c>
      <c r="Y23" s="4" t="s">
        <v>210</v>
      </c>
      <c r="Z23" s="4" t="s">
        <v>210</v>
      </c>
      <c r="AA23" s="4" t="s">
        <v>210</v>
      </c>
      <c r="AB23" s="4" t="s">
        <v>210</v>
      </c>
      <c r="AC23" s="4" t="s">
        <v>210</v>
      </c>
      <c r="AD23" s="4" t="s">
        <v>97</v>
      </c>
      <c r="AE23" s="4" t="s">
        <v>83</v>
      </c>
      <c r="AF23" s="4" t="s">
        <v>83</v>
      </c>
      <c r="AG23" s="3" t="s">
        <v>98</v>
      </c>
    </row>
    <row r="24" spans="1:33" ht="45" customHeight="1" x14ac:dyDescent="0.3">
      <c r="A24" s="4" t="s">
        <v>81</v>
      </c>
      <c r="B24" s="4" t="s">
        <v>82</v>
      </c>
      <c r="C24" s="4" t="s">
        <v>83</v>
      </c>
      <c r="D24" s="4" t="s">
        <v>99</v>
      </c>
      <c r="E24" s="4" t="s">
        <v>133</v>
      </c>
      <c r="F24" s="4" t="s">
        <v>134</v>
      </c>
      <c r="G24" s="4" t="s">
        <v>134</v>
      </c>
      <c r="H24" s="4" t="s">
        <v>196</v>
      </c>
      <c r="I24" s="4" t="s">
        <v>211</v>
      </c>
      <c r="J24" s="4" t="s">
        <v>212</v>
      </c>
      <c r="K24" s="4" t="s">
        <v>178</v>
      </c>
      <c r="L24" s="4" t="s">
        <v>91</v>
      </c>
      <c r="M24" s="4" t="s">
        <v>213</v>
      </c>
      <c r="N24" s="4" t="s">
        <v>93</v>
      </c>
      <c r="O24" s="4" t="s">
        <v>214</v>
      </c>
      <c r="P24" s="4" t="s">
        <v>95</v>
      </c>
      <c r="Q24" s="4" t="s">
        <v>215</v>
      </c>
      <c r="R24" s="4" t="s">
        <v>215</v>
      </c>
      <c r="S24" s="4" t="s">
        <v>215</v>
      </c>
      <c r="T24" s="4" t="s">
        <v>215</v>
      </c>
      <c r="U24" s="4" t="s">
        <v>215</v>
      </c>
      <c r="V24" s="4" t="s">
        <v>215</v>
      </c>
      <c r="W24" s="4" t="s">
        <v>215</v>
      </c>
      <c r="X24" s="4" t="s">
        <v>215</v>
      </c>
      <c r="Y24" s="4" t="s">
        <v>215</v>
      </c>
      <c r="Z24" s="4" t="s">
        <v>215</v>
      </c>
      <c r="AA24" s="4" t="s">
        <v>215</v>
      </c>
      <c r="AB24" s="4" t="s">
        <v>215</v>
      </c>
      <c r="AC24" s="4" t="s">
        <v>215</v>
      </c>
      <c r="AD24" s="4" t="s">
        <v>97</v>
      </c>
      <c r="AE24" s="4" t="s">
        <v>83</v>
      </c>
      <c r="AF24" s="4" t="s">
        <v>83</v>
      </c>
      <c r="AG24" s="3" t="s">
        <v>98</v>
      </c>
    </row>
    <row r="25" spans="1:33" ht="45" customHeight="1" x14ac:dyDescent="0.3">
      <c r="A25" s="4" t="s">
        <v>81</v>
      </c>
      <c r="B25" s="4" t="s">
        <v>82</v>
      </c>
      <c r="C25" s="4" t="s">
        <v>83</v>
      </c>
      <c r="D25" s="4" t="s">
        <v>99</v>
      </c>
      <c r="E25" s="4" t="s">
        <v>216</v>
      </c>
      <c r="F25" s="4" t="s">
        <v>217</v>
      </c>
      <c r="G25" s="4" t="s">
        <v>217</v>
      </c>
      <c r="H25" s="4" t="s">
        <v>196</v>
      </c>
      <c r="I25" s="4" t="s">
        <v>218</v>
      </c>
      <c r="J25" s="4" t="s">
        <v>219</v>
      </c>
      <c r="K25" s="4" t="s">
        <v>219</v>
      </c>
      <c r="L25" s="4" t="s">
        <v>91</v>
      </c>
      <c r="M25" s="4" t="s">
        <v>220</v>
      </c>
      <c r="N25" s="4" t="s">
        <v>93</v>
      </c>
      <c r="O25" s="4" t="s">
        <v>123</v>
      </c>
      <c r="P25" s="4" t="s">
        <v>95</v>
      </c>
      <c r="Q25" s="4" t="s">
        <v>221</v>
      </c>
      <c r="R25" s="4" t="s">
        <v>221</v>
      </c>
      <c r="S25" s="4" t="s">
        <v>221</v>
      </c>
      <c r="T25" s="4" t="s">
        <v>221</v>
      </c>
      <c r="U25" s="4" t="s">
        <v>221</v>
      </c>
      <c r="V25" s="4" t="s">
        <v>221</v>
      </c>
      <c r="W25" s="4" t="s">
        <v>221</v>
      </c>
      <c r="X25" s="4" t="s">
        <v>221</v>
      </c>
      <c r="Y25" s="4" t="s">
        <v>221</v>
      </c>
      <c r="Z25" s="4" t="s">
        <v>221</v>
      </c>
      <c r="AA25" s="4" t="s">
        <v>221</v>
      </c>
      <c r="AB25" s="4" t="s">
        <v>221</v>
      </c>
      <c r="AC25" s="4" t="s">
        <v>221</v>
      </c>
      <c r="AD25" s="4" t="s">
        <v>97</v>
      </c>
      <c r="AE25" s="4" t="s">
        <v>83</v>
      </c>
      <c r="AF25" s="4" t="s">
        <v>83</v>
      </c>
      <c r="AG25" s="3" t="s">
        <v>98</v>
      </c>
    </row>
    <row r="26" spans="1:33" ht="45" customHeight="1" x14ac:dyDescent="0.3">
      <c r="A26" s="4" t="s">
        <v>81</v>
      </c>
      <c r="B26" s="4" t="s">
        <v>82</v>
      </c>
      <c r="C26" s="4" t="s">
        <v>83</v>
      </c>
      <c r="D26" s="4" t="s">
        <v>84</v>
      </c>
      <c r="E26" s="4" t="s">
        <v>85</v>
      </c>
      <c r="F26" s="4" t="s">
        <v>86</v>
      </c>
      <c r="G26" s="4" t="s">
        <v>86</v>
      </c>
      <c r="H26" s="4" t="s">
        <v>196</v>
      </c>
      <c r="I26" s="4" t="s">
        <v>222</v>
      </c>
      <c r="J26" s="4" t="s">
        <v>223</v>
      </c>
      <c r="K26" s="4" t="s">
        <v>224</v>
      </c>
      <c r="L26" s="4" t="s">
        <v>121</v>
      </c>
      <c r="M26" s="4" t="s">
        <v>92</v>
      </c>
      <c r="N26" s="4" t="s">
        <v>93</v>
      </c>
      <c r="O26" s="4" t="s">
        <v>94</v>
      </c>
      <c r="P26" s="4" t="s">
        <v>95</v>
      </c>
      <c r="Q26" s="4" t="s">
        <v>225</v>
      </c>
      <c r="R26" s="4" t="s">
        <v>225</v>
      </c>
      <c r="S26" s="4" t="s">
        <v>225</v>
      </c>
      <c r="T26" s="4" t="s">
        <v>225</v>
      </c>
      <c r="U26" s="4" t="s">
        <v>225</v>
      </c>
      <c r="V26" s="4" t="s">
        <v>225</v>
      </c>
      <c r="W26" s="4" t="s">
        <v>225</v>
      </c>
      <c r="X26" s="4" t="s">
        <v>225</v>
      </c>
      <c r="Y26" s="4" t="s">
        <v>225</v>
      </c>
      <c r="Z26" s="4" t="s">
        <v>225</v>
      </c>
      <c r="AA26" s="4" t="s">
        <v>225</v>
      </c>
      <c r="AB26" s="4" t="s">
        <v>225</v>
      </c>
      <c r="AC26" s="4" t="s">
        <v>225</v>
      </c>
      <c r="AD26" s="4" t="s">
        <v>97</v>
      </c>
      <c r="AE26" s="4" t="s">
        <v>83</v>
      </c>
      <c r="AF26" s="4" t="s">
        <v>83</v>
      </c>
      <c r="AG26" s="3" t="s">
        <v>98</v>
      </c>
    </row>
    <row r="27" spans="1:33" ht="45" customHeight="1" x14ac:dyDescent="0.3">
      <c r="A27" s="4" t="s">
        <v>81</v>
      </c>
      <c r="B27" s="4" t="s">
        <v>82</v>
      </c>
      <c r="C27" s="4" t="s">
        <v>83</v>
      </c>
      <c r="D27" s="4" t="s">
        <v>99</v>
      </c>
      <c r="E27" s="4" t="s">
        <v>133</v>
      </c>
      <c r="F27" s="4" t="s">
        <v>134</v>
      </c>
      <c r="G27" s="4" t="s">
        <v>134</v>
      </c>
      <c r="H27" s="4" t="s">
        <v>196</v>
      </c>
      <c r="I27" s="4" t="s">
        <v>226</v>
      </c>
      <c r="J27" s="4" t="s">
        <v>90</v>
      </c>
      <c r="K27" s="4" t="s">
        <v>227</v>
      </c>
      <c r="L27" s="4" t="s">
        <v>91</v>
      </c>
      <c r="M27" s="4" t="s">
        <v>200</v>
      </c>
      <c r="N27" s="4" t="s">
        <v>93</v>
      </c>
      <c r="O27" s="4" t="s">
        <v>201</v>
      </c>
      <c r="P27" s="4" t="s">
        <v>95</v>
      </c>
      <c r="Q27" s="4" t="s">
        <v>228</v>
      </c>
      <c r="R27" s="4" t="s">
        <v>228</v>
      </c>
      <c r="S27" s="4" t="s">
        <v>228</v>
      </c>
      <c r="T27" s="4" t="s">
        <v>228</v>
      </c>
      <c r="U27" s="4" t="s">
        <v>228</v>
      </c>
      <c r="V27" s="4" t="s">
        <v>228</v>
      </c>
      <c r="W27" s="4" t="s">
        <v>228</v>
      </c>
      <c r="X27" s="4" t="s">
        <v>228</v>
      </c>
      <c r="Y27" s="4" t="s">
        <v>228</v>
      </c>
      <c r="Z27" s="4" t="s">
        <v>228</v>
      </c>
      <c r="AA27" s="4" t="s">
        <v>228</v>
      </c>
      <c r="AB27" s="4" t="s">
        <v>228</v>
      </c>
      <c r="AC27" s="4" t="s">
        <v>228</v>
      </c>
      <c r="AD27" s="4" t="s">
        <v>97</v>
      </c>
      <c r="AE27" s="4" t="s">
        <v>83</v>
      </c>
      <c r="AF27" s="4" t="s">
        <v>83</v>
      </c>
      <c r="AG27" s="3" t="s">
        <v>98</v>
      </c>
    </row>
    <row r="28" spans="1:33" ht="45" customHeight="1" x14ac:dyDescent="0.3">
      <c r="A28" s="4" t="s">
        <v>81</v>
      </c>
      <c r="B28" s="4" t="s">
        <v>82</v>
      </c>
      <c r="C28" s="4" t="s">
        <v>83</v>
      </c>
      <c r="D28" s="4" t="s">
        <v>99</v>
      </c>
      <c r="E28" s="4" t="s">
        <v>133</v>
      </c>
      <c r="F28" s="4" t="s">
        <v>134</v>
      </c>
      <c r="G28" s="4" t="s">
        <v>134</v>
      </c>
      <c r="H28" s="4" t="s">
        <v>196</v>
      </c>
      <c r="I28" s="4" t="s">
        <v>229</v>
      </c>
      <c r="J28" s="4" t="s">
        <v>230</v>
      </c>
      <c r="K28" s="4" t="s">
        <v>231</v>
      </c>
      <c r="L28" s="4" t="s">
        <v>91</v>
      </c>
      <c r="M28" s="4" t="s">
        <v>232</v>
      </c>
      <c r="N28" s="4" t="s">
        <v>93</v>
      </c>
      <c r="O28" s="4" t="s">
        <v>233</v>
      </c>
      <c r="P28" s="4" t="s">
        <v>95</v>
      </c>
      <c r="Q28" s="4" t="s">
        <v>234</v>
      </c>
      <c r="R28" s="4" t="s">
        <v>234</v>
      </c>
      <c r="S28" s="4" t="s">
        <v>234</v>
      </c>
      <c r="T28" s="4" t="s">
        <v>234</v>
      </c>
      <c r="U28" s="4" t="s">
        <v>234</v>
      </c>
      <c r="V28" s="4" t="s">
        <v>234</v>
      </c>
      <c r="W28" s="4" t="s">
        <v>234</v>
      </c>
      <c r="X28" s="4" t="s">
        <v>234</v>
      </c>
      <c r="Y28" s="4" t="s">
        <v>234</v>
      </c>
      <c r="Z28" s="4" t="s">
        <v>234</v>
      </c>
      <c r="AA28" s="4" t="s">
        <v>234</v>
      </c>
      <c r="AB28" s="4" t="s">
        <v>234</v>
      </c>
      <c r="AC28" s="4" t="s">
        <v>234</v>
      </c>
      <c r="AD28" s="4" t="s">
        <v>97</v>
      </c>
      <c r="AE28" s="4" t="s">
        <v>83</v>
      </c>
      <c r="AF28" s="4" t="s">
        <v>83</v>
      </c>
      <c r="AG28" s="3" t="s">
        <v>98</v>
      </c>
    </row>
    <row r="29" spans="1:33" ht="45" customHeight="1" x14ac:dyDescent="0.3">
      <c r="A29" s="4" t="s">
        <v>81</v>
      </c>
      <c r="B29" s="4" t="s">
        <v>82</v>
      </c>
      <c r="C29" s="4" t="s">
        <v>83</v>
      </c>
      <c r="D29" s="4" t="s">
        <v>99</v>
      </c>
      <c r="E29" s="4" t="s">
        <v>141</v>
      </c>
      <c r="F29" s="4" t="s">
        <v>134</v>
      </c>
      <c r="G29" s="4" t="s">
        <v>134</v>
      </c>
      <c r="H29" s="4" t="s">
        <v>196</v>
      </c>
      <c r="I29" s="4" t="s">
        <v>235</v>
      </c>
      <c r="J29" s="4" t="s">
        <v>236</v>
      </c>
      <c r="K29" s="4" t="s">
        <v>237</v>
      </c>
      <c r="L29" s="4" t="s">
        <v>91</v>
      </c>
      <c r="M29" s="4" t="s">
        <v>238</v>
      </c>
      <c r="N29" s="4" t="s">
        <v>93</v>
      </c>
      <c r="O29" s="4" t="s">
        <v>239</v>
      </c>
      <c r="P29" s="4" t="s">
        <v>95</v>
      </c>
      <c r="Q29" s="4" t="s">
        <v>240</v>
      </c>
      <c r="R29" s="4" t="s">
        <v>240</v>
      </c>
      <c r="S29" s="4" t="s">
        <v>240</v>
      </c>
      <c r="T29" s="4" t="s">
        <v>240</v>
      </c>
      <c r="U29" s="4" t="s">
        <v>240</v>
      </c>
      <c r="V29" s="4" t="s">
        <v>240</v>
      </c>
      <c r="W29" s="4" t="s">
        <v>240</v>
      </c>
      <c r="X29" s="4" t="s">
        <v>240</v>
      </c>
      <c r="Y29" s="4" t="s">
        <v>240</v>
      </c>
      <c r="Z29" s="4" t="s">
        <v>240</v>
      </c>
      <c r="AA29" s="4" t="s">
        <v>240</v>
      </c>
      <c r="AB29" s="4" t="s">
        <v>240</v>
      </c>
      <c r="AC29" s="4" t="s">
        <v>240</v>
      </c>
      <c r="AD29" s="4" t="s">
        <v>97</v>
      </c>
      <c r="AE29" s="4" t="s">
        <v>83</v>
      </c>
      <c r="AF29" s="4" t="s">
        <v>83</v>
      </c>
      <c r="AG29" s="3" t="s">
        <v>98</v>
      </c>
    </row>
    <row r="30" spans="1:33" ht="45" customHeight="1" x14ac:dyDescent="0.3">
      <c r="A30" s="4" t="s">
        <v>81</v>
      </c>
      <c r="B30" s="4" t="s">
        <v>82</v>
      </c>
      <c r="C30" s="4" t="s">
        <v>83</v>
      </c>
      <c r="D30" s="4" t="s">
        <v>99</v>
      </c>
      <c r="E30" s="4" t="s">
        <v>133</v>
      </c>
      <c r="F30" s="4" t="s">
        <v>134</v>
      </c>
      <c r="G30" s="4" t="s">
        <v>134</v>
      </c>
      <c r="H30" s="4" t="s">
        <v>196</v>
      </c>
      <c r="I30" s="4" t="s">
        <v>241</v>
      </c>
      <c r="J30" s="4" t="s">
        <v>242</v>
      </c>
      <c r="K30" s="4" t="s">
        <v>243</v>
      </c>
      <c r="L30" s="4" t="s">
        <v>121</v>
      </c>
      <c r="M30" s="4" t="s">
        <v>200</v>
      </c>
      <c r="N30" s="4" t="s">
        <v>93</v>
      </c>
      <c r="O30" s="4" t="s">
        <v>201</v>
      </c>
      <c r="P30" s="4" t="s">
        <v>95</v>
      </c>
      <c r="Q30" s="4" t="s">
        <v>244</v>
      </c>
      <c r="R30" s="4" t="s">
        <v>244</v>
      </c>
      <c r="S30" s="4" t="s">
        <v>244</v>
      </c>
      <c r="T30" s="4" t="s">
        <v>244</v>
      </c>
      <c r="U30" s="4" t="s">
        <v>244</v>
      </c>
      <c r="V30" s="4" t="s">
        <v>244</v>
      </c>
      <c r="W30" s="4" t="s">
        <v>244</v>
      </c>
      <c r="X30" s="4" t="s">
        <v>244</v>
      </c>
      <c r="Y30" s="4" t="s">
        <v>244</v>
      </c>
      <c r="Z30" s="4" t="s">
        <v>244</v>
      </c>
      <c r="AA30" s="4" t="s">
        <v>244</v>
      </c>
      <c r="AB30" s="4" t="s">
        <v>244</v>
      </c>
      <c r="AC30" s="4" t="s">
        <v>244</v>
      </c>
      <c r="AD30" s="4" t="s">
        <v>97</v>
      </c>
      <c r="AE30" s="4" t="s">
        <v>83</v>
      </c>
      <c r="AF30" s="4" t="s">
        <v>83</v>
      </c>
      <c r="AG30" s="3" t="s">
        <v>98</v>
      </c>
    </row>
    <row r="31" spans="1:33" ht="45" customHeight="1" x14ac:dyDescent="0.3">
      <c r="A31" s="4" t="s">
        <v>81</v>
      </c>
      <c r="B31" s="4" t="s">
        <v>82</v>
      </c>
      <c r="C31" s="4" t="s">
        <v>83</v>
      </c>
      <c r="D31" s="4" t="s">
        <v>99</v>
      </c>
      <c r="E31" s="4" t="s">
        <v>245</v>
      </c>
      <c r="F31" s="4" t="s">
        <v>246</v>
      </c>
      <c r="G31" s="4" t="s">
        <v>246</v>
      </c>
      <c r="H31" s="4" t="s">
        <v>247</v>
      </c>
      <c r="I31" s="4" t="s">
        <v>248</v>
      </c>
      <c r="J31" s="4" t="s">
        <v>249</v>
      </c>
      <c r="K31" s="4" t="s">
        <v>250</v>
      </c>
      <c r="L31" s="4" t="s">
        <v>121</v>
      </c>
      <c r="M31" s="4" t="s">
        <v>251</v>
      </c>
      <c r="N31" s="4" t="s">
        <v>93</v>
      </c>
      <c r="O31" s="4" t="s">
        <v>252</v>
      </c>
      <c r="P31" s="4" t="s">
        <v>95</v>
      </c>
      <c r="Q31" s="4" t="s">
        <v>253</v>
      </c>
      <c r="R31" s="4" t="s">
        <v>253</v>
      </c>
      <c r="S31" s="4" t="s">
        <v>253</v>
      </c>
      <c r="T31" s="4" t="s">
        <v>253</v>
      </c>
      <c r="U31" s="4" t="s">
        <v>253</v>
      </c>
      <c r="V31" s="4" t="s">
        <v>253</v>
      </c>
      <c r="W31" s="4" t="s">
        <v>253</v>
      </c>
      <c r="X31" s="4" t="s">
        <v>253</v>
      </c>
      <c r="Y31" s="4" t="s">
        <v>253</v>
      </c>
      <c r="Z31" s="4" t="s">
        <v>253</v>
      </c>
      <c r="AA31" s="4" t="s">
        <v>253</v>
      </c>
      <c r="AB31" s="4" t="s">
        <v>253</v>
      </c>
      <c r="AC31" s="4" t="s">
        <v>253</v>
      </c>
      <c r="AD31" s="4" t="s">
        <v>97</v>
      </c>
      <c r="AE31" s="4" t="s">
        <v>83</v>
      </c>
      <c r="AF31" s="4" t="s">
        <v>83</v>
      </c>
      <c r="AG31" s="3" t="s">
        <v>98</v>
      </c>
    </row>
    <row r="32" spans="1:33" ht="45" customHeight="1" x14ac:dyDescent="0.3">
      <c r="A32" s="4" t="s">
        <v>81</v>
      </c>
      <c r="B32" s="4" t="s">
        <v>82</v>
      </c>
      <c r="C32" s="4" t="s">
        <v>83</v>
      </c>
      <c r="D32" s="4" t="s">
        <v>84</v>
      </c>
      <c r="E32" s="4" t="s">
        <v>203</v>
      </c>
      <c r="F32" s="4" t="s">
        <v>204</v>
      </c>
      <c r="G32" s="4" t="s">
        <v>204</v>
      </c>
      <c r="H32" s="4" t="s">
        <v>247</v>
      </c>
      <c r="I32" s="4" t="s">
        <v>254</v>
      </c>
      <c r="J32" s="4" t="s">
        <v>255</v>
      </c>
      <c r="K32" s="4" t="s">
        <v>256</v>
      </c>
      <c r="L32" s="4" t="s">
        <v>91</v>
      </c>
      <c r="M32" s="4" t="s">
        <v>208</v>
      </c>
      <c r="N32" s="4" t="s">
        <v>93</v>
      </c>
      <c r="O32" s="4" t="s">
        <v>209</v>
      </c>
      <c r="P32" s="4" t="s">
        <v>95</v>
      </c>
      <c r="Q32" s="4" t="s">
        <v>257</v>
      </c>
      <c r="R32" s="4" t="s">
        <v>257</v>
      </c>
      <c r="S32" s="4" t="s">
        <v>257</v>
      </c>
      <c r="T32" s="4" t="s">
        <v>257</v>
      </c>
      <c r="U32" s="4" t="s">
        <v>257</v>
      </c>
      <c r="V32" s="4" t="s">
        <v>257</v>
      </c>
      <c r="W32" s="4" t="s">
        <v>257</v>
      </c>
      <c r="X32" s="4" t="s">
        <v>257</v>
      </c>
      <c r="Y32" s="4" t="s">
        <v>257</v>
      </c>
      <c r="Z32" s="4" t="s">
        <v>257</v>
      </c>
      <c r="AA32" s="4" t="s">
        <v>257</v>
      </c>
      <c r="AB32" s="4" t="s">
        <v>257</v>
      </c>
      <c r="AC32" s="4" t="s">
        <v>257</v>
      </c>
      <c r="AD32" s="4" t="s">
        <v>97</v>
      </c>
      <c r="AE32" s="4" t="s">
        <v>83</v>
      </c>
      <c r="AF32" s="4" t="s">
        <v>83</v>
      </c>
      <c r="AG32" s="3" t="s">
        <v>98</v>
      </c>
    </row>
    <row r="33" spans="1:33" ht="45" customHeight="1" x14ac:dyDescent="0.3">
      <c r="A33" s="4" t="s">
        <v>81</v>
      </c>
      <c r="B33" s="4" t="s">
        <v>82</v>
      </c>
      <c r="C33" s="4" t="s">
        <v>83</v>
      </c>
      <c r="D33" s="4" t="s">
        <v>99</v>
      </c>
      <c r="E33" s="4" t="s">
        <v>258</v>
      </c>
      <c r="F33" s="4" t="s">
        <v>259</v>
      </c>
      <c r="G33" s="4" t="s">
        <v>259</v>
      </c>
      <c r="H33" s="4" t="s">
        <v>247</v>
      </c>
      <c r="I33" s="4" t="s">
        <v>260</v>
      </c>
      <c r="J33" s="4" t="s">
        <v>261</v>
      </c>
      <c r="K33" s="4" t="s">
        <v>262</v>
      </c>
      <c r="L33" s="4" t="s">
        <v>91</v>
      </c>
      <c r="M33" s="4" t="s">
        <v>263</v>
      </c>
      <c r="N33" s="4" t="s">
        <v>93</v>
      </c>
      <c r="O33" s="4" t="s">
        <v>264</v>
      </c>
      <c r="P33" s="4" t="s">
        <v>95</v>
      </c>
      <c r="Q33" s="4" t="s">
        <v>265</v>
      </c>
      <c r="R33" s="4" t="s">
        <v>265</v>
      </c>
      <c r="S33" s="4" t="s">
        <v>265</v>
      </c>
      <c r="T33" s="4" t="s">
        <v>265</v>
      </c>
      <c r="U33" s="4" t="s">
        <v>265</v>
      </c>
      <c r="V33" s="4" t="s">
        <v>265</v>
      </c>
      <c r="W33" s="4" t="s">
        <v>265</v>
      </c>
      <c r="X33" s="4" t="s">
        <v>265</v>
      </c>
      <c r="Y33" s="4" t="s">
        <v>265</v>
      </c>
      <c r="Z33" s="4" t="s">
        <v>265</v>
      </c>
      <c r="AA33" s="4" t="s">
        <v>265</v>
      </c>
      <c r="AB33" s="4" t="s">
        <v>265</v>
      </c>
      <c r="AC33" s="4" t="s">
        <v>265</v>
      </c>
      <c r="AD33" s="4" t="s">
        <v>97</v>
      </c>
      <c r="AE33" s="4" t="s">
        <v>83</v>
      </c>
      <c r="AF33" s="4" t="s">
        <v>83</v>
      </c>
      <c r="AG33" s="3" t="s">
        <v>98</v>
      </c>
    </row>
    <row r="34" spans="1:33" ht="45" customHeight="1" x14ac:dyDescent="0.3">
      <c r="A34" s="4" t="s">
        <v>81</v>
      </c>
      <c r="B34" s="4" t="s">
        <v>82</v>
      </c>
      <c r="C34" s="4" t="s">
        <v>83</v>
      </c>
      <c r="D34" s="4" t="s">
        <v>84</v>
      </c>
      <c r="E34" s="4" t="s">
        <v>266</v>
      </c>
      <c r="F34" s="4" t="s">
        <v>267</v>
      </c>
      <c r="G34" s="4" t="s">
        <v>267</v>
      </c>
      <c r="H34" s="4" t="s">
        <v>247</v>
      </c>
      <c r="I34" s="4" t="s">
        <v>268</v>
      </c>
      <c r="J34" s="4" t="s">
        <v>269</v>
      </c>
      <c r="K34" s="4" t="s">
        <v>270</v>
      </c>
      <c r="L34" s="4" t="s">
        <v>121</v>
      </c>
      <c r="M34" s="4" t="s">
        <v>271</v>
      </c>
      <c r="N34" s="4" t="s">
        <v>93</v>
      </c>
      <c r="O34" s="4" t="s">
        <v>272</v>
      </c>
      <c r="P34" s="4" t="s">
        <v>95</v>
      </c>
      <c r="Q34" s="4" t="s">
        <v>273</v>
      </c>
      <c r="R34" s="4" t="s">
        <v>273</v>
      </c>
      <c r="S34" s="4" t="s">
        <v>273</v>
      </c>
      <c r="T34" s="4" t="s">
        <v>273</v>
      </c>
      <c r="U34" s="4" t="s">
        <v>273</v>
      </c>
      <c r="V34" s="4" t="s">
        <v>273</v>
      </c>
      <c r="W34" s="4" t="s">
        <v>273</v>
      </c>
      <c r="X34" s="4" t="s">
        <v>273</v>
      </c>
      <c r="Y34" s="4" t="s">
        <v>273</v>
      </c>
      <c r="Z34" s="4" t="s">
        <v>273</v>
      </c>
      <c r="AA34" s="4" t="s">
        <v>273</v>
      </c>
      <c r="AB34" s="4" t="s">
        <v>273</v>
      </c>
      <c r="AC34" s="4" t="s">
        <v>273</v>
      </c>
      <c r="AD34" s="4" t="s">
        <v>97</v>
      </c>
      <c r="AE34" s="4" t="s">
        <v>83</v>
      </c>
      <c r="AF34" s="4" t="s">
        <v>83</v>
      </c>
      <c r="AG34" s="3" t="s">
        <v>98</v>
      </c>
    </row>
    <row r="35" spans="1:33" ht="45" customHeight="1" x14ac:dyDescent="0.3">
      <c r="A35" s="4" t="s">
        <v>81</v>
      </c>
      <c r="B35" s="4" t="s">
        <v>82</v>
      </c>
      <c r="C35" s="4" t="s">
        <v>83</v>
      </c>
      <c r="D35" s="4" t="s">
        <v>99</v>
      </c>
      <c r="E35" s="4" t="s">
        <v>141</v>
      </c>
      <c r="F35" s="4" t="s">
        <v>134</v>
      </c>
      <c r="G35" s="4" t="s">
        <v>134</v>
      </c>
      <c r="H35" s="4" t="s">
        <v>247</v>
      </c>
      <c r="I35" s="4" t="s">
        <v>274</v>
      </c>
      <c r="J35" s="4" t="s">
        <v>275</v>
      </c>
      <c r="K35" s="4" t="s">
        <v>230</v>
      </c>
      <c r="L35" s="4" t="s">
        <v>121</v>
      </c>
      <c r="M35" s="4" t="s">
        <v>276</v>
      </c>
      <c r="N35" s="4" t="s">
        <v>93</v>
      </c>
      <c r="O35" s="4" t="s">
        <v>277</v>
      </c>
      <c r="P35" s="4" t="s">
        <v>95</v>
      </c>
      <c r="Q35" s="4" t="s">
        <v>278</v>
      </c>
      <c r="R35" s="4" t="s">
        <v>278</v>
      </c>
      <c r="S35" s="4" t="s">
        <v>278</v>
      </c>
      <c r="T35" s="4" t="s">
        <v>278</v>
      </c>
      <c r="U35" s="4" t="s">
        <v>278</v>
      </c>
      <c r="V35" s="4" t="s">
        <v>278</v>
      </c>
      <c r="W35" s="4" t="s">
        <v>278</v>
      </c>
      <c r="X35" s="4" t="s">
        <v>278</v>
      </c>
      <c r="Y35" s="4" t="s">
        <v>278</v>
      </c>
      <c r="Z35" s="4" t="s">
        <v>278</v>
      </c>
      <c r="AA35" s="4" t="s">
        <v>278</v>
      </c>
      <c r="AB35" s="4" t="s">
        <v>278</v>
      </c>
      <c r="AC35" s="4" t="s">
        <v>278</v>
      </c>
      <c r="AD35" s="4" t="s">
        <v>97</v>
      </c>
      <c r="AE35" s="4" t="s">
        <v>83</v>
      </c>
      <c r="AF35" s="4" t="s">
        <v>83</v>
      </c>
      <c r="AG35" s="3" t="s">
        <v>98</v>
      </c>
    </row>
    <row r="36" spans="1:33" ht="45" customHeight="1" x14ac:dyDescent="0.3">
      <c r="A36" s="4" t="s">
        <v>81</v>
      </c>
      <c r="B36" s="4" t="s">
        <v>82</v>
      </c>
      <c r="C36" s="4" t="s">
        <v>83</v>
      </c>
      <c r="D36" s="4" t="s">
        <v>99</v>
      </c>
      <c r="E36" s="4" t="s">
        <v>116</v>
      </c>
      <c r="F36" s="4" t="s">
        <v>117</v>
      </c>
      <c r="G36" s="4" t="s">
        <v>117</v>
      </c>
      <c r="H36" s="4" t="s">
        <v>247</v>
      </c>
      <c r="I36" s="4" t="s">
        <v>279</v>
      </c>
      <c r="J36" s="4" t="s">
        <v>280</v>
      </c>
      <c r="K36" s="4" t="s">
        <v>281</v>
      </c>
      <c r="L36" s="4" t="s">
        <v>91</v>
      </c>
      <c r="M36" s="4" t="s">
        <v>122</v>
      </c>
      <c r="N36" s="4" t="s">
        <v>93</v>
      </c>
      <c r="O36" s="4" t="s">
        <v>123</v>
      </c>
      <c r="P36" s="4" t="s">
        <v>95</v>
      </c>
      <c r="Q36" s="4" t="s">
        <v>282</v>
      </c>
      <c r="R36" s="4" t="s">
        <v>282</v>
      </c>
      <c r="S36" s="4" t="s">
        <v>282</v>
      </c>
      <c r="T36" s="4" t="s">
        <v>282</v>
      </c>
      <c r="U36" s="4" t="s">
        <v>282</v>
      </c>
      <c r="V36" s="4" t="s">
        <v>282</v>
      </c>
      <c r="W36" s="4" t="s">
        <v>282</v>
      </c>
      <c r="X36" s="4" t="s">
        <v>282</v>
      </c>
      <c r="Y36" s="4" t="s">
        <v>282</v>
      </c>
      <c r="Z36" s="4" t="s">
        <v>282</v>
      </c>
      <c r="AA36" s="4" t="s">
        <v>282</v>
      </c>
      <c r="AB36" s="4" t="s">
        <v>282</v>
      </c>
      <c r="AC36" s="4" t="s">
        <v>282</v>
      </c>
      <c r="AD36" s="4" t="s">
        <v>97</v>
      </c>
      <c r="AE36" s="4" t="s">
        <v>83</v>
      </c>
      <c r="AF36" s="4" t="s">
        <v>83</v>
      </c>
      <c r="AG36" s="3" t="s">
        <v>98</v>
      </c>
    </row>
    <row r="37" spans="1:33" ht="45" customHeight="1" x14ac:dyDescent="0.3">
      <c r="A37" s="4" t="s">
        <v>81</v>
      </c>
      <c r="B37" s="4" t="s">
        <v>82</v>
      </c>
      <c r="C37" s="4" t="s">
        <v>83</v>
      </c>
      <c r="D37" s="4" t="s">
        <v>84</v>
      </c>
      <c r="E37" s="4" t="s">
        <v>167</v>
      </c>
      <c r="F37" s="4" t="s">
        <v>168</v>
      </c>
      <c r="G37" s="4" t="s">
        <v>168</v>
      </c>
      <c r="H37" s="4" t="s">
        <v>247</v>
      </c>
      <c r="I37" s="4" t="s">
        <v>283</v>
      </c>
      <c r="J37" s="4" t="s">
        <v>284</v>
      </c>
      <c r="K37" s="4" t="s">
        <v>285</v>
      </c>
      <c r="L37" s="4" t="s">
        <v>91</v>
      </c>
      <c r="M37" s="4" t="s">
        <v>171</v>
      </c>
      <c r="N37" s="4" t="s">
        <v>93</v>
      </c>
      <c r="O37" s="4" t="s">
        <v>172</v>
      </c>
      <c r="P37" s="4" t="s">
        <v>95</v>
      </c>
      <c r="Q37" s="4" t="s">
        <v>286</v>
      </c>
      <c r="R37" s="4" t="s">
        <v>286</v>
      </c>
      <c r="S37" s="4" t="s">
        <v>286</v>
      </c>
      <c r="T37" s="4" t="s">
        <v>286</v>
      </c>
      <c r="U37" s="4" t="s">
        <v>286</v>
      </c>
      <c r="V37" s="4" t="s">
        <v>286</v>
      </c>
      <c r="W37" s="4" t="s">
        <v>286</v>
      </c>
      <c r="X37" s="4" t="s">
        <v>286</v>
      </c>
      <c r="Y37" s="4" t="s">
        <v>286</v>
      </c>
      <c r="Z37" s="4" t="s">
        <v>286</v>
      </c>
      <c r="AA37" s="4" t="s">
        <v>286</v>
      </c>
      <c r="AB37" s="4" t="s">
        <v>286</v>
      </c>
      <c r="AC37" s="4" t="s">
        <v>286</v>
      </c>
      <c r="AD37" s="4" t="s">
        <v>97</v>
      </c>
      <c r="AE37" s="4" t="s">
        <v>83</v>
      </c>
      <c r="AF37" s="4" t="s">
        <v>83</v>
      </c>
      <c r="AG37" s="3" t="s">
        <v>98</v>
      </c>
    </row>
    <row r="38" spans="1:33" ht="45" customHeight="1" x14ac:dyDescent="0.3">
      <c r="A38" s="4" t="s">
        <v>81</v>
      </c>
      <c r="B38" s="4" t="s">
        <v>82</v>
      </c>
      <c r="C38" s="4" t="s">
        <v>83</v>
      </c>
      <c r="D38" s="4" t="s">
        <v>99</v>
      </c>
      <c r="E38" s="4" t="s">
        <v>287</v>
      </c>
      <c r="F38" s="4" t="s">
        <v>288</v>
      </c>
      <c r="G38" s="4" t="s">
        <v>288</v>
      </c>
      <c r="H38" s="4" t="s">
        <v>289</v>
      </c>
      <c r="I38" s="4" t="s">
        <v>290</v>
      </c>
      <c r="J38" s="4" t="s">
        <v>291</v>
      </c>
      <c r="K38" s="4" t="s">
        <v>292</v>
      </c>
      <c r="L38" s="4" t="s">
        <v>91</v>
      </c>
      <c r="M38" s="4" t="s">
        <v>293</v>
      </c>
      <c r="N38" s="4" t="s">
        <v>93</v>
      </c>
      <c r="O38" s="4" t="s">
        <v>294</v>
      </c>
      <c r="P38" s="4" t="s">
        <v>95</v>
      </c>
      <c r="Q38" s="4" t="s">
        <v>295</v>
      </c>
      <c r="R38" s="4" t="s">
        <v>295</v>
      </c>
      <c r="S38" s="4" t="s">
        <v>295</v>
      </c>
      <c r="T38" s="4" t="s">
        <v>295</v>
      </c>
      <c r="U38" s="4" t="s">
        <v>295</v>
      </c>
      <c r="V38" s="4" t="s">
        <v>295</v>
      </c>
      <c r="W38" s="4" t="s">
        <v>295</v>
      </c>
      <c r="X38" s="4" t="s">
        <v>295</v>
      </c>
      <c r="Y38" s="4" t="s">
        <v>295</v>
      </c>
      <c r="Z38" s="4" t="s">
        <v>295</v>
      </c>
      <c r="AA38" s="4" t="s">
        <v>295</v>
      </c>
      <c r="AB38" s="4" t="s">
        <v>295</v>
      </c>
      <c r="AC38" s="4" t="s">
        <v>295</v>
      </c>
      <c r="AD38" s="4" t="s">
        <v>97</v>
      </c>
      <c r="AE38" s="4" t="s">
        <v>83</v>
      </c>
      <c r="AF38" s="4" t="s">
        <v>83</v>
      </c>
      <c r="AG38" s="3" t="s">
        <v>98</v>
      </c>
    </row>
    <row r="39" spans="1:33" ht="45" customHeight="1" x14ac:dyDescent="0.3">
      <c r="A39" s="4" t="s">
        <v>81</v>
      </c>
      <c r="B39" s="4" t="s">
        <v>82</v>
      </c>
      <c r="C39" s="4" t="s">
        <v>83</v>
      </c>
      <c r="D39" s="4" t="s">
        <v>99</v>
      </c>
      <c r="E39" s="4" t="s">
        <v>133</v>
      </c>
      <c r="F39" s="4" t="s">
        <v>134</v>
      </c>
      <c r="G39" s="4" t="s">
        <v>134</v>
      </c>
      <c r="H39" s="4" t="s">
        <v>289</v>
      </c>
      <c r="I39" s="4" t="s">
        <v>296</v>
      </c>
      <c r="J39" s="4" t="s">
        <v>297</v>
      </c>
      <c r="K39" s="4" t="s">
        <v>298</v>
      </c>
      <c r="L39" s="4" t="s">
        <v>121</v>
      </c>
      <c r="M39" s="4" t="s">
        <v>299</v>
      </c>
      <c r="N39" s="4" t="s">
        <v>93</v>
      </c>
      <c r="O39" s="4" t="s">
        <v>300</v>
      </c>
      <c r="P39" s="4" t="s">
        <v>95</v>
      </c>
      <c r="Q39" s="4" t="s">
        <v>301</v>
      </c>
      <c r="R39" s="4" t="s">
        <v>301</v>
      </c>
      <c r="S39" s="4" t="s">
        <v>301</v>
      </c>
      <c r="T39" s="4" t="s">
        <v>301</v>
      </c>
      <c r="U39" s="4" t="s">
        <v>301</v>
      </c>
      <c r="V39" s="4" t="s">
        <v>301</v>
      </c>
      <c r="W39" s="4" t="s">
        <v>301</v>
      </c>
      <c r="X39" s="4" t="s">
        <v>301</v>
      </c>
      <c r="Y39" s="4" t="s">
        <v>301</v>
      </c>
      <c r="Z39" s="4" t="s">
        <v>301</v>
      </c>
      <c r="AA39" s="4" t="s">
        <v>301</v>
      </c>
      <c r="AB39" s="4" t="s">
        <v>301</v>
      </c>
      <c r="AC39" s="4" t="s">
        <v>301</v>
      </c>
      <c r="AD39" s="4" t="s">
        <v>97</v>
      </c>
      <c r="AE39" s="4" t="s">
        <v>83</v>
      </c>
      <c r="AF39" s="4" t="s">
        <v>83</v>
      </c>
      <c r="AG39" s="3" t="s">
        <v>98</v>
      </c>
    </row>
    <row r="40" spans="1:33" ht="45" customHeight="1" x14ac:dyDescent="0.3">
      <c r="A40" s="4" t="s">
        <v>81</v>
      </c>
      <c r="B40" s="4" t="s">
        <v>82</v>
      </c>
      <c r="C40" s="4" t="s">
        <v>83</v>
      </c>
      <c r="D40" s="4" t="s">
        <v>99</v>
      </c>
      <c r="E40" s="4" t="s">
        <v>133</v>
      </c>
      <c r="F40" s="4" t="s">
        <v>134</v>
      </c>
      <c r="G40" s="4" t="s">
        <v>134</v>
      </c>
      <c r="H40" s="4" t="s">
        <v>289</v>
      </c>
      <c r="I40" s="4" t="s">
        <v>302</v>
      </c>
      <c r="J40" s="4" t="s">
        <v>292</v>
      </c>
      <c r="K40" s="4" t="s">
        <v>303</v>
      </c>
      <c r="L40" s="4" t="s">
        <v>121</v>
      </c>
      <c r="M40" s="4" t="s">
        <v>299</v>
      </c>
      <c r="N40" s="4" t="s">
        <v>93</v>
      </c>
      <c r="O40" s="4" t="s">
        <v>300</v>
      </c>
      <c r="P40" s="4" t="s">
        <v>95</v>
      </c>
      <c r="Q40" s="4" t="s">
        <v>304</v>
      </c>
      <c r="R40" s="4" t="s">
        <v>304</v>
      </c>
      <c r="S40" s="4" t="s">
        <v>304</v>
      </c>
      <c r="T40" s="4" t="s">
        <v>304</v>
      </c>
      <c r="U40" s="4" t="s">
        <v>304</v>
      </c>
      <c r="V40" s="4" t="s">
        <v>304</v>
      </c>
      <c r="W40" s="4" t="s">
        <v>304</v>
      </c>
      <c r="X40" s="4" t="s">
        <v>304</v>
      </c>
      <c r="Y40" s="4" t="s">
        <v>304</v>
      </c>
      <c r="Z40" s="4" t="s">
        <v>304</v>
      </c>
      <c r="AA40" s="4" t="s">
        <v>304</v>
      </c>
      <c r="AB40" s="4" t="s">
        <v>304</v>
      </c>
      <c r="AC40" s="4" t="s">
        <v>304</v>
      </c>
      <c r="AD40" s="4" t="s">
        <v>97</v>
      </c>
      <c r="AE40" s="4" t="s">
        <v>83</v>
      </c>
      <c r="AF40" s="4" t="s">
        <v>83</v>
      </c>
      <c r="AG40" s="3" t="s">
        <v>98</v>
      </c>
    </row>
    <row r="41" spans="1:33" ht="45" customHeight="1" x14ac:dyDescent="0.3">
      <c r="A41" s="4" t="s">
        <v>81</v>
      </c>
      <c r="B41" s="4" t="s">
        <v>82</v>
      </c>
      <c r="C41" s="4" t="s">
        <v>83</v>
      </c>
      <c r="D41" s="4" t="s">
        <v>99</v>
      </c>
      <c r="E41" s="4" t="s">
        <v>258</v>
      </c>
      <c r="F41" s="4" t="s">
        <v>259</v>
      </c>
      <c r="G41" s="4" t="s">
        <v>259</v>
      </c>
      <c r="H41" s="4" t="s">
        <v>289</v>
      </c>
      <c r="I41" s="4" t="s">
        <v>305</v>
      </c>
      <c r="J41" s="4" t="s">
        <v>306</v>
      </c>
      <c r="K41" s="4" t="s">
        <v>307</v>
      </c>
      <c r="L41" s="4" t="s">
        <v>91</v>
      </c>
      <c r="M41" s="4" t="s">
        <v>308</v>
      </c>
      <c r="N41" s="4" t="s">
        <v>93</v>
      </c>
      <c r="O41" s="4" t="s">
        <v>309</v>
      </c>
      <c r="P41" s="4" t="s">
        <v>95</v>
      </c>
      <c r="Q41" s="4" t="s">
        <v>310</v>
      </c>
      <c r="R41" s="4" t="s">
        <v>310</v>
      </c>
      <c r="S41" s="4" t="s">
        <v>310</v>
      </c>
      <c r="T41" s="4" t="s">
        <v>310</v>
      </c>
      <c r="U41" s="4" t="s">
        <v>310</v>
      </c>
      <c r="V41" s="4" t="s">
        <v>310</v>
      </c>
      <c r="W41" s="4" t="s">
        <v>310</v>
      </c>
      <c r="X41" s="4" t="s">
        <v>310</v>
      </c>
      <c r="Y41" s="4" t="s">
        <v>310</v>
      </c>
      <c r="Z41" s="4" t="s">
        <v>310</v>
      </c>
      <c r="AA41" s="4" t="s">
        <v>310</v>
      </c>
      <c r="AB41" s="4" t="s">
        <v>310</v>
      </c>
      <c r="AC41" s="4" t="s">
        <v>310</v>
      </c>
      <c r="AD41" s="4" t="s">
        <v>97</v>
      </c>
      <c r="AE41" s="4" t="s">
        <v>83</v>
      </c>
      <c r="AF41" s="4" t="s">
        <v>83</v>
      </c>
      <c r="AG41" s="3" t="s">
        <v>98</v>
      </c>
    </row>
    <row r="42" spans="1:33" ht="45" customHeight="1" x14ac:dyDescent="0.3">
      <c r="A42" s="4" t="s">
        <v>81</v>
      </c>
      <c r="B42" s="4" t="s">
        <v>82</v>
      </c>
      <c r="C42" s="4" t="s">
        <v>83</v>
      </c>
      <c r="D42" s="4" t="s">
        <v>99</v>
      </c>
      <c r="E42" s="4" t="s">
        <v>141</v>
      </c>
      <c r="F42" s="4" t="s">
        <v>134</v>
      </c>
      <c r="G42" s="4" t="s">
        <v>134</v>
      </c>
      <c r="H42" s="4" t="s">
        <v>289</v>
      </c>
      <c r="I42" s="4" t="s">
        <v>311</v>
      </c>
      <c r="J42" s="4" t="s">
        <v>312</v>
      </c>
      <c r="K42" s="4" t="s">
        <v>313</v>
      </c>
      <c r="L42" s="4" t="s">
        <v>91</v>
      </c>
      <c r="M42" s="4" t="s">
        <v>314</v>
      </c>
      <c r="N42" s="4" t="s">
        <v>93</v>
      </c>
      <c r="O42" s="4" t="s">
        <v>315</v>
      </c>
      <c r="P42" s="4" t="s">
        <v>95</v>
      </c>
      <c r="Q42" s="4" t="s">
        <v>316</v>
      </c>
      <c r="R42" s="4" t="s">
        <v>316</v>
      </c>
      <c r="S42" s="4" t="s">
        <v>316</v>
      </c>
      <c r="T42" s="4" t="s">
        <v>316</v>
      </c>
      <c r="U42" s="4" t="s">
        <v>316</v>
      </c>
      <c r="V42" s="4" t="s">
        <v>316</v>
      </c>
      <c r="W42" s="4" t="s">
        <v>316</v>
      </c>
      <c r="X42" s="4" t="s">
        <v>316</v>
      </c>
      <c r="Y42" s="4" t="s">
        <v>316</v>
      </c>
      <c r="Z42" s="4" t="s">
        <v>316</v>
      </c>
      <c r="AA42" s="4" t="s">
        <v>316</v>
      </c>
      <c r="AB42" s="4" t="s">
        <v>316</v>
      </c>
      <c r="AC42" s="4" t="s">
        <v>316</v>
      </c>
      <c r="AD42" s="4" t="s">
        <v>97</v>
      </c>
      <c r="AE42" s="4" t="s">
        <v>83</v>
      </c>
      <c r="AF42" s="4" t="s">
        <v>83</v>
      </c>
      <c r="AG42" s="3" t="s">
        <v>98</v>
      </c>
    </row>
    <row r="43" spans="1:33" ht="45" customHeight="1" x14ac:dyDescent="0.3">
      <c r="A43" s="4" t="s">
        <v>81</v>
      </c>
      <c r="B43" s="4" t="s">
        <v>82</v>
      </c>
      <c r="C43" s="4" t="s">
        <v>83</v>
      </c>
      <c r="D43" s="4" t="s">
        <v>99</v>
      </c>
      <c r="E43" s="4" t="s">
        <v>133</v>
      </c>
      <c r="F43" s="4" t="s">
        <v>134</v>
      </c>
      <c r="G43" s="4" t="s">
        <v>134</v>
      </c>
      <c r="H43" s="4" t="s">
        <v>289</v>
      </c>
      <c r="I43" s="4" t="s">
        <v>317</v>
      </c>
      <c r="J43" s="4" t="s">
        <v>223</v>
      </c>
      <c r="K43" s="4" t="s">
        <v>318</v>
      </c>
      <c r="L43" s="4" t="s">
        <v>121</v>
      </c>
      <c r="M43" s="4" t="s">
        <v>299</v>
      </c>
      <c r="N43" s="4" t="s">
        <v>93</v>
      </c>
      <c r="O43" s="4" t="s">
        <v>300</v>
      </c>
      <c r="P43" s="4" t="s">
        <v>95</v>
      </c>
      <c r="Q43" s="4" t="s">
        <v>319</v>
      </c>
      <c r="R43" s="4" t="s">
        <v>319</v>
      </c>
      <c r="S43" s="4" t="s">
        <v>319</v>
      </c>
      <c r="T43" s="4" t="s">
        <v>319</v>
      </c>
      <c r="U43" s="4" t="s">
        <v>319</v>
      </c>
      <c r="V43" s="4" t="s">
        <v>319</v>
      </c>
      <c r="W43" s="4" t="s">
        <v>319</v>
      </c>
      <c r="X43" s="4" t="s">
        <v>319</v>
      </c>
      <c r="Y43" s="4" t="s">
        <v>319</v>
      </c>
      <c r="Z43" s="4" t="s">
        <v>319</v>
      </c>
      <c r="AA43" s="4" t="s">
        <v>319</v>
      </c>
      <c r="AB43" s="4" t="s">
        <v>319</v>
      </c>
      <c r="AC43" s="4" t="s">
        <v>319</v>
      </c>
      <c r="AD43" s="4" t="s">
        <v>97</v>
      </c>
      <c r="AE43" s="4" t="s">
        <v>83</v>
      </c>
      <c r="AF43" s="4" t="s">
        <v>83</v>
      </c>
      <c r="AG43" s="3" t="s">
        <v>98</v>
      </c>
    </row>
    <row r="44" spans="1:33" ht="45" customHeight="1" x14ac:dyDescent="0.3">
      <c r="A44" s="4" t="s">
        <v>81</v>
      </c>
      <c r="B44" s="4" t="s">
        <v>82</v>
      </c>
      <c r="C44" s="4" t="s">
        <v>83</v>
      </c>
      <c r="D44" s="4" t="s">
        <v>99</v>
      </c>
      <c r="E44" s="4" t="s">
        <v>320</v>
      </c>
      <c r="F44" s="4" t="s">
        <v>321</v>
      </c>
      <c r="G44" s="4" t="s">
        <v>246</v>
      </c>
      <c r="H44" s="4" t="s">
        <v>289</v>
      </c>
      <c r="I44" s="4" t="s">
        <v>322</v>
      </c>
      <c r="J44" s="4" t="s">
        <v>192</v>
      </c>
      <c r="K44" s="4" t="s">
        <v>323</v>
      </c>
      <c r="L44" s="4" t="s">
        <v>91</v>
      </c>
      <c r="M44" s="4" t="s">
        <v>324</v>
      </c>
      <c r="N44" s="4" t="s">
        <v>93</v>
      </c>
      <c r="O44" s="4" t="s">
        <v>324</v>
      </c>
      <c r="P44" s="4" t="s">
        <v>95</v>
      </c>
      <c r="Q44" s="4" t="s">
        <v>325</v>
      </c>
      <c r="R44" s="4" t="s">
        <v>325</v>
      </c>
      <c r="S44" s="4" t="s">
        <v>325</v>
      </c>
      <c r="T44" s="4" t="s">
        <v>325</v>
      </c>
      <c r="U44" s="4" t="s">
        <v>325</v>
      </c>
      <c r="V44" s="4" t="s">
        <v>325</v>
      </c>
      <c r="W44" s="4" t="s">
        <v>325</v>
      </c>
      <c r="X44" s="4" t="s">
        <v>325</v>
      </c>
      <c r="Y44" s="4" t="s">
        <v>325</v>
      </c>
      <c r="Z44" s="4" t="s">
        <v>325</v>
      </c>
      <c r="AA44" s="4" t="s">
        <v>325</v>
      </c>
      <c r="AB44" s="4" t="s">
        <v>325</v>
      </c>
      <c r="AC44" s="4" t="s">
        <v>325</v>
      </c>
      <c r="AD44" s="4" t="s">
        <v>97</v>
      </c>
      <c r="AE44" s="4" t="s">
        <v>83</v>
      </c>
      <c r="AF44" s="4" t="s">
        <v>83</v>
      </c>
      <c r="AG44" s="3" t="s">
        <v>98</v>
      </c>
    </row>
    <row r="45" spans="1:33" ht="45" customHeight="1" x14ac:dyDescent="0.3">
      <c r="A45" s="4" t="s">
        <v>81</v>
      </c>
      <c r="B45" s="4" t="s">
        <v>82</v>
      </c>
      <c r="C45" s="4" t="s">
        <v>83</v>
      </c>
      <c r="D45" s="4" t="s">
        <v>84</v>
      </c>
      <c r="E45" s="4" t="s">
        <v>203</v>
      </c>
      <c r="F45" s="4" t="s">
        <v>204</v>
      </c>
      <c r="G45" s="4" t="s">
        <v>204</v>
      </c>
      <c r="H45" s="4" t="s">
        <v>289</v>
      </c>
      <c r="I45" s="4" t="s">
        <v>326</v>
      </c>
      <c r="J45" s="4" t="s">
        <v>327</v>
      </c>
      <c r="K45" s="4" t="s">
        <v>298</v>
      </c>
      <c r="L45" s="4" t="s">
        <v>91</v>
      </c>
      <c r="M45" s="4" t="s">
        <v>208</v>
      </c>
      <c r="N45" s="4" t="s">
        <v>93</v>
      </c>
      <c r="O45" s="4" t="s">
        <v>209</v>
      </c>
      <c r="P45" s="4" t="s">
        <v>95</v>
      </c>
      <c r="Q45" s="4" t="s">
        <v>328</v>
      </c>
      <c r="R45" s="4" t="s">
        <v>328</v>
      </c>
      <c r="S45" s="4" t="s">
        <v>328</v>
      </c>
      <c r="T45" s="4" t="s">
        <v>328</v>
      </c>
      <c r="U45" s="4" t="s">
        <v>328</v>
      </c>
      <c r="V45" s="4" t="s">
        <v>328</v>
      </c>
      <c r="W45" s="4" t="s">
        <v>328</v>
      </c>
      <c r="X45" s="4" t="s">
        <v>328</v>
      </c>
      <c r="Y45" s="4" t="s">
        <v>328</v>
      </c>
      <c r="Z45" s="4" t="s">
        <v>328</v>
      </c>
      <c r="AA45" s="4" t="s">
        <v>328</v>
      </c>
      <c r="AB45" s="4" t="s">
        <v>328</v>
      </c>
      <c r="AC45" s="4" t="s">
        <v>328</v>
      </c>
      <c r="AD45" s="4" t="s">
        <v>97</v>
      </c>
      <c r="AE45" s="4" t="s">
        <v>83</v>
      </c>
      <c r="AF45" s="4" t="s">
        <v>83</v>
      </c>
      <c r="AG45" s="3" t="s">
        <v>98</v>
      </c>
    </row>
    <row r="46" spans="1:33" ht="45" customHeight="1" x14ac:dyDescent="0.3">
      <c r="A46" s="4" t="s">
        <v>81</v>
      </c>
      <c r="B46" s="4" t="s">
        <v>82</v>
      </c>
      <c r="C46" s="4" t="s">
        <v>83</v>
      </c>
      <c r="D46" s="4" t="s">
        <v>99</v>
      </c>
      <c r="E46" s="4" t="s">
        <v>141</v>
      </c>
      <c r="F46" s="4" t="s">
        <v>134</v>
      </c>
      <c r="G46" s="4" t="s">
        <v>134</v>
      </c>
      <c r="H46" s="4" t="s">
        <v>289</v>
      </c>
      <c r="I46" s="4" t="s">
        <v>329</v>
      </c>
      <c r="J46" s="4" t="s">
        <v>330</v>
      </c>
      <c r="K46" s="4" t="s">
        <v>331</v>
      </c>
      <c r="L46" s="4" t="s">
        <v>91</v>
      </c>
      <c r="M46" s="4" t="s">
        <v>332</v>
      </c>
      <c r="N46" s="4" t="s">
        <v>93</v>
      </c>
      <c r="O46" s="4" t="s">
        <v>333</v>
      </c>
      <c r="P46" s="4" t="s">
        <v>95</v>
      </c>
      <c r="Q46" s="4" t="s">
        <v>334</v>
      </c>
      <c r="R46" s="4" t="s">
        <v>334</v>
      </c>
      <c r="S46" s="4" t="s">
        <v>334</v>
      </c>
      <c r="T46" s="4" t="s">
        <v>334</v>
      </c>
      <c r="U46" s="4" t="s">
        <v>334</v>
      </c>
      <c r="V46" s="4" t="s">
        <v>334</v>
      </c>
      <c r="W46" s="4" t="s">
        <v>334</v>
      </c>
      <c r="X46" s="4" t="s">
        <v>334</v>
      </c>
      <c r="Y46" s="4" t="s">
        <v>334</v>
      </c>
      <c r="Z46" s="4" t="s">
        <v>334</v>
      </c>
      <c r="AA46" s="4" t="s">
        <v>334</v>
      </c>
      <c r="AB46" s="4" t="s">
        <v>334</v>
      </c>
      <c r="AC46" s="4" t="s">
        <v>334</v>
      </c>
      <c r="AD46" s="4" t="s">
        <v>97</v>
      </c>
      <c r="AE46" s="4" t="s">
        <v>83</v>
      </c>
      <c r="AF46" s="4" t="s">
        <v>83</v>
      </c>
      <c r="AG46" s="3" t="s">
        <v>98</v>
      </c>
    </row>
    <row r="47" spans="1:33" ht="45" customHeight="1" x14ac:dyDescent="0.3">
      <c r="A47" s="4" t="s">
        <v>81</v>
      </c>
      <c r="B47" s="4" t="s">
        <v>82</v>
      </c>
      <c r="C47" s="4" t="s">
        <v>83</v>
      </c>
      <c r="D47" s="4" t="s">
        <v>99</v>
      </c>
      <c r="E47" s="4" t="s">
        <v>141</v>
      </c>
      <c r="F47" s="4" t="s">
        <v>134</v>
      </c>
      <c r="G47" s="4" t="s">
        <v>134</v>
      </c>
      <c r="H47" s="4" t="s">
        <v>289</v>
      </c>
      <c r="I47" s="4" t="s">
        <v>335</v>
      </c>
      <c r="J47" s="4" t="s">
        <v>336</v>
      </c>
      <c r="K47" s="4" t="s">
        <v>337</v>
      </c>
      <c r="L47" s="4" t="s">
        <v>121</v>
      </c>
      <c r="M47" s="4" t="s">
        <v>338</v>
      </c>
      <c r="N47" s="4" t="s">
        <v>93</v>
      </c>
      <c r="O47" s="4" t="s">
        <v>339</v>
      </c>
      <c r="P47" s="4" t="s">
        <v>95</v>
      </c>
      <c r="Q47" s="4" t="s">
        <v>340</v>
      </c>
      <c r="R47" s="4" t="s">
        <v>340</v>
      </c>
      <c r="S47" s="4" t="s">
        <v>340</v>
      </c>
      <c r="T47" s="4" t="s">
        <v>340</v>
      </c>
      <c r="U47" s="4" t="s">
        <v>340</v>
      </c>
      <c r="V47" s="4" t="s">
        <v>340</v>
      </c>
      <c r="W47" s="4" t="s">
        <v>340</v>
      </c>
      <c r="X47" s="4" t="s">
        <v>340</v>
      </c>
      <c r="Y47" s="4" t="s">
        <v>340</v>
      </c>
      <c r="Z47" s="4" t="s">
        <v>340</v>
      </c>
      <c r="AA47" s="4" t="s">
        <v>340</v>
      </c>
      <c r="AB47" s="4" t="s">
        <v>340</v>
      </c>
      <c r="AC47" s="4" t="s">
        <v>340</v>
      </c>
      <c r="AD47" s="4" t="s">
        <v>97</v>
      </c>
      <c r="AE47" s="4" t="s">
        <v>83</v>
      </c>
      <c r="AF47" s="4" t="s">
        <v>83</v>
      </c>
      <c r="AG47" s="3" t="s">
        <v>98</v>
      </c>
    </row>
    <row r="48" spans="1:33" ht="45" customHeight="1" x14ac:dyDescent="0.3">
      <c r="A48" s="4" t="s">
        <v>81</v>
      </c>
      <c r="B48" s="4" t="s">
        <v>82</v>
      </c>
      <c r="C48" s="4" t="s">
        <v>83</v>
      </c>
      <c r="D48" s="4" t="s">
        <v>99</v>
      </c>
      <c r="E48" s="4" t="s">
        <v>245</v>
      </c>
      <c r="F48" s="4" t="s">
        <v>246</v>
      </c>
      <c r="G48" s="4" t="s">
        <v>246</v>
      </c>
      <c r="H48" s="4" t="s">
        <v>289</v>
      </c>
      <c r="I48" s="4" t="s">
        <v>341</v>
      </c>
      <c r="J48" s="4" t="s">
        <v>342</v>
      </c>
      <c r="K48" s="4" t="s">
        <v>343</v>
      </c>
      <c r="L48" s="4" t="s">
        <v>121</v>
      </c>
      <c r="M48" s="4" t="s">
        <v>251</v>
      </c>
      <c r="N48" s="4" t="s">
        <v>93</v>
      </c>
      <c r="O48" s="4" t="s">
        <v>252</v>
      </c>
      <c r="P48" s="4" t="s">
        <v>95</v>
      </c>
      <c r="Q48" s="4" t="s">
        <v>344</v>
      </c>
      <c r="R48" s="4" t="s">
        <v>344</v>
      </c>
      <c r="S48" s="4" t="s">
        <v>344</v>
      </c>
      <c r="T48" s="4" t="s">
        <v>344</v>
      </c>
      <c r="U48" s="4" t="s">
        <v>344</v>
      </c>
      <c r="V48" s="4" t="s">
        <v>344</v>
      </c>
      <c r="W48" s="4" t="s">
        <v>344</v>
      </c>
      <c r="X48" s="4" t="s">
        <v>344</v>
      </c>
      <c r="Y48" s="4" t="s">
        <v>344</v>
      </c>
      <c r="Z48" s="4" t="s">
        <v>344</v>
      </c>
      <c r="AA48" s="4" t="s">
        <v>344</v>
      </c>
      <c r="AB48" s="4" t="s">
        <v>344</v>
      </c>
      <c r="AC48" s="4" t="s">
        <v>344</v>
      </c>
      <c r="AD48" s="4" t="s">
        <v>97</v>
      </c>
      <c r="AE48" s="4" t="s">
        <v>83</v>
      </c>
      <c r="AF48" s="4" t="s">
        <v>83</v>
      </c>
      <c r="AG48" s="3" t="s">
        <v>98</v>
      </c>
    </row>
    <row r="49" spans="1:33" ht="45" customHeight="1" x14ac:dyDescent="0.3">
      <c r="A49" s="4" t="s">
        <v>81</v>
      </c>
      <c r="B49" s="4" t="s">
        <v>82</v>
      </c>
      <c r="C49" s="4" t="s">
        <v>83</v>
      </c>
      <c r="D49" s="4" t="s">
        <v>99</v>
      </c>
      <c r="E49" s="4" t="s">
        <v>100</v>
      </c>
      <c r="F49" s="4" t="s">
        <v>101</v>
      </c>
      <c r="G49" s="4" t="s">
        <v>101</v>
      </c>
      <c r="H49" s="4" t="s">
        <v>345</v>
      </c>
      <c r="I49" s="4" t="s">
        <v>346</v>
      </c>
      <c r="J49" s="4" t="s">
        <v>347</v>
      </c>
      <c r="K49" s="4" t="s">
        <v>348</v>
      </c>
      <c r="L49" s="4" t="s">
        <v>91</v>
      </c>
      <c r="M49" s="4" t="s">
        <v>349</v>
      </c>
      <c r="N49" s="4" t="s">
        <v>93</v>
      </c>
      <c r="O49" s="4" t="s">
        <v>350</v>
      </c>
      <c r="P49" s="4" t="s">
        <v>95</v>
      </c>
      <c r="Q49" s="4" t="s">
        <v>351</v>
      </c>
      <c r="R49" s="4" t="s">
        <v>351</v>
      </c>
      <c r="S49" s="4" t="s">
        <v>351</v>
      </c>
      <c r="T49" s="4" t="s">
        <v>351</v>
      </c>
      <c r="U49" s="4" t="s">
        <v>351</v>
      </c>
      <c r="V49" s="4" t="s">
        <v>351</v>
      </c>
      <c r="W49" s="4" t="s">
        <v>351</v>
      </c>
      <c r="X49" s="4" t="s">
        <v>351</v>
      </c>
      <c r="Y49" s="4" t="s">
        <v>351</v>
      </c>
      <c r="Z49" s="4" t="s">
        <v>351</v>
      </c>
      <c r="AA49" s="4" t="s">
        <v>351</v>
      </c>
      <c r="AB49" s="4" t="s">
        <v>351</v>
      </c>
      <c r="AC49" s="4" t="s">
        <v>351</v>
      </c>
      <c r="AD49" s="4" t="s">
        <v>97</v>
      </c>
      <c r="AE49" s="4" t="s">
        <v>83</v>
      </c>
      <c r="AF49" s="4" t="s">
        <v>83</v>
      </c>
      <c r="AG49" s="3" t="s">
        <v>98</v>
      </c>
    </row>
    <row r="50" spans="1:33" ht="45" customHeight="1" x14ac:dyDescent="0.3">
      <c r="A50" s="4" t="s">
        <v>81</v>
      </c>
      <c r="B50" s="4" t="s">
        <v>82</v>
      </c>
      <c r="C50" s="4" t="s">
        <v>83</v>
      </c>
      <c r="D50" s="4" t="s">
        <v>99</v>
      </c>
      <c r="E50" s="4" t="s">
        <v>258</v>
      </c>
      <c r="F50" s="4" t="s">
        <v>259</v>
      </c>
      <c r="G50" s="4" t="s">
        <v>259</v>
      </c>
      <c r="H50" s="4" t="s">
        <v>345</v>
      </c>
      <c r="I50" s="4" t="s">
        <v>260</v>
      </c>
      <c r="J50" s="4" t="s">
        <v>352</v>
      </c>
      <c r="K50" s="4" t="s">
        <v>352</v>
      </c>
      <c r="L50" s="4" t="s">
        <v>91</v>
      </c>
      <c r="M50" s="4" t="s">
        <v>353</v>
      </c>
      <c r="N50" s="4" t="s">
        <v>93</v>
      </c>
      <c r="O50" s="4" t="s">
        <v>354</v>
      </c>
      <c r="P50" s="4" t="s">
        <v>95</v>
      </c>
      <c r="Q50" s="4" t="s">
        <v>355</v>
      </c>
      <c r="R50" s="4" t="s">
        <v>355</v>
      </c>
      <c r="S50" s="4" t="s">
        <v>355</v>
      </c>
      <c r="T50" s="4" t="s">
        <v>355</v>
      </c>
      <c r="U50" s="4" t="s">
        <v>355</v>
      </c>
      <c r="V50" s="4" t="s">
        <v>355</v>
      </c>
      <c r="W50" s="4" t="s">
        <v>355</v>
      </c>
      <c r="X50" s="4" t="s">
        <v>355</v>
      </c>
      <c r="Y50" s="4" t="s">
        <v>355</v>
      </c>
      <c r="Z50" s="4" t="s">
        <v>355</v>
      </c>
      <c r="AA50" s="4" t="s">
        <v>355</v>
      </c>
      <c r="AB50" s="4" t="s">
        <v>355</v>
      </c>
      <c r="AC50" s="4" t="s">
        <v>355</v>
      </c>
      <c r="AD50" s="4" t="s">
        <v>97</v>
      </c>
      <c r="AE50" s="4" t="s">
        <v>83</v>
      </c>
      <c r="AF50" s="4" t="s">
        <v>83</v>
      </c>
      <c r="AG50" s="3" t="s">
        <v>98</v>
      </c>
    </row>
    <row r="51" spans="1:33" ht="45" customHeight="1" x14ac:dyDescent="0.3">
      <c r="A51" s="4" t="s">
        <v>81</v>
      </c>
      <c r="B51" s="4" t="s">
        <v>82</v>
      </c>
      <c r="C51" s="4" t="s">
        <v>83</v>
      </c>
      <c r="D51" s="4" t="s">
        <v>99</v>
      </c>
      <c r="E51" s="4" t="s">
        <v>258</v>
      </c>
      <c r="F51" s="4" t="s">
        <v>259</v>
      </c>
      <c r="G51" s="4" t="s">
        <v>259</v>
      </c>
      <c r="H51" s="4" t="s">
        <v>356</v>
      </c>
      <c r="I51" s="4" t="s">
        <v>357</v>
      </c>
      <c r="J51" s="4" t="s">
        <v>358</v>
      </c>
      <c r="K51" s="4" t="s">
        <v>359</v>
      </c>
      <c r="L51" s="4" t="s">
        <v>121</v>
      </c>
      <c r="M51" s="4" t="s">
        <v>360</v>
      </c>
      <c r="N51" s="4" t="s">
        <v>93</v>
      </c>
      <c r="O51" s="4" t="s">
        <v>361</v>
      </c>
      <c r="P51" s="4" t="s">
        <v>95</v>
      </c>
      <c r="Q51" s="4" t="s">
        <v>362</v>
      </c>
      <c r="R51" s="4" t="s">
        <v>362</v>
      </c>
      <c r="S51" s="4" t="s">
        <v>362</v>
      </c>
      <c r="T51" s="4" t="s">
        <v>362</v>
      </c>
      <c r="U51" s="4" t="s">
        <v>362</v>
      </c>
      <c r="V51" s="4" t="s">
        <v>362</v>
      </c>
      <c r="W51" s="4" t="s">
        <v>362</v>
      </c>
      <c r="X51" s="4" t="s">
        <v>362</v>
      </c>
      <c r="Y51" s="4" t="s">
        <v>362</v>
      </c>
      <c r="Z51" s="4" t="s">
        <v>362</v>
      </c>
      <c r="AA51" s="4" t="s">
        <v>362</v>
      </c>
      <c r="AB51" s="4" t="s">
        <v>362</v>
      </c>
      <c r="AC51" s="4" t="s">
        <v>362</v>
      </c>
      <c r="AD51" s="4" t="s">
        <v>97</v>
      </c>
      <c r="AE51" s="4" t="s">
        <v>83</v>
      </c>
      <c r="AF51" s="4" t="s">
        <v>83</v>
      </c>
      <c r="AG51" s="3" t="s">
        <v>98</v>
      </c>
    </row>
    <row r="52" spans="1:33" ht="45" customHeight="1" x14ac:dyDescent="0.3">
      <c r="A52" s="4" t="s">
        <v>81</v>
      </c>
      <c r="B52" s="4" t="s">
        <v>82</v>
      </c>
      <c r="C52" s="4" t="s">
        <v>83</v>
      </c>
      <c r="D52" s="4" t="s">
        <v>84</v>
      </c>
      <c r="E52" s="4" t="s">
        <v>203</v>
      </c>
      <c r="F52" s="4" t="s">
        <v>204</v>
      </c>
      <c r="G52" s="4" t="s">
        <v>204</v>
      </c>
      <c r="H52" s="4" t="s">
        <v>356</v>
      </c>
      <c r="I52" s="4" t="s">
        <v>363</v>
      </c>
      <c r="J52" s="4" t="s">
        <v>364</v>
      </c>
      <c r="K52" s="4" t="s">
        <v>236</v>
      </c>
      <c r="L52" s="4" t="s">
        <v>121</v>
      </c>
      <c r="M52" s="4" t="s">
        <v>208</v>
      </c>
      <c r="N52" s="4" t="s">
        <v>93</v>
      </c>
      <c r="O52" s="4" t="s">
        <v>209</v>
      </c>
      <c r="P52" s="4" t="s">
        <v>95</v>
      </c>
      <c r="Q52" s="4" t="s">
        <v>365</v>
      </c>
      <c r="R52" s="4" t="s">
        <v>365</v>
      </c>
      <c r="S52" s="4" t="s">
        <v>365</v>
      </c>
      <c r="T52" s="4" t="s">
        <v>365</v>
      </c>
      <c r="U52" s="4" t="s">
        <v>365</v>
      </c>
      <c r="V52" s="4" t="s">
        <v>365</v>
      </c>
      <c r="W52" s="4" t="s">
        <v>365</v>
      </c>
      <c r="X52" s="4" t="s">
        <v>365</v>
      </c>
      <c r="Y52" s="4" t="s">
        <v>365</v>
      </c>
      <c r="Z52" s="4" t="s">
        <v>365</v>
      </c>
      <c r="AA52" s="4" t="s">
        <v>365</v>
      </c>
      <c r="AB52" s="4" t="s">
        <v>365</v>
      </c>
      <c r="AC52" s="4" t="s">
        <v>365</v>
      </c>
      <c r="AD52" s="4" t="s">
        <v>97</v>
      </c>
      <c r="AE52" s="4" t="s">
        <v>83</v>
      </c>
      <c r="AF52" s="4" t="s">
        <v>83</v>
      </c>
      <c r="AG52" s="3" t="s">
        <v>98</v>
      </c>
    </row>
    <row r="53" spans="1:33" ht="45" customHeight="1" x14ac:dyDescent="0.3">
      <c r="A53" s="4" t="s">
        <v>81</v>
      </c>
      <c r="B53" s="4" t="s">
        <v>82</v>
      </c>
      <c r="C53" s="4" t="s">
        <v>83</v>
      </c>
      <c r="D53" s="4" t="s">
        <v>84</v>
      </c>
      <c r="E53" s="4" t="s">
        <v>203</v>
      </c>
      <c r="F53" s="4" t="s">
        <v>204</v>
      </c>
      <c r="G53" s="4" t="s">
        <v>204</v>
      </c>
      <c r="H53" s="4" t="s">
        <v>356</v>
      </c>
      <c r="I53" s="4" t="s">
        <v>366</v>
      </c>
      <c r="J53" s="4" t="s">
        <v>298</v>
      </c>
      <c r="K53" s="4" t="s">
        <v>367</v>
      </c>
      <c r="L53" s="4" t="s">
        <v>91</v>
      </c>
      <c r="M53" s="4" t="s">
        <v>208</v>
      </c>
      <c r="N53" s="4" t="s">
        <v>93</v>
      </c>
      <c r="O53" s="4" t="s">
        <v>209</v>
      </c>
      <c r="P53" s="4" t="s">
        <v>95</v>
      </c>
      <c r="Q53" s="4" t="s">
        <v>368</v>
      </c>
      <c r="R53" s="4" t="s">
        <v>368</v>
      </c>
      <c r="S53" s="4" t="s">
        <v>368</v>
      </c>
      <c r="T53" s="4" t="s">
        <v>368</v>
      </c>
      <c r="U53" s="4" t="s">
        <v>368</v>
      </c>
      <c r="V53" s="4" t="s">
        <v>368</v>
      </c>
      <c r="W53" s="4" t="s">
        <v>368</v>
      </c>
      <c r="X53" s="4" t="s">
        <v>368</v>
      </c>
      <c r="Y53" s="4" t="s">
        <v>368</v>
      </c>
      <c r="Z53" s="4" t="s">
        <v>368</v>
      </c>
      <c r="AA53" s="4" t="s">
        <v>368</v>
      </c>
      <c r="AB53" s="4" t="s">
        <v>368</v>
      </c>
      <c r="AC53" s="4" t="s">
        <v>368</v>
      </c>
      <c r="AD53" s="4" t="s">
        <v>97</v>
      </c>
      <c r="AE53" s="4" t="s">
        <v>83</v>
      </c>
      <c r="AF53" s="4" t="s">
        <v>83</v>
      </c>
      <c r="AG53" s="3" t="s">
        <v>98</v>
      </c>
    </row>
    <row r="54" spans="1:33" ht="45" customHeight="1" x14ac:dyDescent="0.3">
      <c r="A54" s="4" t="s">
        <v>81</v>
      </c>
      <c r="B54" s="4" t="s">
        <v>82</v>
      </c>
      <c r="C54" s="4" t="s">
        <v>83</v>
      </c>
      <c r="D54" s="4" t="s">
        <v>99</v>
      </c>
      <c r="E54" s="4" t="s">
        <v>133</v>
      </c>
      <c r="F54" s="4" t="s">
        <v>134</v>
      </c>
      <c r="G54" s="4" t="s">
        <v>134</v>
      </c>
      <c r="H54" s="4" t="s">
        <v>356</v>
      </c>
      <c r="I54" s="4" t="s">
        <v>369</v>
      </c>
      <c r="J54" s="4" t="s">
        <v>370</v>
      </c>
      <c r="K54" s="4" t="s">
        <v>227</v>
      </c>
      <c r="L54" s="4" t="s">
        <v>91</v>
      </c>
      <c r="M54" s="4" t="s">
        <v>371</v>
      </c>
      <c r="N54" s="4" t="s">
        <v>93</v>
      </c>
      <c r="O54" s="4" t="s">
        <v>372</v>
      </c>
      <c r="P54" s="4" t="s">
        <v>95</v>
      </c>
      <c r="Q54" s="4" t="s">
        <v>373</v>
      </c>
      <c r="R54" s="4" t="s">
        <v>373</v>
      </c>
      <c r="S54" s="4" t="s">
        <v>373</v>
      </c>
      <c r="T54" s="4" t="s">
        <v>373</v>
      </c>
      <c r="U54" s="4" t="s">
        <v>373</v>
      </c>
      <c r="V54" s="4" t="s">
        <v>373</v>
      </c>
      <c r="W54" s="4" t="s">
        <v>373</v>
      </c>
      <c r="X54" s="4" t="s">
        <v>373</v>
      </c>
      <c r="Y54" s="4" t="s">
        <v>373</v>
      </c>
      <c r="Z54" s="4" t="s">
        <v>373</v>
      </c>
      <c r="AA54" s="4" t="s">
        <v>373</v>
      </c>
      <c r="AB54" s="4" t="s">
        <v>373</v>
      </c>
      <c r="AC54" s="4" t="s">
        <v>373</v>
      </c>
      <c r="AD54" s="4" t="s">
        <v>97</v>
      </c>
      <c r="AE54" s="4" t="s">
        <v>83</v>
      </c>
      <c r="AF54" s="4" t="s">
        <v>83</v>
      </c>
      <c r="AG54" s="3" t="s">
        <v>98</v>
      </c>
    </row>
    <row r="55" spans="1:33" ht="45" customHeight="1" x14ac:dyDescent="0.3">
      <c r="A55" s="4" t="s">
        <v>81</v>
      </c>
      <c r="B55" s="4" t="s">
        <v>82</v>
      </c>
      <c r="C55" s="4" t="s">
        <v>83</v>
      </c>
      <c r="D55" s="4" t="s">
        <v>84</v>
      </c>
      <c r="E55" s="4" t="s">
        <v>374</v>
      </c>
      <c r="F55" s="4" t="s">
        <v>375</v>
      </c>
      <c r="G55" s="4" t="s">
        <v>375</v>
      </c>
      <c r="H55" s="4" t="s">
        <v>376</v>
      </c>
      <c r="I55" s="4" t="s">
        <v>377</v>
      </c>
      <c r="J55" s="4" t="s">
        <v>292</v>
      </c>
      <c r="K55" s="4" t="s">
        <v>285</v>
      </c>
      <c r="L55" s="4" t="s">
        <v>91</v>
      </c>
      <c r="M55" s="4" t="s">
        <v>92</v>
      </c>
      <c r="N55" s="4" t="s">
        <v>93</v>
      </c>
      <c r="O55" s="4" t="s">
        <v>94</v>
      </c>
      <c r="P55" s="4" t="s">
        <v>95</v>
      </c>
      <c r="Q55" s="4" t="s">
        <v>378</v>
      </c>
      <c r="R55" s="4" t="s">
        <v>378</v>
      </c>
      <c r="S55" s="4" t="s">
        <v>378</v>
      </c>
      <c r="T55" s="4" t="s">
        <v>378</v>
      </c>
      <c r="U55" s="4" t="s">
        <v>378</v>
      </c>
      <c r="V55" s="4" t="s">
        <v>378</v>
      </c>
      <c r="W55" s="4" t="s">
        <v>378</v>
      </c>
      <c r="X55" s="4" t="s">
        <v>378</v>
      </c>
      <c r="Y55" s="4" t="s">
        <v>378</v>
      </c>
      <c r="Z55" s="4" t="s">
        <v>378</v>
      </c>
      <c r="AA55" s="4" t="s">
        <v>378</v>
      </c>
      <c r="AB55" s="4" t="s">
        <v>378</v>
      </c>
      <c r="AC55" s="4" t="s">
        <v>378</v>
      </c>
      <c r="AD55" s="4" t="s">
        <v>97</v>
      </c>
      <c r="AE55" s="4" t="s">
        <v>83</v>
      </c>
      <c r="AF55" s="4" t="s">
        <v>83</v>
      </c>
      <c r="AG55" s="3" t="s">
        <v>98</v>
      </c>
    </row>
    <row r="56" spans="1:33" ht="45" customHeight="1" x14ac:dyDescent="0.3">
      <c r="A56" s="4" t="s">
        <v>81</v>
      </c>
      <c r="B56" s="4" t="s">
        <v>82</v>
      </c>
      <c r="C56" s="4" t="s">
        <v>83</v>
      </c>
      <c r="D56" s="4" t="s">
        <v>84</v>
      </c>
      <c r="E56" s="4" t="s">
        <v>167</v>
      </c>
      <c r="F56" s="4" t="s">
        <v>168</v>
      </c>
      <c r="G56" s="4" t="s">
        <v>168</v>
      </c>
      <c r="H56" s="4" t="s">
        <v>376</v>
      </c>
      <c r="I56" s="4" t="s">
        <v>379</v>
      </c>
      <c r="J56" s="4" t="s">
        <v>380</v>
      </c>
      <c r="K56" s="4" t="s">
        <v>381</v>
      </c>
      <c r="L56" s="4" t="s">
        <v>121</v>
      </c>
      <c r="M56" s="4" t="s">
        <v>171</v>
      </c>
      <c r="N56" s="4" t="s">
        <v>93</v>
      </c>
      <c r="O56" s="4" t="s">
        <v>172</v>
      </c>
      <c r="P56" s="4" t="s">
        <v>95</v>
      </c>
      <c r="Q56" s="4" t="s">
        <v>382</v>
      </c>
      <c r="R56" s="4" t="s">
        <v>382</v>
      </c>
      <c r="S56" s="4" t="s">
        <v>382</v>
      </c>
      <c r="T56" s="4" t="s">
        <v>382</v>
      </c>
      <c r="U56" s="4" t="s">
        <v>382</v>
      </c>
      <c r="V56" s="4" t="s">
        <v>382</v>
      </c>
      <c r="W56" s="4" t="s">
        <v>382</v>
      </c>
      <c r="X56" s="4" t="s">
        <v>382</v>
      </c>
      <c r="Y56" s="4" t="s">
        <v>382</v>
      </c>
      <c r="Z56" s="4" t="s">
        <v>382</v>
      </c>
      <c r="AA56" s="4" t="s">
        <v>382</v>
      </c>
      <c r="AB56" s="4" t="s">
        <v>382</v>
      </c>
      <c r="AC56" s="4" t="s">
        <v>382</v>
      </c>
      <c r="AD56" s="4" t="s">
        <v>97</v>
      </c>
      <c r="AE56" s="4" t="s">
        <v>83</v>
      </c>
      <c r="AF56" s="4" t="s">
        <v>83</v>
      </c>
      <c r="AG56" s="3" t="s">
        <v>98</v>
      </c>
    </row>
    <row r="57" spans="1:33" ht="45" customHeight="1" x14ac:dyDescent="0.3">
      <c r="A57" s="4" t="s">
        <v>81</v>
      </c>
      <c r="B57" s="4" t="s">
        <v>82</v>
      </c>
      <c r="C57" s="4" t="s">
        <v>83</v>
      </c>
      <c r="D57" s="4" t="s">
        <v>99</v>
      </c>
      <c r="E57" s="4" t="s">
        <v>141</v>
      </c>
      <c r="F57" s="4" t="s">
        <v>134</v>
      </c>
      <c r="G57" s="4" t="s">
        <v>134</v>
      </c>
      <c r="H57" s="4" t="s">
        <v>376</v>
      </c>
      <c r="I57" s="4" t="s">
        <v>383</v>
      </c>
      <c r="J57" s="4" t="s">
        <v>384</v>
      </c>
      <c r="K57" s="4" t="s">
        <v>206</v>
      </c>
      <c r="L57" s="4" t="s">
        <v>91</v>
      </c>
      <c r="M57" s="4" t="s">
        <v>314</v>
      </c>
      <c r="N57" s="4" t="s">
        <v>93</v>
      </c>
      <c r="O57" s="4" t="s">
        <v>315</v>
      </c>
      <c r="P57" s="4" t="s">
        <v>95</v>
      </c>
      <c r="Q57" s="4" t="s">
        <v>385</v>
      </c>
      <c r="R57" s="4" t="s">
        <v>385</v>
      </c>
      <c r="S57" s="4" t="s">
        <v>385</v>
      </c>
      <c r="T57" s="4" t="s">
        <v>385</v>
      </c>
      <c r="U57" s="4" t="s">
        <v>385</v>
      </c>
      <c r="V57" s="4" t="s">
        <v>385</v>
      </c>
      <c r="W57" s="4" t="s">
        <v>385</v>
      </c>
      <c r="X57" s="4" t="s">
        <v>385</v>
      </c>
      <c r="Y57" s="4" t="s">
        <v>385</v>
      </c>
      <c r="Z57" s="4" t="s">
        <v>385</v>
      </c>
      <c r="AA57" s="4" t="s">
        <v>385</v>
      </c>
      <c r="AB57" s="4" t="s">
        <v>385</v>
      </c>
      <c r="AC57" s="4" t="s">
        <v>385</v>
      </c>
      <c r="AD57" s="4" t="s">
        <v>97</v>
      </c>
      <c r="AE57" s="4" t="s">
        <v>83</v>
      </c>
      <c r="AF57" s="4" t="s">
        <v>83</v>
      </c>
      <c r="AG57" s="3" t="s">
        <v>98</v>
      </c>
    </row>
    <row r="58" spans="1:33" ht="45" customHeight="1" x14ac:dyDescent="0.3">
      <c r="A58" s="4" t="s">
        <v>81</v>
      </c>
      <c r="B58" s="4" t="s">
        <v>82</v>
      </c>
      <c r="C58" s="4" t="s">
        <v>83</v>
      </c>
      <c r="D58" s="4" t="s">
        <v>99</v>
      </c>
      <c r="E58" s="4" t="s">
        <v>141</v>
      </c>
      <c r="F58" s="4" t="s">
        <v>134</v>
      </c>
      <c r="G58" s="4" t="s">
        <v>134</v>
      </c>
      <c r="H58" s="4" t="s">
        <v>376</v>
      </c>
      <c r="I58" s="4" t="s">
        <v>386</v>
      </c>
      <c r="J58" s="4" t="s">
        <v>285</v>
      </c>
      <c r="K58" s="4" t="s">
        <v>292</v>
      </c>
      <c r="L58" s="4" t="s">
        <v>121</v>
      </c>
      <c r="M58" s="4" t="s">
        <v>314</v>
      </c>
      <c r="N58" s="4" t="s">
        <v>93</v>
      </c>
      <c r="O58" s="4" t="s">
        <v>315</v>
      </c>
      <c r="P58" s="4" t="s">
        <v>95</v>
      </c>
      <c r="Q58" s="4" t="s">
        <v>387</v>
      </c>
      <c r="R58" s="4" t="s">
        <v>387</v>
      </c>
      <c r="S58" s="4" t="s">
        <v>387</v>
      </c>
      <c r="T58" s="4" t="s">
        <v>387</v>
      </c>
      <c r="U58" s="4" t="s">
        <v>387</v>
      </c>
      <c r="V58" s="4" t="s">
        <v>387</v>
      </c>
      <c r="W58" s="4" t="s">
        <v>387</v>
      </c>
      <c r="X58" s="4" t="s">
        <v>387</v>
      </c>
      <c r="Y58" s="4" t="s">
        <v>387</v>
      </c>
      <c r="Z58" s="4" t="s">
        <v>387</v>
      </c>
      <c r="AA58" s="4" t="s">
        <v>387</v>
      </c>
      <c r="AB58" s="4" t="s">
        <v>387</v>
      </c>
      <c r="AC58" s="4" t="s">
        <v>387</v>
      </c>
      <c r="AD58" s="4" t="s">
        <v>97</v>
      </c>
      <c r="AE58" s="4" t="s">
        <v>83</v>
      </c>
      <c r="AF58" s="4" t="s">
        <v>83</v>
      </c>
      <c r="AG58" s="3" t="s">
        <v>98</v>
      </c>
    </row>
    <row r="59" spans="1:33" ht="45" customHeight="1" x14ac:dyDescent="0.3">
      <c r="A59" s="4" t="s">
        <v>81</v>
      </c>
      <c r="B59" s="4" t="s">
        <v>82</v>
      </c>
      <c r="C59" s="4" t="s">
        <v>83</v>
      </c>
      <c r="D59" s="4" t="s">
        <v>99</v>
      </c>
      <c r="E59" s="4" t="s">
        <v>287</v>
      </c>
      <c r="F59" s="4" t="s">
        <v>288</v>
      </c>
      <c r="G59" s="4" t="s">
        <v>288</v>
      </c>
      <c r="H59" s="4" t="s">
        <v>376</v>
      </c>
      <c r="I59" s="4" t="s">
        <v>388</v>
      </c>
      <c r="J59" s="4" t="s">
        <v>337</v>
      </c>
      <c r="K59" s="4" t="s">
        <v>389</v>
      </c>
      <c r="L59" s="4" t="s">
        <v>121</v>
      </c>
      <c r="M59" s="4" t="s">
        <v>293</v>
      </c>
      <c r="N59" s="4" t="s">
        <v>93</v>
      </c>
      <c r="O59" s="4" t="s">
        <v>294</v>
      </c>
      <c r="P59" s="4" t="s">
        <v>95</v>
      </c>
      <c r="Q59" s="4" t="s">
        <v>390</v>
      </c>
      <c r="R59" s="4" t="s">
        <v>390</v>
      </c>
      <c r="S59" s="4" t="s">
        <v>390</v>
      </c>
      <c r="T59" s="4" t="s">
        <v>390</v>
      </c>
      <c r="U59" s="4" t="s">
        <v>390</v>
      </c>
      <c r="V59" s="4" t="s">
        <v>390</v>
      </c>
      <c r="W59" s="4" t="s">
        <v>390</v>
      </c>
      <c r="X59" s="4" t="s">
        <v>390</v>
      </c>
      <c r="Y59" s="4" t="s">
        <v>390</v>
      </c>
      <c r="Z59" s="4" t="s">
        <v>390</v>
      </c>
      <c r="AA59" s="4" t="s">
        <v>390</v>
      </c>
      <c r="AB59" s="4" t="s">
        <v>390</v>
      </c>
      <c r="AC59" s="4" t="s">
        <v>390</v>
      </c>
      <c r="AD59" s="4" t="s">
        <v>97</v>
      </c>
      <c r="AE59" s="4" t="s">
        <v>83</v>
      </c>
      <c r="AF59" s="4" t="s">
        <v>83</v>
      </c>
      <c r="AG59" s="3" t="s">
        <v>98</v>
      </c>
    </row>
    <row r="60" spans="1:33" ht="45" customHeight="1" x14ac:dyDescent="0.3">
      <c r="A60" s="4" t="s">
        <v>81</v>
      </c>
      <c r="B60" s="4" t="s">
        <v>82</v>
      </c>
      <c r="C60" s="4" t="s">
        <v>83</v>
      </c>
      <c r="D60" s="4" t="s">
        <v>99</v>
      </c>
      <c r="E60" s="4" t="s">
        <v>141</v>
      </c>
      <c r="F60" s="4" t="s">
        <v>134</v>
      </c>
      <c r="G60" s="4" t="s">
        <v>134</v>
      </c>
      <c r="H60" s="4" t="s">
        <v>376</v>
      </c>
      <c r="I60" s="4" t="s">
        <v>391</v>
      </c>
      <c r="J60" s="4" t="s">
        <v>392</v>
      </c>
      <c r="K60" s="4" t="s">
        <v>170</v>
      </c>
      <c r="L60" s="4" t="s">
        <v>121</v>
      </c>
      <c r="M60" s="4" t="s">
        <v>314</v>
      </c>
      <c r="N60" s="4" t="s">
        <v>93</v>
      </c>
      <c r="O60" s="4" t="s">
        <v>315</v>
      </c>
      <c r="P60" s="4" t="s">
        <v>95</v>
      </c>
      <c r="Q60" s="4" t="s">
        <v>393</v>
      </c>
      <c r="R60" s="4" t="s">
        <v>393</v>
      </c>
      <c r="S60" s="4" t="s">
        <v>393</v>
      </c>
      <c r="T60" s="4" t="s">
        <v>393</v>
      </c>
      <c r="U60" s="4" t="s">
        <v>393</v>
      </c>
      <c r="V60" s="4" t="s">
        <v>393</v>
      </c>
      <c r="W60" s="4" t="s">
        <v>393</v>
      </c>
      <c r="X60" s="4" t="s">
        <v>393</v>
      </c>
      <c r="Y60" s="4" t="s">
        <v>393</v>
      </c>
      <c r="Z60" s="4" t="s">
        <v>393</v>
      </c>
      <c r="AA60" s="4" t="s">
        <v>393</v>
      </c>
      <c r="AB60" s="4" t="s">
        <v>393</v>
      </c>
      <c r="AC60" s="4" t="s">
        <v>393</v>
      </c>
      <c r="AD60" s="4" t="s">
        <v>97</v>
      </c>
      <c r="AE60" s="4" t="s">
        <v>83</v>
      </c>
      <c r="AF60" s="4" t="s">
        <v>83</v>
      </c>
      <c r="AG60" s="3" t="s">
        <v>98</v>
      </c>
    </row>
    <row r="61" spans="1:33" ht="45" customHeight="1" x14ac:dyDescent="0.3">
      <c r="A61" s="4" t="s">
        <v>81</v>
      </c>
      <c r="B61" s="4" t="s">
        <v>82</v>
      </c>
      <c r="C61" s="4" t="s">
        <v>83</v>
      </c>
      <c r="D61" s="4" t="s">
        <v>99</v>
      </c>
      <c r="E61" s="4" t="s">
        <v>133</v>
      </c>
      <c r="F61" s="4" t="s">
        <v>134</v>
      </c>
      <c r="G61" s="4" t="s">
        <v>134</v>
      </c>
      <c r="H61" s="4" t="s">
        <v>376</v>
      </c>
      <c r="I61" s="4" t="s">
        <v>394</v>
      </c>
      <c r="J61" s="4" t="s">
        <v>358</v>
      </c>
      <c r="K61" s="4" t="s">
        <v>298</v>
      </c>
      <c r="L61" s="4" t="s">
        <v>91</v>
      </c>
      <c r="M61" s="4" t="s">
        <v>395</v>
      </c>
      <c r="N61" s="4" t="s">
        <v>93</v>
      </c>
      <c r="O61" s="4" t="s">
        <v>396</v>
      </c>
      <c r="P61" s="4" t="s">
        <v>95</v>
      </c>
      <c r="Q61" s="4" t="s">
        <v>397</v>
      </c>
      <c r="R61" s="4" t="s">
        <v>397</v>
      </c>
      <c r="S61" s="4" t="s">
        <v>397</v>
      </c>
      <c r="T61" s="4" t="s">
        <v>397</v>
      </c>
      <c r="U61" s="4" t="s">
        <v>397</v>
      </c>
      <c r="V61" s="4" t="s">
        <v>397</v>
      </c>
      <c r="W61" s="4" t="s">
        <v>397</v>
      </c>
      <c r="X61" s="4" t="s">
        <v>397</v>
      </c>
      <c r="Y61" s="4" t="s">
        <v>397</v>
      </c>
      <c r="Z61" s="4" t="s">
        <v>397</v>
      </c>
      <c r="AA61" s="4" t="s">
        <v>397</v>
      </c>
      <c r="AB61" s="4" t="s">
        <v>397</v>
      </c>
      <c r="AC61" s="4" t="s">
        <v>397</v>
      </c>
      <c r="AD61" s="4" t="s">
        <v>97</v>
      </c>
      <c r="AE61" s="4" t="s">
        <v>83</v>
      </c>
      <c r="AF61" s="4" t="s">
        <v>83</v>
      </c>
      <c r="AG61" s="3" t="s">
        <v>98</v>
      </c>
    </row>
    <row r="62" spans="1:33" ht="45" customHeight="1" x14ac:dyDescent="0.3">
      <c r="A62" s="4" t="s">
        <v>81</v>
      </c>
      <c r="B62" s="4" t="s">
        <v>82</v>
      </c>
      <c r="C62" s="4" t="s">
        <v>83</v>
      </c>
      <c r="D62" s="4" t="s">
        <v>84</v>
      </c>
      <c r="E62" s="4" t="s">
        <v>167</v>
      </c>
      <c r="F62" s="4" t="s">
        <v>168</v>
      </c>
      <c r="G62" s="4" t="s">
        <v>168</v>
      </c>
      <c r="H62" s="4" t="s">
        <v>376</v>
      </c>
      <c r="I62" s="4" t="s">
        <v>398</v>
      </c>
      <c r="J62" s="4" t="s">
        <v>399</v>
      </c>
      <c r="K62" s="4" t="s">
        <v>400</v>
      </c>
      <c r="L62" s="4" t="s">
        <v>121</v>
      </c>
      <c r="M62" s="4" t="s">
        <v>401</v>
      </c>
      <c r="N62" s="4" t="s">
        <v>93</v>
      </c>
      <c r="O62" s="4" t="s">
        <v>402</v>
      </c>
      <c r="P62" s="4" t="s">
        <v>95</v>
      </c>
      <c r="Q62" s="4" t="s">
        <v>403</v>
      </c>
      <c r="R62" s="4" t="s">
        <v>403</v>
      </c>
      <c r="S62" s="4" t="s">
        <v>403</v>
      </c>
      <c r="T62" s="4" t="s">
        <v>403</v>
      </c>
      <c r="U62" s="4" t="s">
        <v>403</v>
      </c>
      <c r="V62" s="4" t="s">
        <v>403</v>
      </c>
      <c r="W62" s="4" t="s">
        <v>403</v>
      </c>
      <c r="X62" s="4" t="s">
        <v>403</v>
      </c>
      <c r="Y62" s="4" t="s">
        <v>403</v>
      </c>
      <c r="Z62" s="4" t="s">
        <v>403</v>
      </c>
      <c r="AA62" s="4" t="s">
        <v>403</v>
      </c>
      <c r="AB62" s="4" t="s">
        <v>403</v>
      </c>
      <c r="AC62" s="4" t="s">
        <v>403</v>
      </c>
      <c r="AD62" s="4" t="s">
        <v>97</v>
      </c>
      <c r="AE62" s="4" t="s">
        <v>83</v>
      </c>
      <c r="AF62" s="4" t="s">
        <v>83</v>
      </c>
      <c r="AG62" s="3" t="s">
        <v>98</v>
      </c>
    </row>
    <row r="63" spans="1:33" ht="45" customHeight="1" x14ac:dyDescent="0.3">
      <c r="A63" s="4" t="s">
        <v>81</v>
      </c>
      <c r="B63" s="4" t="s">
        <v>82</v>
      </c>
      <c r="C63" s="4" t="s">
        <v>83</v>
      </c>
      <c r="D63" s="4" t="s">
        <v>84</v>
      </c>
      <c r="E63" s="4" t="s">
        <v>266</v>
      </c>
      <c r="F63" s="4" t="s">
        <v>267</v>
      </c>
      <c r="G63" s="4" t="s">
        <v>267</v>
      </c>
      <c r="H63" s="4" t="s">
        <v>404</v>
      </c>
      <c r="I63" s="4" t="s">
        <v>405</v>
      </c>
      <c r="J63" s="4" t="s">
        <v>129</v>
      </c>
      <c r="K63" s="4" t="s">
        <v>406</v>
      </c>
      <c r="L63" s="4" t="s">
        <v>91</v>
      </c>
      <c r="M63" s="4" t="s">
        <v>271</v>
      </c>
      <c r="N63" s="4" t="s">
        <v>93</v>
      </c>
      <c r="O63" s="4" t="s">
        <v>272</v>
      </c>
      <c r="P63" s="4" t="s">
        <v>95</v>
      </c>
      <c r="Q63" s="4" t="s">
        <v>407</v>
      </c>
      <c r="R63" s="4" t="s">
        <v>407</v>
      </c>
      <c r="S63" s="4" t="s">
        <v>407</v>
      </c>
      <c r="T63" s="4" t="s">
        <v>407</v>
      </c>
      <c r="U63" s="4" t="s">
        <v>407</v>
      </c>
      <c r="V63" s="4" t="s">
        <v>407</v>
      </c>
      <c r="W63" s="4" t="s">
        <v>407</v>
      </c>
      <c r="X63" s="4" t="s">
        <v>407</v>
      </c>
      <c r="Y63" s="4" t="s">
        <v>407</v>
      </c>
      <c r="Z63" s="4" t="s">
        <v>407</v>
      </c>
      <c r="AA63" s="4" t="s">
        <v>407</v>
      </c>
      <c r="AB63" s="4" t="s">
        <v>407</v>
      </c>
      <c r="AC63" s="4" t="s">
        <v>407</v>
      </c>
      <c r="AD63" s="4" t="s">
        <v>97</v>
      </c>
      <c r="AE63" s="4" t="s">
        <v>83</v>
      </c>
      <c r="AF63" s="4" t="s">
        <v>83</v>
      </c>
      <c r="AG63" s="3" t="s">
        <v>98</v>
      </c>
    </row>
    <row r="64" spans="1:33" ht="45" customHeight="1" x14ac:dyDescent="0.3">
      <c r="A64" s="4" t="s">
        <v>81</v>
      </c>
      <c r="B64" s="4" t="s">
        <v>82</v>
      </c>
      <c r="C64" s="4" t="s">
        <v>83</v>
      </c>
      <c r="D64" s="4" t="s">
        <v>84</v>
      </c>
      <c r="E64" s="4" t="s">
        <v>85</v>
      </c>
      <c r="F64" s="4" t="s">
        <v>86</v>
      </c>
      <c r="G64" s="4" t="s">
        <v>86</v>
      </c>
      <c r="H64" s="4" t="s">
        <v>404</v>
      </c>
      <c r="I64" s="4" t="s">
        <v>279</v>
      </c>
      <c r="J64" s="4" t="s">
        <v>129</v>
      </c>
      <c r="K64" s="4" t="s">
        <v>408</v>
      </c>
      <c r="L64" s="4" t="s">
        <v>91</v>
      </c>
      <c r="M64" s="4" t="s">
        <v>92</v>
      </c>
      <c r="N64" s="4" t="s">
        <v>93</v>
      </c>
      <c r="O64" s="4" t="s">
        <v>94</v>
      </c>
      <c r="P64" s="4" t="s">
        <v>95</v>
      </c>
      <c r="Q64" s="4" t="s">
        <v>409</v>
      </c>
      <c r="R64" s="4" t="s">
        <v>409</v>
      </c>
      <c r="S64" s="4" t="s">
        <v>409</v>
      </c>
      <c r="T64" s="4" t="s">
        <v>409</v>
      </c>
      <c r="U64" s="4" t="s">
        <v>409</v>
      </c>
      <c r="V64" s="4" t="s">
        <v>409</v>
      </c>
      <c r="W64" s="4" t="s">
        <v>409</v>
      </c>
      <c r="X64" s="4" t="s">
        <v>409</v>
      </c>
      <c r="Y64" s="4" t="s">
        <v>409</v>
      </c>
      <c r="Z64" s="4" t="s">
        <v>409</v>
      </c>
      <c r="AA64" s="4" t="s">
        <v>409</v>
      </c>
      <c r="AB64" s="4" t="s">
        <v>409</v>
      </c>
      <c r="AC64" s="4" t="s">
        <v>409</v>
      </c>
      <c r="AD64" s="4" t="s">
        <v>97</v>
      </c>
      <c r="AE64" s="4" t="s">
        <v>83</v>
      </c>
      <c r="AF64" s="4" t="s">
        <v>83</v>
      </c>
      <c r="AG64" s="3" t="s">
        <v>98</v>
      </c>
    </row>
    <row r="65" spans="1:33" ht="45" customHeight="1" x14ac:dyDescent="0.3">
      <c r="A65" s="4" t="s">
        <v>81</v>
      </c>
      <c r="B65" s="4" t="s">
        <v>82</v>
      </c>
      <c r="C65" s="4" t="s">
        <v>83</v>
      </c>
      <c r="D65" s="4" t="s">
        <v>99</v>
      </c>
      <c r="E65" s="4" t="s">
        <v>410</v>
      </c>
      <c r="F65" s="4" t="s">
        <v>411</v>
      </c>
      <c r="G65" s="4" t="s">
        <v>411</v>
      </c>
      <c r="H65" s="4" t="s">
        <v>404</v>
      </c>
      <c r="I65" s="4" t="s">
        <v>412</v>
      </c>
      <c r="J65" s="4" t="s">
        <v>413</v>
      </c>
      <c r="K65" s="4" t="s">
        <v>414</v>
      </c>
      <c r="L65" s="4" t="s">
        <v>121</v>
      </c>
      <c r="M65" s="4" t="s">
        <v>415</v>
      </c>
      <c r="N65" s="4" t="s">
        <v>93</v>
      </c>
      <c r="O65" s="4" t="s">
        <v>416</v>
      </c>
      <c r="P65" s="4" t="s">
        <v>95</v>
      </c>
      <c r="Q65" s="4" t="s">
        <v>417</v>
      </c>
      <c r="R65" s="4" t="s">
        <v>417</v>
      </c>
      <c r="S65" s="4" t="s">
        <v>417</v>
      </c>
      <c r="T65" s="4" t="s">
        <v>417</v>
      </c>
      <c r="U65" s="4" t="s">
        <v>417</v>
      </c>
      <c r="V65" s="4" t="s">
        <v>417</v>
      </c>
      <c r="W65" s="4" t="s">
        <v>417</v>
      </c>
      <c r="X65" s="4" t="s">
        <v>417</v>
      </c>
      <c r="Y65" s="4" t="s">
        <v>417</v>
      </c>
      <c r="Z65" s="4" t="s">
        <v>417</v>
      </c>
      <c r="AA65" s="4" t="s">
        <v>417</v>
      </c>
      <c r="AB65" s="4" t="s">
        <v>417</v>
      </c>
      <c r="AC65" s="4" t="s">
        <v>417</v>
      </c>
      <c r="AD65" s="4" t="s">
        <v>97</v>
      </c>
      <c r="AE65" s="4" t="s">
        <v>83</v>
      </c>
      <c r="AF65" s="4" t="s">
        <v>83</v>
      </c>
      <c r="AG65" s="3" t="s">
        <v>98</v>
      </c>
    </row>
    <row r="66" spans="1:33" ht="45" customHeight="1" x14ac:dyDescent="0.3">
      <c r="A66" s="4" t="s">
        <v>81</v>
      </c>
      <c r="B66" s="4" t="s">
        <v>82</v>
      </c>
      <c r="C66" s="4" t="s">
        <v>83</v>
      </c>
      <c r="D66" s="4" t="s">
        <v>84</v>
      </c>
      <c r="E66" s="4" t="s">
        <v>203</v>
      </c>
      <c r="F66" s="4" t="s">
        <v>204</v>
      </c>
      <c r="G66" s="4" t="s">
        <v>204</v>
      </c>
      <c r="H66" s="4" t="s">
        <v>404</v>
      </c>
      <c r="I66" s="4" t="s">
        <v>418</v>
      </c>
      <c r="J66" s="4" t="s">
        <v>419</v>
      </c>
      <c r="K66" s="4" t="s">
        <v>420</v>
      </c>
      <c r="L66" s="4" t="s">
        <v>91</v>
      </c>
      <c r="M66" s="4" t="s">
        <v>208</v>
      </c>
      <c r="N66" s="4" t="s">
        <v>93</v>
      </c>
      <c r="O66" s="4" t="s">
        <v>209</v>
      </c>
      <c r="P66" s="4" t="s">
        <v>95</v>
      </c>
      <c r="Q66" s="4" t="s">
        <v>421</v>
      </c>
      <c r="R66" s="4" t="s">
        <v>421</v>
      </c>
      <c r="S66" s="4" t="s">
        <v>421</v>
      </c>
      <c r="T66" s="4" t="s">
        <v>421</v>
      </c>
      <c r="U66" s="4" t="s">
        <v>421</v>
      </c>
      <c r="V66" s="4" t="s">
        <v>421</v>
      </c>
      <c r="W66" s="4" t="s">
        <v>421</v>
      </c>
      <c r="X66" s="4" t="s">
        <v>421</v>
      </c>
      <c r="Y66" s="4" t="s">
        <v>421</v>
      </c>
      <c r="Z66" s="4" t="s">
        <v>421</v>
      </c>
      <c r="AA66" s="4" t="s">
        <v>421</v>
      </c>
      <c r="AB66" s="4" t="s">
        <v>421</v>
      </c>
      <c r="AC66" s="4" t="s">
        <v>421</v>
      </c>
      <c r="AD66" s="4" t="s">
        <v>97</v>
      </c>
      <c r="AE66" s="4" t="s">
        <v>83</v>
      </c>
      <c r="AF66" s="4" t="s">
        <v>83</v>
      </c>
      <c r="AG66" s="3" t="s">
        <v>98</v>
      </c>
    </row>
    <row r="67" spans="1:33" ht="45" customHeight="1" x14ac:dyDescent="0.3">
      <c r="A67" s="4" t="s">
        <v>81</v>
      </c>
      <c r="B67" s="4" t="s">
        <v>82</v>
      </c>
      <c r="C67" s="4" t="s">
        <v>83</v>
      </c>
      <c r="D67" s="4" t="s">
        <v>84</v>
      </c>
      <c r="E67" s="4" t="s">
        <v>203</v>
      </c>
      <c r="F67" s="4" t="s">
        <v>204</v>
      </c>
      <c r="G67" s="4" t="s">
        <v>204</v>
      </c>
      <c r="H67" s="4" t="s">
        <v>404</v>
      </c>
      <c r="I67" s="4" t="s">
        <v>422</v>
      </c>
      <c r="J67" s="4" t="s">
        <v>423</v>
      </c>
      <c r="K67" s="4" t="s">
        <v>231</v>
      </c>
      <c r="L67" s="4" t="s">
        <v>91</v>
      </c>
      <c r="M67" s="4" t="s">
        <v>208</v>
      </c>
      <c r="N67" s="4" t="s">
        <v>93</v>
      </c>
      <c r="O67" s="4" t="s">
        <v>209</v>
      </c>
      <c r="P67" s="4" t="s">
        <v>95</v>
      </c>
      <c r="Q67" s="4" t="s">
        <v>424</v>
      </c>
      <c r="R67" s="4" t="s">
        <v>424</v>
      </c>
      <c r="S67" s="4" t="s">
        <v>424</v>
      </c>
      <c r="T67" s="4" t="s">
        <v>424</v>
      </c>
      <c r="U67" s="4" t="s">
        <v>424</v>
      </c>
      <c r="V67" s="4" t="s">
        <v>424</v>
      </c>
      <c r="W67" s="4" t="s">
        <v>424</v>
      </c>
      <c r="X67" s="4" t="s">
        <v>424</v>
      </c>
      <c r="Y67" s="4" t="s">
        <v>424</v>
      </c>
      <c r="Z67" s="4" t="s">
        <v>424</v>
      </c>
      <c r="AA67" s="4" t="s">
        <v>424</v>
      </c>
      <c r="AB67" s="4" t="s">
        <v>424</v>
      </c>
      <c r="AC67" s="4" t="s">
        <v>424</v>
      </c>
      <c r="AD67" s="4" t="s">
        <v>97</v>
      </c>
      <c r="AE67" s="4" t="s">
        <v>83</v>
      </c>
      <c r="AF67" s="4" t="s">
        <v>83</v>
      </c>
      <c r="AG67" s="3" t="s">
        <v>98</v>
      </c>
    </row>
    <row r="68" spans="1:33" ht="45" customHeight="1" x14ac:dyDescent="0.3">
      <c r="A68" s="4" t="s">
        <v>81</v>
      </c>
      <c r="B68" s="4" t="s">
        <v>82</v>
      </c>
      <c r="C68" s="4" t="s">
        <v>83</v>
      </c>
      <c r="D68" s="4" t="s">
        <v>84</v>
      </c>
      <c r="E68" s="4" t="s">
        <v>425</v>
      </c>
      <c r="F68" s="4" t="s">
        <v>426</v>
      </c>
      <c r="G68" s="4" t="s">
        <v>426</v>
      </c>
      <c r="H68" s="4" t="s">
        <v>404</v>
      </c>
      <c r="I68" s="4" t="s">
        <v>427</v>
      </c>
      <c r="J68" s="4" t="s">
        <v>428</v>
      </c>
      <c r="K68" s="4" t="s">
        <v>429</v>
      </c>
      <c r="L68" s="4" t="s">
        <v>121</v>
      </c>
      <c r="M68" s="4" t="s">
        <v>271</v>
      </c>
      <c r="N68" s="4" t="s">
        <v>93</v>
      </c>
      <c r="O68" s="4" t="s">
        <v>272</v>
      </c>
      <c r="P68" s="4" t="s">
        <v>95</v>
      </c>
      <c r="Q68" s="4" t="s">
        <v>430</v>
      </c>
      <c r="R68" s="4" t="s">
        <v>430</v>
      </c>
      <c r="S68" s="4" t="s">
        <v>430</v>
      </c>
      <c r="T68" s="4" t="s">
        <v>430</v>
      </c>
      <c r="U68" s="4" t="s">
        <v>430</v>
      </c>
      <c r="V68" s="4" t="s">
        <v>430</v>
      </c>
      <c r="W68" s="4" t="s">
        <v>430</v>
      </c>
      <c r="X68" s="4" t="s">
        <v>430</v>
      </c>
      <c r="Y68" s="4" t="s">
        <v>430</v>
      </c>
      <c r="Z68" s="4" t="s">
        <v>430</v>
      </c>
      <c r="AA68" s="4" t="s">
        <v>430</v>
      </c>
      <c r="AB68" s="4" t="s">
        <v>430</v>
      </c>
      <c r="AC68" s="4" t="s">
        <v>430</v>
      </c>
      <c r="AD68" s="4" t="s">
        <v>97</v>
      </c>
      <c r="AE68" s="4" t="s">
        <v>83</v>
      </c>
      <c r="AF68" s="4" t="s">
        <v>83</v>
      </c>
      <c r="AG68" s="3" t="s">
        <v>98</v>
      </c>
    </row>
    <row r="69" spans="1:33" ht="45" customHeight="1" x14ac:dyDescent="0.3">
      <c r="A69" s="4" t="s">
        <v>81</v>
      </c>
      <c r="B69" s="4" t="s">
        <v>82</v>
      </c>
      <c r="C69" s="4" t="s">
        <v>83</v>
      </c>
      <c r="D69" s="4" t="s">
        <v>84</v>
      </c>
      <c r="E69" s="4" t="s">
        <v>431</v>
      </c>
      <c r="F69" s="4" t="s">
        <v>432</v>
      </c>
      <c r="G69" s="4" t="s">
        <v>432</v>
      </c>
      <c r="H69" s="4" t="s">
        <v>404</v>
      </c>
      <c r="I69" s="4" t="s">
        <v>433</v>
      </c>
      <c r="J69" s="4" t="s">
        <v>434</v>
      </c>
      <c r="K69" s="4" t="s">
        <v>435</v>
      </c>
      <c r="L69" s="4" t="s">
        <v>91</v>
      </c>
      <c r="M69" s="4" t="s">
        <v>436</v>
      </c>
      <c r="N69" s="4" t="s">
        <v>93</v>
      </c>
      <c r="O69" s="4" t="s">
        <v>437</v>
      </c>
      <c r="P69" s="4" t="s">
        <v>95</v>
      </c>
      <c r="Q69" s="4" t="s">
        <v>438</v>
      </c>
      <c r="R69" s="4" t="s">
        <v>438</v>
      </c>
      <c r="S69" s="4" t="s">
        <v>438</v>
      </c>
      <c r="T69" s="4" t="s">
        <v>438</v>
      </c>
      <c r="U69" s="4" t="s">
        <v>438</v>
      </c>
      <c r="V69" s="4" t="s">
        <v>438</v>
      </c>
      <c r="W69" s="4" t="s">
        <v>438</v>
      </c>
      <c r="X69" s="4" t="s">
        <v>438</v>
      </c>
      <c r="Y69" s="4" t="s">
        <v>438</v>
      </c>
      <c r="Z69" s="4" t="s">
        <v>438</v>
      </c>
      <c r="AA69" s="4" t="s">
        <v>438</v>
      </c>
      <c r="AB69" s="4" t="s">
        <v>438</v>
      </c>
      <c r="AC69" s="4" t="s">
        <v>438</v>
      </c>
      <c r="AD69" s="4" t="s">
        <v>97</v>
      </c>
      <c r="AE69" s="4" t="s">
        <v>83</v>
      </c>
      <c r="AF69" s="4" t="s">
        <v>83</v>
      </c>
      <c r="AG69" s="3" t="s">
        <v>98</v>
      </c>
    </row>
    <row r="70" spans="1:33" ht="45" customHeight="1" x14ac:dyDescent="0.3">
      <c r="A70" s="4" t="s">
        <v>81</v>
      </c>
      <c r="B70" s="4" t="s">
        <v>82</v>
      </c>
      <c r="C70" s="4" t="s">
        <v>83</v>
      </c>
      <c r="D70" s="4" t="s">
        <v>84</v>
      </c>
      <c r="E70" s="4" t="s">
        <v>203</v>
      </c>
      <c r="F70" s="4" t="s">
        <v>204</v>
      </c>
      <c r="G70" s="4" t="s">
        <v>204</v>
      </c>
      <c r="H70" s="4" t="s">
        <v>404</v>
      </c>
      <c r="I70" s="4" t="s">
        <v>439</v>
      </c>
      <c r="J70" s="4" t="s">
        <v>364</v>
      </c>
      <c r="K70" s="4" t="s">
        <v>440</v>
      </c>
      <c r="L70" s="4" t="s">
        <v>91</v>
      </c>
      <c r="M70" s="4" t="s">
        <v>208</v>
      </c>
      <c r="N70" s="4" t="s">
        <v>93</v>
      </c>
      <c r="O70" s="4" t="s">
        <v>209</v>
      </c>
      <c r="P70" s="4" t="s">
        <v>95</v>
      </c>
      <c r="Q70" s="4" t="s">
        <v>441</v>
      </c>
      <c r="R70" s="4" t="s">
        <v>441</v>
      </c>
      <c r="S70" s="4" t="s">
        <v>441</v>
      </c>
      <c r="T70" s="4" t="s">
        <v>441</v>
      </c>
      <c r="U70" s="4" t="s">
        <v>441</v>
      </c>
      <c r="V70" s="4" t="s">
        <v>441</v>
      </c>
      <c r="W70" s="4" t="s">
        <v>441</v>
      </c>
      <c r="X70" s="4" t="s">
        <v>441</v>
      </c>
      <c r="Y70" s="4" t="s">
        <v>441</v>
      </c>
      <c r="Z70" s="4" t="s">
        <v>441</v>
      </c>
      <c r="AA70" s="4" t="s">
        <v>441</v>
      </c>
      <c r="AB70" s="4" t="s">
        <v>441</v>
      </c>
      <c r="AC70" s="4" t="s">
        <v>441</v>
      </c>
      <c r="AD70" s="4" t="s">
        <v>97</v>
      </c>
      <c r="AE70" s="4" t="s">
        <v>83</v>
      </c>
      <c r="AF70" s="4" t="s">
        <v>83</v>
      </c>
      <c r="AG70" s="3" t="s">
        <v>98</v>
      </c>
    </row>
    <row r="71" spans="1:33" ht="45" customHeight="1" x14ac:dyDescent="0.3">
      <c r="A71" s="4" t="s">
        <v>81</v>
      </c>
      <c r="B71" s="4" t="s">
        <v>82</v>
      </c>
      <c r="C71" s="4" t="s">
        <v>83</v>
      </c>
      <c r="D71" s="4" t="s">
        <v>99</v>
      </c>
      <c r="E71" s="4" t="s">
        <v>287</v>
      </c>
      <c r="F71" s="4" t="s">
        <v>288</v>
      </c>
      <c r="G71" s="4" t="s">
        <v>288</v>
      </c>
      <c r="H71" s="4" t="s">
        <v>404</v>
      </c>
      <c r="I71" s="4" t="s">
        <v>442</v>
      </c>
      <c r="J71" s="4" t="s">
        <v>443</v>
      </c>
      <c r="K71" s="4" t="s">
        <v>414</v>
      </c>
      <c r="L71" s="4" t="s">
        <v>121</v>
      </c>
      <c r="M71" s="4" t="s">
        <v>444</v>
      </c>
      <c r="N71" s="4" t="s">
        <v>93</v>
      </c>
      <c r="O71" s="4" t="s">
        <v>445</v>
      </c>
      <c r="P71" s="4" t="s">
        <v>95</v>
      </c>
      <c r="Q71" s="4" t="s">
        <v>446</v>
      </c>
      <c r="R71" s="4" t="s">
        <v>446</v>
      </c>
      <c r="S71" s="4" t="s">
        <v>446</v>
      </c>
      <c r="T71" s="4" t="s">
        <v>446</v>
      </c>
      <c r="U71" s="4" t="s">
        <v>446</v>
      </c>
      <c r="V71" s="4" t="s">
        <v>446</v>
      </c>
      <c r="W71" s="4" t="s">
        <v>446</v>
      </c>
      <c r="X71" s="4" t="s">
        <v>446</v>
      </c>
      <c r="Y71" s="4" t="s">
        <v>446</v>
      </c>
      <c r="Z71" s="4" t="s">
        <v>446</v>
      </c>
      <c r="AA71" s="4" t="s">
        <v>446</v>
      </c>
      <c r="AB71" s="4" t="s">
        <v>446</v>
      </c>
      <c r="AC71" s="4" t="s">
        <v>446</v>
      </c>
      <c r="AD71" s="4" t="s">
        <v>97</v>
      </c>
      <c r="AE71" s="4" t="s">
        <v>83</v>
      </c>
      <c r="AF71" s="4" t="s">
        <v>83</v>
      </c>
      <c r="AG71" s="3" t="s">
        <v>98</v>
      </c>
    </row>
    <row r="72" spans="1:33" ht="45" customHeight="1" x14ac:dyDescent="0.3">
      <c r="A72" s="4" t="s">
        <v>81</v>
      </c>
      <c r="B72" s="4" t="s">
        <v>82</v>
      </c>
      <c r="C72" s="4" t="s">
        <v>83</v>
      </c>
      <c r="D72" s="4" t="s">
        <v>84</v>
      </c>
      <c r="E72" s="4" t="s">
        <v>266</v>
      </c>
      <c r="F72" s="4" t="s">
        <v>267</v>
      </c>
      <c r="G72" s="4" t="s">
        <v>267</v>
      </c>
      <c r="H72" s="4" t="s">
        <v>404</v>
      </c>
      <c r="I72" s="4" t="s">
        <v>447</v>
      </c>
      <c r="J72" s="4" t="s">
        <v>157</v>
      </c>
      <c r="K72" s="4" t="s">
        <v>149</v>
      </c>
      <c r="L72" s="4" t="s">
        <v>121</v>
      </c>
      <c r="M72" s="4" t="s">
        <v>271</v>
      </c>
      <c r="N72" s="4" t="s">
        <v>93</v>
      </c>
      <c r="O72" s="4" t="s">
        <v>272</v>
      </c>
      <c r="P72" s="4" t="s">
        <v>95</v>
      </c>
      <c r="Q72" s="4" t="s">
        <v>448</v>
      </c>
      <c r="R72" s="4" t="s">
        <v>448</v>
      </c>
      <c r="S72" s="4" t="s">
        <v>448</v>
      </c>
      <c r="T72" s="4" t="s">
        <v>448</v>
      </c>
      <c r="U72" s="4" t="s">
        <v>448</v>
      </c>
      <c r="V72" s="4" t="s">
        <v>448</v>
      </c>
      <c r="W72" s="4" t="s">
        <v>448</v>
      </c>
      <c r="X72" s="4" t="s">
        <v>448</v>
      </c>
      <c r="Y72" s="4" t="s">
        <v>448</v>
      </c>
      <c r="Z72" s="4" t="s">
        <v>448</v>
      </c>
      <c r="AA72" s="4" t="s">
        <v>448</v>
      </c>
      <c r="AB72" s="4" t="s">
        <v>448</v>
      </c>
      <c r="AC72" s="4" t="s">
        <v>448</v>
      </c>
      <c r="AD72" s="4" t="s">
        <v>97</v>
      </c>
      <c r="AE72" s="4" t="s">
        <v>83</v>
      </c>
      <c r="AF72" s="4" t="s">
        <v>83</v>
      </c>
      <c r="AG72" s="3" t="s">
        <v>98</v>
      </c>
    </row>
    <row r="73" spans="1:33" ht="45" customHeight="1" x14ac:dyDescent="0.3">
      <c r="A73" s="4" t="s">
        <v>81</v>
      </c>
      <c r="B73" s="4" t="s">
        <v>82</v>
      </c>
      <c r="C73" s="4" t="s">
        <v>83</v>
      </c>
      <c r="D73" s="4" t="s">
        <v>84</v>
      </c>
      <c r="E73" s="4" t="s">
        <v>203</v>
      </c>
      <c r="F73" s="4" t="s">
        <v>204</v>
      </c>
      <c r="G73" s="4" t="s">
        <v>204</v>
      </c>
      <c r="H73" s="4" t="s">
        <v>449</v>
      </c>
      <c r="I73" s="4" t="s">
        <v>450</v>
      </c>
      <c r="J73" s="4" t="s">
        <v>451</v>
      </c>
      <c r="K73" s="4" t="s">
        <v>452</v>
      </c>
      <c r="L73" s="4" t="s">
        <v>121</v>
      </c>
      <c r="M73" s="4" t="s">
        <v>208</v>
      </c>
      <c r="N73" s="4" t="s">
        <v>93</v>
      </c>
      <c r="O73" s="4" t="s">
        <v>209</v>
      </c>
      <c r="P73" s="4" t="s">
        <v>95</v>
      </c>
      <c r="Q73" s="4" t="s">
        <v>453</v>
      </c>
      <c r="R73" s="4" t="s">
        <v>453</v>
      </c>
      <c r="S73" s="4" t="s">
        <v>453</v>
      </c>
      <c r="T73" s="4" t="s">
        <v>453</v>
      </c>
      <c r="U73" s="4" t="s">
        <v>453</v>
      </c>
      <c r="V73" s="4" t="s">
        <v>453</v>
      </c>
      <c r="W73" s="4" t="s">
        <v>453</v>
      </c>
      <c r="X73" s="4" t="s">
        <v>453</v>
      </c>
      <c r="Y73" s="4" t="s">
        <v>453</v>
      </c>
      <c r="Z73" s="4" t="s">
        <v>453</v>
      </c>
      <c r="AA73" s="4" t="s">
        <v>453</v>
      </c>
      <c r="AB73" s="4" t="s">
        <v>453</v>
      </c>
      <c r="AC73" s="4" t="s">
        <v>453</v>
      </c>
      <c r="AD73" s="4" t="s">
        <v>97</v>
      </c>
      <c r="AE73" s="4" t="s">
        <v>83</v>
      </c>
      <c r="AF73" s="4" t="s">
        <v>83</v>
      </c>
      <c r="AG73" s="3" t="s">
        <v>98</v>
      </c>
    </row>
    <row r="74" spans="1:33" ht="45" customHeight="1" x14ac:dyDescent="0.3">
      <c r="A74" s="4" t="s">
        <v>81</v>
      </c>
      <c r="B74" s="4" t="s">
        <v>82</v>
      </c>
      <c r="C74" s="4" t="s">
        <v>83</v>
      </c>
      <c r="D74" s="4" t="s">
        <v>99</v>
      </c>
      <c r="E74" s="4" t="s">
        <v>100</v>
      </c>
      <c r="F74" s="4" t="s">
        <v>101</v>
      </c>
      <c r="G74" s="4" t="s">
        <v>101</v>
      </c>
      <c r="H74" s="4" t="s">
        <v>449</v>
      </c>
      <c r="I74" s="4" t="s">
        <v>454</v>
      </c>
      <c r="J74" s="4" t="s">
        <v>231</v>
      </c>
      <c r="K74" s="4" t="s">
        <v>275</v>
      </c>
      <c r="L74" s="4" t="s">
        <v>121</v>
      </c>
      <c r="M74" s="4" t="s">
        <v>455</v>
      </c>
      <c r="N74" s="4" t="s">
        <v>93</v>
      </c>
      <c r="O74" s="4" t="s">
        <v>456</v>
      </c>
      <c r="P74" s="4" t="s">
        <v>95</v>
      </c>
      <c r="Q74" s="4" t="s">
        <v>457</v>
      </c>
      <c r="R74" s="4" t="s">
        <v>457</v>
      </c>
      <c r="S74" s="4" t="s">
        <v>457</v>
      </c>
      <c r="T74" s="4" t="s">
        <v>457</v>
      </c>
      <c r="U74" s="4" t="s">
        <v>457</v>
      </c>
      <c r="V74" s="4" t="s">
        <v>457</v>
      </c>
      <c r="W74" s="4" t="s">
        <v>457</v>
      </c>
      <c r="X74" s="4" t="s">
        <v>457</v>
      </c>
      <c r="Y74" s="4" t="s">
        <v>457</v>
      </c>
      <c r="Z74" s="4" t="s">
        <v>457</v>
      </c>
      <c r="AA74" s="4" t="s">
        <v>457</v>
      </c>
      <c r="AB74" s="4" t="s">
        <v>457</v>
      </c>
      <c r="AC74" s="4" t="s">
        <v>457</v>
      </c>
      <c r="AD74" s="4" t="s">
        <v>97</v>
      </c>
      <c r="AE74" s="4" t="s">
        <v>83</v>
      </c>
      <c r="AF74" s="4" t="s">
        <v>83</v>
      </c>
      <c r="AG74" s="3" t="s">
        <v>98</v>
      </c>
    </row>
    <row r="75" spans="1:33" ht="45" customHeight="1" x14ac:dyDescent="0.3">
      <c r="A75" s="4" t="s">
        <v>81</v>
      </c>
      <c r="B75" s="4" t="s">
        <v>82</v>
      </c>
      <c r="C75" s="4" t="s">
        <v>83</v>
      </c>
      <c r="D75" s="4" t="s">
        <v>84</v>
      </c>
      <c r="E75" s="4" t="s">
        <v>108</v>
      </c>
      <c r="F75" s="4" t="s">
        <v>109</v>
      </c>
      <c r="G75" s="4" t="s">
        <v>109</v>
      </c>
      <c r="H75" s="4" t="s">
        <v>449</v>
      </c>
      <c r="I75" s="4" t="s">
        <v>458</v>
      </c>
      <c r="J75" s="4" t="s">
        <v>150</v>
      </c>
      <c r="K75" s="4" t="s">
        <v>459</v>
      </c>
      <c r="L75" s="4" t="s">
        <v>91</v>
      </c>
      <c r="M75" s="4" t="s">
        <v>113</v>
      </c>
      <c r="N75" s="4" t="s">
        <v>93</v>
      </c>
      <c r="O75" s="4" t="s">
        <v>114</v>
      </c>
      <c r="P75" s="4" t="s">
        <v>95</v>
      </c>
      <c r="Q75" s="4" t="s">
        <v>460</v>
      </c>
      <c r="R75" s="4" t="s">
        <v>460</v>
      </c>
      <c r="S75" s="4" t="s">
        <v>460</v>
      </c>
      <c r="T75" s="4" t="s">
        <v>460</v>
      </c>
      <c r="U75" s="4" t="s">
        <v>460</v>
      </c>
      <c r="V75" s="4" t="s">
        <v>460</v>
      </c>
      <c r="W75" s="4" t="s">
        <v>460</v>
      </c>
      <c r="X75" s="4" t="s">
        <v>460</v>
      </c>
      <c r="Y75" s="4" t="s">
        <v>460</v>
      </c>
      <c r="Z75" s="4" t="s">
        <v>460</v>
      </c>
      <c r="AA75" s="4" t="s">
        <v>460</v>
      </c>
      <c r="AB75" s="4" t="s">
        <v>460</v>
      </c>
      <c r="AC75" s="4" t="s">
        <v>460</v>
      </c>
      <c r="AD75" s="4" t="s">
        <v>97</v>
      </c>
      <c r="AE75" s="4" t="s">
        <v>83</v>
      </c>
      <c r="AF75" s="4" t="s">
        <v>83</v>
      </c>
      <c r="AG75" s="3" t="s">
        <v>98</v>
      </c>
    </row>
    <row r="76" spans="1:33" ht="45" customHeight="1" x14ac:dyDescent="0.3">
      <c r="A76" s="4" t="s">
        <v>81</v>
      </c>
      <c r="B76" s="4" t="s">
        <v>82</v>
      </c>
      <c r="C76" s="4" t="s">
        <v>83</v>
      </c>
      <c r="D76" s="4" t="s">
        <v>99</v>
      </c>
      <c r="E76" s="4" t="s">
        <v>100</v>
      </c>
      <c r="F76" s="4" t="s">
        <v>101</v>
      </c>
      <c r="G76" s="4" t="s">
        <v>101</v>
      </c>
      <c r="H76" s="4" t="s">
        <v>449</v>
      </c>
      <c r="I76" s="4" t="s">
        <v>461</v>
      </c>
      <c r="J76" s="4" t="s">
        <v>462</v>
      </c>
      <c r="K76" s="4" t="s">
        <v>313</v>
      </c>
      <c r="L76" s="4" t="s">
        <v>121</v>
      </c>
      <c r="M76" s="4" t="s">
        <v>463</v>
      </c>
      <c r="N76" s="4" t="s">
        <v>93</v>
      </c>
      <c r="O76" s="4" t="s">
        <v>464</v>
      </c>
      <c r="P76" s="4" t="s">
        <v>95</v>
      </c>
      <c r="Q76" s="4" t="s">
        <v>465</v>
      </c>
      <c r="R76" s="4" t="s">
        <v>465</v>
      </c>
      <c r="S76" s="4" t="s">
        <v>465</v>
      </c>
      <c r="T76" s="4" t="s">
        <v>465</v>
      </c>
      <c r="U76" s="4" t="s">
        <v>465</v>
      </c>
      <c r="V76" s="4" t="s">
        <v>465</v>
      </c>
      <c r="W76" s="4" t="s">
        <v>465</v>
      </c>
      <c r="X76" s="4" t="s">
        <v>465</v>
      </c>
      <c r="Y76" s="4" t="s">
        <v>465</v>
      </c>
      <c r="Z76" s="4" t="s">
        <v>465</v>
      </c>
      <c r="AA76" s="4" t="s">
        <v>465</v>
      </c>
      <c r="AB76" s="4" t="s">
        <v>465</v>
      </c>
      <c r="AC76" s="4" t="s">
        <v>465</v>
      </c>
      <c r="AD76" s="4" t="s">
        <v>97</v>
      </c>
      <c r="AE76" s="4" t="s">
        <v>83</v>
      </c>
      <c r="AF76" s="4" t="s">
        <v>83</v>
      </c>
      <c r="AG76" s="3" t="s">
        <v>98</v>
      </c>
    </row>
    <row r="77" spans="1:33" ht="45" customHeight="1" x14ac:dyDescent="0.3">
      <c r="A77" s="4" t="s">
        <v>81</v>
      </c>
      <c r="B77" s="4" t="s">
        <v>82</v>
      </c>
      <c r="C77" s="4" t="s">
        <v>83</v>
      </c>
      <c r="D77" s="4" t="s">
        <v>99</v>
      </c>
      <c r="E77" s="4" t="s">
        <v>466</v>
      </c>
      <c r="F77" s="4" t="s">
        <v>467</v>
      </c>
      <c r="G77" s="4" t="s">
        <v>467</v>
      </c>
      <c r="H77" s="4" t="s">
        <v>468</v>
      </c>
      <c r="I77" s="4" t="s">
        <v>469</v>
      </c>
      <c r="J77" s="4" t="s">
        <v>470</v>
      </c>
      <c r="K77" s="4" t="s">
        <v>428</v>
      </c>
      <c r="L77" s="4" t="s">
        <v>91</v>
      </c>
      <c r="M77" s="4" t="s">
        <v>471</v>
      </c>
      <c r="N77" s="4" t="s">
        <v>93</v>
      </c>
      <c r="O77" s="4" t="s">
        <v>472</v>
      </c>
      <c r="P77" s="4" t="s">
        <v>95</v>
      </c>
      <c r="Q77" s="4" t="s">
        <v>473</v>
      </c>
      <c r="R77" s="4" t="s">
        <v>473</v>
      </c>
      <c r="S77" s="4" t="s">
        <v>473</v>
      </c>
      <c r="T77" s="4" t="s">
        <v>473</v>
      </c>
      <c r="U77" s="4" t="s">
        <v>473</v>
      </c>
      <c r="V77" s="4" t="s">
        <v>473</v>
      </c>
      <c r="W77" s="4" t="s">
        <v>473</v>
      </c>
      <c r="X77" s="4" t="s">
        <v>473</v>
      </c>
      <c r="Y77" s="4" t="s">
        <v>473</v>
      </c>
      <c r="Z77" s="4" t="s">
        <v>473</v>
      </c>
      <c r="AA77" s="4" t="s">
        <v>473</v>
      </c>
      <c r="AB77" s="4" t="s">
        <v>473</v>
      </c>
      <c r="AC77" s="4" t="s">
        <v>473</v>
      </c>
      <c r="AD77" s="4" t="s">
        <v>97</v>
      </c>
      <c r="AE77" s="4" t="s">
        <v>83</v>
      </c>
      <c r="AF77" s="4" t="s">
        <v>83</v>
      </c>
      <c r="AG77" s="3" t="s">
        <v>98</v>
      </c>
    </row>
    <row r="78" spans="1:33" ht="45" customHeight="1" x14ac:dyDescent="0.3">
      <c r="A78" s="4" t="s">
        <v>81</v>
      </c>
      <c r="B78" s="4" t="s">
        <v>82</v>
      </c>
      <c r="C78" s="4" t="s">
        <v>83</v>
      </c>
      <c r="D78" s="4" t="s">
        <v>84</v>
      </c>
      <c r="E78" s="4" t="s">
        <v>203</v>
      </c>
      <c r="F78" s="4" t="s">
        <v>204</v>
      </c>
      <c r="G78" s="4" t="s">
        <v>204</v>
      </c>
      <c r="H78" s="4" t="s">
        <v>468</v>
      </c>
      <c r="I78" s="4" t="s">
        <v>474</v>
      </c>
      <c r="J78" s="4" t="s">
        <v>451</v>
      </c>
      <c r="K78" s="4" t="s">
        <v>475</v>
      </c>
      <c r="L78" s="4" t="s">
        <v>121</v>
      </c>
      <c r="M78" s="4" t="s">
        <v>208</v>
      </c>
      <c r="N78" s="4" t="s">
        <v>93</v>
      </c>
      <c r="O78" s="4" t="s">
        <v>209</v>
      </c>
      <c r="P78" s="4" t="s">
        <v>95</v>
      </c>
      <c r="Q78" s="4" t="s">
        <v>476</v>
      </c>
      <c r="R78" s="4" t="s">
        <v>476</v>
      </c>
      <c r="S78" s="4" t="s">
        <v>476</v>
      </c>
      <c r="T78" s="4" t="s">
        <v>476</v>
      </c>
      <c r="U78" s="4" t="s">
        <v>476</v>
      </c>
      <c r="V78" s="4" t="s">
        <v>476</v>
      </c>
      <c r="W78" s="4" t="s">
        <v>476</v>
      </c>
      <c r="X78" s="4" t="s">
        <v>476</v>
      </c>
      <c r="Y78" s="4" t="s">
        <v>476</v>
      </c>
      <c r="Z78" s="4" t="s">
        <v>476</v>
      </c>
      <c r="AA78" s="4" t="s">
        <v>476</v>
      </c>
      <c r="AB78" s="4" t="s">
        <v>476</v>
      </c>
      <c r="AC78" s="4" t="s">
        <v>476</v>
      </c>
      <c r="AD78" s="4" t="s">
        <v>97</v>
      </c>
      <c r="AE78" s="4" t="s">
        <v>83</v>
      </c>
      <c r="AF78" s="4" t="s">
        <v>83</v>
      </c>
      <c r="AG78" s="3" t="s">
        <v>98</v>
      </c>
    </row>
    <row r="79" spans="1:33" ht="45" customHeight="1" x14ac:dyDescent="0.3">
      <c r="A79" s="4" t="s">
        <v>81</v>
      </c>
      <c r="B79" s="4" t="s">
        <v>82</v>
      </c>
      <c r="C79" s="4" t="s">
        <v>83</v>
      </c>
      <c r="D79" s="4" t="s">
        <v>84</v>
      </c>
      <c r="E79" s="4" t="s">
        <v>203</v>
      </c>
      <c r="F79" s="4" t="s">
        <v>204</v>
      </c>
      <c r="G79" s="4" t="s">
        <v>204</v>
      </c>
      <c r="H79" s="4" t="s">
        <v>468</v>
      </c>
      <c r="I79" s="4" t="s">
        <v>477</v>
      </c>
      <c r="J79" s="4" t="s">
        <v>231</v>
      </c>
      <c r="K79" s="4" t="s">
        <v>292</v>
      </c>
      <c r="L79" s="4" t="s">
        <v>121</v>
      </c>
      <c r="M79" s="4" t="s">
        <v>208</v>
      </c>
      <c r="N79" s="4" t="s">
        <v>93</v>
      </c>
      <c r="O79" s="4" t="s">
        <v>209</v>
      </c>
      <c r="P79" s="4" t="s">
        <v>95</v>
      </c>
      <c r="Q79" s="4" t="s">
        <v>478</v>
      </c>
      <c r="R79" s="4" t="s">
        <v>478</v>
      </c>
      <c r="S79" s="4" t="s">
        <v>478</v>
      </c>
      <c r="T79" s="4" t="s">
        <v>478</v>
      </c>
      <c r="U79" s="4" t="s">
        <v>478</v>
      </c>
      <c r="V79" s="4" t="s">
        <v>478</v>
      </c>
      <c r="W79" s="4" t="s">
        <v>478</v>
      </c>
      <c r="X79" s="4" t="s">
        <v>478</v>
      </c>
      <c r="Y79" s="4" t="s">
        <v>478</v>
      </c>
      <c r="Z79" s="4" t="s">
        <v>478</v>
      </c>
      <c r="AA79" s="4" t="s">
        <v>478</v>
      </c>
      <c r="AB79" s="4" t="s">
        <v>478</v>
      </c>
      <c r="AC79" s="4" t="s">
        <v>478</v>
      </c>
      <c r="AD79" s="4" t="s">
        <v>97</v>
      </c>
      <c r="AE79" s="4" t="s">
        <v>83</v>
      </c>
      <c r="AF79" s="4" t="s">
        <v>83</v>
      </c>
      <c r="AG79" s="3" t="s">
        <v>98</v>
      </c>
    </row>
    <row r="80" spans="1:33" ht="45" customHeight="1" x14ac:dyDescent="0.3">
      <c r="A80" s="4" t="s">
        <v>81</v>
      </c>
      <c r="B80" s="4" t="s">
        <v>82</v>
      </c>
      <c r="C80" s="4" t="s">
        <v>83</v>
      </c>
      <c r="D80" s="4" t="s">
        <v>99</v>
      </c>
      <c r="E80" s="4" t="s">
        <v>479</v>
      </c>
      <c r="F80" s="4" t="s">
        <v>480</v>
      </c>
      <c r="G80" s="4" t="s">
        <v>480</v>
      </c>
      <c r="H80" s="4" t="s">
        <v>468</v>
      </c>
      <c r="I80" s="4" t="s">
        <v>481</v>
      </c>
      <c r="J80" s="4" t="s">
        <v>482</v>
      </c>
      <c r="K80" s="4" t="s">
        <v>483</v>
      </c>
      <c r="L80" s="4" t="s">
        <v>121</v>
      </c>
      <c r="M80" s="4" t="s">
        <v>484</v>
      </c>
      <c r="N80" s="4" t="s">
        <v>93</v>
      </c>
      <c r="O80" s="4" t="s">
        <v>485</v>
      </c>
      <c r="P80" s="4" t="s">
        <v>95</v>
      </c>
      <c r="Q80" s="4" t="s">
        <v>486</v>
      </c>
      <c r="R80" s="4" t="s">
        <v>486</v>
      </c>
      <c r="S80" s="4" t="s">
        <v>486</v>
      </c>
      <c r="T80" s="4" t="s">
        <v>486</v>
      </c>
      <c r="U80" s="4" t="s">
        <v>486</v>
      </c>
      <c r="V80" s="4" t="s">
        <v>486</v>
      </c>
      <c r="W80" s="4" t="s">
        <v>486</v>
      </c>
      <c r="X80" s="4" t="s">
        <v>486</v>
      </c>
      <c r="Y80" s="4" t="s">
        <v>486</v>
      </c>
      <c r="Z80" s="4" t="s">
        <v>486</v>
      </c>
      <c r="AA80" s="4" t="s">
        <v>486</v>
      </c>
      <c r="AB80" s="4" t="s">
        <v>486</v>
      </c>
      <c r="AC80" s="4" t="s">
        <v>486</v>
      </c>
      <c r="AD80" s="4" t="s">
        <v>97</v>
      </c>
      <c r="AE80" s="4" t="s">
        <v>83</v>
      </c>
      <c r="AF80" s="4" t="s">
        <v>83</v>
      </c>
      <c r="AG80" s="3" t="s">
        <v>98</v>
      </c>
    </row>
    <row r="81" spans="1:33" ht="45" customHeight="1" x14ac:dyDescent="0.3">
      <c r="A81" s="4" t="s">
        <v>81</v>
      </c>
      <c r="B81" s="4" t="s">
        <v>82</v>
      </c>
      <c r="C81" s="4" t="s">
        <v>83</v>
      </c>
      <c r="D81" s="4" t="s">
        <v>99</v>
      </c>
      <c r="E81" s="4" t="s">
        <v>287</v>
      </c>
      <c r="F81" s="4" t="s">
        <v>288</v>
      </c>
      <c r="G81" s="4" t="s">
        <v>288</v>
      </c>
      <c r="H81" s="4" t="s">
        <v>468</v>
      </c>
      <c r="I81" s="4" t="s">
        <v>487</v>
      </c>
      <c r="J81" s="4" t="s">
        <v>488</v>
      </c>
      <c r="K81" s="4" t="s">
        <v>489</v>
      </c>
      <c r="L81" s="4" t="s">
        <v>91</v>
      </c>
      <c r="M81" s="4" t="s">
        <v>490</v>
      </c>
      <c r="N81" s="4" t="s">
        <v>93</v>
      </c>
      <c r="O81" s="4" t="s">
        <v>491</v>
      </c>
      <c r="P81" s="4" t="s">
        <v>95</v>
      </c>
      <c r="Q81" s="4" t="s">
        <v>492</v>
      </c>
      <c r="R81" s="4" t="s">
        <v>492</v>
      </c>
      <c r="S81" s="4" t="s">
        <v>492</v>
      </c>
      <c r="T81" s="4" t="s">
        <v>492</v>
      </c>
      <c r="U81" s="4" t="s">
        <v>492</v>
      </c>
      <c r="V81" s="4" t="s">
        <v>492</v>
      </c>
      <c r="W81" s="4" t="s">
        <v>492</v>
      </c>
      <c r="X81" s="4" t="s">
        <v>492</v>
      </c>
      <c r="Y81" s="4" t="s">
        <v>492</v>
      </c>
      <c r="Z81" s="4" t="s">
        <v>492</v>
      </c>
      <c r="AA81" s="4" t="s">
        <v>492</v>
      </c>
      <c r="AB81" s="4" t="s">
        <v>492</v>
      </c>
      <c r="AC81" s="4" t="s">
        <v>492</v>
      </c>
      <c r="AD81" s="4" t="s">
        <v>97</v>
      </c>
      <c r="AE81" s="4" t="s">
        <v>83</v>
      </c>
      <c r="AF81" s="4" t="s">
        <v>83</v>
      </c>
      <c r="AG81" s="3" t="s">
        <v>98</v>
      </c>
    </row>
    <row r="82" spans="1:33" ht="45" customHeight="1" x14ac:dyDescent="0.3">
      <c r="A82" s="4" t="s">
        <v>81</v>
      </c>
      <c r="B82" s="4" t="s">
        <v>82</v>
      </c>
      <c r="C82" s="4" t="s">
        <v>83</v>
      </c>
      <c r="D82" s="4" t="s">
        <v>99</v>
      </c>
      <c r="E82" s="4" t="s">
        <v>100</v>
      </c>
      <c r="F82" s="4" t="s">
        <v>101</v>
      </c>
      <c r="G82" s="4" t="s">
        <v>101</v>
      </c>
      <c r="H82" s="4" t="s">
        <v>493</v>
      </c>
      <c r="I82" s="4" t="s">
        <v>494</v>
      </c>
      <c r="J82" s="4" t="s">
        <v>495</v>
      </c>
      <c r="K82" s="4" t="s">
        <v>192</v>
      </c>
      <c r="L82" s="4" t="s">
        <v>121</v>
      </c>
      <c r="M82" s="4" t="s">
        <v>105</v>
      </c>
      <c r="N82" s="4" t="s">
        <v>93</v>
      </c>
      <c r="O82" s="4" t="s">
        <v>106</v>
      </c>
      <c r="P82" s="4" t="s">
        <v>95</v>
      </c>
      <c r="Q82" s="4" t="s">
        <v>496</v>
      </c>
      <c r="R82" s="4" t="s">
        <v>496</v>
      </c>
      <c r="S82" s="4" t="s">
        <v>496</v>
      </c>
      <c r="T82" s="4" t="s">
        <v>496</v>
      </c>
      <c r="U82" s="4" t="s">
        <v>496</v>
      </c>
      <c r="V82" s="4" t="s">
        <v>496</v>
      </c>
      <c r="W82" s="4" t="s">
        <v>496</v>
      </c>
      <c r="X82" s="4" t="s">
        <v>496</v>
      </c>
      <c r="Y82" s="4" t="s">
        <v>496</v>
      </c>
      <c r="Z82" s="4" t="s">
        <v>496</v>
      </c>
      <c r="AA82" s="4" t="s">
        <v>496</v>
      </c>
      <c r="AB82" s="4" t="s">
        <v>496</v>
      </c>
      <c r="AC82" s="4" t="s">
        <v>496</v>
      </c>
      <c r="AD82" s="4" t="s">
        <v>97</v>
      </c>
      <c r="AE82" s="4" t="s">
        <v>83</v>
      </c>
      <c r="AF82" s="4" t="s">
        <v>83</v>
      </c>
      <c r="AG82" s="3" t="s">
        <v>98</v>
      </c>
    </row>
    <row r="83" spans="1:33" ht="45" customHeight="1" x14ac:dyDescent="0.3">
      <c r="A83" s="4" t="s">
        <v>81</v>
      </c>
      <c r="B83" s="4" t="s">
        <v>82</v>
      </c>
      <c r="C83" s="4" t="s">
        <v>83</v>
      </c>
      <c r="D83" s="4" t="s">
        <v>84</v>
      </c>
      <c r="E83" s="4" t="s">
        <v>497</v>
      </c>
      <c r="F83" s="4" t="s">
        <v>498</v>
      </c>
      <c r="G83" s="4" t="s">
        <v>498</v>
      </c>
      <c r="H83" s="4" t="s">
        <v>493</v>
      </c>
      <c r="I83" s="4" t="s">
        <v>499</v>
      </c>
      <c r="J83" s="4" t="s">
        <v>500</v>
      </c>
      <c r="K83" s="4" t="s">
        <v>501</v>
      </c>
      <c r="L83" s="4" t="s">
        <v>121</v>
      </c>
      <c r="M83" s="4" t="s">
        <v>502</v>
      </c>
      <c r="N83" s="4" t="s">
        <v>93</v>
      </c>
      <c r="O83" s="4" t="s">
        <v>503</v>
      </c>
      <c r="P83" s="4" t="s">
        <v>95</v>
      </c>
      <c r="Q83" s="4" t="s">
        <v>504</v>
      </c>
      <c r="R83" s="4" t="s">
        <v>504</v>
      </c>
      <c r="S83" s="4" t="s">
        <v>504</v>
      </c>
      <c r="T83" s="4" t="s">
        <v>504</v>
      </c>
      <c r="U83" s="4" t="s">
        <v>504</v>
      </c>
      <c r="V83" s="4" t="s">
        <v>504</v>
      </c>
      <c r="W83" s="4" t="s">
        <v>504</v>
      </c>
      <c r="X83" s="4" t="s">
        <v>504</v>
      </c>
      <c r="Y83" s="4" t="s">
        <v>504</v>
      </c>
      <c r="Z83" s="4" t="s">
        <v>504</v>
      </c>
      <c r="AA83" s="4" t="s">
        <v>504</v>
      </c>
      <c r="AB83" s="4" t="s">
        <v>504</v>
      </c>
      <c r="AC83" s="4" t="s">
        <v>504</v>
      </c>
      <c r="AD83" s="4" t="s">
        <v>97</v>
      </c>
      <c r="AE83" s="4" t="s">
        <v>83</v>
      </c>
      <c r="AF83" s="4" t="s">
        <v>83</v>
      </c>
      <c r="AG83" s="3" t="s">
        <v>98</v>
      </c>
    </row>
    <row r="84" spans="1:33" ht="45" customHeight="1" x14ac:dyDescent="0.3">
      <c r="A84" s="4" t="s">
        <v>81</v>
      </c>
      <c r="B84" s="4" t="s">
        <v>82</v>
      </c>
      <c r="C84" s="4" t="s">
        <v>83</v>
      </c>
      <c r="D84" s="4" t="s">
        <v>99</v>
      </c>
      <c r="E84" s="4" t="s">
        <v>258</v>
      </c>
      <c r="F84" s="4" t="s">
        <v>259</v>
      </c>
      <c r="G84" s="4" t="s">
        <v>259</v>
      </c>
      <c r="H84" s="4" t="s">
        <v>493</v>
      </c>
      <c r="I84" s="4" t="s">
        <v>254</v>
      </c>
      <c r="J84" s="4" t="s">
        <v>428</v>
      </c>
      <c r="K84" s="4" t="s">
        <v>414</v>
      </c>
      <c r="L84" s="4" t="s">
        <v>91</v>
      </c>
      <c r="M84" s="4" t="s">
        <v>263</v>
      </c>
      <c r="N84" s="4" t="s">
        <v>93</v>
      </c>
      <c r="O84" s="4" t="s">
        <v>264</v>
      </c>
      <c r="P84" s="4" t="s">
        <v>95</v>
      </c>
      <c r="Q84" s="4" t="s">
        <v>505</v>
      </c>
      <c r="R84" s="4" t="s">
        <v>505</v>
      </c>
      <c r="S84" s="4" t="s">
        <v>505</v>
      </c>
      <c r="T84" s="4" t="s">
        <v>505</v>
      </c>
      <c r="U84" s="4" t="s">
        <v>505</v>
      </c>
      <c r="V84" s="4" t="s">
        <v>505</v>
      </c>
      <c r="W84" s="4" t="s">
        <v>505</v>
      </c>
      <c r="X84" s="4" t="s">
        <v>505</v>
      </c>
      <c r="Y84" s="4" t="s">
        <v>505</v>
      </c>
      <c r="Z84" s="4" t="s">
        <v>505</v>
      </c>
      <c r="AA84" s="4" t="s">
        <v>505</v>
      </c>
      <c r="AB84" s="4" t="s">
        <v>505</v>
      </c>
      <c r="AC84" s="4" t="s">
        <v>505</v>
      </c>
      <c r="AD84" s="4" t="s">
        <v>97</v>
      </c>
      <c r="AE84" s="4" t="s">
        <v>83</v>
      </c>
      <c r="AF84" s="4" t="s">
        <v>83</v>
      </c>
      <c r="AG84" s="3" t="s">
        <v>98</v>
      </c>
    </row>
    <row r="85" spans="1:33" ht="45" customHeight="1" x14ac:dyDescent="0.3">
      <c r="A85" s="4" t="s">
        <v>81</v>
      </c>
      <c r="B85" s="4" t="s">
        <v>82</v>
      </c>
      <c r="C85" s="4" t="s">
        <v>83</v>
      </c>
      <c r="D85" s="4" t="s">
        <v>99</v>
      </c>
      <c r="E85" s="4" t="s">
        <v>506</v>
      </c>
      <c r="F85" s="4" t="s">
        <v>507</v>
      </c>
      <c r="G85" s="4" t="s">
        <v>507</v>
      </c>
      <c r="H85" s="4" t="s">
        <v>493</v>
      </c>
      <c r="I85" s="4" t="s">
        <v>508</v>
      </c>
      <c r="J85" s="4" t="s">
        <v>509</v>
      </c>
      <c r="K85" s="4" t="s">
        <v>510</v>
      </c>
      <c r="L85" s="4" t="s">
        <v>121</v>
      </c>
      <c r="M85" s="4" t="s">
        <v>511</v>
      </c>
      <c r="N85" s="4" t="s">
        <v>93</v>
      </c>
      <c r="O85" s="4" t="s">
        <v>512</v>
      </c>
      <c r="P85" s="4" t="s">
        <v>95</v>
      </c>
      <c r="Q85" s="4" t="s">
        <v>513</v>
      </c>
      <c r="R85" s="4" t="s">
        <v>513</v>
      </c>
      <c r="S85" s="4" t="s">
        <v>513</v>
      </c>
      <c r="T85" s="4" t="s">
        <v>513</v>
      </c>
      <c r="U85" s="4" t="s">
        <v>513</v>
      </c>
      <c r="V85" s="4" t="s">
        <v>513</v>
      </c>
      <c r="W85" s="4" t="s">
        <v>513</v>
      </c>
      <c r="X85" s="4" t="s">
        <v>513</v>
      </c>
      <c r="Y85" s="4" t="s">
        <v>513</v>
      </c>
      <c r="Z85" s="4" t="s">
        <v>513</v>
      </c>
      <c r="AA85" s="4" t="s">
        <v>513</v>
      </c>
      <c r="AB85" s="4" t="s">
        <v>513</v>
      </c>
      <c r="AC85" s="4" t="s">
        <v>513</v>
      </c>
      <c r="AD85" s="4" t="s">
        <v>97</v>
      </c>
      <c r="AE85" s="4" t="s">
        <v>83</v>
      </c>
      <c r="AF85" s="4" t="s">
        <v>83</v>
      </c>
      <c r="AG85" s="3" t="s">
        <v>98</v>
      </c>
    </row>
    <row r="86" spans="1:33" ht="45" customHeight="1" x14ac:dyDescent="0.3">
      <c r="A86" s="4" t="s">
        <v>81</v>
      </c>
      <c r="B86" s="4" t="s">
        <v>82</v>
      </c>
      <c r="C86" s="4" t="s">
        <v>83</v>
      </c>
      <c r="D86" s="4" t="s">
        <v>99</v>
      </c>
      <c r="E86" s="4" t="s">
        <v>258</v>
      </c>
      <c r="F86" s="4" t="s">
        <v>259</v>
      </c>
      <c r="G86" s="4" t="s">
        <v>259</v>
      </c>
      <c r="H86" s="4" t="s">
        <v>493</v>
      </c>
      <c r="I86" s="4" t="s">
        <v>514</v>
      </c>
      <c r="J86" s="4" t="s">
        <v>515</v>
      </c>
      <c r="K86" s="4" t="s">
        <v>192</v>
      </c>
      <c r="L86" s="4" t="s">
        <v>91</v>
      </c>
      <c r="M86" s="4" t="s">
        <v>263</v>
      </c>
      <c r="N86" s="4" t="s">
        <v>93</v>
      </c>
      <c r="O86" s="4" t="s">
        <v>264</v>
      </c>
      <c r="P86" s="4" t="s">
        <v>95</v>
      </c>
      <c r="Q86" s="4" t="s">
        <v>516</v>
      </c>
      <c r="R86" s="4" t="s">
        <v>516</v>
      </c>
      <c r="S86" s="4" t="s">
        <v>516</v>
      </c>
      <c r="T86" s="4" t="s">
        <v>516</v>
      </c>
      <c r="U86" s="4" t="s">
        <v>516</v>
      </c>
      <c r="V86" s="4" t="s">
        <v>516</v>
      </c>
      <c r="W86" s="4" t="s">
        <v>516</v>
      </c>
      <c r="X86" s="4" t="s">
        <v>516</v>
      </c>
      <c r="Y86" s="4" t="s">
        <v>516</v>
      </c>
      <c r="Z86" s="4" t="s">
        <v>516</v>
      </c>
      <c r="AA86" s="4" t="s">
        <v>516</v>
      </c>
      <c r="AB86" s="4" t="s">
        <v>516</v>
      </c>
      <c r="AC86" s="4" t="s">
        <v>516</v>
      </c>
      <c r="AD86" s="4" t="s">
        <v>97</v>
      </c>
      <c r="AE86" s="4" t="s">
        <v>83</v>
      </c>
      <c r="AF86" s="4" t="s">
        <v>83</v>
      </c>
      <c r="AG86" s="3" t="s">
        <v>98</v>
      </c>
    </row>
    <row r="87" spans="1:33" ht="45" customHeight="1" x14ac:dyDescent="0.3">
      <c r="A87" s="4" t="s">
        <v>81</v>
      </c>
      <c r="B87" s="4" t="s">
        <v>82</v>
      </c>
      <c r="C87" s="4" t="s">
        <v>83</v>
      </c>
      <c r="D87" s="4" t="s">
        <v>99</v>
      </c>
      <c r="E87" s="4" t="s">
        <v>506</v>
      </c>
      <c r="F87" s="4" t="s">
        <v>507</v>
      </c>
      <c r="G87" s="4" t="s">
        <v>507</v>
      </c>
      <c r="H87" s="4" t="s">
        <v>517</v>
      </c>
      <c r="I87" s="4" t="s">
        <v>518</v>
      </c>
      <c r="J87" s="4" t="s">
        <v>519</v>
      </c>
      <c r="K87" s="4" t="s">
        <v>520</v>
      </c>
      <c r="L87" s="4" t="s">
        <v>91</v>
      </c>
      <c r="M87" s="4" t="s">
        <v>511</v>
      </c>
      <c r="N87" s="4" t="s">
        <v>93</v>
      </c>
      <c r="O87" s="4" t="s">
        <v>512</v>
      </c>
      <c r="P87" s="4" t="s">
        <v>95</v>
      </c>
      <c r="Q87" s="4" t="s">
        <v>521</v>
      </c>
      <c r="R87" s="4" t="s">
        <v>521</v>
      </c>
      <c r="S87" s="4" t="s">
        <v>521</v>
      </c>
      <c r="T87" s="4" t="s">
        <v>521</v>
      </c>
      <c r="U87" s="4" t="s">
        <v>521</v>
      </c>
      <c r="V87" s="4" t="s">
        <v>521</v>
      </c>
      <c r="W87" s="4" t="s">
        <v>521</v>
      </c>
      <c r="X87" s="4" t="s">
        <v>521</v>
      </c>
      <c r="Y87" s="4" t="s">
        <v>521</v>
      </c>
      <c r="Z87" s="4" t="s">
        <v>521</v>
      </c>
      <c r="AA87" s="4" t="s">
        <v>521</v>
      </c>
      <c r="AB87" s="4" t="s">
        <v>521</v>
      </c>
      <c r="AC87" s="4" t="s">
        <v>521</v>
      </c>
      <c r="AD87" s="4" t="s">
        <v>97</v>
      </c>
      <c r="AE87" s="4" t="s">
        <v>83</v>
      </c>
      <c r="AF87" s="4" t="s">
        <v>83</v>
      </c>
      <c r="AG87" s="3" t="s">
        <v>98</v>
      </c>
    </row>
    <row r="88" spans="1:33" ht="45" customHeight="1" x14ac:dyDescent="0.3">
      <c r="A88" s="4" t="s">
        <v>81</v>
      </c>
      <c r="B88" s="4" t="s">
        <v>82</v>
      </c>
      <c r="C88" s="4" t="s">
        <v>83</v>
      </c>
      <c r="D88" s="4" t="s">
        <v>99</v>
      </c>
      <c r="E88" s="4" t="s">
        <v>133</v>
      </c>
      <c r="F88" s="4" t="s">
        <v>134</v>
      </c>
      <c r="G88" s="4" t="s">
        <v>134</v>
      </c>
      <c r="H88" s="4" t="s">
        <v>522</v>
      </c>
      <c r="I88" s="4" t="s">
        <v>523</v>
      </c>
      <c r="J88" s="4" t="s">
        <v>318</v>
      </c>
      <c r="K88" s="4" t="s">
        <v>524</v>
      </c>
      <c r="L88" s="4" t="s">
        <v>121</v>
      </c>
      <c r="M88" s="4" t="s">
        <v>525</v>
      </c>
      <c r="N88" s="4" t="s">
        <v>93</v>
      </c>
      <c r="O88" s="4" t="s">
        <v>526</v>
      </c>
      <c r="P88" s="4" t="s">
        <v>95</v>
      </c>
      <c r="Q88" s="4" t="s">
        <v>527</v>
      </c>
      <c r="R88" s="4" t="s">
        <v>527</v>
      </c>
      <c r="S88" s="4" t="s">
        <v>527</v>
      </c>
      <c r="T88" s="4" t="s">
        <v>527</v>
      </c>
      <c r="U88" s="4" t="s">
        <v>527</v>
      </c>
      <c r="V88" s="4" t="s">
        <v>527</v>
      </c>
      <c r="W88" s="4" t="s">
        <v>527</v>
      </c>
      <c r="X88" s="4" t="s">
        <v>527</v>
      </c>
      <c r="Y88" s="4" t="s">
        <v>527</v>
      </c>
      <c r="Z88" s="4" t="s">
        <v>527</v>
      </c>
      <c r="AA88" s="4" t="s">
        <v>527</v>
      </c>
      <c r="AB88" s="4" t="s">
        <v>527</v>
      </c>
      <c r="AC88" s="4" t="s">
        <v>527</v>
      </c>
      <c r="AD88" s="4" t="s">
        <v>97</v>
      </c>
      <c r="AE88" s="4" t="s">
        <v>83</v>
      </c>
      <c r="AF88" s="4" t="s">
        <v>83</v>
      </c>
      <c r="AG88" s="3" t="s">
        <v>98</v>
      </c>
    </row>
    <row r="89" spans="1:33" ht="45" customHeight="1" x14ac:dyDescent="0.3">
      <c r="A89" s="4" t="s">
        <v>81</v>
      </c>
      <c r="B89" s="4" t="s">
        <v>82</v>
      </c>
      <c r="C89" s="4" t="s">
        <v>83</v>
      </c>
      <c r="D89" s="4" t="s">
        <v>84</v>
      </c>
      <c r="E89" s="4" t="s">
        <v>528</v>
      </c>
      <c r="F89" s="4" t="s">
        <v>529</v>
      </c>
      <c r="G89" s="4" t="s">
        <v>529</v>
      </c>
      <c r="H89" s="4" t="s">
        <v>522</v>
      </c>
      <c r="I89" s="4" t="s">
        <v>508</v>
      </c>
      <c r="J89" s="4" t="s">
        <v>206</v>
      </c>
      <c r="K89" s="4" t="s">
        <v>298</v>
      </c>
      <c r="L89" s="4" t="s">
        <v>121</v>
      </c>
      <c r="M89" s="4" t="s">
        <v>113</v>
      </c>
      <c r="N89" s="4" t="s">
        <v>93</v>
      </c>
      <c r="O89" s="4" t="s">
        <v>114</v>
      </c>
      <c r="P89" s="4" t="s">
        <v>95</v>
      </c>
      <c r="Q89" s="4" t="s">
        <v>530</v>
      </c>
      <c r="R89" s="4" t="s">
        <v>530</v>
      </c>
      <c r="S89" s="4" t="s">
        <v>530</v>
      </c>
      <c r="T89" s="4" t="s">
        <v>530</v>
      </c>
      <c r="U89" s="4" t="s">
        <v>530</v>
      </c>
      <c r="V89" s="4" t="s">
        <v>530</v>
      </c>
      <c r="W89" s="4" t="s">
        <v>530</v>
      </c>
      <c r="X89" s="4" t="s">
        <v>530</v>
      </c>
      <c r="Y89" s="4" t="s">
        <v>530</v>
      </c>
      <c r="Z89" s="4" t="s">
        <v>530</v>
      </c>
      <c r="AA89" s="4" t="s">
        <v>530</v>
      </c>
      <c r="AB89" s="4" t="s">
        <v>530</v>
      </c>
      <c r="AC89" s="4" t="s">
        <v>530</v>
      </c>
      <c r="AD89" s="4" t="s">
        <v>97</v>
      </c>
      <c r="AE89" s="4" t="s">
        <v>83</v>
      </c>
      <c r="AF89" s="4" t="s">
        <v>83</v>
      </c>
      <c r="AG89" s="3" t="s">
        <v>98</v>
      </c>
    </row>
    <row r="90" spans="1:33" ht="45" customHeight="1" x14ac:dyDescent="0.3">
      <c r="A90" s="4" t="s">
        <v>81</v>
      </c>
      <c r="B90" s="4" t="s">
        <v>82</v>
      </c>
      <c r="C90" s="4" t="s">
        <v>83</v>
      </c>
      <c r="D90" s="4" t="s">
        <v>84</v>
      </c>
      <c r="E90" s="4" t="s">
        <v>167</v>
      </c>
      <c r="F90" s="4" t="s">
        <v>168</v>
      </c>
      <c r="G90" s="4" t="s">
        <v>168</v>
      </c>
      <c r="H90" s="4" t="s">
        <v>522</v>
      </c>
      <c r="I90" s="4" t="s">
        <v>531</v>
      </c>
      <c r="J90" s="4" t="s">
        <v>532</v>
      </c>
      <c r="K90" s="4" t="s">
        <v>323</v>
      </c>
      <c r="L90" s="4" t="s">
        <v>91</v>
      </c>
      <c r="M90" s="4" t="s">
        <v>171</v>
      </c>
      <c r="N90" s="4" t="s">
        <v>93</v>
      </c>
      <c r="O90" s="4" t="s">
        <v>172</v>
      </c>
      <c r="P90" s="4" t="s">
        <v>95</v>
      </c>
      <c r="Q90" s="4" t="s">
        <v>533</v>
      </c>
      <c r="R90" s="4" t="s">
        <v>533</v>
      </c>
      <c r="S90" s="4" t="s">
        <v>533</v>
      </c>
      <c r="T90" s="4" t="s">
        <v>533</v>
      </c>
      <c r="U90" s="4" t="s">
        <v>533</v>
      </c>
      <c r="V90" s="4" t="s">
        <v>533</v>
      </c>
      <c r="W90" s="4" t="s">
        <v>533</v>
      </c>
      <c r="X90" s="4" t="s">
        <v>533</v>
      </c>
      <c r="Y90" s="4" t="s">
        <v>533</v>
      </c>
      <c r="Z90" s="4" t="s">
        <v>533</v>
      </c>
      <c r="AA90" s="4" t="s">
        <v>533</v>
      </c>
      <c r="AB90" s="4" t="s">
        <v>533</v>
      </c>
      <c r="AC90" s="4" t="s">
        <v>533</v>
      </c>
      <c r="AD90" s="4" t="s">
        <v>97</v>
      </c>
      <c r="AE90" s="4" t="s">
        <v>83</v>
      </c>
      <c r="AF90" s="4" t="s">
        <v>83</v>
      </c>
      <c r="AG90" s="3" t="s">
        <v>98</v>
      </c>
    </row>
    <row r="91" spans="1:33" ht="45" customHeight="1" x14ac:dyDescent="0.3">
      <c r="A91" s="4" t="s">
        <v>81</v>
      </c>
      <c r="B91" s="4" t="s">
        <v>82</v>
      </c>
      <c r="C91" s="4" t="s">
        <v>83</v>
      </c>
      <c r="D91" s="4" t="s">
        <v>99</v>
      </c>
      <c r="E91" s="4" t="s">
        <v>116</v>
      </c>
      <c r="F91" s="4" t="s">
        <v>117</v>
      </c>
      <c r="G91" s="4" t="s">
        <v>117</v>
      </c>
      <c r="H91" s="4" t="s">
        <v>522</v>
      </c>
      <c r="I91" s="4" t="s">
        <v>534</v>
      </c>
      <c r="J91" s="4" t="s">
        <v>535</v>
      </c>
      <c r="K91" s="4" t="s">
        <v>224</v>
      </c>
      <c r="L91" s="4" t="s">
        <v>91</v>
      </c>
      <c r="M91" s="4" t="s">
        <v>536</v>
      </c>
      <c r="N91" s="4" t="s">
        <v>93</v>
      </c>
      <c r="O91" s="4" t="s">
        <v>537</v>
      </c>
      <c r="P91" s="4" t="s">
        <v>95</v>
      </c>
      <c r="Q91" s="4" t="s">
        <v>538</v>
      </c>
      <c r="R91" s="4" t="s">
        <v>538</v>
      </c>
      <c r="S91" s="4" t="s">
        <v>538</v>
      </c>
      <c r="T91" s="4" t="s">
        <v>538</v>
      </c>
      <c r="U91" s="4" t="s">
        <v>538</v>
      </c>
      <c r="V91" s="4" t="s">
        <v>538</v>
      </c>
      <c r="W91" s="4" t="s">
        <v>538</v>
      </c>
      <c r="X91" s="4" t="s">
        <v>538</v>
      </c>
      <c r="Y91" s="4" t="s">
        <v>538</v>
      </c>
      <c r="Z91" s="4" t="s">
        <v>538</v>
      </c>
      <c r="AA91" s="4" t="s">
        <v>538</v>
      </c>
      <c r="AB91" s="4" t="s">
        <v>538</v>
      </c>
      <c r="AC91" s="4" t="s">
        <v>538</v>
      </c>
      <c r="AD91" s="4" t="s">
        <v>97</v>
      </c>
      <c r="AE91" s="4" t="s">
        <v>83</v>
      </c>
      <c r="AF91" s="4" t="s">
        <v>83</v>
      </c>
      <c r="AG91" s="3" t="s">
        <v>98</v>
      </c>
    </row>
    <row r="92" spans="1:33" ht="45" customHeight="1" x14ac:dyDescent="0.3">
      <c r="A92" s="4" t="s">
        <v>81</v>
      </c>
      <c r="B92" s="4" t="s">
        <v>82</v>
      </c>
      <c r="C92" s="4" t="s">
        <v>83</v>
      </c>
      <c r="D92" s="4" t="s">
        <v>99</v>
      </c>
      <c r="E92" s="4" t="s">
        <v>100</v>
      </c>
      <c r="F92" s="4" t="s">
        <v>101</v>
      </c>
      <c r="G92" s="4" t="s">
        <v>101</v>
      </c>
      <c r="H92" s="4" t="s">
        <v>522</v>
      </c>
      <c r="I92" s="4" t="s">
        <v>539</v>
      </c>
      <c r="J92" s="4" t="s">
        <v>540</v>
      </c>
      <c r="K92" s="4" t="s">
        <v>541</v>
      </c>
      <c r="L92" s="4" t="s">
        <v>121</v>
      </c>
      <c r="M92" s="4" t="s">
        <v>105</v>
      </c>
      <c r="N92" s="4" t="s">
        <v>93</v>
      </c>
      <c r="O92" s="4" t="s">
        <v>106</v>
      </c>
      <c r="P92" s="4" t="s">
        <v>95</v>
      </c>
      <c r="Q92" s="4" t="s">
        <v>542</v>
      </c>
      <c r="R92" s="4" t="s">
        <v>542</v>
      </c>
      <c r="S92" s="4" t="s">
        <v>542</v>
      </c>
      <c r="T92" s="4" t="s">
        <v>542</v>
      </c>
      <c r="U92" s="4" t="s">
        <v>542</v>
      </c>
      <c r="V92" s="4" t="s">
        <v>542</v>
      </c>
      <c r="W92" s="4" t="s">
        <v>542</v>
      </c>
      <c r="X92" s="4" t="s">
        <v>542</v>
      </c>
      <c r="Y92" s="4" t="s">
        <v>542</v>
      </c>
      <c r="Z92" s="4" t="s">
        <v>542</v>
      </c>
      <c r="AA92" s="4" t="s">
        <v>542</v>
      </c>
      <c r="AB92" s="4" t="s">
        <v>542</v>
      </c>
      <c r="AC92" s="4" t="s">
        <v>542</v>
      </c>
      <c r="AD92" s="4" t="s">
        <v>97</v>
      </c>
      <c r="AE92" s="4" t="s">
        <v>83</v>
      </c>
      <c r="AF92" s="4" t="s">
        <v>83</v>
      </c>
      <c r="AG92" s="3" t="s">
        <v>98</v>
      </c>
    </row>
    <row r="93" spans="1:33" ht="45" customHeight="1" x14ac:dyDescent="0.3">
      <c r="A93" s="4" t="s">
        <v>81</v>
      </c>
      <c r="B93" s="4" t="s">
        <v>82</v>
      </c>
      <c r="C93" s="4" t="s">
        <v>83</v>
      </c>
      <c r="D93" s="4" t="s">
        <v>84</v>
      </c>
      <c r="E93" s="4" t="s">
        <v>182</v>
      </c>
      <c r="F93" s="4" t="s">
        <v>183</v>
      </c>
      <c r="G93" s="4" t="s">
        <v>183</v>
      </c>
      <c r="H93" s="4" t="s">
        <v>522</v>
      </c>
      <c r="I93" s="4" t="s">
        <v>543</v>
      </c>
      <c r="J93" s="4" t="s">
        <v>544</v>
      </c>
      <c r="K93" s="4" t="s">
        <v>291</v>
      </c>
      <c r="L93" s="4" t="s">
        <v>121</v>
      </c>
      <c r="M93" s="4" t="s">
        <v>545</v>
      </c>
      <c r="N93" s="4" t="s">
        <v>93</v>
      </c>
      <c r="O93" s="4" t="s">
        <v>546</v>
      </c>
      <c r="P93" s="4" t="s">
        <v>95</v>
      </c>
      <c r="Q93" s="4" t="s">
        <v>547</v>
      </c>
      <c r="R93" s="4" t="s">
        <v>547</v>
      </c>
      <c r="S93" s="4" t="s">
        <v>547</v>
      </c>
      <c r="T93" s="4" t="s">
        <v>547</v>
      </c>
      <c r="U93" s="4" t="s">
        <v>547</v>
      </c>
      <c r="V93" s="4" t="s">
        <v>547</v>
      </c>
      <c r="W93" s="4" t="s">
        <v>547</v>
      </c>
      <c r="X93" s="4" t="s">
        <v>547</v>
      </c>
      <c r="Y93" s="4" t="s">
        <v>547</v>
      </c>
      <c r="Z93" s="4" t="s">
        <v>547</v>
      </c>
      <c r="AA93" s="4" t="s">
        <v>547</v>
      </c>
      <c r="AB93" s="4" t="s">
        <v>547</v>
      </c>
      <c r="AC93" s="4" t="s">
        <v>547</v>
      </c>
      <c r="AD93" s="4" t="s">
        <v>97</v>
      </c>
      <c r="AE93" s="4" t="s">
        <v>83</v>
      </c>
      <c r="AF93" s="4" t="s">
        <v>83</v>
      </c>
      <c r="AG93" s="3" t="s">
        <v>98</v>
      </c>
    </row>
    <row r="94" spans="1:33" ht="45" customHeight="1" x14ac:dyDescent="0.3">
      <c r="A94" s="4" t="s">
        <v>81</v>
      </c>
      <c r="B94" s="4" t="s">
        <v>82</v>
      </c>
      <c r="C94" s="4" t="s">
        <v>83</v>
      </c>
      <c r="D94" s="4" t="s">
        <v>99</v>
      </c>
      <c r="E94" s="4" t="s">
        <v>133</v>
      </c>
      <c r="F94" s="4" t="s">
        <v>134</v>
      </c>
      <c r="G94" s="4" t="s">
        <v>134</v>
      </c>
      <c r="H94" s="4" t="s">
        <v>522</v>
      </c>
      <c r="I94" s="4" t="s">
        <v>548</v>
      </c>
      <c r="J94" s="4" t="s">
        <v>364</v>
      </c>
      <c r="K94" s="4" t="s">
        <v>292</v>
      </c>
      <c r="L94" s="4" t="s">
        <v>121</v>
      </c>
      <c r="M94" s="4" t="s">
        <v>549</v>
      </c>
      <c r="N94" s="4" t="s">
        <v>93</v>
      </c>
      <c r="O94" s="4" t="s">
        <v>550</v>
      </c>
      <c r="P94" s="4" t="s">
        <v>95</v>
      </c>
      <c r="Q94" s="4" t="s">
        <v>551</v>
      </c>
      <c r="R94" s="4" t="s">
        <v>551</v>
      </c>
      <c r="S94" s="4" t="s">
        <v>551</v>
      </c>
      <c r="T94" s="4" t="s">
        <v>551</v>
      </c>
      <c r="U94" s="4" t="s">
        <v>551</v>
      </c>
      <c r="V94" s="4" t="s">
        <v>551</v>
      </c>
      <c r="W94" s="4" t="s">
        <v>551</v>
      </c>
      <c r="X94" s="4" t="s">
        <v>551</v>
      </c>
      <c r="Y94" s="4" t="s">
        <v>551</v>
      </c>
      <c r="Z94" s="4" t="s">
        <v>551</v>
      </c>
      <c r="AA94" s="4" t="s">
        <v>551</v>
      </c>
      <c r="AB94" s="4" t="s">
        <v>551</v>
      </c>
      <c r="AC94" s="4" t="s">
        <v>551</v>
      </c>
      <c r="AD94" s="4" t="s">
        <v>97</v>
      </c>
      <c r="AE94" s="4" t="s">
        <v>83</v>
      </c>
      <c r="AF94" s="4" t="s">
        <v>83</v>
      </c>
      <c r="AG94" s="3" t="s">
        <v>98</v>
      </c>
    </row>
    <row r="95" spans="1:33" ht="45" customHeight="1" x14ac:dyDescent="0.3">
      <c r="A95" s="4" t="s">
        <v>81</v>
      </c>
      <c r="B95" s="4" t="s">
        <v>82</v>
      </c>
      <c r="C95" s="4" t="s">
        <v>83</v>
      </c>
      <c r="D95" s="4" t="s">
        <v>84</v>
      </c>
      <c r="E95" s="4" t="s">
        <v>203</v>
      </c>
      <c r="F95" s="4" t="s">
        <v>204</v>
      </c>
      <c r="G95" s="4" t="s">
        <v>204</v>
      </c>
      <c r="H95" s="4" t="s">
        <v>522</v>
      </c>
      <c r="I95" s="4" t="s">
        <v>552</v>
      </c>
      <c r="J95" s="4" t="s">
        <v>342</v>
      </c>
      <c r="K95" s="4" t="s">
        <v>318</v>
      </c>
      <c r="L95" s="4" t="s">
        <v>121</v>
      </c>
      <c r="M95" s="4" t="s">
        <v>208</v>
      </c>
      <c r="N95" s="4" t="s">
        <v>93</v>
      </c>
      <c r="O95" s="4" t="s">
        <v>209</v>
      </c>
      <c r="P95" s="4" t="s">
        <v>95</v>
      </c>
      <c r="Q95" s="4" t="s">
        <v>553</v>
      </c>
      <c r="R95" s="4" t="s">
        <v>553</v>
      </c>
      <c r="S95" s="4" t="s">
        <v>553</v>
      </c>
      <c r="T95" s="4" t="s">
        <v>553</v>
      </c>
      <c r="U95" s="4" t="s">
        <v>553</v>
      </c>
      <c r="V95" s="4" t="s">
        <v>553</v>
      </c>
      <c r="W95" s="4" t="s">
        <v>553</v>
      </c>
      <c r="X95" s="4" t="s">
        <v>553</v>
      </c>
      <c r="Y95" s="4" t="s">
        <v>553</v>
      </c>
      <c r="Z95" s="4" t="s">
        <v>553</v>
      </c>
      <c r="AA95" s="4" t="s">
        <v>553</v>
      </c>
      <c r="AB95" s="4" t="s">
        <v>553</v>
      </c>
      <c r="AC95" s="4" t="s">
        <v>553</v>
      </c>
      <c r="AD95" s="4" t="s">
        <v>97</v>
      </c>
      <c r="AE95" s="4" t="s">
        <v>83</v>
      </c>
      <c r="AF95" s="4" t="s">
        <v>83</v>
      </c>
      <c r="AG95" s="3" t="s">
        <v>98</v>
      </c>
    </row>
    <row r="96" spans="1:33" ht="45" customHeight="1" x14ac:dyDescent="0.3">
      <c r="A96" s="4" t="s">
        <v>81</v>
      </c>
      <c r="B96" s="4" t="s">
        <v>82</v>
      </c>
      <c r="C96" s="4" t="s">
        <v>83</v>
      </c>
      <c r="D96" s="4" t="s">
        <v>84</v>
      </c>
      <c r="E96" s="4" t="s">
        <v>425</v>
      </c>
      <c r="F96" s="4" t="s">
        <v>426</v>
      </c>
      <c r="G96" s="4" t="s">
        <v>426</v>
      </c>
      <c r="H96" s="4" t="s">
        <v>554</v>
      </c>
      <c r="I96" s="4" t="s">
        <v>555</v>
      </c>
      <c r="J96" s="4" t="s">
        <v>292</v>
      </c>
      <c r="K96" s="4" t="s">
        <v>307</v>
      </c>
      <c r="L96" s="4" t="s">
        <v>121</v>
      </c>
      <c r="M96" s="4" t="s">
        <v>271</v>
      </c>
      <c r="N96" s="4" t="s">
        <v>93</v>
      </c>
      <c r="O96" s="4" t="s">
        <v>272</v>
      </c>
      <c r="P96" s="4" t="s">
        <v>95</v>
      </c>
      <c r="Q96" s="4" t="s">
        <v>556</v>
      </c>
      <c r="R96" s="4" t="s">
        <v>556</v>
      </c>
      <c r="S96" s="4" t="s">
        <v>556</v>
      </c>
      <c r="T96" s="4" t="s">
        <v>556</v>
      </c>
      <c r="U96" s="4" t="s">
        <v>556</v>
      </c>
      <c r="V96" s="4" t="s">
        <v>556</v>
      </c>
      <c r="W96" s="4" t="s">
        <v>556</v>
      </c>
      <c r="X96" s="4" t="s">
        <v>556</v>
      </c>
      <c r="Y96" s="4" t="s">
        <v>556</v>
      </c>
      <c r="Z96" s="4" t="s">
        <v>556</v>
      </c>
      <c r="AA96" s="4" t="s">
        <v>556</v>
      </c>
      <c r="AB96" s="4" t="s">
        <v>556</v>
      </c>
      <c r="AC96" s="4" t="s">
        <v>556</v>
      </c>
      <c r="AD96" s="4" t="s">
        <v>97</v>
      </c>
      <c r="AE96" s="4" t="s">
        <v>83</v>
      </c>
      <c r="AF96" s="4" t="s">
        <v>83</v>
      </c>
      <c r="AG96" s="3" t="s">
        <v>98</v>
      </c>
    </row>
    <row r="97" spans="1:33" ht="45" customHeight="1" x14ac:dyDescent="0.3">
      <c r="A97" s="4" t="s">
        <v>81</v>
      </c>
      <c r="B97" s="4" t="s">
        <v>82</v>
      </c>
      <c r="C97" s="4" t="s">
        <v>83</v>
      </c>
      <c r="D97" s="4" t="s">
        <v>99</v>
      </c>
      <c r="E97" s="4" t="s">
        <v>133</v>
      </c>
      <c r="F97" s="4" t="s">
        <v>134</v>
      </c>
      <c r="G97" s="4" t="s">
        <v>134</v>
      </c>
      <c r="H97" s="4" t="s">
        <v>554</v>
      </c>
      <c r="I97" s="4" t="s">
        <v>557</v>
      </c>
      <c r="J97" s="4" t="s">
        <v>558</v>
      </c>
      <c r="K97" s="4" t="s">
        <v>280</v>
      </c>
      <c r="L97" s="4" t="s">
        <v>91</v>
      </c>
      <c r="M97" s="4" t="s">
        <v>559</v>
      </c>
      <c r="N97" s="4" t="s">
        <v>93</v>
      </c>
      <c r="O97" s="4" t="s">
        <v>560</v>
      </c>
      <c r="P97" s="4" t="s">
        <v>95</v>
      </c>
      <c r="Q97" s="4" t="s">
        <v>561</v>
      </c>
      <c r="R97" s="4" t="s">
        <v>561</v>
      </c>
      <c r="S97" s="4" t="s">
        <v>561</v>
      </c>
      <c r="T97" s="4" t="s">
        <v>561</v>
      </c>
      <c r="U97" s="4" t="s">
        <v>561</v>
      </c>
      <c r="V97" s="4" t="s">
        <v>561</v>
      </c>
      <c r="W97" s="4" t="s">
        <v>561</v>
      </c>
      <c r="X97" s="4" t="s">
        <v>561</v>
      </c>
      <c r="Y97" s="4" t="s">
        <v>561</v>
      </c>
      <c r="Z97" s="4" t="s">
        <v>561</v>
      </c>
      <c r="AA97" s="4" t="s">
        <v>561</v>
      </c>
      <c r="AB97" s="4" t="s">
        <v>561</v>
      </c>
      <c r="AC97" s="4" t="s">
        <v>561</v>
      </c>
      <c r="AD97" s="4" t="s">
        <v>97</v>
      </c>
      <c r="AE97" s="4" t="s">
        <v>83</v>
      </c>
      <c r="AF97" s="4" t="s">
        <v>83</v>
      </c>
      <c r="AG97" s="3" t="s">
        <v>98</v>
      </c>
    </row>
    <row r="98" spans="1:33" ht="45" customHeight="1" x14ac:dyDescent="0.3">
      <c r="A98" s="4" t="s">
        <v>81</v>
      </c>
      <c r="B98" s="4" t="s">
        <v>82</v>
      </c>
      <c r="C98" s="4" t="s">
        <v>83</v>
      </c>
      <c r="D98" s="4" t="s">
        <v>84</v>
      </c>
      <c r="E98" s="4" t="s">
        <v>562</v>
      </c>
      <c r="F98" s="4" t="s">
        <v>563</v>
      </c>
      <c r="G98" s="4" t="s">
        <v>563</v>
      </c>
      <c r="H98" s="4" t="s">
        <v>554</v>
      </c>
      <c r="I98" s="4" t="s">
        <v>564</v>
      </c>
      <c r="J98" s="4" t="s">
        <v>192</v>
      </c>
      <c r="K98" s="4" t="s">
        <v>565</v>
      </c>
      <c r="L98" s="4" t="s">
        <v>91</v>
      </c>
      <c r="M98" s="4" t="s">
        <v>171</v>
      </c>
      <c r="N98" s="4" t="s">
        <v>93</v>
      </c>
      <c r="O98" s="4" t="s">
        <v>172</v>
      </c>
      <c r="P98" s="4" t="s">
        <v>95</v>
      </c>
      <c r="Q98" s="4" t="s">
        <v>566</v>
      </c>
      <c r="R98" s="4" t="s">
        <v>566</v>
      </c>
      <c r="S98" s="4" t="s">
        <v>566</v>
      </c>
      <c r="T98" s="4" t="s">
        <v>566</v>
      </c>
      <c r="U98" s="4" t="s">
        <v>566</v>
      </c>
      <c r="V98" s="4" t="s">
        <v>566</v>
      </c>
      <c r="W98" s="4" t="s">
        <v>566</v>
      </c>
      <c r="X98" s="4" t="s">
        <v>566</v>
      </c>
      <c r="Y98" s="4" t="s">
        <v>566</v>
      </c>
      <c r="Z98" s="4" t="s">
        <v>566</v>
      </c>
      <c r="AA98" s="4" t="s">
        <v>566</v>
      </c>
      <c r="AB98" s="4" t="s">
        <v>566</v>
      </c>
      <c r="AC98" s="4" t="s">
        <v>566</v>
      </c>
      <c r="AD98" s="4" t="s">
        <v>97</v>
      </c>
      <c r="AE98" s="4" t="s">
        <v>83</v>
      </c>
      <c r="AF98" s="4" t="s">
        <v>83</v>
      </c>
      <c r="AG98" s="3" t="s">
        <v>98</v>
      </c>
    </row>
    <row r="99" spans="1:33" ht="45" customHeight="1" x14ac:dyDescent="0.3">
      <c r="A99" s="4" t="s">
        <v>81</v>
      </c>
      <c r="B99" s="4" t="s">
        <v>82</v>
      </c>
      <c r="C99" s="4" t="s">
        <v>83</v>
      </c>
      <c r="D99" s="4" t="s">
        <v>99</v>
      </c>
      <c r="E99" s="4" t="s">
        <v>258</v>
      </c>
      <c r="F99" s="4" t="s">
        <v>259</v>
      </c>
      <c r="G99" s="4" t="s">
        <v>259</v>
      </c>
      <c r="H99" s="4" t="s">
        <v>554</v>
      </c>
      <c r="I99" s="4" t="s">
        <v>567</v>
      </c>
      <c r="J99" s="4" t="s">
        <v>568</v>
      </c>
      <c r="K99" s="4" t="s">
        <v>569</v>
      </c>
      <c r="L99" s="4" t="s">
        <v>121</v>
      </c>
      <c r="M99" s="4" t="s">
        <v>570</v>
      </c>
      <c r="N99" s="4" t="s">
        <v>93</v>
      </c>
      <c r="O99" s="4" t="s">
        <v>571</v>
      </c>
      <c r="P99" s="4" t="s">
        <v>95</v>
      </c>
      <c r="Q99" s="4" t="s">
        <v>572</v>
      </c>
      <c r="R99" s="4" t="s">
        <v>572</v>
      </c>
      <c r="S99" s="4" t="s">
        <v>572</v>
      </c>
      <c r="T99" s="4" t="s">
        <v>572</v>
      </c>
      <c r="U99" s="4" t="s">
        <v>572</v>
      </c>
      <c r="V99" s="4" t="s">
        <v>572</v>
      </c>
      <c r="W99" s="4" t="s">
        <v>572</v>
      </c>
      <c r="X99" s="4" t="s">
        <v>572</v>
      </c>
      <c r="Y99" s="4" t="s">
        <v>572</v>
      </c>
      <c r="Z99" s="4" t="s">
        <v>572</v>
      </c>
      <c r="AA99" s="4" t="s">
        <v>572</v>
      </c>
      <c r="AB99" s="4" t="s">
        <v>572</v>
      </c>
      <c r="AC99" s="4" t="s">
        <v>572</v>
      </c>
      <c r="AD99" s="4" t="s">
        <v>97</v>
      </c>
      <c r="AE99" s="4" t="s">
        <v>83</v>
      </c>
      <c r="AF99" s="4" t="s">
        <v>83</v>
      </c>
      <c r="AG99" s="3" t="s">
        <v>98</v>
      </c>
    </row>
    <row r="100" spans="1:33" ht="45" customHeight="1" x14ac:dyDescent="0.3">
      <c r="A100" s="4" t="s">
        <v>81</v>
      </c>
      <c r="B100" s="4" t="s">
        <v>82</v>
      </c>
      <c r="C100" s="4" t="s">
        <v>83</v>
      </c>
      <c r="D100" s="4" t="s">
        <v>84</v>
      </c>
      <c r="E100" s="4" t="s">
        <v>203</v>
      </c>
      <c r="F100" s="4" t="s">
        <v>204</v>
      </c>
      <c r="G100" s="4" t="s">
        <v>204</v>
      </c>
      <c r="H100" s="4" t="s">
        <v>554</v>
      </c>
      <c r="I100" s="4" t="s">
        <v>573</v>
      </c>
      <c r="J100" s="4" t="s">
        <v>367</v>
      </c>
      <c r="K100" s="4" t="s">
        <v>574</v>
      </c>
      <c r="L100" s="4" t="s">
        <v>121</v>
      </c>
      <c r="M100" s="4" t="s">
        <v>208</v>
      </c>
      <c r="N100" s="4" t="s">
        <v>93</v>
      </c>
      <c r="O100" s="4" t="s">
        <v>209</v>
      </c>
      <c r="P100" s="4" t="s">
        <v>95</v>
      </c>
      <c r="Q100" s="4" t="s">
        <v>575</v>
      </c>
      <c r="R100" s="4" t="s">
        <v>575</v>
      </c>
      <c r="S100" s="4" t="s">
        <v>575</v>
      </c>
      <c r="T100" s="4" t="s">
        <v>575</v>
      </c>
      <c r="U100" s="4" t="s">
        <v>575</v>
      </c>
      <c r="V100" s="4" t="s">
        <v>575</v>
      </c>
      <c r="W100" s="4" t="s">
        <v>575</v>
      </c>
      <c r="X100" s="4" t="s">
        <v>575</v>
      </c>
      <c r="Y100" s="4" t="s">
        <v>575</v>
      </c>
      <c r="Z100" s="4" t="s">
        <v>575</v>
      </c>
      <c r="AA100" s="4" t="s">
        <v>575</v>
      </c>
      <c r="AB100" s="4" t="s">
        <v>575</v>
      </c>
      <c r="AC100" s="4" t="s">
        <v>575</v>
      </c>
      <c r="AD100" s="4" t="s">
        <v>97</v>
      </c>
      <c r="AE100" s="4" t="s">
        <v>83</v>
      </c>
      <c r="AF100" s="4" t="s">
        <v>83</v>
      </c>
      <c r="AG100" s="3" t="s">
        <v>98</v>
      </c>
    </row>
    <row r="101" spans="1:33" ht="45" customHeight="1" x14ac:dyDescent="0.3">
      <c r="A101" s="4" t="s">
        <v>81</v>
      </c>
      <c r="B101" s="4" t="s">
        <v>82</v>
      </c>
      <c r="C101" s="4" t="s">
        <v>83</v>
      </c>
      <c r="D101" s="4" t="s">
        <v>99</v>
      </c>
      <c r="E101" s="4" t="s">
        <v>258</v>
      </c>
      <c r="F101" s="4" t="s">
        <v>259</v>
      </c>
      <c r="G101" s="4" t="s">
        <v>259</v>
      </c>
      <c r="H101" s="4" t="s">
        <v>554</v>
      </c>
      <c r="I101" s="4" t="s">
        <v>576</v>
      </c>
      <c r="J101" s="4" t="s">
        <v>577</v>
      </c>
      <c r="K101" s="4" t="s">
        <v>186</v>
      </c>
      <c r="L101" s="4" t="s">
        <v>121</v>
      </c>
      <c r="M101" s="4" t="s">
        <v>263</v>
      </c>
      <c r="N101" s="4" t="s">
        <v>93</v>
      </c>
      <c r="O101" s="4" t="s">
        <v>264</v>
      </c>
      <c r="P101" s="4" t="s">
        <v>95</v>
      </c>
      <c r="Q101" s="4" t="s">
        <v>578</v>
      </c>
      <c r="R101" s="4" t="s">
        <v>578</v>
      </c>
      <c r="S101" s="4" t="s">
        <v>578</v>
      </c>
      <c r="T101" s="4" t="s">
        <v>578</v>
      </c>
      <c r="U101" s="4" t="s">
        <v>578</v>
      </c>
      <c r="V101" s="4" t="s">
        <v>578</v>
      </c>
      <c r="W101" s="4" t="s">
        <v>578</v>
      </c>
      <c r="X101" s="4" t="s">
        <v>578</v>
      </c>
      <c r="Y101" s="4" t="s">
        <v>578</v>
      </c>
      <c r="Z101" s="4" t="s">
        <v>578</v>
      </c>
      <c r="AA101" s="4" t="s">
        <v>578</v>
      </c>
      <c r="AB101" s="4" t="s">
        <v>578</v>
      </c>
      <c r="AC101" s="4" t="s">
        <v>578</v>
      </c>
      <c r="AD101" s="4" t="s">
        <v>97</v>
      </c>
      <c r="AE101" s="4" t="s">
        <v>83</v>
      </c>
      <c r="AF101" s="4" t="s">
        <v>83</v>
      </c>
      <c r="AG101" s="3" t="s">
        <v>98</v>
      </c>
    </row>
    <row r="102" spans="1:33" ht="45" customHeight="1" x14ac:dyDescent="0.3">
      <c r="A102" s="4" t="s">
        <v>81</v>
      </c>
      <c r="B102" s="4" t="s">
        <v>82</v>
      </c>
      <c r="C102" s="4" t="s">
        <v>83</v>
      </c>
      <c r="D102" s="4" t="s">
        <v>84</v>
      </c>
      <c r="E102" s="4" t="s">
        <v>203</v>
      </c>
      <c r="F102" s="4" t="s">
        <v>204</v>
      </c>
      <c r="G102" s="4" t="s">
        <v>204</v>
      </c>
      <c r="H102" s="4" t="s">
        <v>554</v>
      </c>
      <c r="I102" s="4" t="s">
        <v>579</v>
      </c>
      <c r="J102" s="4" t="s">
        <v>298</v>
      </c>
      <c r="K102" s="4" t="s">
        <v>285</v>
      </c>
      <c r="L102" s="4" t="s">
        <v>121</v>
      </c>
      <c r="M102" s="4" t="s">
        <v>208</v>
      </c>
      <c r="N102" s="4" t="s">
        <v>93</v>
      </c>
      <c r="O102" s="4" t="s">
        <v>209</v>
      </c>
      <c r="P102" s="4" t="s">
        <v>95</v>
      </c>
      <c r="Q102" s="4" t="s">
        <v>580</v>
      </c>
      <c r="R102" s="4" t="s">
        <v>580</v>
      </c>
      <c r="S102" s="4" t="s">
        <v>580</v>
      </c>
      <c r="T102" s="4" t="s">
        <v>580</v>
      </c>
      <c r="U102" s="4" t="s">
        <v>580</v>
      </c>
      <c r="V102" s="4" t="s">
        <v>580</v>
      </c>
      <c r="W102" s="4" t="s">
        <v>580</v>
      </c>
      <c r="X102" s="4" t="s">
        <v>580</v>
      </c>
      <c r="Y102" s="4" t="s">
        <v>580</v>
      </c>
      <c r="Z102" s="4" t="s">
        <v>580</v>
      </c>
      <c r="AA102" s="4" t="s">
        <v>580</v>
      </c>
      <c r="AB102" s="4" t="s">
        <v>580</v>
      </c>
      <c r="AC102" s="4" t="s">
        <v>580</v>
      </c>
      <c r="AD102" s="4" t="s">
        <v>97</v>
      </c>
      <c r="AE102" s="4" t="s">
        <v>83</v>
      </c>
      <c r="AF102" s="4" t="s">
        <v>83</v>
      </c>
      <c r="AG102" s="3" t="s">
        <v>98</v>
      </c>
    </row>
    <row r="103" spans="1:33" ht="45" customHeight="1" x14ac:dyDescent="0.3">
      <c r="A103" s="4" t="s">
        <v>81</v>
      </c>
      <c r="B103" s="4" t="s">
        <v>82</v>
      </c>
      <c r="C103" s="4" t="s">
        <v>83</v>
      </c>
      <c r="D103" s="4" t="s">
        <v>84</v>
      </c>
      <c r="E103" s="4" t="s">
        <v>203</v>
      </c>
      <c r="F103" s="4" t="s">
        <v>204</v>
      </c>
      <c r="G103" s="4" t="s">
        <v>204</v>
      </c>
      <c r="H103" s="4" t="s">
        <v>581</v>
      </c>
      <c r="I103" s="4" t="s">
        <v>582</v>
      </c>
      <c r="J103" s="4" t="s">
        <v>540</v>
      </c>
      <c r="K103" s="4" t="s">
        <v>583</v>
      </c>
      <c r="L103" s="4" t="s">
        <v>121</v>
      </c>
      <c r="M103" s="4" t="s">
        <v>208</v>
      </c>
      <c r="N103" s="4" t="s">
        <v>93</v>
      </c>
      <c r="O103" s="4" t="s">
        <v>209</v>
      </c>
      <c r="P103" s="4" t="s">
        <v>95</v>
      </c>
      <c r="Q103" s="4" t="s">
        <v>584</v>
      </c>
      <c r="R103" s="4" t="s">
        <v>584</v>
      </c>
      <c r="S103" s="4" t="s">
        <v>584</v>
      </c>
      <c r="T103" s="4" t="s">
        <v>584</v>
      </c>
      <c r="U103" s="4" t="s">
        <v>584</v>
      </c>
      <c r="V103" s="4" t="s">
        <v>584</v>
      </c>
      <c r="W103" s="4" t="s">
        <v>584</v>
      </c>
      <c r="X103" s="4" t="s">
        <v>584</v>
      </c>
      <c r="Y103" s="4" t="s">
        <v>584</v>
      </c>
      <c r="Z103" s="4" t="s">
        <v>584</v>
      </c>
      <c r="AA103" s="4" t="s">
        <v>584</v>
      </c>
      <c r="AB103" s="4" t="s">
        <v>584</v>
      </c>
      <c r="AC103" s="4" t="s">
        <v>584</v>
      </c>
      <c r="AD103" s="4" t="s">
        <v>97</v>
      </c>
      <c r="AE103" s="4" t="s">
        <v>83</v>
      </c>
      <c r="AF103" s="4" t="s">
        <v>83</v>
      </c>
      <c r="AG103" s="3" t="s">
        <v>98</v>
      </c>
    </row>
    <row r="104" spans="1:33" ht="45" customHeight="1" x14ac:dyDescent="0.3">
      <c r="A104" s="4" t="s">
        <v>81</v>
      </c>
      <c r="B104" s="4" t="s">
        <v>82</v>
      </c>
      <c r="C104" s="4" t="s">
        <v>83</v>
      </c>
      <c r="D104" s="4" t="s">
        <v>84</v>
      </c>
      <c r="E104" s="4" t="s">
        <v>203</v>
      </c>
      <c r="F104" s="4" t="s">
        <v>204</v>
      </c>
      <c r="G104" s="4" t="s">
        <v>204</v>
      </c>
      <c r="H104" s="4" t="s">
        <v>581</v>
      </c>
      <c r="I104" s="4" t="s">
        <v>585</v>
      </c>
      <c r="J104" s="4" t="s">
        <v>323</v>
      </c>
      <c r="K104" s="4" t="s">
        <v>408</v>
      </c>
      <c r="L104" s="4" t="s">
        <v>121</v>
      </c>
      <c r="M104" s="4" t="s">
        <v>586</v>
      </c>
      <c r="N104" s="4" t="s">
        <v>93</v>
      </c>
      <c r="O104" s="4" t="s">
        <v>587</v>
      </c>
      <c r="P104" s="4" t="s">
        <v>95</v>
      </c>
      <c r="Q104" s="4" t="s">
        <v>588</v>
      </c>
      <c r="R104" s="4" t="s">
        <v>588</v>
      </c>
      <c r="S104" s="4" t="s">
        <v>588</v>
      </c>
      <c r="T104" s="4" t="s">
        <v>588</v>
      </c>
      <c r="U104" s="4" t="s">
        <v>588</v>
      </c>
      <c r="V104" s="4" t="s">
        <v>588</v>
      </c>
      <c r="W104" s="4" t="s">
        <v>588</v>
      </c>
      <c r="X104" s="4" t="s">
        <v>588</v>
      </c>
      <c r="Y104" s="4" t="s">
        <v>588</v>
      </c>
      <c r="Z104" s="4" t="s">
        <v>588</v>
      </c>
      <c r="AA104" s="4" t="s">
        <v>588</v>
      </c>
      <c r="AB104" s="4" t="s">
        <v>588</v>
      </c>
      <c r="AC104" s="4" t="s">
        <v>588</v>
      </c>
      <c r="AD104" s="4" t="s">
        <v>97</v>
      </c>
      <c r="AE104" s="4" t="s">
        <v>83</v>
      </c>
      <c r="AF104" s="4" t="s">
        <v>83</v>
      </c>
      <c r="AG104" s="3" t="s">
        <v>98</v>
      </c>
    </row>
    <row r="105" spans="1:33" ht="45" customHeight="1" x14ac:dyDescent="0.3">
      <c r="A105" s="4" t="s">
        <v>81</v>
      </c>
      <c r="B105" s="4" t="s">
        <v>82</v>
      </c>
      <c r="C105" s="4" t="s">
        <v>83</v>
      </c>
      <c r="D105" s="4" t="s">
        <v>99</v>
      </c>
      <c r="E105" s="4" t="s">
        <v>506</v>
      </c>
      <c r="F105" s="4" t="s">
        <v>507</v>
      </c>
      <c r="G105" s="4" t="s">
        <v>507</v>
      </c>
      <c r="H105" s="4" t="s">
        <v>581</v>
      </c>
      <c r="I105" s="4" t="s">
        <v>254</v>
      </c>
      <c r="J105" s="4" t="s">
        <v>186</v>
      </c>
      <c r="K105" s="4" t="s">
        <v>359</v>
      </c>
      <c r="L105" s="4" t="s">
        <v>91</v>
      </c>
      <c r="M105" s="4" t="s">
        <v>589</v>
      </c>
      <c r="N105" s="4" t="s">
        <v>93</v>
      </c>
      <c r="O105" s="4" t="s">
        <v>590</v>
      </c>
      <c r="P105" s="4" t="s">
        <v>95</v>
      </c>
      <c r="Q105" s="4" t="s">
        <v>591</v>
      </c>
      <c r="R105" s="4" t="s">
        <v>591</v>
      </c>
      <c r="S105" s="4" t="s">
        <v>591</v>
      </c>
      <c r="T105" s="4" t="s">
        <v>591</v>
      </c>
      <c r="U105" s="4" t="s">
        <v>591</v>
      </c>
      <c r="V105" s="4" t="s">
        <v>591</v>
      </c>
      <c r="W105" s="4" t="s">
        <v>591</v>
      </c>
      <c r="X105" s="4" t="s">
        <v>591</v>
      </c>
      <c r="Y105" s="4" t="s">
        <v>591</v>
      </c>
      <c r="Z105" s="4" t="s">
        <v>591</v>
      </c>
      <c r="AA105" s="4" t="s">
        <v>591</v>
      </c>
      <c r="AB105" s="4" t="s">
        <v>591</v>
      </c>
      <c r="AC105" s="4" t="s">
        <v>591</v>
      </c>
      <c r="AD105" s="4" t="s">
        <v>97</v>
      </c>
      <c r="AE105" s="4" t="s">
        <v>83</v>
      </c>
      <c r="AF105" s="4" t="s">
        <v>83</v>
      </c>
      <c r="AG105" s="3" t="s">
        <v>98</v>
      </c>
    </row>
    <row r="106" spans="1:33" ht="45" customHeight="1" x14ac:dyDescent="0.3">
      <c r="A106" s="4" t="s">
        <v>81</v>
      </c>
      <c r="B106" s="4" t="s">
        <v>82</v>
      </c>
      <c r="C106" s="4" t="s">
        <v>83</v>
      </c>
      <c r="D106" s="4" t="s">
        <v>99</v>
      </c>
      <c r="E106" s="4" t="s">
        <v>141</v>
      </c>
      <c r="F106" s="4" t="s">
        <v>134</v>
      </c>
      <c r="G106" s="4" t="s">
        <v>134</v>
      </c>
      <c r="H106" s="4" t="s">
        <v>592</v>
      </c>
      <c r="I106" s="4" t="s">
        <v>593</v>
      </c>
      <c r="J106" s="4" t="s">
        <v>186</v>
      </c>
      <c r="K106" s="4" t="s">
        <v>594</v>
      </c>
      <c r="L106" s="4" t="s">
        <v>91</v>
      </c>
      <c r="M106" s="4" t="s">
        <v>595</v>
      </c>
      <c r="N106" s="4" t="s">
        <v>93</v>
      </c>
      <c r="O106" s="4" t="s">
        <v>596</v>
      </c>
      <c r="P106" s="4" t="s">
        <v>95</v>
      </c>
      <c r="Q106" s="4" t="s">
        <v>597</v>
      </c>
      <c r="R106" s="4" t="s">
        <v>597</v>
      </c>
      <c r="S106" s="4" t="s">
        <v>597</v>
      </c>
      <c r="T106" s="4" t="s">
        <v>597</v>
      </c>
      <c r="U106" s="4" t="s">
        <v>597</v>
      </c>
      <c r="V106" s="4" t="s">
        <v>597</v>
      </c>
      <c r="W106" s="4" t="s">
        <v>597</v>
      </c>
      <c r="X106" s="4" t="s">
        <v>597</v>
      </c>
      <c r="Y106" s="4" t="s">
        <v>597</v>
      </c>
      <c r="Z106" s="4" t="s">
        <v>597</v>
      </c>
      <c r="AA106" s="4" t="s">
        <v>597</v>
      </c>
      <c r="AB106" s="4" t="s">
        <v>597</v>
      </c>
      <c r="AC106" s="4" t="s">
        <v>597</v>
      </c>
      <c r="AD106" s="4" t="s">
        <v>97</v>
      </c>
      <c r="AE106" s="4" t="s">
        <v>83</v>
      </c>
      <c r="AF106" s="4" t="s">
        <v>83</v>
      </c>
      <c r="AG106" s="3" t="s">
        <v>98</v>
      </c>
    </row>
    <row r="107" spans="1:33" ht="45" customHeight="1" x14ac:dyDescent="0.3">
      <c r="A107" s="4" t="s">
        <v>81</v>
      </c>
      <c r="B107" s="4" t="s">
        <v>598</v>
      </c>
      <c r="C107" s="4" t="s">
        <v>599</v>
      </c>
      <c r="D107" s="4" t="s">
        <v>84</v>
      </c>
      <c r="E107" s="4" t="s">
        <v>85</v>
      </c>
      <c r="F107" s="4" t="s">
        <v>86</v>
      </c>
      <c r="G107" s="4" t="s">
        <v>86</v>
      </c>
      <c r="H107" s="4" t="s">
        <v>87</v>
      </c>
      <c r="I107" s="4" t="s">
        <v>88</v>
      </c>
      <c r="J107" s="4" t="s">
        <v>89</v>
      </c>
      <c r="K107" s="4" t="s">
        <v>90</v>
      </c>
      <c r="L107" s="4" t="s">
        <v>91</v>
      </c>
      <c r="M107" s="4" t="s">
        <v>92</v>
      </c>
      <c r="N107" s="4" t="s">
        <v>93</v>
      </c>
      <c r="O107" s="4" t="s">
        <v>94</v>
      </c>
      <c r="P107" s="4" t="s">
        <v>93</v>
      </c>
      <c r="Q107" s="4" t="s">
        <v>600</v>
      </c>
      <c r="R107" s="4" t="s">
        <v>600</v>
      </c>
      <c r="S107" s="4" t="s">
        <v>600</v>
      </c>
      <c r="T107" s="4" t="s">
        <v>600</v>
      </c>
      <c r="U107" s="4" t="s">
        <v>600</v>
      </c>
      <c r="V107" s="4" t="s">
        <v>600</v>
      </c>
      <c r="W107" s="4" t="s">
        <v>600</v>
      </c>
      <c r="X107" s="4" t="s">
        <v>600</v>
      </c>
      <c r="Y107" s="4" t="s">
        <v>600</v>
      </c>
      <c r="Z107" s="4" t="s">
        <v>600</v>
      </c>
      <c r="AA107" s="4" t="s">
        <v>600</v>
      </c>
      <c r="AB107" s="4" t="s">
        <v>600</v>
      </c>
      <c r="AC107" s="4" t="s">
        <v>600</v>
      </c>
      <c r="AD107" s="4" t="s">
        <v>601</v>
      </c>
      <c r="AE107" s="4" t="s">
        <v>599</v>
      </c>
      <c r="AF107" s="4" t="s">
        <v>599</v>
      </c>
      <c r="AG107" s="3" t="s">
        <v>602</v>
      </c>
    </row>
    <row r="108" spans="1:33" ht="45" customHeight="1" x14ac:dyDescent="0.3">
      <c r="A108" s="4" t="s">
        <v>81</v>
      </c>
      <c r="B108" s="4" t="s">
        <v>598</v>
      </c>
      <c r="C108" s="4" t="s">
        <v>599</v>
      </c>
      <c r="D108" s="4" t="s">
        <v>99</v>
      </c>
      <c r="E108" s="4" t="s">
        <v>100</v>
      </c>
      <c r="F108" s="4" t="s">
        <v>101</v>
      </c>
      <c r="G108" s="4" t="s">
        <v>101</v>
      </c>
      <c r="H108" s="4" t="s">
        <v>87</v>
      </c>
      <c r="I108" s="4" t="s">
        <v>102</v>
      </c>
      <c r="J108" s="4" t="s">
        <v>103</v>
      </c>
      <c r="K108" s="4" t="s">
        <v>104</v>
      </c>
      <c r="L108" s="4" t="s">
        <v>91</v>
      </c>
      <c r="M108" s="4" t="s">
        <v>105</v>
      </c>
      <c r="N108" s="4" t="s">
        <v>93</v>
      </c>
      <c r="O108" s="4" t="s">
        <v>106</v>
      </c>
      <c r="P108" s="4" t="s">
        <v>93</v>
      </c>
      <c r="Q108" s="4" t="s">
        <v>603</v>
      </c>
      <c r="R108" s="4" t="s">
        <v>603</v>
      </c>
      <c r="S108" s="4" t="s">
        <v>603</v>
      </c>
      <c r="T108" s="4" t="s">
        <v>603</v>
      </c>
      <c r="U108" s="4" t="s">
        <v>603</v>
      </c>
      <c r="V108" s="4" t="s">
        <v>603</v>
      </c>
      <c r="W108" s="4" t="s">
        <v>603</v>
      </c>
      <c r="X108" s="4" t="s">
        <v>603</v>
      </c>
      <c r="Y108" s="4" t="s">
        <v>603</v>
      </c>
      <c r="Z108" s="4" t="s">
        <v>603</v>
      </c>
      <c r="AA108" s="4" t="s">
        <v>603</v>
      </c>
      <c r="AB108" s="4" t="s">
        <v>603</v>
      </c>
      <c r="AC108" s="4" t="s">
        <v>603</v>
      </c>
      <c r="AD108" s="4" t="s">
        <v>601</v>
      </c>
      <c r="AE108" s="4" t="s">
        <v>599</v>
      </c>
      <c r="AF108" s="4" t="s">
        <v>599</v>
      </c>
      <c r="AG108" s="3" t="s">
        <v>602</v>
      </c>
    </row>
    <row r="109" spans="1:33" ht="45" customHeight="1" x14ac:dyDescent="0.3">
      <c r="A109" s="4" t="s">
        <v>81</v>
      </c>
      <c r="B109" s="4" t="s">
        <v>598</v>
      </c>
      <c r="C109" s="4" t="s">
        <v>599</v>
      </c>
      <c r="D109" s="4" t="s">
        <v>84</v>
      </c>
      <c r="E109" s="4" t="s">
        <v>203</v>
      </c>
      <c r="F109" s="4" t="s">
        <v>204</v>
      </c>
      <c r="G109" s="4" t="s">
        <v>204</v>
      </c>
      <c r="H109" s="4" t="s">
        <v>87</v>
      </c>
      <c r="I109" s="4" t="s">
        <v>582</v>
      </c>
      <c r="J109" s="4" t="s">
        <v>540</v>
      </c>
      <c r="K109" s="4" t="s">
        <v>583</v>
      </c>
      <c r="L109" s="4" t="s">
        <v>121</v>
      </c>
      <c r="M109" s="4" t="s">
        <v>208</v>
      </c>
      <c r="N109" s="4" t="s">
        <v>93</v>
      </c>
      <c r="O109" s="4" t="s">
        <v>209</v>
      </c>
      <c r="P109" s="4" t="s">
        <v>93</v>
      </c>
      <c r="Q109" s="4" t="s">
        <v>604</v>
      </c>
      <c r="R109" s="4" t="s">
        <v>604</v>
      </c>
      <c r="S109" s="4" t="s">
        <v>604</v>
      </c>
      <c r="T109" s="4" t="s">
        <v>604</v>
      </c>
      <c r="U109" s="4" t="s">
        <v>604</v>
      </c>
      <c r="V109" s="4" t="s">
        <v>604</v>
      </c>
      <c r="W109" s="4" t="s">
        <v>604</v>
      </c>
      <c r="X109" s="4" t="s">
        <v>604</v>
      </c>
      <c r="Y109" s="4" t="s">
        <v>604</v>
      </c>
      <c r="Z109" s="4" t="s">
        <v>604</v>
      </c>
      <c r="AA109" s="4" t="s">
        <v>604</v>
      </c>
      <c r="AB109" s="4" t="s">
        <v>604</v>
      </c>
      <c r="AC109" s="4" t="s">
        <v>604</v>
      </c>
      <c r="AD109" s="4" t="s">
        <v>601</v>
      </c>
      <c r="AE109" s="4" t="s">
        <v>599</v>
      </c>
      <c r="AF109" s="4" t="s">
        <v>599</v>
      </c>
      <c r="AG109" s="3" t="s">
        <v>602</v>
      </c>
    </row>
    <row r="110" spans="1:33" ht="45" customHeight="1" x14ac:dyDescent="0.3">
      <c r="A110" s="4" t="s">
        <v>81</v>
      </c>
      <c r="B110" s="4" t="s">
        <v>598</v>
      </c>
      <c r="C110" s="4" t="s">
        <v>599</v>
      </c>
      <c r="D110" s="4" t="s">
        <v>99</v>
      </c>
      <c r="E110" s="4" t="s">
        <v>258</v>
      </c>
      <c r="F110" s="4" t="s">
        <v>259</v>
      </c>
      <c r="G110" s="4" t="s">
        <v>259</v>
      </c>
      <c r="H110" s="4" t="s">
        <v>87</v>
      </c>
      <c r="I110" s="4" t="s">
        <v>567</v>
      </c>
      <c r="J110" s="4" t="s">
        <v>568</v>
      </c>
      <c r="K110" s="4" t="s">
        <v>569</v>
      </c>
      <c r="L110" s="4" t="s">
        <v>121</v>
      </c>
      <c r="M110" s="4" t="s">
        <v>570</v>
      </c>
      <c r="N110" s="4" t="s">
        <v>93</v>
      </c>
      <c r="O110" s="4" t="s">
        <v>571</v>
      </c>
      <c r="P110" s="4" t="s">
        <v>93</v>
      </c>
      <c r="Q110" s="4" t="s">
        <v>605</v>
      </c>
      <c r="R110" s="4" t="s">
        <v>605</v>
      </c>
      <c r="S110" s="4" t="s">
        <v>605</v>
      </c>
      <c r="T110" s="4" t="s">
        <v>605</v>
      </c>
      <c r="U110" s="4" t="s">
        <v>605</v>
      </c>
      <c r="V110" s="4" t="s">
        <v>605</v>
      </c>
      <c r="W110" s="4" t="s">
        <v>605</v>
      </c>
      <c r="X110" s="4" t="s">
        <v>605</v>
      </c>
      <c r="Y110" s="4" t="s">
        <v>605</v>
      </c>
      <c r="Z110" s="4" t="s">
        <v>605</v>
      </c>
      <c r="AA110" s="4" t="s">
        <v>605</v>
      </c>
      <c r="AB110" s="4" t="s">
        <v>605</v>
      </c>
      <c r="AC110" s="4" t="s">
        <v>605</v>
      </c>
      <c r="AD110" s="4" t="s">
        <v>601</v>
      </c>
      <c r="AE110" s="4" t="s">
        <v>599</v>
      </c>
      <c r="AF110" s="4" t="s">
        <v>599</v>
      </c>
      <c r="AG110" s="3" t="s">
        <v>602</v>
      </c>
    </row>
    <row r="111" spans="1:33" ht="45" customHeight="1" x14ac:dyDescent="0.3">
      <c r="A111" s="4" t="s">
        <v>81</v>
      </c>
      <c r="B111" s="4" t="s">
        <v>598</v>
      </c>
      <c r="C111" s="4" t="s">
        <v>599</v>
      </c>
      <c r="D111" s="4" t="s">
        <v>84</v>
      </c>
      <c r="E111" s="4" t="s">
        <v>203</v>
      </c>
      <c r="F111" s="4" t="s">
        <v>204</v>
      </c>
      <c r="G111" s="4" t="s">
        <v>204</v>
      </c>
      <c r="H111" s="4" t="s">
        <v>87</v>
      </c>
      <c r="I111" s="4" t="s">
        <v>606</v>
      </c>
      <c r="J111" s="4" t="s">
        <v>275</v>
      </c>
      <c r="K111" s="4" t="s">
        <v>227</v>
      </c>
      <c r="L111" s="4" t="s">
        <v>121</v>
      </c>
      <c r="M111" s="4" t="s">
        <v>208</v>
      </c>
      <c r="N111" s="4" t="s">
        <v>93</v>
      </c>
      <c r="O111" s="4" t="s">
        <v>209</v>
      </c>
      <c r="P111" s="4" t="s">
        <v>93</v>
      </c>
      <c r="Q111" s="4" t="s">
        <v>607</v>
      </c>
      <c r="R111" s="4" t="s">
        <v>607</v>
      </c>
      <c r="S111" s="4" t="s">
        <v>607</v>
      </c>
      <c r="T111" s="4" t="s">
        <v>607</v>
      </c>
      <c r="U111" s="4" t="s">
        <v>607</v>
      </c>
      <c r="V111" s="4" t="s">
        <v>607</v>
      </c>
      <c r="W111" s="4" t="s">
        <v>607</v>
      </c>
      <c r="X111" s="4" t="s">
        <v>607</v>
      </c>
      <c r="Y111" s="4" t="s">
        <v>607</v>
      </c>
      <c r="Z111" s="4" t="s">
        <v>607</v>
      </c>
      <c r="AA111" s="4" t="s">
        <v>607</v>
      </c>
      <c r="AB111" s="4" t="s">
        <v>607</v>
      </c>
      <c r="AC111" s="4" t="s">
        <v>607</v>
      </c>
      <c r="AD111" s="4" t="s">
        <v>601</v>
      </c>
      <c r="AE111" s="4" t="s">
        <v>599</v>
      </c>
      <c r="AF111" s="4" t="s">
        <v>599</v>
      </c>
      <c r="AG111" s="3" t="s">
        <v>602</v>
      </c>
    </row>
    <row r="112" spans="1:33" ht="45" customHeight="1" x14ac:dyDescent="0.3">
      <c r="A112" s="4" t="s">
        <v>81</v>
      </c>
      <c r="B112" s="4" t="s">
        <v>598</v>
      </c>
      <c r="C112" s="4" t="s">
        <v>599</v>
      </c>
      <c r="D112" s="4" t="s">
        <v>84</v>
      </c>
      <c r="E112" s="4" t="s">
        <v>108</v>
      </c>
      <c r="F112" s="4" t="s">
        <v>109</v>
      </c>
      <c r="G112" s="4" t="s">
        <v>109</v>
      </c>
      <c r="H112" s="4" t="s">
        <v>87</v>
      </c>
      <c r="I112" s="4" t="s">
        <v>110</v>
      </c>
      <c r="J112" s="4" t="s">
        <v>111</v>
      </c>
      <c r="K112" s="4" t="s">
        <v>112</v>
      </c>
      <c r="L112" s="4" t="s">
        <v>91</v>
      </c>
      <c r="M112" s="4" t="s">
        <v>113</v>
      </c>
      <c r="N112" s="4" t="s">
        <v>93</v>
      </c>
      <c r="O112" s="4" t="s">
        <v>114</v>
      </c>
      <c r="P112" s="4" t="s">
        <v>93</v>
      </c>
      <c r="Q112" s="4" t="s">
        <v>608</v>
      </c>
      <c r="R112" s="4" t="s">
        <v>608</v>
      </c>
      <c r="S112" s="4" t="s">
        <v>608</v>
      </c>
      <c r="T112" s="4" t="s">
        <v>608</v>
      </c>
      <c r="U112" s="4" t="s">
        <v>608</v>
      </c>
      <c r="V112" s="4" t="s">
        <v>608</v>
      </c>
      <c r="W112" s="4" t="s">
        <v>608</v>
      </c>
      <c r="X112" s="4" t="s">
        <v>608</v>
      </c>
      <c r="Y112" s="4" t="s">
        <v>608</v>
      </c>
      <c r="Z112" s="4" t="s">
        <v>608</v>
      </c>
      <c r="AA112" s="4" t="s">
        <v>608</v>
      </c>
      <c r="AB112" s="4" t="s">
        <v>608</v>
      </c>
      <c r="AC112" s="4" t="s">
        <v>608</v>
      </c>
      <c r="AD112" s="4" t="s">
        <v>601</v>
      </c>
      <c r="AE112" s="4" t="s">
        <v>599</v>
      </c>
      <c r="AF112" s="4" t="s">
        <v>599</v>
      </c>
      <c r="AG112" s="3" t="s">
        <v>602</v>
      </c>
    </row>
    <row r="113" spans="1:33" ht="45" customHeight="1" x14ac:dyDescent="0.3">
      <c r="A113" s="4" t="s">
        <v>81</v>
      </c>
      <c r="B113" s="4" t="s">
        <v>598</v>
      </c>
      <c r="C113" s="4" t="s">
        <v>599</v>
      </c>
      <c r="D113" s="4" t="s">
        <v>99</v>
      </c>
      <c r="E113" s="4" t="s">
        <v>141</v>
      </c>
      <c r="F113" s="4" t="s">
        <v>134</v>
      </c>
      <c r="G113" s="4" t="s">
        <v>134</v>
      </c>
      <c r="H113" s="4" t="s">
        <v>609</v>
      </c>
      <c r="I113" s="4" t="s">
        <v>593</v>
      </c>
      <c r="J113" s="4" t="s">
        <v>186</v>
      </c>
      <c r="K113" s="4" t="s">
        <v>594</v>
      </c>
      <c r="L113" s="4" t="s">
        <v>91</v>
      </c>
      <c r="M113" s="4" t="s">
        <v>595</v>
      </c>
      <c r="N113" s="4" t="s">
        <v>93</v>
      </c>
      <c r="O113" s="4" t="s">
        <v>596</v>
      </c>
      <c r="P113" s="4" t="s">
        <v>93</v>
      </c>
      <c r="Q113" s="4" t="s">
        <v>610</v>
      </c>
      <c r="R113" s="4" t="s">
        <v>610</v>
      </c>
      <c r="S113" s="4" t="s">
        <v>610</v>
      </c>
      <c r="T113" s="4" t="s">
        <v>610</v>
      </c>
      <c r="U113" s="4" t="s">
        <v>610</v>
      </c>
      <c r="V113" s="4" t="s">
        <v>610</v>
      </c>
      <c r="W113" s="4" t="s">
        <v>610</v>
      </c>
      <c r="X113" s="4" t="s">
        <v>610</v>
      </c>
      <c r="Y113" s="4" t="s">
        <v>610</v>
      </c>
      <c r="Z113" s="4" t="s">
        <v>610</v>
      </c>
      <c r="AA113" s="4" t="s">
        <v>610</v>
      </c>
      <c r="AB113" s="4" t="s">
        <v>610</v>
      </c>
      <c r="AC113" s="4" t="s">
        <v>610</v>
      </c>
      <c r="AD113" s="4" t="s">
        <v>601</v>
      </c>
      <c r="AE113" s="4" t="s">
        <v>599</v>
      </c>
      <c r="AF113" s="4" t="s">
        <v>599</v>
      </c>
      <c r="AG113" s="3" t="s">
        <v>602</v>
      </c>
    </row>
    <row r="114" spans="1:33" ht="45" customHeight="1" x14ac:dyDescent="0.3">
      <c r="A114" s="4" t="s">
        <v>81</v>
      </c>
      <c r="B114" s="4" t="s">
        <v>598</v>
      </c>
      <c r="C114" s="4" t="s">
        <v>599</v>
      </c>
      <c r="D114" s="4" t="s">
        <v>99</v>
      </c>
      <c r="E114" s="4" t="s">
        <v>125</v>
      </c>
      <c r="F114" s="4" t="s">
        <v>126</v>
      </c>
      <c r="G114" s="4" t="s">
        <v>126</v>
      </c>
      <c r="H114" s="4" t="s">
        <v>127</v>
      </c>
      <c r="I114" s="4" t="s">
        <v>128</v>
      </c>
      <c r="J114" s="4" t="s">
        <v>129</v>
      </c>
      <c r="K114" s="4" t="s">
        <v>120</v>
      </c>
      <c r="L114" s="4" t="s">
        <v>91</v>
      </c>
      <c r="M114" s="4" t="s">
        <v>130</v>
      </c>
      <c r="N114" s="4" t="s">
        <v>93</v>
      </c>
      <c r="O114" s="4" t="s">
        <v>131</v>
      </c>
      <c r="P114" s="4" t="s">
        <v>93</v>
      </c>
      <c r="Q114" s="4" t="s">
        <v>611</v>
      </c>
      <c r="R114" s="4" t="s">
        <v>611</v>
      </c>
      <c r="S114" s="4" t="s">
        <v>611</v>
      </c>
      <c r="T114" s="4" t="s">
        <v>611</v>
      </c>
      <c r="U114" s="4" t="s">
        <v>611</v>
      </c>
      <c r="V114" s="4" t="s">
        <v>611</v>
      </c>
      <c r="W114" s="4" t="s">
        <v>611</v>
      </c>
      <c r="X114" s="4" t="s">
        <v>611</v>
      </c>
      <c r="Y114" s="4" t="s">
        <v>611</v>
      </c>
      <c r="Z114" s="4" t="s">
        <v>611</v>
      </c>
      <c r="AA114" s="4" t="s">
        <v>611</v>
      </c>
      <c r="AB114" s="4" t="s">
        <v>611</v>
      </c>
      <c r="AC114" s="4" t="s">
        <v>611</v>
      </c>
      <c r="AD114" s="4" t="s">
        <v>601</v>
      </c>
      <c r="AE114" s="4" t="s">
        <v>599</v>
      </c>
      <c r="AF114" s="4" t="s">
        <v>599</v>
      </c>
      <c r="AG114" s="3" t="s">
        <v>602</v>
      </c>
    </row>
    <row r="115" spans="1:33" ht="45" customHeight="1" x14ac:dyDescent="0.3">
      <c r="A115" s="4" t="s">
        <v>81</v>
      </c>
      <c r="B115" s="4" t="s">
        <v>598</v>
      </c>
      <c r="C115" s="4" t="s">
        <v>599</v>
      </c>
      <c r="D115" s="4" t="s">
        <v>99</v>
      </c>
      <c r="E115" s="4" t="s">
        <v>133</v>
      </c>
      <c r="F115" s="4" t="s">
        <v>134</v>
      </c>
      <c r="G115" s="4" t="s">
        <v>134</v>
      </c>
      <c r="H115" s="4" t="s">
        <v>127</v>
      </c>
      <c r="I115" s="4" t="s">
        <v>197</v>
      </c>
      <c r="J115" s="4" t="s">
        <v>198</v>
      </c>
      <c r="K115" s="4" t="s">
        <v>199</v>
      </c>
      <c r="L115" s="4" t="s">
        <v>121</v>
      </c>
      <c r="M115" s="4" t="s">
        <v>200</v>
      </c>
      <c r="N115" s="4" t="s">
        <v>93</v>
      </c>
      <c r="O115" s="4" t="s">
        <v>201</v>
      </c>
      <c r="P115" s="4" t="s">
        <v>93</v>
      </c>
      <c r="Q115" s="4" t="s">
        <v>612</v>
      </c>
      <c r="R115" s="4" t="s">
        <v>612</v>
      </c>
      <c r="S115" s="4" t="s">
        <v>612</v>
      </c>
      <c r="T115" s="4" t="s">
        <v>612</v>
      </c>
      <c r="U115" s="4" t="s">
        <v>612</v>
      </c>
      <c r="V115" s="4" t="s">
        <v>612</v>
      </c>
      <c r="W115" s="4" t="s">
        <v>612</v>
      </c>
      <c r="X115" s="4" t="s">
        <v>612</v>
      </c>
      <c r="Y115" s="4" t="s">
        <v>612</v>
      </c>
      <c r="Z115" s="4" t="s">
        <v>612</v>
      </c>
      <c r="AA115" s="4" t="s">
        <v>612</v>
      </c>
      <c r="AB115" s="4" t="s">
        <v>612</v>
      </c>
      <c r="AC115" s="4" t="s">
        <v>612</v>
      </c>
      <c r="AD115" s="4" t="s">
        <v>601</v>
      </c>
      <c r="AE115" s="4" t="s">
        <v>599</v>
      </c>
      <c r="AF115" s="4" t="s">
        <v>599</v>
      </c>
      <c r="AG115" s="3" t="s">
        <v>602</v>
      </c>
    </row>
    <row r="116" spans="1:33" ht="45" customHeight="1" x14ac:dyDescent="0.3">
      <c r="A116" s="4" t="s">
        <v>81</v>
      </c>
      <c r="B116" s="4" t="s">
        <v>598</v>
      </c>
      <c r="C116" s="4" t="s">
        <v>599</v>
      </c>
      <c r="D116" s="4" t="s">
        <v>99</v>
      </c>
      <c r="E116" s="4" t="s">
        <v>133</v>
      </c>
      <c r="F116" s="4" t="s">
        <v>134</v>
      </c>
      <c r="G116" s="4" t="s">
        <v>134</v>
      </c>
      <c r="H116" s="4" t="s">
        <v>127</v>
      </c>
      <c r="I116" s="4" t="s">
        <v>135</v>
      </c>
      <c r="J116" s="4" t="s">
        <v>136</v>
      </c>
      <c r="K116" s="4" t="s">
        <v>137</v>
      </c>
      <c r="L116" s="4" t="s">
        <v>91</v>
      </c>
      <c r="M116" s="4" t="s">
        <v>613</v>
      </c>
      <c r="N116" s="4" t="s">
        <v>93</v>
      </c>
      <c r="O116" s="4" t="s">
        <v>614</v>
      </c>
      <c r="P116" s="4" t="s">
        <v>93</v>
      </c>
      <c r="Q116" s="4" t="s">
        <v>615</v>
      </c>
      <c r="R116" s="4" t="s">
        <v>615</v>
      </c>
      <c r="S116" s="4" t="s">
        <v>615</v>
      </c>
      <c r="T116" s="4" t="s">
        <v>615</v>
      </c>
      <c r="U116" s="4" t="s">
        <v>615</v>
      </c>
      <c r="V116" s="4" t="s">
        <v>615</v>
      </c>
      <c r="W116" s="4" t="s">
        <v>615</v>
      </c>
      <c r="X116" s="4" t="s">
        <v>615</v>
      </c>
      <c r="Y116" s="4" t="s">
        <v>615</v>
      </c>
      <c r="Z116" s="4" t="s">
        <v>615</v>
      </c>
      <c r="AA116" s="4" t="s">
        <v>615</v>
      </c>
      <c r="AB116" s="4" t="s">
        <v>615</v>
      </c>
      <c r="AC116" s="4" t="s">
        <v>615</v>
      </c>
      <c r="AD116" s="4" t="s">
        <v>601</v>
      </c>
      <c r="AE116" s="4" t="s">
        <v>599</v>
      </c>
      <c r="AF116" s="4" t="s">
        <v>599</v>
      </c>
      <c r="AG116" s="3" t="s">
        <v>602</v>
      </c>
    </row>
    <row r="117" spans="1:33" ht="45" customHeight="1" x14ac:dyDescent="0.3">
      <c r="A117" s="4" t="s">
        <v>81</v>
      </c>
      <c r="B117" s="4" t="s">
        <v>598</v>
      </c>
      <c r="C117" s="4" t="s">
        <v>599</v>
      </c>
      <c r="D117" s="4" t="s">
        <v>99</v>
      </c>
      <c r="E117" s="4" t="s">
        <v>141</v>
      </c>
      <c r="F117" s="4" t="s">
        <v>134</v>
      </c>
      <c r="G117" s="4" t="s">
        <v>134</v>
      </c>
      <c r="H117" s="4" t="s">
        <v>127</v>
      </c>
      <c r="I117" s="4" t="s">
        <v>142</v>
      </c>
      <c r="J117" s="4" t="s">
        <v>137</v>
      </c>
      <c r="K117" s="4" t="s">
        <v>129</v>
      </c>
      <c r="L117" s="4" t="s">
        <v>121</v>
      </c>
      <c r="M117" s="4" t="s">
        <v>616</v>
      </c>
      <c r="N117" s="4" t="s">
        <v>93</v>
      </c>
      <c r="O117" s="4" t="s">
        <v>617</v>
      </c>
      <c r="P117" s="4" t="s">
        <v>93</v>
      </c>
      <c r="Q117" s="4" t="s">
        <v>618</v>
      </c>
      <c r="R117" s="4" t="s">
        <v>618</v>
      </c>
      <c r="S117" s="4" t="s">
        <v>618</v>
      </c>
      <c r="T117" s="4" t="s">
        <v>618</v>
      </c>
      <c r="U117" s="4" t="s">
        <v>618</v>
      </c>
      <c r="V117" s="4" t="s">
        <v>618</v>
      </c>
      <c r="W117" s="4" t="s">
        <v>618</v>
      </c>
      <c r="X117" s="4" t="s">
        <v>618</v>
      </c>
      <c r="Y117" s="4" t="s">
        <v>618</v>
      </c>
      <c r="Z117" s="4" t="s">
        <v>618</v>
      </c>
      <c r="AA117" s="4" t="s">
        <v>618</v>
      </c>
      <c r="AB117" s="4" t="s">
        <v>618</v>
      </c>
      <c r="AC117" s="4" t="s">
        <v>618</v>
      </c>
      <c r="AD117" s="4" t="s">
        <v>601</v>
      </c>
      <c r="AE117" s="4" t="s">
        <v>599</v>
      </c>
      <c r="AF117" s="4" t="s">
        <v>599</v>
      </c>
      <c r="AG117" s="3" t="s">
        <v>602</v>
      </c>
    </row>
    <row r="118" spans="1:33" ht="45" customHeight="1" x14ac:dyDescent="0.3">
      <c r="A118" s="4" t="s">
        <v>81</v>
      </c>
      <c r="B118" s="4" t="s">
        <v>598</v>
      </c>
      <c r="C118" s="4" t="s">
        <v>599</v>
      </c>
      <c r="D118" s="4" t="s">
        <v>99</v>
      </c>
      <c r="E118" s="4" t="s">
        <v>146</v>
      </c>
      <c r="F118" s="4" t="s">
        <v>147</v>
      </c>
      <c r="G118" s="4" t="s">
        <v>147</v>
      </c>
      <c r="H118" s="4" t="s">
        <v>127</v>
      </c>
      <c r="I118" s="4" t="s">
        <v>148</v>
      </c>
      <c r="J118" s="4" t="s">
        <v>149</v>
      </c>
      <c r="K118" s="4" t="s">
        <v>150</v>
      </c>
      <c r="L118" s="4" t="s">
        <v>121</v>
      </c>
      <c r="M118" s="4" t="s">
        <v>151</v>
      </c>
      <c r="N118" s="4" t="s">
        <v>93</v>
      </c>
      <c r="O118" s="4" t="s">
        <v>152</v>
      </c>
      <c r="P118" s="4" t="s">
        <v>93</v>
      </c>
      <c r="Q118" s="4" t="s">
        <v>619</v>
      </c>
      <c r="R118" s="4" t="s">
        <v>619</v>
      </c>
      <c r="S118" s="4" t="s">
        <v>619</v>
      </c>
      <c r="T118" s="4" t="s">
        <v>619</v>
      </c>
      <c r="U118" s="4" t="s">
        <v>619</v>
      </c>
      <c r="V118" s="4" t="s">
        <v>619</v>
      </c>
      <c r="W118" s="4" t="s">
        <v>619</v>
      </c>
      <c r="X118" s="4" t="s">
        <v>619</v>
      </c>
      <c r="Y118" s="4" t="s">
        <v>619</v>
      </c>
      <c r="Z118" s="4" t="s">
        <v>619</v>
      </c>
      <c r="AA118" s="4" t="s">
        <v>619</v>
      </c>
      <c r="AB118" s="4" t="s">
        <v>619</v>
      </c>
      <c r="AC118" s="4" t="s">
        <v>619</v>
      </c>
      <c r="AD118" s="4" t="s">
        <v>601</v>
      </c>
      <c r="AE118" s="4" t="s">
        <v>599</v>
      </c>
      <c r="AF118" s="4" t="s">
        <v>599</v>
      </c>
      <c r="AG118" s="3" t="s">
        <v>602</v>
      </c>
    </row>
    <row r="119" spans="1:33" ht="45" customHeight="1" x14ac:dyDescent="0.3">
      <c r="A119" s="4" t="s">
        <v>81</v>
      </c>
      <c r="B119" s="4" t="s">
        <v>598</v>
      </c>
      <c r="C119" s="4" t="s">
        <v>599</v>
      </c>
      <c r="D119" s="4" t="s">
        <v>84</v>
      </c>
      <c r="E119" s="4" t="s">
        <v>154</v>
      </c>
      <c r="F119" s="4" t="s">
        <v>155</v>
      </c>
      <c r="G119" s="4" t="s">
        <v>155</v>
      </c>
      <c r="H119" s="4" t="s">
        <v>127</v>
      </c>
      <c r="I119" s="4" t="s">
        <v>156</v>
      </c>
      <c r="J119" s="4" t="s">
        <v>149</v>
      </c>
      <c r="K119" s="4" t="s">
        <v>157</v>
      </c>
      <c r="L119" s="4" t="s">
        <v>121</v>
      </c>
      <c r="M119" s="4" t="s">
        <v>158</v>
      </c>
      <c r="N119" s="4" t="s">
        <v>93</v>
      </c>
      <c r="O119" s="4" t="s">
        <v>159</v>
      </c>
      <c r="P119" s="4" t="s">
        <v>93</v>
      </c>
      <c r="Q119" s="4" t="s">
        <v>620</v>
      </c>
      <c r="R119" s="4" t="s">
        <v>620</v>
      </c>
      <c r="S119" s="4" t="s">
        <v>620</v>
      </c>
      <c r="T119" s="4" t="s">
        <v>620</v>
      </c>
      <c r="U119" s="4" t="s">
        <v>620</v>
      </c>
      <c r="V119" s="4" t="s">
        <v>620</v>
      </c>
      <c r="W119" s="4" t="s">
        <v>620</v>
      </c>
      <c r="X119" s="4" t="s">
        <v>620</v>
      </c>
      <c r="Y119" s="4" t="s">
        <v>620</v>
      </c>
      <c r="Z119" s="4" t="s">
        <v>620</v>
      </c>
      <c r="AA119" s="4" t="s">
        <v>620</v>
      </c>
      <c r="AB119" s="4" t="s">
        <v>620</v>
      </c>
      <c r="AC119" s="4" t="s">
        <v>620</v>
      </c>
      <c r="AD119" s="4" t="s">
        <v>601</v>
      </c>
      <c r="AE119" s="4" t="s">
        <v>599</v>
      </c>
      <c r="AF119" s="4" t="s">
        <v>599</v>
      </c>
      <c r="AG119" s="3" t="s">
        <v>602</v>
      </c>
    </row>
    <row r="120" spans="1:33" ht="45" customHeight="1" x14ac:dyDescent="0.3">
      <c r="A120" s="4" t="s">
        <v>81</v>
      </c>
      <c r="B120" s="4" t="s">
        <v>598</v>
      </c>
      <c r="C120" s="4" t="s">
        <v>599</v>
      </c>
      <c r="D120" s="4" t="s">
        <v>99</v>
      </c>
      <c r="E120" s="4" t="s">
        <v>161</v>
      </c>
      <c r="F120" s="4" t="s">
        <v>162</v>
      </c>
      <c r="G120" s="4" t="s">
        <v>162</v>
      </c>
      <c r="H120" s="4" t="s">
        <v>127</v>
      </c>
      <c r="I120" s="4" t="s">
        <v>163</v>
      </c>
      <c r="J120" s="4" t="s">
        <v>164</v>
      </c>
      <c r="K120" s="4" t="s">
        <v>165</v>
      </c>
      <c r="L120" s="4" t="s">
        <v>91</v>
      </c>
      <c r="M120" s="4" t="s">
        <v>105</v>
      </c>
      <c r="N120" s="4" t="s">
        <v>93</v>
      </c>
      <c r="O120" s="4" t="s">
        <v>106</v>
      </c>
      <c r="P120" s="4" t="s">
        <v>93</v>
      </c>
      <c r="Q120" s="4" t="s">
        <v>621</v>
      </c>
      <c r="R120" s="4" t="s">
        <v>621</v>
      </c>
      <c r="S120" s="4" t="s">
        <v>621</v>
      </c>
      <c r="T120" s="4" t="s">
        <v>621</v>
      </c>
      <c r="U120" s="4" t="s">
        <v>621</v>
      </c>
      <c r="V120" s="4" t="s">
        <v>621</v>
      </c>
      <c r="W120" s="4" t="s">
        <v>621</v>
      </c>
      <c r="X120" s="4" t="s">
        <v>621</v>
      </c>
      <c r="Y120" s="4" t="s">
        <v>621</v>
      </c>
      <c r="Z120" s="4" t="s">
        <v>621</v>
      </c>
      <c r="AA120" s="4" t="s">
        <v>621</v>
      </c>
      <c r="AB120" s="4" t="s">
        <v>621</v>
      </c>
      <c r="AC120" s="4" t="s">
        <v>621</v>
      </c>
      <c r="AD120" s="4" t="s">
        <v>601</v>
      </c>
      <c r="AE120" s="4" t="s">
        <v>599</v>
      </c>
      <c r="AF120" s="4" t="s">
        <v>599</v>
      </c>
      <c r="AG120" s="3" t="s">
        <v>602</v>
      </c>
    </row>
    <row r="121" spans="1:33" ht="45" customHeight="1" x14ac:dyDescent="0.3">
      <c r="A121" s="4" t="s">
        <v>81</v>
      </c>
      <c r="B121" s="4" t="s">
        <v>598</v>
      </c>
      <c r="C121" s="4" t="s">
        <v>599</v>
      </c>
      <c r="D121" s="4" t="s">
        <v>84</v>
      </c>
      <c r="E121" s="4" t="s">
        <v>167</v>
      </c>
      <c r="F121" s="4" t="s">
        <v>168</v>
      </c>
      <c r="G121" s="4" t="s">
        <v>168</v>
      </c>
      <c r="H121" s="4" t="s">
        <v>127</v>
      </c>
      <c r="I121" s="4" t="s">
        <v>169</v>
      </c>
      <c r="J121" s="4" t="s">
        <v>170</v>
      </c>
      <c r="K121" s="4" t="s">
        <v>136</v>
      </c>
      <c r="L121" s="4" t="s">
        <v>91</v>
      </c>
      <c r="M121" s="4" t="s">
        <v>171</v>
      </c>
      <c r="N121" s="4" t="s">
        <v>93</v>
      </c>
      <c r="O121" s="4" t="s">
        <v>172</v>
      </c>
      <c r="P121" s="4" t="s">
        <v>93</v>
      </c>
      <c r="Q121" s="4" t="s">
        <v>622</v>
      </c>
      <c r="R121" s="4" t="s">
        <v>622</v>
      </c>
      <c r="S121" s="4" t="s">
        <v>622</v>
      </c>
      <c r="T121" s="4" t="s">
        <v>622</v>
      </c>
      <c r="U121" s="4" t="s">
        <v>622</v>
      </c>
      <c r="V121" s="4" t="s">
        <v>622</v>
      </c>
      <c r="W121" s="4" t="s">
        <v>622</v>
      </c>
      <c r="X121" s="4" t="s">
        <v>622</v>
      </c>
      <c r="Y121" s="4" t="s">
        <v>622</v>
      </c>
      <c r="Z121" s="4" t="s">
        <v>622</v>
      </c>
      <c r="AA121" s="4" t="s">
        <v>622</v>
      </c>
      <c r="AB121" s="4" t="s">
        <v>622</v>
      </c>
      <c r="AC121" s="4" t="s">
        <v>622</v>
      </c>
      <c r="AD121" s="4" t="s">
        <v>601</v>
      </c>
      <c r="AE121" s="4" t="s">
        <v>599</v>
      </c>
      <c r="AF121" s="4" t="s">
        <v>599</v>
      </c>
      <c r="AG121" s="3" t="s">
        <v>602</v>
      </c>
    </row>
    <row r="122" spans="1:33" ht="45" customHeight="1" x14ac:dyDescent="0.3">
      <c r="A122" s="4" t="s">
        <v>81</v>
      </c>
      <c r="B122" s="4" t="s">
        <v>598</v>
      </c>
      <c r="C122" s="4" t="s">
        <v>599</v>
      </c>
      <c r="D122" s="4" t="s">
        <v>99</v>
      </c>
      <c r="E122" s="4" t="s">
        <v>174</v>
      </c>
      <c r="F122" s="4" t="s">
        <v>175</v>
      </c>
      <c r="G122" s="4" t="s">
        <v>175</v>
      </c>
      <c r="H122" s="4" t="s">
        <v>127</v>
      </c>
      <c r="I122" s="4" t="s">
        <v>176</v>
      </c>
      <c r="J122" s="4" t="s">
        <v>177</v>
      </c>
      <c r="K122" s="4" t="s">
        <v>178</v>
      </c>
      <c r="L122" s="4" t="s">
        <v>121</v>
      </c>
      <c r="M122" s="4" t="s">
        <v>623</v>
      </c>
      <c r="N122" s="4" t="s">
        <v>93</v>
      </c>
      <c r="O122" s="4" t="s">
        <v>624</v>
      </c>
      <c r="P122" s="4" t="s">
        <v>93</v>
      </c>
      <c r="Q122" s="4" t="s">
        <v>625</v>
      </c>
      <c r="R122" s="4" t="s">
        <v>625</v>
      </c>
      <c r="S122" s="4" t="s">
        <v>625</v>
      </c>
      <c r="T122" s="4" t="s">
        <v>625</v>
      </c>
      <c r="U122" s="4" t="s">
        <v>625</v>
      </c>
      <c r="V122" s="4" t="s">
        <v>625</v>
      </c>
      <c r="W122" s="4" t="s">
        <v>625</v>
      </c>
      <c r="X122" s="4" t="s">
        <v>625</v>
      </c>
      <c r="Y122" s="4" t="s">
        <v>625</v>
      </c>
      <c r="Z122" s="4" t="s">
        <v>625</v>
      </c>
      <c r="AA122" s="4" t="s">
        <v>625</v>
      </c>
      <c r="AB122" s="4" t="s">
        <v>625</v>
      </c>
      <c r="AC122" s="4" t="s">
        <v>625</v>
      </c>
      <c r="AD122" s="4" t="s">
        <v>601</v>
      </c>
      <c r="AE122" s="4" t="s">
        <v>599</v>
      </c>
      <c r="AF122" s="4" t="s">
        <v>599</v>
      </c>
      <c r="AG122" s="3" t="s">
        <v>602</v>
      </c>
    </row>
    <row r="123" spans="1:33" ht="45" customHeight="1" x14ac:dyDescent="0.3">
      <c r="A123" s="4" t="s">
        <v>81</v>
      </c>
      <c r="B123" s="4" t="s">
        <v>598</v>
      </c>
      <c r="C123" s="4" t="s">
        <v>599</v>
      </c>
      <c r="D123" s="4" t="s">
        <v>99</v>
      </c>
      <c r="E123" s="4" t="s">
        <v>133</v>
      </c>
      <c r="F123" s="4" t="s">
        <v>134</v>
      </c>
      <c r="G123" s="4" t="s">
        <v>134</v>
      </c>
      <c r="H123" s="4" t="s">
        <v>127</v>
      </c>
      <c r="I123" s="4" t="s">
        <v>229</v>
      </c>
      <c r="J123" s="4" t="s">
        <v>230</v>
      </c>
      <c r="K123" s="4" t="s">
        <v>231</v>
      </c>
      <c r="L123" s="4" t="s">
        <v>91</v>
      </c>
      <c r="M123" s="4" t="s">
        <v>626</v>
      </c>
      <c r="N123" s="4" t="s">
        <v>93</v>
      </c>
      <c r="O123" s="4" t="s">
        <v>627</v>
      </c>
      <c r="P123" s="4" t="s">
        <v>93</v>
      </c>
      <c r="Q123" s="4" t="s">
        <v>628</v>
      </c>
      <c r="R123" s="4" t="s">
        <v>628</v>
      </c>
      <c r="S123" s="4" t="s">
        <v>628</v>
      </c>
      <c r="T123" s="4" t="s">
        <v>628</v>
      </c>
      <c r="U123" s="4" t="s">
        <v>628</v>
      </c>
      <c r="V123" s="4" t="s">
        <v>628</v>
      </c>
      <c r="W123" s="4" t="s">
        <v>628</v>
      </c>
      <c r="X123" s="4" t="s">
        <v>628</v>
      </c>
      <c r="Y123" s="4" t="s">
        <v>628</v>
      </c>
      <c r="Z123" s="4" t="s">
        <v>628</v>
      </c>
      <c r="AA123" s="4" t="s">
        <v>628</v>
      </c>
      <c r="AB123" s="4" t="s">
        <v>628</v>
      </c>
      <c r="AC123" s="4" t="s">
        <v>628</v>
      </c>
      <c r="AD123" s="4" t="s">
        <v>601</v>
      </c>
      <c r="AE123" s="4" t="s">
        <v>599</v>
      </c>
      <c r="AF123" s="4" t="s">
        <v>599</v>
      </c>
      <c r="AG123" s="3" t="s">
        <v>602</v>
      </c>
    </row>
    <row r="124" spans="1:33" ht="45" customHeight="1" x14ac:dyDescent="0.3">
      <c r="A124" s="4" t="s">
        <v>81</v>
      </c>
      <c r="B124" s="4" t="s">
        <v>598</v>
      </c>
      <c r="C124" s="4" t="s">
        <v>599</v>
      </c>
      <c r="D124" s="4" t="s">
        <v>84</v>
      </c>
      <c r="E124" s="4" t="s">
        <v>182</v>
      </c>
      <c r="F124" s="4" t="s">
        <v>183</v>
      </c>
      <c r="G124" s="4" t="s">
        <v>183</v>
      </c>
      <c r="H124" s="4" t="s">
        <v>127</v>
      </c>
      <c r="I124" s="4" t="s">
        <v>184</v>
      </c>
      <c r="J124" s="4" t="s">
        <v>185</v>
      </c>
      <c r="K124" s="4" t="s">
        <v>186</v>
      </c>
      <c r="L124" s="4" t="s">
        <v>121</v>
      </c>
      <c r="M124" s="4" t="s">
        <v>187</v>
      </c>
      <c r="N124" s="4" t="s">
        <v>93</v>
      </c>
      <c r="O124" s="4" t="s">
        <v>188</v>
      </c>
      <c r="P124" s="4" t="s">
        <v>93</v>
      </c>
      <c r="Q124" s="4" t="s">
        <v>629</v>
      </c>
      <c r="R124" s="4" t="s">
        <v>629</v>
      </c>
      <c r="S124" s="4" t="s">
        <v>629</v>
      </c>
      <c r="T124" s="4" t="s">
        <v>629</v>
      </c>
      <c r="U124" s="4" t="s">
        <v>629</v>
      </c>
      <c r="V124" s="4" t="s">
        <v>629</v>
      </c>
      <c r="W124" s="4" t="s">
        <v>629</v>
      </c>
      <c r="X124" s="4" t="s">
        <v>629</v>
      </c>
      <c r="Y124" s="4" t="s">
        <v>629</v>
      </c>
      <c r="Z124" s="4" t="s">
        <v>629</v>
      </c>
      <c r="AA124" s="4" t="s">
        <v>629</v>
      </c>
      <c r="AB124" s="4" t="s">
        <v>629</v>
      </c>
      <c r="AC124" s="4" t="s">
        <v>629</v>
      </c>
      <c r="AD124" s="4" t="s">
        <v>601</v>
      </c>
      <c r="AE124" s="4" t="s">
        <v>599</v>
      </c>
      <c r="AF124" s="4" t="s">
        <v>599</v>
      </c>
      <c r="AG124" s="3" t="s">
        <v>602</v>
      </c>
    </row>
    <row r="125" spans="1:33" ht="45" customHeight="1" x14ac:dyDescent="0.3">
      <c r="A125" s="4" t="s">
        <v>81</v>
      </c>
      <c r="B125" s="4" t="s">
        <v>598</v>
      </c>
      <c r="C125" s="4" t="s">
        <v>599</v>
      </c>
      <c r="D125" s="4" t="s">
        <v>99</v>
      </c>
      <c r="E125" s="4" t="s">
        <v>133</v>
      </c>
      <c r="F125" s="4" t="s">
        <v>134</v>
      </c>
      <c r="G125" s="4" t="s">
        <v>134</v>
      </c>
      <c r="H125" s="4" t="s">
        <v>127</v>
      </c>
      <c r="I125" s="4" t="s">
        <v>190</v>
      </c>
      <c r="J125" s="4" t="s">
        <v>191</v>
      </c>
      <c r="K125" s="4" t="s">
        <v>192</v>
      </c>
      <c r="L125" s="4" t="s">
        <v>121</v>
      </c>
      <c r="M125" s="4" t="s">
        <v>630</v>
      </c>
      <c r="N125" s="4" t="s">
        <v>93</v>
      </c>
      <c r="O125" s="4" t="s">
        <v>631</v>
      </c>
      <c r="P125" s="4" t="s">
        <v>93</v>
      </c>
      <c r="Q125" s="4" t="s">
        <v>632</v>
      </c>
      <c r="R125" s="4" t="s">
        <v>632</v>
      </c>
      <c r="S125" s="4" t="s">
        <v>632</v>
      </c>
      <c r="T125" s="4" t="s">
        <v>632</v>
      </c>
      <c r="U125" s="4" t="s">
        <v>632</v>
      </c>
      <c r="V125" s="4" t="s">
        <v>632</v>
      </c>
      <c r="W125" s="4" t="s">
        <v>632</v>
      </c>
      <c r="X125" s="4" t="s">
        <v>632</v>
      </c>
      <c r="Y125" s="4" t="s">
        <v>632</v>
      </c>
      <c r="Z125" s="4" t="s">
        <v>632</v>
      </c>
      <c r="AA125" s="4" t="s">
        <v>632</v>
      </c>
      <c r="AB125" s="4" t="s">
        <v>632</v>
      </c>
      <c r="AC125" s="4" t="s">
        <v>632</v>
      </c>
      <c r="AD125" s="4" t="s">
        <v>601</v>
      </c>
      <c r="AE125" s="4" t="s">
        <v>599</v>
      </c>
      <c r="AF125" s="4" t="s">
        <v>599</v>
      </c>
      <c r="AG125" s="3" t="s">
        <v>602</v>
      </c>
    </row>
    <row r="126" spans="1:33" ht="45" customHeight="1" x14ac:dyDescent="0.3">
      <c r="A126" s="4" t="s">
        <v>81</v>
      </c>
      <c r="B126" s="4" t="s">
        <v>598</v>
      </c>
      <c r="C126" s="4" t="s">
        <v>599</v>
      </c>
      <c r="D126" s="4" t="s">
        <v>99</v>
      </c>
      <c r="E126" s="4" t="s">
        <v>216</v>
      </c>
      <c r="F126" s="4" t="s">
        <v>217</v>
      </c>
      <c r="G126" s="4" t="s">
        <v>217</v>
      </c>
      <c r="H126" s="4" t="s">
        <v>127</v>
      </c>
      <c r="I126" s="4" t="s">
        <v>118</v>
      </c>
      <c r="J126" s="4" t="s">
        <v>119</v>
      </c>
      <c r="K126" s="4" t="s">
        <v>120</v>
      </c>
      <c r="L126" s="4" t="s">
        <v>121</v>
      </c>
      <c r="M126" s="4" t="s">
        <v>220</v>
      </c>
      <c r="N126" s="4" t="s">
        <v>93</v>
      </c>
      <c r="O126" s="4" t="s">
        <v>123</v>
      </c>
      <c r="P126" s="4" t="s">
        <v>93</v>
      </c>
      <c r="Q126" s="4" t="s">
        <v>633</v>
      </c>
      <c r="R126" s="4" t="s">
        <v>633</v>
      </c>
      <c r="S126" s="4" t="s">
        <v>633</v>
      </c>
      <c r="T126" s="4" t="s">
        <v>633</v>
      </c>
      <c r="U126" s="4" t="s">
        <v>633</v>
      </c>
      <c r="V126" s="4" t="s">
        <v>633</v>
      </c>
      <c r="W126" s="4" t="s">
        <v>633</v>
      </c>
      <c r="X126" s="4" t="s">
        <v>633</v>
      </c>
      <c r="Y126" s="4" t="s">
        <v>633</v>
      </c>
      <c r="Z126" s="4" t="s">
        <v>633</v>
      </c>
      <c r="AA126" s="4" t="s">
        <v>633</v>
      </c>
      <c r="AB126" s="4" t="s">
        <v>633</v>
      </c>
      <c r="AC126" s="4" t="s">
        <v>633</v>
      </c>
      <c r="AD126" s="4" t="s">
        <v>601</v>
      </c>
      <c r="AE126" s="4" t="s">
        <v>599</v>
      </c>
      <c r="AF126" s="4" t="s">
        <v>599</v>
      </c>
      <c r="AG126" s="3" t="s">
        <v>602</v>
      </c>
    </row>
    <row r="127" spans="1:33" ht="45" customHeight="1" x14ac:dyDescent="0.3">
      <c r="A127" s="4" t="s">
        <v>81</v>
      </c>
      <c r="B127" s="4" t="s">
        <v>598</v>
      </c>
      <c r="C127" s="4" t="s">
        <v>599</v>
      </c>
      <c r="D127" s="4" t="s">
        <v>84</v>
      </c>
      <c r="E127" s="4" t="s">
        <v>203</v>
      </c>
      <c r="F127" s="4" t="s">
        <v>204</v>
      </c>
      <c r="G127" s="4" t="s">
        <v>204</v>
      </c>
      <c r="H127" s="4" t="s">
        <v>196</v>
      </c>
      <c r="I127" s="4" t="s">
        <v>205</v>
      </c>
      <c r="J127" s="4" t="s">
        <v>206</v>
      </c>
      <c r="K127" s="4" t="s">
        <v>207</v>
      </c>
      <c r="L127" s="4" t="s">
        <v>91</v>
      </c>
      <c r="M127" s="4" t="s">
        <v>208</v>
      </c>
      <c r="N127" s="4" t="s">
        <v>93</v>
      </c>
      <c r="O127" s="4" t="s">
        <v>209</v>
      </c>
      <c r="P127" s="4" t="s">
        <v>93</v>
      </c>
      <c r="Q127" s="4" t="s">
        <v>634</v>
      </c>
      <c r="R127" s="4" t="s">
        <v>634</v>
      </c>
      <c r="S127" s="4" t="s">
        <v>634</v>
      </c>
      <c r="T127" s="4" t="s">
        <v>634</v>
      </c>
      <c r="U127" s="4" t="s">
        <v>634</v>
      </c>
      <c r="V127" s="4" t="s">
        <v>634</v>
      </c>
      <c r="W127" s="4" t="s">
        <v>634</v>
      </c>
      <c r="X127" s="4" t="s">
        <v>634</v>
      </c>
      <c r="Y127" s="4" t="s">
        <v>634</v>
      </c>
      <c r="Z127" s="4" t="s">
        <v>634</v>
      </c>
      <c r="AA127" s="4" t="s">
        <v>634</v>
      </c>
      <c r="AB127" s="4" t="s">
        <v>634</v>
      </c>
      <c r="AC127" s="4" t="s">
        <v>634</v>
      </c>
      <c r="AD127" s="4" t="s">
        <v>601</v>
      </c>
      <c r="AE127" s="4" t="s">
        <v>599</v>
      </c>
      <c r="AF127" s="4" t="s">
        <v>599</v>
      </c>
      <c r="AG127" s="3" t="s">
        <v>602</v>
      </c>
    </row>
    <row r="128" spans="1:33" ht="45" customHeight="1" x14ac:dyDescent="0.3">
      <c r="A128" s="4" t="s">
        <v>81</v>
      </c>
      <c r="B128" s="4" t="s">
        <v>598</v>
      </c>
      <c r="C128" s="4" t="s">
        <v>599</v>
      </c>
      <c r="D128" s="4" t="s">
        <v>99</v>
      </c>
      <c r="E128" s="4" t="s">
        <v>216</v>
      </c>
      <c r="F128" s="4" t="s">
        <v>217</v>
      </c>
      <c r="G128" s="4" t="s">
        <v>217</v>
      </c>
      <c r="H128" s="4" t="s">
        <v>196</v>
      </c>
      <c r="I128" s="4" t="s">
        <v>218</v>
      </c>
      <c r="J128" s="4" t="s">
        <v>219</v>
      </c>
      <c r="K128" s="4" t="s">
        <v>219</v>
      </c>
      <c r="L128" s="4" t="s">
        <v>91</v>
      </c>
      <c r="M128" s="4" t="s">
        <v>220</v>
      </c>
      <c r="N128" s="4" t="s">
        <v>93</v>
      </c>
      <c r="O128" s="4" t="s">
        <v>123</v>
      </c>
      <c r="P128" s="4" t="s">
        <v>93</v>
      </c>
      <c r="Q128" s="4" t="s">
        <v>635</v>
      </c>
      <c r="R128" s="4" t="s">
        <v>635</v>
      </c>
      <c r="S128" s="4" t="s">
        <v>635</v>
      </c>
      <c r="T128" s="4" t="s">
        <v>635</v>
      </c>
      <c r="U128" s="4" t="s">
        <v>635</v>
      </c>
      <c r="V128" s="4" t="s">
        <v>635</v>
      </c>
      <c r="W128" s="4" t="s">
        <v>635</v>
      </c>
      <c r="X128" s="4" t="s">
        <v>635</v>
      </c>
      <c r="Y128" s="4" t="s">
        <v>635</v>
      </c>
      <c r="Z128" s="4" t="s">
        <v>635</v>
      </c>
      <c r="AA128" s="4" t="s">
        <v>635</v>
      </c>
      <c r="AB128" s="4" t="s">
        <v>635</v>
      </c>
      <c r="AC128" s="4" t="s">
        <v>635</v>
      </c>
      <c r="AD128" s="4" t="s">
        <v>601</v>
      </c>
      <c r="AE128" s="4" t="s">
        <v>599</v>
      </c>
      <c r="AF128" s="4" t="s">
        <v>599</v>
      </c>
      <c r="AG128" s="3" t="s">
        <v>602</v>
      </c>
    </row>
    <row r="129" spans="1:33" ht="45" customHeight="1" x14ac:dyDescent="0.3">
      <c r="A129" s="4" t="s">
        <v>81</v>
      </c>
      <c r="B129" s="4" t="s">
        <v>598</v>
      </c>
      <c r="C129" s="4" t="s">
        <v>599</v>
      </c>
      <c r="D129" s="4" t="s">
        <v>84</v>
      </c>
      <c r="E129" s="4" t="s">
        <v>85</v>
      </c>
      <c r="F129" s="4" t="s">
        <v>86</v>
      </c>
      <c r="G129" s="4" t="s">
        <v>86</v>
      </c>
      <c r="H129" s="4" t="s">
        <v>196</v>
      </c>
      <c r="I129" s="4" t="s">
        <v>222</v>
      </c>
      <c r="J129" s="4" t="s">
        <v>223</v>
      </c>
      <c r="K129" s="4" t="s">
        <v>636</v>
      </c>
      <c r="L129" s="4" t="s">
        <v>121</v>
      </c>
      <c r="M129" s="4" t="s">
        <v>92</v>
      </c>
      <c r="N129" s="4" t="s">
        <v>93</v>
      </c>
      <c r="O129" s="4" t="s">
        <v>94</v>
      </c>
      <c r="P129" s="4" t="s">
        <v>93</v>
      </c>
      <c r="Q129" s="4" t="s">
        <v>637</v>
      </c>
      <c r="R129" s="4" t="s">
        <v>637</v>
      </c>
      <c r="S129" s="4" t="s">
        <v>637</v>
      </c>
      <c r="T129" s="4" t="s">
        <v>637</v>
      </c>
      <c r="U129" s="4" t="s">
        <v>637</v>
      </c>
      <c r="V129" s="4" t="s">
        <v>637</v>
      </c>
      <c r="W129" s="4" t="s">
        <v>637</v>
      </c>
      <c r="X129" s="4" t="s">
        <v>637</v>
      </c>
      <c r="Y129" s="4" t="s">
        <v>637</v>
      </c>
      <c r="Z129" s="4" t="s">
        <v>637</v>
      </c>
      <c r="AA129" s="4" t="s">
        <v>637</v>
      </c>
      <c r="AB129" s="4" t="s">
        <v>637</v>
      </c>
      <c r="AC129" s="4" t="s">
        <v>637</v>
      </c>
      <c r="AD129" s="4" t="s">
        <v>601</v>
      </c>
      <c r="AE129" s="4" t="s">
        <v>599</v>
      </c>
      <c r="AF129" s="4" t="s">
        <v>599</v>
      </c>
      <c r="AG129" s="3" t="s">
        <v>602</v>
      </c>
    </row>
    <row r="130" spans="1:33" ht="45" customHeight="1" x14ac:dyDescent="0.3">
      <c r="A130" s="4" t="s">
        <v>81</v>
      </c>
      <c r="B130" s="4" t="s">
        <v>598</v>
      </c>
      <c r="C130" s="4" t="s">
        <v>599</v>
      </c>
      <c r="D130" s="4" t="s">
        <v>99</v>
      </c>
      <c r="E130" s="4" t="s">
        <v>133</v>
      </c>
      <c r="F130" s="4" t="s">
        <v>134</v>
      </c>
      <c r="G130" s="4" t="s">
        <v>134</v>
      </c>
      <c r="H130" s="4" t="s">
        <v>196</v>
      </c>
      <c r="I130" s="4" t="s">
        <v>226</v>
      </c>
      <c r="J130" s="4" t="s">
        <v>90</v>
      </c>
      <c r="K130" s="4" t="s">
        <v>227</v>
      </c>
      <c r="L130" s="4" t="s">
        <v>91</v>
      </c>
      <c r="M130" s="4" t="s">
        <v>200</v>
      </c>
      <c r="N130" s="4" t="s">
        <v>93</v>
      </c>
      <c r="O130" s="4" t="s">
        <v>201</v>
      </c>
      <c r="P130" s="4" t="s">
        <v>93</v>
      </c>
      <c r="Q130" s="4" t="s">
        <v>638</v>
      </c>
      <c r="R130" s="4" t="s">
        <v>638</v>
      </c>
      <c r="S130" s="4" t="s">
        <v>638</v>
      </c>
      <c r="T130" s="4" t="s">
        <v>638</v>
      </c>
      <c r="U130" s="4" t="s">
        <v>638</v>
      </c>
      <c r="V130" s="4" t="s">
        <v>638</v>
      </c>
      <c r="W130" s="4" t="s">
        <v>638</v>
      </c>
      <c r="X130" s="4" t="s">
        <v>638</v>
      </c>
      <c r="Y130" s="4" t="s">
        <v>638</v>
      </c>
      <c r="Z130" s="4" t="s">
        <v>638</v>
      </c>
      <c r="AA130" s="4" t="s">
        <v>638</v>
      </c>
      <c r="AB130" s="4" t="s">
        <v>638</v>
      </c>
      <c r="AC130" s="4" t="s">
        <v>638</v>
      </c>
      <c r="AD130" s="4" t="s">
        <v>601</v>
      </c>
      <c r="AE130" s="4" t="s">
        <v>599</v>
      </c>
      <c r="AF130" s="4" t="s">
        <v>599</v>
      </c>
      <c r="AG130" s="3" t="s">
        <v>602</v>
      </c>
    </row>
    <row r="131" spans="1:33" ht="45" customHeight="1" x14ac:dyDescent="0.3">
      <c r="A131" s="4" t="s">
        <v>81</v>
      </c>
      <c r="B131" s="4" t="s">
        <v>598</v>
      </c>
      <c r="C131" s="4" t="s">
        <v>599</v>
      </c>
      <c r="D131" s="4" t="s">
        <v>99</v>
      </c>
      <c r="E131" s="4" t="s">
        <v>141</v>
      </c>
      <c r="F131" s="4" t="s">
        <v>134</v>
      </c>
      <c r="G131" s="4" t="s">
        <v>134</v>
      </c>
      <c r="H131" s="4" t="s">
        <v>196</v>
      </c>
      <c r="I131" s="4" t="s">
        <v>235</v>
      </c>
      <c r="J131" s="4" t="s">
        <v>236</v>
      </c>
      <c r="K131" s="4" t="s">
        <v>237</v>
      </c>
      <c r="L131" s="4" t="s">
        <v>91</v>
      </c>
      <c r="M131" s="4" t="s">
        <v>238</v>
      </c>
      <c r="N131" s="4" t="s">
        <v>93</v>
      </c>
      <c r="O131" s="4" t="s">
        <v>239</v>
      </c>
      <c r="P131" s="4" t="s">
        <v>93</v>
      </c>
      <c r="Q131" s="4" t="s">
        <v>639</v>
      </c>
      <c r="R131" s="4" t="s">
        <v>639</v>
      </c>
      <c r="S131" s="4" t="s">
        <v>639</v>
      </c>
      <c r="T131" s="4" t="s">
        <v>639</v>
      </c>
      <c r="U131" s="4" t="s">
        <v>639</v>
      </c>
      <c r="V131" s="4" t="s">
        <v>639</v>
      </c>
      <c r="W131" s="4" t="s">
        <v>639</v>
      </c>
      <c r="X131" s="4" t="s">
        <v>639</v>
      </c>
      <c r="Y131" s="4" t="s">
        <v>639</v>
      </c>
      <c r="Z131" s="4" t="s">
        <v>639</v>
      </c>
      <c r="AA131" s="4" t="s">
        <v>639</v>
      </c>
      <c r="AB131" s="4" t="s">
        <v>639</v>
      </c>
      <c r="AC131" s="4" t="s">
        <v>639</v>
      </c>
      <c r="AD131" s="4" t="s">
        <v>601</v>
      </c>
      <c r="AE131" s="4" t="s">
        <v>599</v>
      </c>
      <c r="AF131" s="4" t="s">
        <v>599</v>
      </c>
      <c r="AG131" s="3" t="s">
        <v>602</v>
      </c>
    </row>
    <row r="132" spans="1:33" ht="45" customHeight="1" x14ac:dyDescent="0.3">
      <c r="A132" s="4" t="s">
        <v>81</v>
      </c>
      <c r="B132" s="4" t="s">
        <v>598</v>
      </c>
      <c r="C132" s="4" t="s">
        <v>599</v>
      </c>
      <c r="D132" s="4" t="s">
        <v>99</v>
      </c>
      <c r="E132" s="4" t="s">
        <v>133</v>
      </c>
      <c r="F132" s="4" t="s">
        <v>134</v>
      </c>
      <c r="G132" s="4" t="s">
        <v>134</v>
      </c>
      <c r="H132" s="4" t="s">
        <v>247</v>
      </c>
      <c r="I132" s="4" t="s">
        <v>523</v>
      </c>
      <c r="J132" s="4" t="s">
        <v>318</v>
      </c>
      <c r="K132" s="4" t="s">
        <v>524</v>
      </c>
      <c r="L132" s="4" t="s">
        <v>121</v>
      </c>
      <c r="M132" s="4" t="s">
        <v>525</v>
      </c>
      <c r="N132" s="4" t="s">
        <v>93</v>
      </c>
      <c r="O132" s="4" t="s">
        <v>526</v>
      </c>
      <c r="P132" s="4" t="s">
        <v>93</v>
      </c>
      <c r="Q132" s="4" t="s">
        <v>640</v>
      </c>
      <c r="R132" s="4" t="s">
        <v>640</v>
      </c>
      <c r="S132" s="4" t="s">
        <v>640</v>
      </c>
      <c r="T132" s="4" t="s">
        <v>640</v>
      </c>
      <c r="U132" s="4" t="s">
        <v>640</v>
      </c>
      <c r="V132" s="4" t="s">
        <v>640</v>
      </c>
      <c r="W132" s="4" t="s">
        <v>640</v>
      </c>
      <c r="X132" s="4" t="s">
        <v>640</v>
      </c>
      <c r="Y132" s="4" t="s">
        <v>640</v>
      </c>
      <c r="Z132" s="4" t="s">
        <v>640</v>
      </c>
      <c r="AA132" s="4" t="s">
        <v>640</v>
      </c>
      <c r="AB132" s="4" t="s">
        <v>640</v>
      </c>
      <c r="AC132" s="4" t="s">
        <v>640</v>
      </c>
      <c r="AD132" s="4" t="s">
        <v>601</v>
      </c>
      <c r="AE132" s="4" t="s">
        <v>599</v>
      </c>
      <c r="AF132" s="4" t="s">
        <v>599</v>
      </c>
      <c r="AG132" s="3" t="s">
        <v>602</v>
      </c>
    </row>
    <row r="133" spans="1:33" ht="45" customHeight="1" x14ac:dyDescent="0.3">
      <c r="A133" s="4" t="s">
        <v>81</v>
      </c>
      <c r="B133" s="4" t="s">
        <v>598</v>
      </c>
      <c r="C133" s="4" t="s">
        <v>599</v>
      </c>
      <c r="D133" s="4" t="s">
        <v>99</v>
      </c>
      <c r="E133" s="4" t="s">
        <v>133</v>
      </c>
      <c r="F133" s="4" t="s">
        <v>134</v>
      </c>
      <c r="G133" s="4" t="s">
        <v>134</v>
      </c>
      <c r="H133" s="4" t="s">
        <v>247</v>
      </c>
      <c r="I133" s="4" t="s">
        <v>211</v>
      </c>
      <c r="J133" s="4" t="s">
        <v>212</v>
      </c>
      <c r="K133" s="4" t="s">
        <v>178</v>
      </c>
      <c r="L133" s="4" t="s">
        <v>91</v>
      </c>
      <c r="M133" s="4" t="s">
        <v>213</v>
      </c>
      <c r="N133" s="4" t="s">
        <v>93</v>
      </c>
      <c r="O133" s="4" t="s">
        <v>214</v>
      </c>
      <c r="P133" s="4" t="s">
        <v>93</v>
      </c>
      <c r="Q133" s="4" t="s">
        <v>641</v>
      </c>
      <c r="R133" s="4" t="s">
        <v>641</v>
      </c>
      <c r="S133" s="4" t="s">
        <v>641</v>
      </c>
      <c r="T133" s="4" t="s">
        <v>641</v>
      </c>
      <c r="U133" s="4" t="s">
        <v>641</v>
      </c>
      <c r="V133" s="4" t="s">
        <v>641</v>
      </c>
      <c r="W133" s="4" t="s">
        <v>641</v>
      </c>
      <c r="X133" s="4" t="s">
        <v>641</v>
      </c>
      <c r="Y133" s="4" t="s">
        <v>641</v>
      </c>
      <c r="Z133" s="4" t="s">
        <v>641</v>
      </c>
      <c r="AA133" s="4" t="s">
        <v>641</v>
      </c>
      <c r="AB133" s="4" t="s">
        <v>641</v>
      </c>
      <c r="AC133" s="4" t="s">
        <v>641</v>
      </c>
      <c r="AD133" s="4" t="s">
        <v>601</v>
      </c>
      <c r="AE133" s="4" t="s">
        <v>599</v>
      </c>
      <c r="AF133" s="4" t="s">
        <v>599</v>
      </c>
      <c r="AG133" s="3" t="s">
        <v>602</v>
      </c>
    </row>
    <row r="134" spans="1:33" ht="45" customHeight="1" x14ac:dyDescent="0.3">
      <c r="A134" s="4" t="s">
        <v>81</v>
      </c>
      <c r="B134" s="4" t="s">
        <v>598</v>
      </c>
      <c r="C134" s="4" t="s">
        <v>599</v>
      </c>
      <c r="D134" s="4" t="s">
        <v>99</v>
      </c>
      <c r="E134" s="4" t="s">
        <v>245</v>
      </c>
      <c r="F134" s="4" t="s">
        <v>246</v>
      </c>
      <c r="G134" s="4" t="s">
        <v>246</v>
      </c>
      <c r="H134" s="4" t="s">
        <v>247</v>
      </c>
      <c r="I134" s="4" t="s">
        <v>248</v>
      </c>
      <c r="J134" s="4" t="s">
        <v>249</v>
      </c>
      <c r="K134" s="4" t="s">
        <v>250</v>
      </c>
      <c r="L134" s="4" t="s">
        <v>121</v>
      </c>
      <c r="M134" s="4" t="s">
        <v>251</v>
      </c>
      <c r="N134" s="4" t="s">
        <v>93</v>
      </c>
      <c r="O134" s="4" t="s">
        <v>252</v>
      </c>
      <c r="P134" s="4" t="s">
        <v>93</v>
      </c>
      <c r="Q134" s="4" t="s">
        <v>642</v>
      </c>
      <c r="R134" s="4" t="s">
        <v>642</v>
      </c>
      <c r="S134" s="4" t="s">
        <v>642</v>
      </c>
      <c r="T134" s="4" t="s">
        <v>642</v>
      </c>
      <c r="U134" s="4" t="s">
        <v>642</v>
      </c>
      <c r="V134" s="4" t="s">
        <v>642</v>
      </c>
      <c r="W134" s="4" t="s">
        <v>642</v>
      </c>
      <c r="X134" s="4" t="s">
        <v>642</v>
      </c>
      <c r="Y134" s="4" t="s">
        <v>642</v>
      </c>
      <c r="Z134" s="4" t="s">
        <v>642</v>
      </c>
      <c r="AA134" s="4" t="s">
        <v>642</v>
      </c>
      <c r="AB134" s="4" t="s">
        <v>642</v>
      </c>
      <c r="AC134" s="4" t="s">
        <v>642</v>
      </c>
      <c r="AD134" s="4" t="s">
        <v>601</v>
      </c>
      <c r="AE134" s="4" t="s">
        <v>599</v>
      </c>
      <c r="AF134" s="4" t="s">
        <v>599</v>
      </c>
      <c r="AG134" s="3" t="s">
        <v>602</v>
      </c>
    </row>
    <row r="135" spans="1:33" ht="45" customHeight="1" x14ac:dyDescent="0.3">
      <c r="A135" s="4" t="s">
        <v>81</v>
      </c>
      <c r="B135" s="4" t="s">
        <v>598</v>
      </c>
      <c r="C135" s="4" t="s">
        <v>599</v>
      </c>
      <c r="D135" s="4" t="s">
        <v>84</v>
      </c>
      <c r="E135" s="4" t="s">
        <v>203</v>
      </c>
      <c r="F135" s="4" t="s">
        <v>204</v>
      </c>
      <c r="G135" s="4" t="s">
        <v>204</v>
      </c>
      <c r="H135" s="4" t="s">
        <v>247</v>
      </c>
      <c r="I135" s="4" t="s">
        <v>254</v>
      </c>
      <c r="J135" s="4" t="s">
        <v>255</v>
      </c>
      <c r="K135" s="4" t="s">
        <v>256</v>
      </c>
      <c r="L135" s="4" t="s">
        <v>91</v>
      </c>
      <c r="M135" s="4" t="s">
        <v>208</v>
      </c>
      <c r="N135" s="4" t="s">
        <v>93</v>
      </c>
      <c r="O135" s="4" t="s">
        <v>209</v>
      </c>
      <c r="P135" s="4" t="s">
        <v>93</v>
      </c>
      <c r="Q135" s="4" t="s">
        <v>643</v>
      </c>
      <c r="R135" s="4" t="s">
        <v>643</v>
      </c>
      <c r="S135" s="4" t="s">
        <v>643</v>
      </c>
      <c r="T135" s="4" t="s">
        <v>643</v>
      </c>
      <c r="U135" s="4" t="s">
        <v>643</v>
      </c>
      <c r="V135" s="4" t="s">
        <v>643</v>
      </c>
      <c r="W135" s="4" t="s">
        <v>643</v>
      </c>
      <c r="X135" s="4" t="s">
        <v>643</v>
      </c>
      <c r="Y135" s="4" t="s">
        <v>643</v>
      </c>
      <c r="Z135" s="4" t="s">
        <v>643</v>
      </c>
      <c r="AA135" s="4" t="s">
        <v>643</v>
      </c>
      <c r="AB135" s="4" t="s">
        <v>643</v>
      </c>
      <c r="AC135" s="4" t="s">
        <v>643</v>
      </c>
      <c r="AD135" s="4" t="s">
        <v>601</v>
      </c>
      <c r="AE135" s="4" t="s">
        <v>599</v>
      </c>
      <c r="AF135" s="4" t="s">
        <v>599</v>
      </c>
      <c r="AG135" s="3" t="s">
        <v>602</v>
      </c>
    </row>
    <row r="136" spans="1:33" ht="45" customHeight="1" x14ac:dyDescent="0.3">
      <c r="A136" s="4" t="s">
        <v>81</v>
      </c>
      <c r="B136" s="4" t="s">
        <v>598</v>
      </c>
      <c r="C136" s="4" t="s">
        <v>599</v>
      </c>
      <c r="D136" s="4" t="s">
        <v>99</v>
      </c>
      <c r="E136" s="4" t="s">
        <v>258</v>
      </c>
      <c r="F136" s="4" t="s">
        <v>259</v>
      </c>
      <c r="G136" s="4" t="s">
        <v>259</v>
      </c>
      <c r="H136" s="4" t="s">
        <v>247</v>
      </c>
      <c r="I136" s="4" t="s">
        <v>260</v>
      </c>
      <c r="J136" s="4" t="s">
        <v>261</v>
      </c>
      <c r="K136" s="4" t="s">
        <v>262</v>
      </c>
      <c r="L136" s="4" t="s">
        <v>91</v>
      </c>
      <c r="M136" s="4" t="s">
        <v>263</v>
      </c>
      <c r="N136" s="4" t="s">
        <v>93</v>
      </c>
      <c r="O136" s="4" t="s">
        <v>264</v>
      </c>
      <c r="P136" s="4" t="s">
        <v>93</v>
      </c>
      <c r="Q136" s="4" t="s">
        <v>644</v>
      </c>
      <c r="R136" s="4" t="s">
        <v>644</v>
      </c>
      <c r="S136" s="4" t="s">
        <v>644</v>
      </c>
      <c r="T136" s="4" t="s">
        <v>644</v>
      </c>
      <c r="U136" s="4" t="s">
        <v>644</v>
      </c>
      <c r="V136" s="4" t="s">
        <v>644</v>
      </c>
      <c r="W136" s="4" t="s">
        <v>644</v>
      </c>
      <c r="X136" s="4" t="s">
        <v>644</v>
      </c>
      <c r="Y136" s="4" t="s">
        <v>644</v>
      </c>
      <c r="Z136" s="4" t="s">
        <v>644</v>
      </c>
      <c r="AA136" s="4" t="s">
        <v>644</v>
      </c>
      <c r="AB136" s="4" t="s">
        <v>644</v>
      </c>
      <c r="AC136" s="4" t="s">
        <v>644</v>
      </c>
      <c r="AD136" s="4" t="s">
        <v>601</v>
      </c>
      <c r="AE136" s="4" t="s">
        <v>599</v>
      </c>
      <c r="AF136" s="4" t="s">
        <v>599</v>
      </c>
      <c r="AG136" s="3" t="s">
        <v>602</v>
      </c>
    </row>
    <row r="137" spans="1:33" ht="45" customHeight="1" x14ac:dyDescent="0.3">
      <c r="A137" s="4" t="s">
        <v>81</v>
      </c>
      <c r="B137" s="4" t="s">
        <v>598</v>
      </c>
      <c r="C137" s="4" t="s">
        <v>599</v>
      </c>
      <c r="D137" s="4" t="s">
        <v>84</v>
      </c>
      <c r="E137" s="4" t="s">
        <v>266</v>
      </c>
      <c r="F137" s="4" t="s">
        <v>267</v>
      </c>
      <c r="G137" s="4" t="s">
        <v>267</v>
      </c>
      <c r="H137" s="4" t="s">
        <v>247</v>
      </c>
      <c r="I137" s="4" t="s">
        <v>268</v>
      </c>
      <c r="J137" s="4" t="s">
        <v>269</v>
      </c>
      <c r="K137" s="4" t="s">
        <v>270</v>
      </c>
      <c r="L137" s="4" t="s">
        <v>121</v>
      </c>
      <c r="M137" s="4" t="s">
        <v>271</v>
      </c>
      <c r="N137" s="4" t="s">
        <v>93</v>
      </c>
      <c r="O137" s="4" t="s">
        <v>272</v>
      </c>
      <c r="P137" s="4" t="s">
        <v>93</v>
      </c>
      <c r="Q137" s="4" t="s">
        <v>645</v>
      </c>
      <c r="R137" s="4" t="s">
        <v>645</v>
      </c>
      <c r="S137" s="4" t="s">
        <v>645</v>
      </c>
      <c r="T137" s="4" t="s">
        <v>645</v>
      </c>
      <c r="U137" s="4" t="s">
        <v>645</v>
      </c>
      <c r="V137" s="4" t="s">
        <v>645</v>
      </c>
      <c r="W137" s="4" t="s">
        <v>645</v>
      </c>
      <c r="X137" s="4" t="s">
        <v>645</v>
      </c>
      <c r="Y137" s="4" t="s">
        <v>645</v>
      </c>
      <c r="Z137" s="4" t="s">
        <v>645</v>
      </c>
      <c r="AA137" s="4" t="s">
        <v>645</v>
      </c>
      <c r="AB137" s="4" t="s">
        <v>645</v>
      </c>
      <c r="AC137" s="4" t="s">
        <v>645</v>
      </c>
      <c r="AD137" s="4" t="s">
        <v>601</v>
      </c>
      <c r="AE137" s="4" t="s">
        <v>599</v>
      </c>
      <c r="AF137" s="4" t="s">
        <v>599</v>
      </c>
      <c r="AG137" s="3" t="s">
        <v>602</v>
      </c>
    </row>
    <row r="138" spans="1:33" ht="45" customHeight="1" x14ac:dyDescent="0.3">
      <c r="A138" s="4" t="s">
        <v>81</v>
      </c>
      <c r="B138" s="4" t="s">
        <v>598</v>
      </c>
      <c r="C138" s="4" t="s">
        <v>599</v>
      </c>
      <c r="D138" s="4" t="s">
        <v>99</v>
      </c>
      <c r="E138" s="4" t="s">
        <v>141</v>
      </c>
      <c r="F138" s="4" t="s">
        <v>134</v>
      </c>
      <c r="G138" s="4" t="s">
        <v>134</v>
      </c>
      <c r="H138" s="4" t="s">
        <v>247</v>
      </c>
      <c r="I138" s="4" t="s">
        <v>274</v>
      </c>
      <c r="J138" s="4" t="s">
        <v>275</v>
      </c>
      <c r="K138" s="4" t="s">
        <v>230</v>
      </c>
      <c r="L138" s="4" t="s">
        <v>121</v>
      </c>
      <c r="M138" s="4" t="s">
        <v>276</v>
      </c>
      <c r="N138" s="4" t="s">
        <v>93</v>
      </c>
      <c r="O138" s="4" t="s">
        <v>277</v>
      </c>
      <c r="P138" s="4" t="s">
        <v>93</v>
      </c>
      <c r="Q138" s="4" t="s">
        <v>646</v>
      </c>
      <c r="R138" s="4" t="s">
        <v>646</v>
      </c>
      <c r="S138" s="4" t="s">
        <v>646</v>
      </c>
      <c r="T138" s="4" t="s">
        <v>646</v>
      </c>
      <c r="U138" s="4" t="s">
        <v>646</v>
      </c>
      <c r="V138" s="4" t="s">
        <v>646</v>
      </c>
      <c r="W138" s="4" t="s">
        <v>646</v>
      </c>
      <c r="X138" s="4" t="s">
        <v>646</v>
      </c>
      <c r="Y138" s="4" t="s">
        <v>646</v>
      </c>
      <c r="Z138" s="4" t="s">
        <v>646</v>
      </c>
      <c r="AA138" s="4" t="s">
        <v>646</v>
      </c>
      <c r="AB138" s="4" t="s">
        <v>646</v>
      </c>
      <c r="AC138" s="4" t="s">
        <v>646</v>
      </c>
      <c r="AD138" s="4" t="s">
        <v>601</v>
      </c>
      <c r="AE138" s="4" t="s">
        <v>599</v>
      </c>
      <c r="AF138" s="4" t="s">
        <v>599</v>
      </c>
      <c r="AG138" s="3" t="s">
        <v>602</v>
      </c>
    </row>
    <row r="139" spans="1:33" ht="45" customHeight="1" x14ac:dyDescent="0.3">
      <c r="A139" s="4" t="s">
        <v>81</v>
      </c>
      <c r="B139" s="4" t="s">
        <v>598</v>
      </c>
      <c r="C139" s="4" t="s">
        <v>599</v>
      </c>
      <c r="D139" s="4" t="s">
        <v>99</v>
      </c>
      <c r="E139" s="4" t="s">
        <v>116</v>
      </c>
      <c r="F139" s="4" t="s">
        <v>117</v>
      </c>
      <c r="G139" s="4" t="s">
        <v>117</v>
      </c>
      <c r="H139" s="4" t="s">
        <v>247</v>
      </c>
      <c r="I139" s="4" t="s">
        <v>279</v>
      </c>
      <c r="J139" s="4" t="s">
        <v>280</v>
      </c>
      <c r="K139" s="4" t="s">
        <v>281</v>
      </c>
      <c r="L139" s="4" t="s">
        <v>91</v>
      </c>
      <c r="M139" s="4" t="s">
        <v>122</v>
      </c>
      <c r="N139" s="4" t="s">
        <v>93</v>
      </c>
      <c r="O139" s="4" t="s">
        <v>123</v>
      </c>
      <c r="P139" s="4" t="s">
        <v>93</v>
      </c>
      <c r="Q139" s="4" t="s">
        <v>647</v>
      </c>
      <c r="R139" s="4" t="s">
        <v>647</v>
      </c>
      <c r="S139" s="4" t="s">
        <v>647</v>
      </c>
      <c r="T139" s="4" t="s">
        <v>647</v>
      </c>
      <c r="U139" s="4" t="s">
        <v>647</v>
      </c>
      <c r="V139" s="4" t="s">
        <v>647</v>
      </c>
      <c r="W139" s="4" t="s">
        <v>647</v>
      </c>
      <c r="X139" s="4" t="s">
        <v>647</v>
      </c>
      <c r="Y139" s="4" t="s">
        <v>647</v>
      </c>
      <c r="Z139" s="4" t="s">
        <v>647</v>
      </c>
      <c r="AA139" s="4" t="s">
        <v>647</v>
      </c>
      <c r="AB139" s="4" t="s">
        <v>647</v>
      </c>
      <c r="AC139" s="4" t="s">
        <v>647</v>
      </c>
      <c r="AD139" s="4" t="s">
        <v>601</v>
      </c>
      <c r="AE139" s="4" t="s">
        <v>599</v>
      </c>
      <c r="AF139" s="4" t="s">
        <v>599</v>
      </c>
      <c r="AG139" s="3" t="s">
        <v>602</v>
      </c>
    </row>
    <row r="140" spans="1:33" ht="45" customHeight="1" x14ac:dyDescent="0.3">
      <c r="A140" s="4" t="s">
        <v>81</v>
      </c>
      <c r="B140" s="4" t="s">
        <v>598</v>
      </c>
      <c r="C140" s="4" t="s">
        <v>599</v>
      </c>
      <c r="D140" s="4" t="s">
        <v>99</v>
      </c>
      <c r="E140" s="4" t="s">
        <v>133</v>
      </c>
      <c r="F140" s="4" t="s">
        <v>134</v>
      </c>
      <c r="G140" s="4" t="s">
        <v>134</v>
      </c>
      <c r="H140" s="4" t="s">
        <v>247</v>
      </c>
      <c r="I140" s="4" t="s">
        <v>241</v>
      </c>
      <c r="J140" s="4" t="s">
        <v>242</v>
      </c>
      <c r="K140" s="4" t="s">
        <v>243</v>
      </c>
      <c r="L140" s="4" t="s">
        <v>121</v>
      </c>
      <c r="M140" s="4" t="s">
        <v>200</v>
      </c>
      <c r="N140" s="4" t="s">
        <v>93</v>
      </c>
      <c r="O140" s="4" t="s">
        <v>201</v>
      </c>
      <c r="P140" s="4" t="s">
        <v>93</v>
      </c>
      <c r="Q140" s="4" t="s">
        <v>648</v>
      </c>
      <c r="R140" s="4" t="s">
        <v>648</v>
      </c>
      <c r="S140" s="4" t="s">
        <v>648</v>
      </c>
      <c r="T140" s="4" t="s">
        <v>648</v>
      </c>
      <c r="U140" s="4" t="s">
        <v>648</v>
      </c>
      <c r="V140" s="4" t="s">
        <v>648</v>
      </c>
      <c r="W140" s="4" t="s">
        <v>648</v>
      </c>
      <c r="X140" s="4" t="s">
        <v>648</v>
      </c>
      <c r="Y140" s="4" t="s">
        <v>648</v>
      </c>
      <c r="Z140" s="4" t="s">
        <v>648</v>
      </c>
      <c r="AA140" s="4" t="s">
        <v>648</v>
      </c>
      <c r="AB140" s="4" t="s">
        <v>648</v>
      </c>
      <c r="AC140" s="4" t="s">
        <v>648</v>
      </c>
      <c r="AD140" s="4" t="s">
        <v>601</v>
      </c>
      <c r="AE140" s="4" t="s">
        <v>599</v>
      </c>
      <c r="AF140" s="4" t="s">
        <v>599</v>
      </c>
      <c r="AG140" s="3" t="s">
        <v>602</v>
      </c>
    </row>
    <row r="141" spans="1:33" ht="45" customHeight="1" x14ac:dyDescent="0.3">
      <c r="A141" s="4" t="s">
        <v>81</v>
      </c>
      <c r="B141" s="4" t="s">
        <v>598</v>
      </c>
      <c r="C141" s="4" t="s">
        <v>599</v>
      </c>
      <c r="D141" s="4" t="s">
        <v>99</v>
      </c>
      <c r="E141" s="4" t="s">
        <v>100</v>
      </c>
      <c r="F141" s="4" t="s">
        <v>101</v>
      </c>
      <c r="G141" s="4" t="s">
        <v>101</v>
      </c>
      <c r="H141" s="4" t="s">
        <v>247</v>
      </c>
      <c r="I141" s="4" t="s">
        <v>649</v>
      </c>
      <c r="J141" s="4" t="s">
        <v>650</v>
      </c>
      <c r="K141" s="4" t="s">
        <v>292</v>
      </c>
      <c r="L141" s="4" t="s">
        <v>121</v>
      </c>
      <c r="M141" s="4" t="s">
        <v>105</v>
      </c>
      <c r="N141" s="4" t="s">
        <v>93</v>
      </c>
      <c r="O141" s="4" t="s">
        <v>106</v>
      </c>
      <c r="P141" s="4" t="s">
        <v>93</v>
      </c>
      <c r="Q141" s="4" t="s">
        <v>651</v>
      </c>
      <c r="R141" s="4" t="s">
        <v>651</v>
      </c>
      <c r="S141" s="4" t="s">
        <v>651</v>
      </c>
      <c r="T141" s="4" t="s">
        <v>651</v>
      </c>
      <c r="U141" s="4" t="s">
        <v>651</v>
      </c>
      <c r="V141" s="4" t="s">
        <v>651</v>
      </c>
      <c r="W141" s="4" t="s">
        <v>651</v>
      </c>
      <c r="X141" s="4" t="s">
        <v>651</v>
      </c>
      <c r="Y141" s="4" t="s">
        <v>651</v>
      </c>
      <c r="Z141" s="4" t="s">
        <v>651</v>
      </c>
      <c r="AA141" s="4" t="s">
        <v>651</v>
      </c>
      <c r="AB141" s="4" t="s">
        <v>651</v>
      </c>
      <c r="AC141" s="4" t="s">
        <v>651</v>
      </c>
      <c r="AD141" s="4" t="s">
        <v>601</v>
      </c>
      <c r="AE141" s="4" t="s">
        <v>599</v>
      </c>
      <c r="AF141" s="4" t="s">
        <v>599</v>
      </c>
      <c r="AG141" s="3" t="s">
        <v>602</v>
      </c>
    </row>
    <row r="142" spans="1:33" ht="45" customHeight="1" x14ac:dyDescent="0.3">
      <c r="A142" s="4" t="s">
        <v>81</v>
      </c>
      <c r="B142" s="4" t="s">
        <v>598</v>
      </c>
      <c r="C142" s="4" t="s">
        <v>599</v>
      </c>
      <c r="D142" s="4" t="s">
        <v>84</v>
      </c>
      <c r="E142" s="4" t="s">
        <v>167</v>
      </c>
      <c r="F142" s="4" t="s">
        <v>168</v>
      </c>
      <c r="G142" s="4" t="s">
        <v>168</v>
      </c>
      <c r="H142" s="4" t="s">
        <v>247</v>
      </c>
      <c r="I142" s="4" t="s">
        <v>283</v>
      </c>
      <c r="J142" s="4" t="s">
        <v>284</v>
      </c>
      <c r="K142" s="4" t="s">
        <v>285</v>
      </c>
      <c r="L142" s="4" t="s">
        <v>91</v>
      </c>
      <c r="M142" s="4" t="s">
        <v>171</v>
      </c>
      <c r="N142" s="4" t="s">
        <v>93</v>
      </c>
      <c r="O142" s="4" t="s">
        <v>172</v>
      </c>
      <c r="P142" s="4" t="s">
        <v>93</v>
      </c>
      <c r="Q142" s="4" t="s">
        <v>652</v>
      </c>
      <c r="R142" s="4" t="s">
        <v>652</v>
      </c>
      <c r="S142" s="4" t="s">
        <v>652</v>
      </c>
      <c r="T142" s="4" t="s">
        <v>652</v>
      </c>
      <c r="U142" s="4" t="s">
        <v>652</v>
      </c>
      <c r="V142" s="4" t="s">
        <v>652</v>
      </c>
      <c r="W142" s="4" t="s">
        <v>652</v>
      </c>
      <c r="X142" s="4" t="s">
        <v>652</v>
      </c>
      <c r="Y142" s="4" t="s">
        <v>652</v>
      </c>
      <c r="Z142" s="4" t="s">
        <v>652</v>
      </c>
      <c r="AA142" s="4" t="s">
        <v>652</v>
      </c>
      <c r="AB142" s="4" t="s">
        <v>652</v>
      </c>
      <c r="AC142" s="4" t="s">
        <v>652</v>
      </c>
      <c r="AD142" s="4" t="s">
        <v>601</v>
      </c>
      <c r="AE142" s="4" t="s">
        <v>599</v>
      </c>
      <c r="AF142" s="4" t="s">
        <v>599</v>
      </c>
      <c r="AG142" s="3" t="s">
        <v>602</v>
      </c>
    </row>
    <row r="143" spans="1:33" ht="45" customHeight="1" x14ac:dyDescent="0.3">
      <c r="A143" s="4" t="s">
        <v>81</v>
      </c>
      <c r="B143" s="4" t="s">
        <v>598</v>
      </c>
      <c r="C143" s="4" t="s">
        <v>599</v>
      </c>
      <c r="D143" s="4" t="s">
        <v>99</v>
      </c>
      <c r="E143" s="4" t="s">
        <v>287</v>
      </c>
      <c r="F143" s="4" t="s">
        <v>288</v>
      </c>
      <c r="G143" s="4" t="s">
        <v>288</v>
      </c>
      <c r="H143" s="4" t="s">
        <v>289</v>
      </c>
      <c r="I143" s="4" t="s">
        <v>290</v>
      </c>
      <c r="J143" s="4" t="s">
        <v>291</v>
      </c>
      <c r="K143" s="4" t="s">
        <v>292</v>
      </c>
      <c r="L143" s="4" t="s">
        <v>91</v>
      </c>
      <c r="M143" s="4" t="s">
        <v>293</v>
      </c>
      <c r="N143" s="4" t="s">
        <v>93</v>
      </c>
      <c r="O143" s="4" t="s">
        <v>294</v>
      </c>
      <c r="P143" s="4" t="s">
        <v>93</v>
      </c>
      <c r="Q143" s="4" t="s">
        <v>653</v>
      </c>
      <c r="R143" s="4" t="s">
        <v>653</v>
      </c>
      <c r="S143" s="4" t="s">
        <v>653</v>
      </c>
      <c r="T143" s="4" t="s">
        <v>653</v>
      </c>
      <c r="U143" s="4" t="s">
        <v>653</v>
      </c>
      <c r="V143" s="4" t="s">
        <v>653</v>
      </c>
      <c r="W143" s="4" t="s">
        <v>653</v>
      </c>
      <c r="X143" s="4" t="s">
        <v>653</v>
      </c>
      <c r="Y143" s="4" t="s">
        <v>653</v>
      </c>
      <c r="Z143" s="4" t="s">
        <v>653</v>
      </c>
      <c r="AA143" s="4" t="s">
        <v>653</v>
      </c>
      <c r="AB143" s="4" t="s">
        <v>653</v>
      </c>
      <c r="AC143" s="4" t="s">
        <v>653</v>
      </c>
      <c r="AD143" s="4" t="s">
        <v>601</v>
      </c>
      <c r="AE143" s="4" t="s">
        <v>599</v>
      </c>
      <c r="AF143" s="4" t="s">
        <v>599</v>
      </c>
      <c r="AG143" s="3" t="s">
        <v>602</v>
      </c>
    </row>
    <row r="144" spans="1:33" ht="45" customHeight="1" x14ac:dyDescent="0.3">
      <c r="A144" s="4" t="s">
        <v>81</v>
      </c>
      <c r="B144" s="4" t="s">
        <v>598</v>
      </c>
      <c r="C144" s="4" t="s">
        <v>599</v>
      </c>
      <c r="D144" s="4" t="s">
        <v>99</v>
      </c>
      <c r="E144" s="4" t="s">
        <v>133</v>
      </c>
      <c r="F144" s="4" t="s">
        <v>134</v>
      </c>
      <c r="G144" s="4" t="s">
        <v>134</v>
      </c>
      <c r="H144" s="4" t="s">
        <v>289</v>
      </c>
      <c r="I144" s="4" t="s">
        <v>296</v>
      </c>
      <c r="J144" s="4" t="s">
        <v>297</v>
      </c>
      <c r="K144" s="4" t="s">
        <v>298</v>
      </c>
      <c r="L144" s="4" t="s">
        <v>121</v>
      </c>
      <c r="M144" s="4" t="s">
        <v>654</v>
      </c>
      <c r="N144" s="4" t="s">
        <v>93</v>
      </c>
      <c r="O144" s="4" t="s">
        <v>655</v>
      </c>
      <c r="P144" s="4" t="s">
        <v>93</v>
      </c>
      <c r="Q144" s="4" t="s">
        <v>656</v>
      </c>
      <c r="R144" s="4" t="s">
        <v>656</v>
      </c>
      <c r="S144" s="4" t="s">
        <v>656</v>
      </c>
      <c r="T144" s="4" t="s">
        <v>656</v>
      </c>
      <c r="U144" s="4" t="s">
        <v>656</v>
      </c>
      <c r="V144" s="4" t="s">
        <v>656</v>
      </c>
      <c r="W144" s="4" t="s">
        <v>656</v>
      </c>
      <c r="X144" s="4" t="s">
        <v>656</v>
      </c>
      <c r="Y144" s="4" t="s">
        <v>656</v>
      </c>
      <c r="Z144" s="4" t="s">
        <v>656</v>
      </c>
      <c r="AA144" s="4" t="s">
        <v>656</v>
      </c>
      <c r="AB144" s="4" t="s">
        <v>656</v>
      </c>
      <c r="AC144" s="4" t="s">
        <v>656</v>
      </c>
      <c r="AD144" s="4" t="s">
        <v>601</v>
      </c>
      <c r="AE144" s="4" t="s">
        <v>599</v>
      </c>
      <c r="AF144" s="4" t="s">
        <v>599</v>
      </c>
      <c r="AG144" s="3" t="s">
        <v>602</v>
      </c>
    </row>
    <row r="145" spans="1:33" ht="45" customHeight="1" x14ac:dyDescent="0.3">
      <c r="A145" s="4" t="s">
        <v>81</v>
      </c>
      <c r="B145" s="4" t="s">
        <v>598</v>
      </c>
      <c r="C145" s="4" t="s">
        <v>599</v>
      </c>
      <c r="D145" s="4" t="s">
        <v>99</v>
      </c>
      <c r="E145" s="4" t="s">
        <v>133</v>
      </c>
      <c r="F145" s="4" t="s">
        <v>134</v>
      </c>
      <c r="G145" s="4" t="s">
        <v>134</v>
      </c>
      <c r="H145" s="4" t="s">
        <v>289</v>
      </c>
      <c r="I145" s="4" t="s">
        <v>302</v>
      </c>
      <c r="J145" s="4" t="s">
        <v>292</v>
      </c>
      <c r="K145" s="4" t="s">
        <v>303</v>
      </c>
      <c r="L145" s="4" t="s">
        <v>121</v>
      </c>
      <c r="M145" s="4" t="s">
        <v>299</v>
      </c>
      <c r="N145" s="4" t="s">
        <v>93</v>
      </c>
      <c r="O145" s="4" t="s">
        <v>300</v>
      </c>
      <c r="P145" s="4" t="s">
        <v>93</v>
      </c>
      <c r="Q145" s="4" t="s">
        <v>657</v>
      </c>
      <c r="R145" s="4" t="s">
        <v>657</v>
      </c>
      <c r="S145" s="4" t="s">
        <v>657</v>
      </c>
      <c r="T145" s="4" t="s">
        <v>657</v>
      </c>
      <c r="U145" s="4" t="s">
        <v>657</v>
      </c>
      <c r="V145" s="4" t="s">
        <v>657</v>
      </c>
      <c r="W145" s="4" t="s">
        <v>657</v>
      </c>
      <c r="X145" s="4" t="s">
        <v>657</v>
      </c>
      <c r="Y145" s="4" t="s">
        <v>657</v>
      </c>
      <c r="Z145" s="4" t="s">
        <v>657</v>
      </c>
      <c r="AA145" s="4" t="s">
        <v>657</v>
      </c>
      <c r="AB145" s="4" t="s">
        <v>657</v>
      </c>
      <c r="AC145" s="4" t="s">
        <v>657</v>
      </c>
      <c r="AD145" s="4" t="s">
        <v>601</v>
      </c>
      <c r="AE145" s="4" t="s">
        <v>599</v>
      </c>
      <c r="AF145" s="4" t="s">
        <v>599</v>
      </c>
      <c r="AG145" s="3" t="s">
        <v>602</v>
      </c>
    </row>
    <row r="146" spans="1:33" ht="45" customHeight="1" x14ac:dyDescent="0.3">
      <c r="A146" s="4" t="s">
        <v>81</v>
      </c>
      <c r="B146" s="4" t="s">
        <v>598</v>
      </c>
      <c r="C146" s="4" t="s">
        <v>599</v>
      </c>
      <c r="D146" s="4" t="s">
        <v>99</v>
      </c>
      <c r="E146" s="4" t="s">
        <v>258</v>
      </c>
      <c r="F146" s="4" t="s">
        <v>259</v>
      </c>
      <c r="G146" s="4" t="s">
        <v>259</v>
      </c>
      <c r="H146" s="4" t="s">
        <v>289</v>
      </c>
      <c r="I146" s="4" t="s">
        <v>305</v>
      </c>
      <c r="J146" s="4" t="s">
        <v>306</v>
      </c>
      <c r="K146" s="4" t="s">
        <v>307</v>
      </c>
      <c r="L146" s="4" t="s">
        <v>91</v>
      </c>
      <c r="M146" s="4" t="s">
        <v>308</v>
      </c>
      <c r="N146" s="4" t="s">
        <v>93</v>
      </c>
      <c r="O146" s="4" t="s">
        <v>309</v>
      </c>
      <c r="P146" s="4" t="s">
        <v>93</v>
      </c>
      <c r="Q146" s="4" t="s">
        <v>658</v>
      </c>
      <c r="R146" s="4" t="s">
        <v>658</v>
      </c>
      <c r="S146" s="4" t="s">
        <v>658</v>
      </c>
      <c r="T146" s="4" t="s">
        <v>658</v>
      </c>
      <c r="U146" s="4" t="s">
        <v>658</v>
      </c>
      <c r="V146" s="4" t="s">
        <v>658</v>
      </c>
      <c r="W146" s="4" t="s">
        <v>658</v>
      </c>
      <c r="X146" s="4" t="s">
        <v>658</v>
      </c>
      <c r="Y146" s="4" t="s">
        <v>658</v>
      </c>
      <c r="Z146" s="4" t="s">
        <v>658</v>
      </c>
      <c r="AA146" s="4" t="s">
        <v>658</v>
      </c>
      <c r="AB146" s="4" t="s">
        <v>658</v>
      </c>
      <c r="AC146" s="4" t="s">
        <v>658</v>
      </c>
      <c r="AD146" s="4" t="s">
        <v>601</v>
      </c>
      <c r="AE146" s="4" t="s">
        <v>599</v>
      </c>
      <c r="AF146" s="4" t="s">
        <v>599</v>
      </c>
      <c r="AG146" s="3" t="s">
        <v>602</v>
      </c>
    </row>
    <row r="147" spans="1:33" ht="45" customHeight="1" x14ac:dyDescent="0.3">
      <c r="A147" s="4" t="s">
        <v>81</v>
      </c>
      <c r="B147" s="4" t="s">
        <v>598</v>
      </c>
      <c r="C147" s="4" t="s">
        <v>599</v>
      </c>
      <c r="D147" s="4" t="s">
        <v>99</v>
      </c>
      <c r="E147" s="4" t="s">
        <v>141</v>
      </c>
      <c r="F147" s="4" t="s">
        <v>134</v>
      </c>
      <c r="G147" s="4" t="s">
        <v>134</v>
      </c>
      <c r="H147" s="4" t="s">
        <v>289</v>
      </c>
      <c r="I147" s="4" t="s">
        <v>311</v>
      </c>
      <c r="J147" s="4" t="s">
        <v>312</v>
      </c>
      <c r="K147" s="4" t="s">
        <v>313</v>
      </c>
      <c r="L147" s="4" t="s">
        <v>91</v>
      </c>
      <c r="M147" s="4" t="s">
        <v>314</v>
      </c>
      <c r="N147" s="4" t="s">
        <v>93</v>
      </c>
      <c r="O147" s="4" t="s">
        <v>315</v>
      </c>
      <c r="P147" s="4" t="s">
        <v>93</v>
      </c>
      <c r="Q147" s="4" t="s">
        <v>659</v>
      </c>
      <c r="R147" s="4" t="s">
        <v>659</v>
      </c>
      <c r="S147" s="4" t="s">
        <v>659</v>
      </c>
      <c r="T147" s="4" t="s">
        <v>659</v>
      </c>
      <c r="U147" s="4" t="s">
        <v>659</v>
      </c>
      <c r="V147" s="4" t="s">
        <v>659</v>
      </c>
      <c r="W147" s="4" t="s">
        <v>659</v>
      </c>
      <c r="X147" s="4" t="s">
        <v>659</v>
      </c>
      <c r="Y147" s="4" t="s">
        <v>659</v>
      </c>
      <c r="Z147" s="4" t="s">
        <v>659</v>
      </c>
      <c r="AA147" s="4" t="s">
        <v>659</v>
      </c>
      <c r="AB147" s="4" t="s">
        <v>659</v>
      </c>
      <c r="AC147" s="4" t="s">
        <v>659</v>
      </c>
      <c r="AD147" s="4" t="s">
        <v>601</v>
      </c>
      <c r="AE147" s="4" t="s">
        <v>599</v>
      </c>
      <c r="AF147" s="4" t="s">
        <v>599</v>
      </c>
      <c r="AG147" s="3" t="s">
        <v>602</v>
      </c>
    </row>
    <row r="148" spans="1:33" ht="45" customHeight="1" x14ac:dyDescent="0.3">
      <c r="A148" s="4" t="s">
        <v>81</v>
      </c>
      <c r="B148" s="4" t="s">
        <v>598</v>
      </c>
      <c r="C148" s="4" t="s">
        <v>599</v>
      </c>
      <c r="D148" s="4" t="s">
        <v>99</v>
      </c>
      <c r="E148" s="4" t="s">
        <v>133</v>
      </c>
      <c r="F148" s="4" t="s">
        <v>134</v>
      </c>
      <c r="G148" s="4" t="s">
        <v>134</v>
      </c>
      <c r="H148" s="4" t="s">
        <v>289</v>
      </c>
      <c r="I148" s="4" t="s">
        <v>317</v>
      </c>
      <c r="J148" s="4" t="s">
        <v>223</v>
      </c>
      <c r="K148" s="4" t="s">
        <v>318</v>
      </c>
      <c r="L148" s="4" t="s">
        <v>121</v>
      </c>
      <c r="M148" s="4" t="s">
        <v>299</v>
      </c>
      <c r="N148" s="4" t="s">
        <v>93</v>
      </c>
      <c r="O148" s="4" t="s">
        <v>300</v>
      </c>
      <c r="P148" s="4" t="s">
        <v>93</v>
      </c>
      <c r="Q148" s="4" t="s">
        <v>660</v>
      </c>
      <c r="R148" s="4" t="s">
        <v>660</v>
      </c>
      <c r="S148" s="4" t="s">
        <v>660</v>
      </c>
      <c r="T148" s="4" t="s">
        <v>660</v>
      </c>
      <c r="U148" s="4" t="s">
        <v>660</v>
      </c>
      <c r="V148" s="4" t="s">
        <v>660</v>
      </c>
      <c r="W148" s="4" t="s">
        <v>660</v>
      </c>
      <c r="X148" s="4" t="s">
        <v>660</v>
      </c>
      <c r="Y148" s="4" t="s">
        <v>660</v>
      </c>
      <c r="Z148" s="4" t="s">
        <v>660</v>
      </c>
      <c r="AA148" s="4" t="s">
        <v>660</v>
      </c>
      <c r="AB148" s="4" t="s">
        <v>660</v>
      </c>
      <c r="AC148" s="4" t="s">
        <v>660</v>
      </c>
      <c r="AD148" s="4" t="s">
        <v>601</v>
      </c>
      <c r="AE148" s="4" t="s">
        <v>599</v>
      </c>
      <c r="AF148" s="4" t="s">
        <v>599</v>
      </c>
      <c r="AG148" s="3" t="s">
        <v>602</v>
      </c>
    </row>
    <row r="149" spans="1:33" ht="45" customHeight="1" x14ac:dyDescent="0.3">
      <c r="A149" s="4" t="s">
        <v>81</v>
      </c>
      <c r="B149" s="4" t="s">
        <v>598</v>
      </c>
      <c r="C149" s="4" t="s">
        <v>599</v>
      </c>
      <c r="D149" s="4" t="s">
        <v>99</v>
      </c>
      <c r="E149" s="4" t="s">
        <v>320</v>
      </c>
      <c r="F149" s="4" t="s">
        <v>321</v>
      </c>
      <c r="G149" s="4" t="s">
        <v>246</v>
      </c>
      <c r="H149" s="4" t="s">
        <v>289</v>
      </c>
      <c r="I149" s="4" t="s">
        <v>322</v>
      </c>
      <c r="J149" s="4" t="s">
        <v>192</v>
      </c>
      <c r="K149" s="4" t="s">
        <v>323</v>
      </c>
      <c r="L149" s="4" t="s">
        <v>91</v>
      </c>
      <c r="M149" s="4" t="s">
        <v>324</v>
      </c>
      <c r="N149" s="4" t="s">
        <v>93</v>
      </c>
      <c r="O149" s="4" t="s">
        <v>324</v>
      </c>
      <c r="P149" s="4" t="s">
        <v>93</v>
      </c>
      <c r="Q149" s="4" t="s">
        <v>661</v>
      </c>
      <c r="R149" s="4" t="s">
        <v>661</v>
      </c>
      <c r="S149" s="4" t="s">
        <v>661</v>
      </c>
      <c r="T149" s="4" t="s">
        <v>661</v>
      </c>
      <c r="U149" s="4" t="s">
        <v>661</v>
      </c>
      <c r="V149" s="4" t="s">
        <v>661</v>
      </c>
      <c r="W149" s="4" t="s">
        <v>661</v>
      </c>
      <c r="X149" s="4" t="s">
        <v>661</v>
      </c>
      <c r="Y149" s="4" t="s">
        <v>661</v>
      </c>
      <c r="Z149" s="4" t="s">
        <v>661</v>
      </c>
      <c r="AA149" s="4" t="s">
        <v>661</v>
      </c>
      <c r="AB149" s="4" t="s">
        <v>661</v>
      </c>
      <c r="AC149" s="4" t="s">
        <v>661</v>
      </c>
      <c r="AD149" s="4" t="s">
        <v>601</v>
      </c>
      <c r="AE149" s="4" t="s">
        <v>599</v>
      </c>
      <c r="AF149" s="4" t="s">
        <v>599</v>
      </c>
      <c r="AG149" s="3" t="s">
        <v>602</v>
      </c>
    </row>
    <row r="150" spans="1:33" ht="45" customHeight="1" x14ac:dyDescent="0.3">
      <c r="A150" s="4" t="s">
        <v>81</v>
      </c>
      <c r="B150" s="4" t="s">
        <v>598</v>
      </c>
      <c r="C150" s="4" t="s">
        <v>599</v>
      </c>
      <c r="D150" s="4" t="s">
        <v>84</v>
      </c>
      <c r="E150" s="4" t="s">
        <v>203</v>
      </c>
      <c r="F150" s="4" t="s">
        <v>204</v>
      </c>
      <c r="G150" s="4" t="s">
        <v>204</v>
      </c>
      <c r="H150" s="4" t="s">
        <v>289</v>
      </c>
      <c r="I150" s="4" t="s">
        <v>326</v>
      </c>
      <c r="J150" s="4" t="s">
        <v>327</v>
      </c>
      <c r="K150" s="4" t="s">
        <v>298</v>
      </c>
      <c r="L150" s="4" t="s">
        <v>91</v>
      </c>
      <c r="M150" s="4" t="s">
        <v>208</v>
      </c>
      <c r="N150" s="4" t="s">
        <v>93</v>
      </c>
      <c r="O150" s="4" t="s">
        <v>209</v>
      </c>
      <c r="P150" s="4" t="s">
        <v>93</v>
      </c>
      <c r="Q150" s="4" t="s">
        <v>662</v>
      </c>
      <c r="R150" s="4" t="s">
        <v>662</v>
      </c>
      <c r="S150" s="4" t="s">
        <v>662</v>
      </c>
      <c r="T150" s="4" t="s">
        <v>662</v>
      </c>
      <c r="U150" s="4" t="s">
        <v>662</v>
      </c>
      <c r="V150" s="4" t="s">
        <v>662</v>
      </c>
      <c r="W150" s="4" t="s">
        <v>662</v>
      </c>
      <c r="X150" s="4" t="s">
        <v>662</v>
      </c>
      <c r="Y150" s="4" t="s">
        <v>662</v>
      </c>
      <c r="Z150" s="4" t="s">
        <v>662</v>
      </c>
      <c r="AA150" s="4" t="s">
        <v>662</v>
      </c>
      <c r="AB150" s="4" t="s">
        <v>662</v>
      </c>
      <c r="AC150" s="4" t="s">
        <v>662</v>
      </c>
      <c r="AD150" s="4" t="s">
        <v>601</v>
      </c>
      <c r="AE150" s="4" t="s">
        <v>599</v>
      </c>
      <c r="AF150" s="4" t="s">
        <v>599</v>
      </c>
      <c r="AG150" s="3" t="s">
        <v>602</v>
      </c>
    </row>
    <row r="151" spans="1:33" ht="45" customHeight="1" x14ac:dyDescent="0.3">
      <c r="A151" s="4" t="s">
        <v>81</v>
      </c>
      <c r="B151" s="4" t="s">
        <v>598</v>
      </c>
      <c r="C151" s="4" t="s">
        <v>599</v>
      </c>
      <c r="D151" s="4" t="s">
        <v>99</v>
      </c>
      <c r="E151" s="4" t="s">
        <v>141</v>
      </c>
      <c r="F151" s="4" t="s">
        <v>134</v>
      </c>
      <c r="G151" s="4" t="s">
        <v>134</v>
      </c>
      <c r="H151" s="4" t="s">
        <v>289</v>
      </c>
      <c r="I151" s="4" t="s">
        <v>329</v>
      </c>
      <c r="J151" s="4" t="s">
        <v>330</v>
      </c>
      <c r="K151" s="4" t="s">
        <v>331</v>
      </c>
      <c r="L151" s="4" t="s">
        <v>91</v>
      </c>
      <c r="M151" s="4" t="s">
        <v>332</v>
      </c>
      <c r="N151" s="4" t="s">
        <v>93</v>
      </c>
      <c r="O151" s="4" t="s">
        <v>333</v>
      </c>
      <c r="P151" s="4" t="s">
        <v>93</v>
      </c>
      <c r="Q151" s="4" t="s">
        <v>663</v>
      </c>
      <c r="R151" s="4" t="s">
        <v>663</v>
      </c>
      <c r="S151" s="4" t="s">
        <v>663</v>
      </c>
      <c r="T151" s="4" t="s">
        <v>663</v>
      </c>
      <c r="U151" s="4" t="s">
        <v>663</v>
      </c>
      <c r="V151" s="4" t="s">
        <v>663</v>
      </c>
      <c r="W151" s="4" t="s">
        <v>663</v>
      </c>
      <c r="X151" s="4" t="s">
        <v>663</v>
      </c>
      <c r="Y151" s="4" t="s">
        <v>663</v>
      </c>
      <c r="Z151" s="4" t="s">
        <v>663</v>
      </c>
      <c r="AA151" s="4" t="s">
        <v>663</v>
      </c>
      <c r="AB151" s="4" t="s">
        <v>663</v>
      </c>
      <c r="AC151" s="4" t="s">
        <v>663</v>
      </c>
      <c r="AD151" s="4" t="s">
        <v>601</v>
      </c>
      <c r="AE151" s="4" t="s">
        <v>599</v>
      </c>
      <c r="AF151" s="4" t="s">
        <v>599</v>
      </c>
      <c r="AG151" s="3" t="s">
        <v>602</v>
      </c>
    </row>
    <row r="152" spans="1:33" ht="45" customHeight="1" x14ac:dyDescent="0.3">
      <c r="A152" s="4" t="s">
        <v>81</v>
      </c>
      <c r="B152" s="4" t="s">
        <v>598</v>
      </c>
      <c r="C152" s="4" t="s">
        <v>599</v>
      </c>
      <c r="D152" s="4" t="s">
        <v>99</v>
      </c>
      <c r="E152" s="4" t="s">
        <v>141</v>
      </c>
      <c r="F152" s="4" t="s">
        <v>134</v>
      </c>
      <c r="G152" s="4" t="s">
        <v>134</v>
      </c>
      <c r="H152" s="4" t="s">
        <v>289</v>
      </c>
      <c r="I152" s="4" t="s">
        <v>335</v>
      </c>
      <c r="J152" s="4" t="s">
        <v>336</v>
      </c>
      <c r="K152" s="4" t="s">
        <v>337</v>
      </c>
      <c r="L152" s="4" t="s">
        <v>121</v>
      </c>
      <c r="M152" s="4" t="s">
        <v>664</v>
      </c>
      <c r="N152" s="4" t="s">
        <v>93</v>
      </c>
      <c r="O152" s="4" t="s">
        <v>665</v>
      </c>
      <c r="P152" s="4" t="s">
        <v>93</v>
      </c>
      <c r="Q152" s="4" t="s">
        <v>666</v>
      </c>
      <c r="R152" s="4" t="s">
        <v>666</v>
      </c>
      <c r="S152" s="4" t="s">
        <v>666</v>
      </c>
      <c r="T152" s="4" t="s">
        <v>666</v>
      </c>
      <c r="U152" s="4" t="s">
        <v>666</v>
      </c>
      <c r="V152" s="4" t="s">
        <v>666</v>
      </c>
      <c r="W152" s="4" t="s">
        <v>666</v>
      </c>
      <c r="X152" s="4" t="s">
        <v>666</v>
      </c>
      <c r="Y152" s="4" t="s">
        <v>666</v>
      </c>
      <c r="Z152" s="4" t="s">
        <v>666</v>
      </c>
      <c r="AA152" s="4" t="s">
        <v>666</v>
      </c>
      <c r="AB152" s="4" t="s">
        <v>666</v>
      </c>
      <c r="AC152" s="4" t="s">
        <v>666</v>
      </c>
      <c r="AD152" s="4" t="s">
        <v>601</v>
      </c>
      <c r="AE152" s="4" t="s">
        <v>599</v>
      </c>
      <c r="AF152" s="4" t="s">
        <v>599</v>
      </c>
      <c r="AG152" s="3" t="s">
        <v>602</v>
      </c>
    </row>
    <row r="153" spans="1:33" ht="45" customHeight="1" x14ac:dyDescent="0.3">
      <c r="A153" s="4" t="s">
        <v>81</v>
      </c>
      <c r="B153" s="4" t="s">
        <v>598</v>
      </c>
      <c r="C153" s="4" t="s">
        <v>599</v>
      </c>
      <c r="D153" s="4" t="s">
        <v>99</v>
      </c>
      <c r="E153" s="4" t="s">
        <v>245</v>
      </c>
      <c r="F153" s="4" t="s">
        <v>246</v>
      </c>
      <c r="G153" s="4" t="s">
        <v>246</v>
      </c>
      <c r="H153" s="4" t="s">
        <v>289</v>
      </c>
      <c r="I153" s="4" t="s">
        <v>341</v>
      </c>
      <c r="J153" s="4" t="s">
        <v>342</v>
      </c>
      <c r="K153" s="4" t="s">
        <v>343</v>
      </c>
      <c r="L153" s="4" t="s">
        <v>121</v>
      </c>
      <c r="M153" s="4" t="s">
        <v>251</v>
      </c>
      <c r="N153" s="4" t="s">
        <v>93</v>
      </c>
      <c r="O153" s="4" t="s">
        <v>252</v>
      </c>
      <c r="P153" s="4" t="s">
        <v>93</v>
      </c>
      <c r="Q153" s="4" t="s">
        <v>667</v>
      </c>
      <c r="R153" s="4" t="s">
        <v>667</v>
      </c>
      <c r="S153" s="4" t="s">
        <v>667</v>
      </c>
      <c r="T153" s="4" t="s">
        <v>667</v>
      </c>
      <c r="U153" s="4" t="s">
        <v>667</v>
      </c>
      <c r="V153" s="4" t="s">
        <v>667</v>
      </c>
      <c r="W153" s="4" t="s">
        <v>667</v>
      </c>
      <c r="X153" s="4" t="s">
        <v>667</v>
      </c>
      <c r="Y153" s="4" t="s">
        <v>667</v>
      </c>
      <c r="Z153" s="4" t="s">
        <v>667</v>
      </c>
      <c r="AA153" s="4" t="s">
        <v>667</v>
      </c>
      <c r="AB153" s="4" t="s">
        <v>667</v>
      </c>
      <c r="AC153" s="4" t="s">
        <v>667</v>
      </c>
      <c r="AD153" s="4" t="s">
        <v>601</v>
      </c>
      <c r="AE153" s="4" t="s">
        <v>599</v>
      </c>
      <c r="AF153" s="4" t="s">
        <v>599</v>
      </c>
      <c r="AG153" s="3" t="s">
        <v>602</v>
      </c>
    </row>
    <row r="154" spans="1:33" ht="45" customHeight="1" x14ac:dyDescent="0.3">
      <c r="A154" s="4" t="s">
        <v>81</v>
      </c>
      <c r="B154" s="4" t="s">
        <v>598</v>
      </c>
      <c r="C154" s="4" t="s">
        <v>599</v>
      </c>
      <c r="D154" s="4" t="s">
        <v>99</v>
      </c>
      <c r="E154" s="4" t="s">
        <v>100</v>
      </c>
      <c r="F154" s="4" t="s">
        <v>101</v>
      </c>
      <c r="G154" s="4" t="s">
        <v>101</v>
      </c>
      <c r="H154" s="4" t="s">
        <v>345</v>
      </c>
      <c r="I154" s="4" t="s">
        <v>346</v>
      </c>
      <c r="J154" s="4" t="s">
        <v>347</v>
      </c>
      <c r="K154" s="4" t="s">
        <v>348</v>
      </c>
      <c r="L154" s="4" t="s">
        <v>91</v>
      </c>
      <c r="M154" s="4" t="s">
        <v>349</v>
      </c>
      <c r="N154" s="4" t="s">
        <v>93</v>
      </c>
      <c r="O154" s="4" t="s">
        <v>350</v>
      </c>
      <c r="P154" s="4" t="s">
        <v>93</v>
      </c>
      <c r="Q154" s="4" t="s">
        <v>668</v>
      </c>
      <c r="R154" s="4" t="s">
        <v>668</v>
      </c>
      <c r="S154" s="4" t="s">
        <v>668</v>
      </c>
      <c r="T154" s="4" t="s">
        <v>668</v>
      </c>
      <c r="U154" s="4" t="s">
        <v>668</v>
      </c>
      <c r="V154" s="4" t="s">
        <v>668</v>
      </c>
      <c r="W154" s="4" t="s">
        <v>668</v>
      </c>
      <c r="X154" s="4" t="s">
        <v>668</v>
      </c>
      <c r="Y154" s="4" t="s">
        <v>668</v>
      </c>
      <c r="Z154" s="4" t="s">
        <v>668</v>
      </c>
      <c r="AA154" s="4" t="s">
        <v>668</v>
      </c>
      <c r="AB154" s="4" t="s">
        <v>668</v>
      </c>
      <c r="AC154" s="4" t="s">
        <v>668</v>
      </c>
      <c r="AD154" s="4" t="s">
        <v>601</v>
      </c>
      <c r="AE154" s="4" t="s">
        <v>599</v>
      </c>
      <c r="AF154" s="4" t="s">
        <v>599</v>
      </c>
      <c r="AG154" s="3" t="s">
        <v>602</v>
      </c>
    </row>
    <row r="155" spans="1:33" ht="45" customHeight="1" x14ac:dyDescent="0.3">
      <c r="A155" s="4" t="s">
        <v>81</v>
      </c>
      <c r="B155" s="4" t="s">
        <v>598</v>
      </c>
      <c r="C155" s="4" t="s">
        <v>599</v>
      </c>
      <c r="D155" s="4" t="s">
        <v>99</v>
      </c>
      <c r="E155" s="4" t="s">
        <v>258</v>
      </c>
      <c r="F155" s="4" t="s">
        <v>259</v>
      </c>
      <c r="G155" s="4" t="s">
        <v>259</v>
      </c>
      <c r="H155" s="4" t="s">
        <v>345</v>
      </c>
      <c r="I155" s="4" t="s">
        <v>260</v>
      </c>
      <c r="J155" s="4" t="s">
        <v>352</v>
      </c>
      <c r="K155" s="4" t="s">
        <v>352</v>
      </c>
      <c r="L155" s="4" t="s">
        <v>91</v>
      </c>
      <c r="M155" s="4" t="s">
        <v>353</v>
      </c>
      <c r="N155" s="4" t="s">
        <v>93</v>
      </c>
      <c r="O155" s="4" t="s">
        <v>354</v>
      </c>
      <c r="P155" s="4" t="s">
        <v>93</v>
      </c>
      <c r="Q155" s="4" t="s">
        <v>669</v>
      </c>
      <c r="R155" s="4" t="s">
        <v>669</v>
      </c>
      <c r="S155" s="4" t="s">
        <v>669</v>
      </c>
      <c r="T155" s="4" t="s">
        <v>669</v>
      </c>
      <c r="U155" s="4" t="s">
        <v>669</v>
      </c>
      <c r="V155" s="4" t="s">
        <v>669</v>
      </c>
      <c r="W155" s="4" t="s">
        <v>669</v>
      </c>
      <c r="X155" s="4" t="s">
        <v>669</v>
      </c>
      <c r="Y155" s="4" t="s">
        <v>669</v>
      </c>
      <c r="Z155" s="4" t="s">
        <v>669</v>
      </c>
      <c r="AA155" s="4" t="s">
        <v>669</v>
      </c>
      <c r="AB155" s="4" t="s">
        <v>669</v>
      </c>
      <c r="AC155" s="4" t="s">
        <v>669</v>
      </c>
      <c r="AD155" s="4" t="s">
        <v>601</v>
      </c>
      <c r="AE155" s="4" t="s">
        <v>599</v>
      </c>
      <c r="AF155" s="4" t="s">
        <v>599</v>
      </c>
      <c r="AG155" s="3" t="s">
        <v>602</v>
      </c>
    </row>
    <row r="156" spans="1:33" ht="45" customHeight="1" x14ac:dyDescent="0.3">
      <c r="A156" s="4" t="s">
        <v>81</v>
      </c>
      <c r="B156" s="4" t="s">
        <v>598</v>
      </c>
      <c r="C156" s="4" t="s">
        <v>599</v>
      </c>
      <c r="D156" s="4" t="s">
        <v>84</v>
      </c>
      <c r="E156" s="4" t="s">
        <v>203</v>
      </c>
      <c r="F156" s="4" t="s">
        <v>204</v>
      </c>
      <c r="G156" s="4" t="s">
        <v>204</v>
      </c>
      <c r="H156" s="4" t="s">
        <v>345</v>
      </c>
      <c r="I156" s="4" t="s">
        <v>670</v>
      </c>
      <c r="J156" s="4" t="s">
        <v>671</v>
      </c>
      <c r="K156" s="4" t="s">
        <v>672</v>
      </c>
      <c r="L156" s="4" t="s">
        <v>121</v>
      </c>
      <c r="M156" s="4" t="s">
        <v>208</v>
      </c>
      <c r="N156" s="4" t="s">
        <v>93</v>
      </c>
      <c r="O156" s="4" t="s">
        <v>209</v>
      </c>
      <c r="P156" s="4" t="s">
        <v>93</v>
      </c>
      <c r="Q156" s="4" t="s">
        <v>673</v>
      </c>
      <c r="R156" s="4" t="s">
        <v>673</v>
      </c>
      <c r="S156" s="4" t="s">
        <v>673</v>
      </c>
      <c r="T156" s="4" t="s">
        <v>673</v>
      </c>
      <c r="U156" s="4" t="s">
        <v>673</v>
      </c>
      <c r="V156" s="4" t="s">
        <v>673</v>
      </c>
      <c r="W156" s="4" t="s">
        <v>673</v>
      </c>
      <c r="X156" s="4" t="s">
        <v>673</v>
      </c>
      <c r="Y156" s="4" t="s">
        <v>673</v>
      </c>
      <c r="Z156" s="4" t="s">
        <v>673</v>
      </c>
      <c r="AA156" s="4" t="s">
        <v>673</v>
      </c>
      <c r="AB156" s="4" t="s">
        <v>673</v>
      </c>
      <c r="AC156" s="4" t="s">
        <v>673</v>
      </c>
      <c r="AD156" s="4" t="s">
        <v>601</v>
      </c>
      <c r="AE156" s="4" t="s">
        <v>599</v>
      </c>
      <c r="AF156" s="4" t="s">
        <v>599</v>
      </c>
      <c r="AG156" s="3" t="s">
        <v>602</v>
      </c>
    </row>
    <row r="157" spans="1:33" ht="45" customHeight="1" x14ac:dyDescent="0.3">
      <c r="A157" s="4" t="s">
        <v>81</v>
      </c>
      <c r="B157" s="4" t="s">
        <v>598</v>
      </c>
      <c r="C157" s="4" t="s">
        <v>599</v>
      </c>
      <c r="D157" s="4" t="s">
        <v>99</v>
      </c>
      <c r="E157" s="4" t="s">
        <v>258</v>
      </c>
      <c r="F157" s="4" t="s">
        <v>259</v>
      </c>
      <c r="G157" s="4" t="s">
        <v>259</v>
      </c>
      <c r="H157" s="4" t="s">
        <v>356</v>
      </c>
      <c r="I157" s="4" t="s">
        <v>357</v>
      </c>
      <c r="J157" s="4" t="s">
        <v>358</v>
      </c>
      <c r="K157" s="4" t="s">
        <v>359</v>
      </c>
      <c r="L157" s="4" t="s">
        <v>121</v>
      </c>
      <c r="M157" s="4" t="s">
        <v>360</v>
      </c>
      <c r="N157" s="4" t="s">
        <v>93</v>
      </c>
      <c r="O157" s="4" t="s">
        <v>361</v>
      </c>
      <c r="P157" s="4" t="s">
        <v>93</v>
      </c>
      <c r="Q157" s="4" t="s">
        <v>674</v>
      </c>
      <c r="R157" s="4" t="s">
        <v>674</v>
      </c>
      <c r="S157" s="4" t="s">
        <v>674</v>
      </c>
      <c r="T157" s="4" t="s">
        <v>674</v>
      </c>
      <c r="U157" s="4" t="s">
        <v>674</v>
      </c>
      <c r="V157" s="4" t="s">
        <v>674</v>
      </c>
      <c r="W157" s="4" t="s">
        <v>674</v>
      </c>
      <c r="X157" s="4" t="s">
        <v>674</v>
      </c>
      <c r="Y157" s="4" t="s">
        <v>674</v>
      </c>
      <c r="Z157" s="4" t="s">
        <v>674</v>
      </c>
      <c r="AA157" s="4" t="s">
        <v>674</v>
      </c>
      <c r="AB157" s="4" t="s">
        <v>674</v>
      </c>
      <c r="AC157" s="4" t="s">
        <v>674</v>
      </c>
      <c r="AD157" s="4" t="s">
        <v>601</v>
      </c>
      <c r="AE157" s="4" t="s">
        <v>599</v>
      </c>
      <c r="AF157" s="4" t="s">
        <v>599</v>
      </c>
      <c r="AG157" s="3" t="s">
        <v>602</v>
      </c>
    </row>
    <row r="158" spans="1:33" ht="45" customHeight="1" x14ac:dyDescent="0.3">
      <c r="A158" s="4" t="s">
        <v>81</v>
      </c>
      <c r="B158" s="4" t="s">
        <v>598</v>
      </c>
      <c r="C158" s="4" t="s">
        <v>599</v>
      </c>
      <c r="D158" s="4" t="s">
        <v>84</v>
      </c>
      <c r="E158" s="4" t="s">
        <v>203</v>
      </c>
      <c r="F158" s="4" t="s">
        <v>204</v>
      </c>
      <c r="G158" s="4" t="s">
        <v>204</v>
      </c>
      <c r="H158" s="4" t="s">
        <v>356</v>
      </c>
      <c r="I158" s="4" t="s">
        <v>363</v>
      </c>
      <c r="J158" s="4" t="s">
        <v>364</v>
      </c>
      <c r="K158" s="4" t="s">
        <v>236</v>
      </c>
      <c r="L158" s="4" t="s">
        <v>121</v>
      </c>
      <c r="M158" s="4" t="s">
        <v>208</v>
      </c>
      <c r="N158" s="4" t="s">
        <v>93</v>
      </c>
      <c r="O158" s="4" t="s">
        <v>209</v>
      </c>
      <c r="P158" s="4" t="s">
        <v>93</v>
      </c>
      <c r="Q158" s="4" t="s">
        <v>675</v>
      </c>
      <c r="R158" s="4" t="s">
        <v>675</v>
      </c>
      <c r="S158" s="4" t="s">
        <v>675</v>
      </c>
      <c r="T158" s="4" t="s">
        <v>675</v>
      </c>
      <c r="U158" s="4" t="s">
        <v>675</v>
      </c>
      <c r="V158" s="4" t="s">
        <v>675</v>
      </c>
      <c r="W158" s="4" t="s">
        <v>675</v>
      </c>
      <c r="X158" s="4" t="s">
        <v>675</v>
      </c>
      <c r="Y158" s="4" t="s">
        <v>675</v>
      </c>
      <c r="Z158" s="4" t="s">
        <v>675</v>
      </c>
      <c r="AA158" s="4" t="s">
        <v>675</v>
      </c>
      <c r="AB158" s="4" t="s">
        <v>675</v>
      </c>
      <c r="AC158" s="4" t="s">
        <v>675</v>
      </c>
      <c r="AD158" s="4" t="s">
        <v>601</v>
      </c>
      <c r="AE158" s="4" t="s">
        <v>599</v>
      </c>
      <c r="AF158" s="4" t="s">
        <v>599</v>
      </c>
      <c r="AG158" s="3" t="s">
        <v>602</v>
      </c>
    </row>
    <row r="159" spans="1:33" ht="45" customHeight="1" x14ac:dyDescent="0.3">
      <c r="A159" s="4" t="s">
        <v>81</v>
      </c>
      <c r="B159" s="4" t="s">
        <v>598</v>
      </c>
      <c r="C159" s="4" t="s">
        <v>599</v>
      </c>
      <c r="D159" s="4" t="s">
        <v>84</v>
      </c>
      <c r="E159" s="4" t="s">
        <v>203</v>
      </c>
      <c r="F159" s="4" t="s">
        <v>204</v>
      </c>
      <c r="G159" s="4" t="s">
        <v>204</v>
      </c>
      <c r="H159" s="4" t="s">
        <v>356</v>
      </c>
      <c r="I159" s="4" t="s">
        <v>366</v>
      </c>
      <c r="J159" s="4" t="s">
        <v>298</v>
      </c>
      <c r="K159" s="4" t="s">
        <v>367</v>
      </c>
      <c r="L159" s="4" t="s">
        <v>91</v>
      </c>
      <c r="M159" s="4" t="s">
        <v>208</v>
      </c>
      <c r="N159" s="4" t="s">
        <v>93</v>
      </c>
      <c r="O159" s="4" t="s">
        <v>209</v>
      </c>
      <c r="P159" s="4" t="s">
        <v>93</v>
      </c>
      <c r="Q159" s="4" t="s">
        <v>676</v>
      </c>
      <c r="R159" s="4" t="s">
        <v>676</v>
      </c>
      <c r="S159" s="4" t="s">
        <v>676</v>
      </c>
      <c r="T159" s="4" t="s">
        <v>676</v>
      </c>
      <c r="U159" s="4" t="s">
        <v>676</v>
      </c>
      <c r="V159" s="4" t="s">
        <v>676</v>
      </c>
      <c r="W159" s="4" t="s">
        <v>676</v>
      </c>
      <c r="X159" s="4" t="s">
        <v>676</v>
      </c>
      <c r="Y159" s="4" t="s">
        <v>676</v>
      </c>
      <c r="Z159" s="4" t="s">
        <v>676</v>
      </c>
      <c r="AA159" s="4" t="s">
        <v>676</v>
      </c>
      <c r="AB159" s="4" t="s">
        <v>676</v>
      </c>
      <c r="AC159" s="4" t="s">
        <v>676</v>
      </c>
      <c r="AD159" s="4" t="s">
        <v>601</v>
      </c>
      <c r="AE159" s="4" t="s">
        <v>599</v>
      </c>
      <c r="AF159" s="4" t="s">
        <v>599</v>
      </c>
      <c r="AG159" s="3" t="s">
        <v>602</v>
      </c>
    </row>
    <row r="160" spans="1:33" ht="45" customHeight="1" x14ac:dyDescent="0.3">
      <c r="A160" s="4" t="s">
        <v>81</v>
      </c>
      <c r="B160" s="4" t="s">
        <v>598</v>
      </c>
      <c r="C160" s="4" t="s">
        <v>599</v>
      </c>
      <c r="D160" s="4" t="s">
        <v>99</v>
      </c>
      <c r="E160" s="4" t="s">
        <v>133</v>
      </c>
      <c r="F160" s="4" t="s">
        <v>134</v>
      </c>
      <c r="G160" s="4" t="s">
        <v>134</v>
      </c>
      <c r="H160" s="4" t="s">
        <v>356</v>
      </c>
      <c r="I160" s="4" t="s">
        <v>369</v>
      </c>
      <c r="J160" s="4" t="s">
        <v>370</v>
      </c>
      <c r="K160" s="4" t="s">
        <v>227</v>
      </c>
      <c r="L160" s="4" t="s">
        <v>91</v>
      </c>
      <c r="M160" s="4" t="s">
        <v>371</v>
      </c>
      <c r="N160" s="4" t="s">
        <v>93</v>
      </c>
      <c r="O160" s="4" t="s">
        <v>372</v>
      </c>
      <c r="P160" s="4" t="s">
        <v>93</v>
      </c>
      <c r="Q160" s="4" t="s">
        <v>677</v>
      </c>
      <c r="R160" s="4" t="s">
        <v>677</v>
      </c>
      <c r="S160" s="4" t="s">
        <v>677</v>
      </c>
      <c r="T160" s="4" t="s">
        <v>677</v>
      </c>
      <c r="U160" s="4" t="s">
        <v>677</v>
      </c>
      <c r="V160" s="4" t="s">
        <v>677</v>
      </c>
      <c r="W160" s="4" t="s">
        <v>677</v>
      </c>
      <c r="X160" s="4" t="s">
        <v>677</v>
      </c>
      <c r="Y160" s="4" t="s">
        <v>677</v>
      </c>
      <c r="Z160" s="4" t="s">
        <v>677</v>
      </c>
      <c r="AA160" s="4" t="s">
        <v>677</v>
      </c>
      <c r="AB160" s="4" t="s">
        <v>677</v>
      </c>
      <c r="AC160" s="4" t="s">
        <v>677</v>
      </c>
      <c r="AD160" s="4" t="s">
        <v>601</v>
      </c>
      <c r="AE160" s="4" t="s">
        <v>599</v>
      </c>
      <c r="AF160" s="4" t="s">
        <v>599</v>
      </c>
      <c r="AG160" s="3" t="s">
        <v>602</v>
      </c>
    </row>
    <row r="161" spans="1:33" ht="45" customHeight="1" x14ac:dyDescent="0.3">
      <c r="A161" s="4" t="s">
        <v>81</v>
      </c>
      <c r="B161" s="4" t="s">
        <v>598</v>
      </c>
      <c r="C161" s="4" t="s">
        <v>599</v>
      </c>
      <c r="D161" s="4" t="s">
        <v>84</v>
      </c>
      <c r="E161" s="4" t="s">
        <v>374</v>
      </c>
      <c r="F161" s="4" t="s">
        <v>375</v>
      </c>
      <c r="G161" s="4" t="s">
        <v>375</v>
      </c>
      <c r="H161" s="4" t="s">
        <v>376</v>
      </c>
      <c r="I161" s="4" t="s">
        <v>377</v>
      </c>
      <c r="J161" s="4" t="s">
        <v>292</v>
      </c>
      <c r="K161" s="4" t="s">
        <v>285</v>
      </c>
      <c r="L161" s="4" t="s">
        <v>91</v>
      </c>
      <c r="M161" s="4" t="s">
        <v>92</v>
      </c>
      <c r="N161" s="4" t="s">
        <v>93</v>
      </c>
      <c r="O161" s="4" t="s">
        <v>94</v>
      </c>
      <c r="P161" s="4" t="s">
        <v>93</v>
      </c>
      <c r="Q161" s="4" t="s">
        <v>678</v>
      </c>
      <c r="R161" s="4" t="s">
        <v>678</v>
      </c>
      <c r="S161" s="4" t="s">
        <v>678</v>
      </c>
      <c r="T161" s="4" t="s">
        <v>678</v>
      </c>
      <c r="U161" s="4" t="s">
        <v>678</v>
      </c>
      <c r="V161" s="4" t="s">
        <v>678</v>
      </c>
      <c r="W161" s="4" t="s">
        <v>678</v>
      </c>
      <c r="X161" s="4" t="s">
        <v>678</v>
      </c>
      <c r="Y161" s="4" t="s">
        <v>678</v>
      </c>
      <c r="Z161" s="4" t="s">
        <v>678</v>
      </c>
      <c r="AA161" s="4" t="s">
        <v>678</v>
      </c>
      <c r="AB161" s="4" t="s">
        <v>678</v>
      </c>
      <c r="AC161" s="4" t="s">
        <v>678</v>
      </c>
      <c r="AD161" s="4" t="s">
        <v>601</v>
      </c>
      <c r="AE161" s="4" t="s">
        <v>599</v>
      </c>
      <c r="AF161" s="4" t="s">
        <v>599</v>
      </c>
      <c r="AG161" s="3" t="s">
        <v>602</v>
      </c>
    </row>
    <row r="162" spans="1:33" ht="45" customHeight="1" x14ac:dyDescent="0.3">
      <c r="A162" s="4" t="s">
        <v>81</v>
      </c>
      <c r="B162" s="4" t="s">
        <v>598</v>
      </c>
      <c r="C162" s="4" t="s">
        <v>599</v>
      </c>
      <c r="D162" s="4" t="s">
        <v>84</v>
      </c>
      <c r="E162" s="4" t="s">
        <v>167</v>
      </c>
      <c r="F162" s="4" t="s">
        <v>168</v>
      </c>
      <c r="G162" s="4" t="s">
        <v>168</v>
      </c>
      <c r="H162" s="4" t="s">
        <v>376</v>
      </c>
      <c r="I162" s="4" t="s">
        <v>379</v>
      </c>
      <c r="J162" s="4" t="s">
        <v>380</v>
      </c>
      <c r="K162" s="4" t="s">
        <v>381</v>
      </c>
      <c r="L162" s="4" t="s">
        <v>121</v>
      </c>
      <c r="M162" s="4" t="s">
        <v>171</v>
      </c>
      <c r="N162" s="4" t="s">
        <v>93</v>
      </c>
      <c r="O162" s="4" t="s">
        <v>172</v>
      </c>
      <c r="P162" s="4" t="s">
        <v>93</v>
      </c>
      <c r="Q162" s="4" t="s">
        <v>679</v>
      </c>
      <c r="R162" s="4" t="s">
        <v>679</v>
      </c>
      <c r="S162" s="4" t="s">
        <v>679</v>
      </c>
      <c r="T162" s="4" t="s">
        <v>679</v>
      </c>
      <c r="U162" s="4" t="s">
        <v>679</v>
      </c>
      <c r="V162" s="4" t="s">
        <v>679</v>
      </c>
      <c r="W162" s="4" t="s">
        <v>679</v>
      </c>
      <c r="X162" s="4" t="s">
        <v>679</v>
      </c>
      <c r="Y162" s="4" t="s">
        <v>679</v>
      </c>
      <c r="Z162" s="4" t="s">
        <v>679</v>
      </c>
      <c r="AA162" s="4" t="s">
        <v>679</v>
      </c>
      <c r="AB162" s="4" t="s">
        <v>679</v>
      </c>
      <c r="AC162" s="4" t="s">
        <v>679</v>
      </c>
      <c r="AD162" s="4" t="s">
        <v>601</v>
      </c>
      <c r="AE162" s="4" t="s">
        <v>599</v>
      </c>
      <c r="AF162" s="4" t="s">
        <v>599</v>
      </c>
      <c r="AG162" s="3" t="s">
        <v>602</v>
      </c>
    </row>
    <row r="163" spans="1:33" ht="45" customHeight="1" x14ac:dyDescent="0.3">
      <c r="A163" s="4" t="s">
        <v>81</v>
      </c>
      <c r="B163" s="4" t="s">
        <v>598</v>
      </c>
      <c r="C163" s="4" t="s">
        <v>599</v>
      </c>
      <c r="D163" s="4" t="s">
        <v>99</v>
      </c>
      <c r="E163" s="4" t="s">
        <v>141</v>
      </c>
      <c r="F163" s="4" t="s">
        <v>134</v>
      </c>
      <c r="G163" s="4" t="s">
        <v>134</v>
      </c>
      <c r="H163" s="4" t="s">
        <v>376</v>
      </c>
      <c r="I163" s="4" t="s">
        <v>386</v>
      </c>
      <c r="J163" s="4" t="s">
        <v>285</v>
      </c>
      <c r="K163" s="4" t="s">
        <v>292</v>
      </c>
      <c r="L163" s="4" t="s">
        <v>121</v>
      </c>
      <c r="M163" s="4" t="s">
        <v>314</v>
      </c>
      <c r="N163" s="4" t="s">
        <v>93</v>
      </c>
      <c r="O163" s="4" t="s">
        <v>315</v>
      </c>
      <c r="P163" s="4" t="s">
        <v>93</v>
      </c>
      <c r="Q163" s="4" t="s">
        <v>680</v>
      </c>
      <c r="R163" s="4" t="s">
        <v>680</v>
      </c>
      <c r="S163" s="4" t="s">
        <v>680</v>
      </c>
      <c r="T163" s="4" t="s">
        <v>680</v>
      </c>
      <c r="U163" s="4" t="s">
        <v>680</v>
      </c>
      <c r="V163" s="4" t="s">
        <v>680</v>
      </c>
      <c r="W163" s="4" t="s">
        <v>680</v>
      </c>
      <c r="X163" s="4" t="s">
        <v>680</v>
      </c>
      <c r="Y163" s="4" t="s">
        <v>680</v>
      </c>
      <c r="Z163" s="4" t="s">
        <v>680</v>
      </c>
      <c r="AA163" s="4" t="s">
        <v>680</v>
      </c>
      <c r="AB163" s="4" t="s">
        <v>680</v>
      </c>
      <c r="AC163" s="4" t="s">
        <v>680</v>
      </c>
      <c r="AD163" s="4" t="s">
        <v>601</v>
      </c>
      <c r="AE163" s="4" t="s">
        <v>599</v>
      </c>
      <c r="AF163" s="4" t="s">
        <v>599</v>
      </c>
      <c r="AG163" s="3" t="s">
        <v>602</v>
      </c>
    </row>
    <row r="164" spans="1:33" ht="45" customHeight="1" x14ac:dyDescent="0.3">
      <c r="A164" s="4" t="s">
        <v>81</v>
      </c>
      <c r="B164" s="4" t="s">
        <v>598</v>
      </c>
      <c r="C164" s="4" t="s">
        <v>599</v>
      </c>
      <c r="D164" s="4" t="s">
        <v>99</v>
      </c>
      <c r="E164" s="4" t="s">
        <v>287</v>
      </c>
      <c r="F164" s="4" t="s">
        <v>288</v>
      </c>
      <c r="G164" s="4" t="s">
        <v>288</v>
      </c>
      <c r="H164" s="4" t="s">
        <v>376</v>
      </c>
      <c r="I164" s="4" t="s">
        <v>388</v>
      </c>
      <c r="J164" s="4" t="s">
        <v>337</v>
      </c>
      <c r="K164" s="4" t="s">
        <v>389</v>
      </c>
      <c r="L164" s="4" t="s">
        <v>121</v>
      </c>
      <c r="M164" s="4" t="s">
        <v>293</v>
      </c>
      <c r="N164" s="4" t="s">
        <v>93</v>
      </c>
      <c r="O164" s="4" t="s">
        <v>294</v>
      </c>
      <c r="P164" s="4" t="s">
        <v>93</v>
      </c>
      <c r="Q164" s="4" t="s">
        <v>681</v>
      </c>
      <c r="R164" s="4" t="s">
        <v>681</v>
      </c>
      <c r="S164" s="4" t="s">
        <v>681</v>
      </c>
      <c r="T164" s="4" t="s">
        <v>681</v>
      </c>
      <c r="U164" s="4" t="s">
        <v>681</v>
      </c>
      <c r="V164" s="4" t="s">
        <v>681</v>
      </c>
      <c r="W164" s="4" t="s">
        <v>681</v>
      </c>
      <c r="X164" s="4" t="s">
        <v>681</v>
      </c>
      <c r="Y164" s="4" t="s">
        <v>681</v>
      </c>
      <c r="Z164" s="4" t="s">
        <v>681</v>
      </c>
      <c r="AA164" s="4" t="s">
        <v>681</v>
      </c>
      <c r="AB164" s="4" t="s">
        <v>681</v>
      </c>
      <c r="AC164" s="4" t="s">
        <v>681</v>
      </c>
      <c r="AD164" s="4" t="s">
        <v>601</v>
      </c>
      <c r="AE164" s="4" t="s">
        <v>599</v>
      </c>
      <c r="AF164" s="4" t="s">
        <v>599</v>
      </c>
      <c r="AG164" s="3" t="s">
        <v>602</v>
      </c>
    </row>
    <row r="165" spans="1:33" ht="45" customHeight="1" x14ac:dyDescent="0.3">
      <c r="A165" s="4" t="s">
        <v>81</v>
      </c>
      <c r="B165" s="4" t="s">
        <v>598</v>
      </c>
      <c r="C165" s="4" t="s">
        <v>599</v>
      </c>
      <c r="D165" s="4" t="s">
        <v>99</v>
      </c>
      <c r="E165" s="4" t="s">
        <v>141</v>
      </c>
      <c r="F165" s="4" t="s">
        <v>134</v>
      </c>
      <c r="G165" s="4" t="s">
        <v>134</v>
      </c>
      <c r="H165" s="4" t="s">
        <v>376</v>
      </c>
      <c r="I165" s="4" t="s">
        <v>391</v>
      </c>
      <c r="J165" s="4" t="s">
        <v>392</v>
      </c>
      <c r="K165" s="4" t="s">
        <v>170</v>
      </c>
      <c r="L165" s="4" t="s">
        <v>121</v>
      </c>
      <c r="M165" s="4" t="s">
        <v>314</v>
      </c>
      <c r="N165" s="4" t="s">
        <v>93</v>
      </c>
      <c r="O165" s="4" t="s">
        <v>315</v>
      </c>
      <c r="P165" s="4" t="s">
        <v>93</v>
      </c>
      <c r="Q165" s="4" t="s">
        <v>682</v>
      </c>
      <c r="R165" s="4" t="s">
        <v>682</v>
      </c>
      <c r="S165" s="4" t="s">
        <v>682</v>
      </c>
      <c r="T165" s="4" t="s">
        <v>682</v>
      </c>
      <c r="U165" s="4" t="s">
        <v>682</v>
      </c>
      <c r="V165" s="4" t="s">
        <v>682</v>
      </c>
      <c r="W165" s="4" t="s">
        <v>682</v>
      </c>
      <c r="X165" s="4" t="s">
        <v>682</v>
      </c>
      <c r="Y165" s="4" t="s">
        <v>682</v>
      </c>
      <c r="Z165" s="4" t="s">
        <v>682</v>
      </c>
      <c r="AA165" s="4" t="s">
        <v>682</v>
      </c>
      <c r="AB165" s="4" t="s">
        <v>682</v>
      </c>
      <c r="AC165" s="4" t="s">
        <v>682</v>
      </c>
      <c r="AD165" s="4" t="s">
        <v>601</v>
      </c>
      <c r="AE165" s="4" t="s">
        <v>599</v>
      </c>
      <c r="AF165" s="4" t="s">
        <v>599</v>
      </c>
      <c r="AG165" s="3" t="s">
        <v>602</v>
      </c>
    </row>
    <row r="166" spans="1:33" ht="45" customHeight="1" x14ac:dyDescent="0.3">
      <c r="A166" s="4" t="s">
        <v>81</v>
      </c>
      <c r="B166" s="4" t="s">
        <v>598</v>
      </c>
      <c r="C166" s="4" t="s">
        <v>599</v>
      </c>
      <c r="D166" s="4" t="s">
        <v>99</v>
      </c>
      <c r="E166" s="4" t="s">
        <v>133</v>
      </c>
      <c r="F166" s="4" t="s">
        <v>134</v>
      </c>
      <c r="G166" s="4" t="s">
        <v>134</v>
      </c>
      <c r="H166" s="4" t="s">
        <v>376</v>
      </c>
      <c r="I166" s="4" t="s">
        <v>394</v>
      </c>
      <c r="J166" s="4" t="s">
        <v>358</v>
      </c>
      <c r="K166" s="4" t="s">
        <v>298</v>
      </c>
      <c r="L166" s="4" t="s">
        <v>91</v>
      </c>
      <c r="M166" s="4" t="s">
        <v>395</v>
      </c>
      <c r="N166" s="4" t="s">
        <v>93</v>
      </c>
      <c r="O166" s="4" t="s">
        <v>396</v>
      </c>
      <c r="P166" s="4" t="s">
        <v>93</v>
      </c>
      <c r="Q166" s="4" t="s">
        <v>683</v>
      </c>
      <c r="R166" s="4" t="s">
        <v>683</v>
      </c>
      <c r="S166" s="4" t="s">
        <v>683</v>
      </c>
      <c r="T166" s="4" t="s">
        <v>683</v>
      </c>
      <c r="U166" s="4" t="s">
        <v>683</v>
      </c>
      <c r="V166" s="4" t="s">
        <v>683</v>
      </c>
      <c r="W166" s="4" t="s">
        <v>683</v>
      </c>
      <c r="X166" s="4" t="s">
        <v>683</v>
      </c>
      <c r="Y166" s="4" t="s">
        <v>683</v>
      </c>
      <c r="Z166" s="4" t="s">
        <v>683</v>
      </c>
      <c r="AA166" s="4" t="s">
        <v>683</v>
      </c>
      <c r="AB166" s="4" t="s">
        <v>683</v>
      </c>
      <c r="AC166" s="4" t="s">
        <v>683</v>
      </c>
      <c r="AD166" s="4" t="s">
        <v>601</v>
      </c>
      <c r="AE166" s="4" t="s">
        <v>599</v>
      </c>
      <c r="AF166" s="4" t="s">
        <v>599</v>
      </c>
      <c r="AG166" s="3" t="s">
        <v>602</v>
      </c>
    </row>
    <row r="167" spans="1:33" ht="45" customHeight="1" x14ac:dyDescent="0.3">
      <c r="A167" s="4" t="s">
        <v>81</v>
      </c>
      <c r="B167" s="4" t="s">
        <v>598</v>
      </c>
      <c r="C167" s="4" t="s">
        <v>599</v>
      </c>
      <c r="D167" s="4" t="s">
        <v>84</v>
      </c>
      <c r="E167" s="4" t="s">
        <v>167</v>
      </c>
      <c r="F167" s="4" t="s">
        <v>168</v>
      </c>
      <c r="G167" s="4" t="s">
        <v>168</v>
      </c>
      <c r="H167" s="4" t="s">
        <v>376</v>
      </c>
      <c r="I167" s="4" t="s">
        <v>398</v>
      </c>
      <c r="J167" s="4" t="s">
        <v>399</v>
      </c>
      <c r="K167" s="4" t="s">
        <v>400</v>
      </c>
      <c r="L167" s="4" t="s">
        <v>121</v>
      </c>
      <c r="M167" s="4" t="s">
        <v>401</v>
      </c>
      <c r="N167" s="4" t="s">
        <v>93</v>
      </c>
      <c r="O167" s="4" t="s">
        <v>402</v>
      </c>
      <c r="P167" s="4" t="s">
        <v>93</v>
      </c>
      <c r="Q167" s="4" t="s">
        <v>684</v>
      </c>
      <c r="R167" s="4" t="s">
        <v>684</v>
      </c>
      <c r="S167" s="4" t="s">
        <v>684</v>
      </c>
      <c r="T167" s="4" t="s">
        <v>684</v>
      </c>
      <c r="U167" s="4" t="s">
        <v>684</v>
      </c>
      <c r="V167" s="4" t="s">
        <v>684</v>
      </c>
      <c r="W167" s="4" t="s">
        <v>684</v>
      </c>
      <c r="X167" s="4" t="s">
        <v>684</v>
      </c>
      <c r="Y167" s="4" t="s">
        <v>684</v>
      </c>
      <c r="Z167" s="4" t="s">
        <v>684</v>
      </c>
      <c r="AA167" s="4" t="s">
        <v>684</v>
      </c>
      <c r="AB167" s="4" t="s">
        <v>684</v>
      </c>
      <c r="AC167" s="4" t="s">
        <v>684</v>
      </c>
      <c r="AD167" s="4" t="s">
        <v>601</v>
      </c>
      <c r="AE167" s="4" t="s">
        <v>599</v>
      </c>
      <c r="AF167" s="4" t="s">
        <v>599</v>
      </c>
      <c r="AG167" s="3" t="s">
        <v>602</v>
      </c>
    </row>
    <row r="168" spans="1:33" ht="45" customHeight="1" x14ac:dyDescent="0.3">
      <c r="A168" s="4" t="s">
        <v>81</v>
      </c>
      <c r="B168" s="4" t="s">
        <v>598</v>
      </c>
      <c r="C168" s="4" t="s">
        <v>599</v>
      </c>
      <c r="D168" s="4" t="s">
        <v>84</v>
      </c>
      <c r="E168" s="4" t="s">
        <v>266</v>
      </c>
      <c r="F168" s="4" t="s">
        <v>267</v>
      </c>
      <c r="G168" s="4" t="s">
        <v>267</v>
      </c>
      <c r="H168" s="4" t="s">
        <v>404</v>
      </c>
      <c r="I168" s="4" t="s">
        <v>405</v>
      </c>
      <c r="J168" s="4" t="s">
        <v>129</v>
      </c>
      <c r="K168" s="4" t="s">
        <v>406</v>
      </c>
      <c r="L168" s="4" t="s">
        <v>91</v>
      </c>
      <c r="M168" s="4" t="s">
        <v>271</v>
      </c>
      <c r="N168" s="4" t="s">
        <v>93</v>
      </c>
      <c r="O168" s="4" t="s">
        <v>272</v>
      </c>
      <c r="P168" s="4" t="s">
        <v>93</v>
      </c>
      <c r="Q168" s="4" t="s">
        <v>685</v>
      </c>
      <c r="R168" s="4" t="s">
        <v>685</v>
      </c>
      <c r="S168" s="4" t="s">
        <v>685</v>
      </c>
      <c r="T168" s="4" t="s">
        <v>685</v>
      </c>
      <c r="U168" s="4" t="s">
        <v>685</v>
      </c>
      <c r="V168" s="4" t="s">
        <v>685</v>
      </c>
      <c r="W168" s="4" t="s">
        <v>685</v>
      </c>
      <c r="X168" s="4" t="s">
        <v>685</v>
      </c>
      <c r="Y168" s="4" t="s">
        <v>685</v>
      </c>
      <c r="Z168" s="4" t="s">
        <v>685</v>
      </c>
      <c r="AA168" s="4" t="s">
        <v>685</v>
      </c>
      <c r="AB168" s="4" t="s">
        <v>685</v>
      </c>
      <c r="AC168" s="4" t="s">
        <v>685</v>
      </c>
      <c r="AD168" s="4" t="s">
        <v>601</v>
      </c>
      <c r="AE168" s="4" t="s">
        <v>599</v>
      </c>
      <c r="AF168" s="4" t="s">
        <v>599</v>
      </c>
      <c r="AG168" s="3" t="s">
        <v>602</v>
      </c>
    </row>
    <row r="169" spans="1:33" ht="45" customHeight="1" x14ac:dyDescent="0.3">
      <c r="A169" s="4" t="s">
        <v>81</v>
      </c>
      <c r="B169" s="4" t="s">
        <v>598</v>
      </c>
      <c r="C169" s="4" t="s">
        <v>599</v>
      </c>
      <c r="D169" s="4" t="s">
        <v>84</v>
      </c>
      <c r="E169" s="4" t="s">
        <v>85</v>
      </c>
      <c r="F169" s="4" t="s">
        <v>86</v>
      </c>
      <c r="G169" s="4" t="s">
        <v>86</v>
      </c>
      <c r="H169" s="4" t="s">
        <v>404</v>
      </c>
      <c r="I169" s="4" t="s">
        <v>279</v>
      </c>
      <c r="J169" s="4" t="s">
        <v>129</v>
      </c>
      <c r="K169" s="4" t="s">
        <v>408</v>
      </c>
      <c r="L169" s="4" t="s">
        <v>91</v>
      </c>
      <c r="M169" s="4" t="s">
        <v>92</v>
      </c>
      <c r="N169" s="4" t="s">
        <v>93</v>
      </c>
      <c r="O169" s="4" t="s">
        <v>94</v>
      </c>
      <c r="P169" s="4" t="s">
        <v>93</v>
      </c>
      <c r="Q169" s="4" t="s">
        <v>686</v>
      </c>
      <c r="R169" s="4" t="s">
        <v>686</v>
      </c>
      <c r="S169" s="4" t="s">
        <v>686</v>
      </c>
      <c r="T169" s="4" t="s">
        <v>686</v>
      </c>
      <c r="U169" s="4" t="s">
        <v>686</v>
      </c>
      <c r="V169" s="4" t="s">
        <v>686</v>
      </c>
      <c r="W169" s="4" t="s">
        <v>686</v>
      </c>
      <c r="X169" s="4" t="s">
        <v>686</v>
      </c>
      <c r="Y169" s="4" t="s">
        <v>686</v>
      </c>
      <c r="Z169" s="4" t="s">
        <v>686</v>
      </c>
      <c r="AA169" s="4" t="s">
        <v>686</v>
      </c>
      <c r="AB169" s="4" t="s">
        <v>686</v>
      </c>
      <c r="AC169" s="4" t="s">
        <v>686</v>
      </c>
      <c r="AD169" s="4" t="s">
        <v>601</v>
      </c>
      <c r="AE169" s="4" t="s">
        <v>599</v>
      </c>
      <c r="AF169" s="4" t="s">
        <v>599</v>
      </c>
      <c r="AG169" s="3" t="s">
        <v>602</v>
      </c>
    </row>
    <row r="170" spans="1:33" ht="45" customHeight="1" x14ac:dyDescent="0.3">
      <c r="A170" s="4" t="s">
        <v>81</v>
      </c>
      <c r="B170" s="4" t="s">
        <v>598</v>
      </c>
      <c r="C170" s="4" t="s">
        <v>599</v>
      </c>
      <c r="D170" s="4" t="s">
        <v>99</v>
      </c>
      <c r="E170" s="4" t="s">
        <v>410</v>
      </c>
      <c r="F170" s="4" t="s">
        <v>411</v>
      </c>
      <c r="G170" s="4" t="s">
        <v>411</v>
      </c>
      <c r="H170" s="4" t="s">
        <v>404</v>
      </c>
      <c r="I170" s="4" t="s">
        <v>412</v>
      </c>
      <c r="J170" s="4" t="s">
        <v>413</v>
      </c>
      <c r="K170" s="4" t="s">
        <v>414</v>
      </c>
      <c r="L170" s="4" t="s">
        <v>121</v>
      </c>
      <c r="M170" s="4" t="s">
        <v>415</v>
      </c>
      <c r="N170" s="4" t="s">
        <v>93</v>
      </c>
      <c r="O170" s="4" t="s">
        <v>416</v>
      </c>
      <c r="P170" s="4" t="s">
        <v>93</v>
      </c>
      <c r="Q170" s="4" t="s">
        <v>687</v>
      </c>
      <c r="R170" s="4" t="s">
        <v>687</v>
      </c>
      <c r="S170" s="4" t="s">
        <v>687</v>
      </c>
      <c r="T170" s="4" t="s">
        <v>687</v>
      </c>
      <c r="U170" s="4" t="s">
        <v>687</v>
      </c>
      <c r="V170" s="4" t="s">
        <v>687</v>
      </c>
      <c r="W170" s="4" t="s">
        <v>687</v>
      </c>
      <c r="X170" s="4" t="s">
        <v>687</v>
      </c>
      <c r="Y170" s="4" t="s">
        <v>687</v>
      </c>
      <c r="Z170" s="4" t="s">
        <v>687</v>
      </c>
      <c r="AA170" s="4" t="s">
        <v>687</v>
      </c>
      <c r="AB170" s="4" t="s">
        <v>687</v>
      </c>
      <c r="AC170" s="4" t="s">
        <v>687</v>
      </c>
      <c r="AD170" s="4" t="s">
        <v>601</v>
      </c>
      <c r="AE170" s="4" t="s">
        <v>599</v>
      </c>
      <c r="AF170" s="4" t="s">
        <v>599</v>
      </c>
      <c r="AG170" s="3" t="s">
        <v>602</v>
      </c>
    </row>
    <row r="171" spans="1:33" ht="45" customHeight="1" x14ac:dyDescent="0.3">
      <c r="A171" s="4" t="s">
        <v>81</v>
      </c>
      <c r="B171" s="4" t="s">
        <v>598</v>
      </c>
      <c r="C171" s="4" t="s">
        <v>599</v>
      </c>
      <c r="D171" s="4" t="s">
        <v>84</v>
      </c>
      <c r="E171" s="4" t="s">
        <v>203</v>
      </c>
      <c r="F171" s="4" t="s">
        <v>204</v>
      </c>
      <c r="G171" s="4" t="s">
        <v>204</v>
      </c>
      <c r="H171" s="4" t="s">
        <v>404</v>
      </c>
      <c r="I171" s="4" t="s">
        <v>418</v>
      </c>
      <c r="J171" s="4" t="s">
        <v>419</v>
      </c>
      <c r="K171" s="4" t="s">
        <v>420</v>
      </c>
      <c r="L171" s="4" t="s">
        <v>91</v>
      </c>
      <c r="M171" s="4" t="s">
        <v>208</v>
      </c>
      <c r="N171" s="4" t="s">
        <v>93</v>
      </c>
      <c r="O171" s="4" t="s">
        <v>209</v>
      </c>
      <c r="P171" s="4" t="s">
        <v>93</v>
      </c>
      <c r="Q171" s="4" t="s">
        <v>688</v>
      </c>
      <c r="R171" s="4" t="s">
        <v>688</v>
      </c>
      <c r="S171" s="4" t="s">
        <v>688</v>
      </c>
      <c r="T171" s="4" t="s">
        <v>688</v>
      </c>
      <c r="U171" s="4" t="s">
        <v>688</v>
      </c>
      <c r="V171" s="4" t="s">
        <v>688</v>
      </c>
      <c r="W171" s="4" t="s">
        <v>688</v>
      </c>
      <c r="X171" s="4" t="s">
        <v>688</v>
      </c>
      <c r="Y171" s="4" t="s">
        <v>688</v>
      </c>
      <c r="Z171" s="4" t="s">
        <v>688</v>
      </c>
      <c r="AA171" s="4" t="s">
        <v>688</v>
      </c>
      <c r="AB171" s="4" t="s">
        <v>688</v>
      </c>
      <c r="AC171" s="4" t="s">
        <v>688</v>
      </c>
      <c r="AD171" s="4" t="s">
        <v>601</v>
      </c>
      <c r="AE171" s="4" t="s">
        <v>599</v>
      </c>
      <c r="AF171" s="4" t="s">
        <v>599</v>
      </c>
      <c r="AG171" s="3" t="s">
        <v>602</v>
      </c>
    </row>
    <row r="172" spans="1:33" ht="45" customHeight="1" x14ac:dyDescent="0.3">
      <c r="A172" s="4" t="s">
        <v>81</v>
      </c>
      <c r="B172" s="4" t="s">
        <v>598</v>
      </c>
      <c r="C172" s="4" t="s">
        <v>599</v>
      </c>
      <c r="D172" s="4" t="s">
        <v>84</v>
      </c>
      <c r="E172" s="4" t="s">
        <v>203</v>
      </c>
      <c r="F172" s="4" t="s">
        <v>204</v>
      </c>
      <c r="G172" s="4" t="s">
        <v>204</v>
      </c>
      <c r="H172" s="4" t="s">
        <v>404</v>
      </c>
      <c r="I172" s="4" t="s">
        <v>422</v>
      </c>
      <c r="J172" s="4" t="s">
        <v>423</v>
      </c>
      <c r="K172" s="4" t="s">
        <v>231</v>
      </c>
      <c r="L172" s="4" t="s">
        <v>91</v>
      </c>
      <c r="M172" s="4" t="s">
        <v>208</v>
      </c>
      <c r="N172" s="4" t="s">
        <v>93</v>
      </c>
      <c r="O172" s="4" t="s">
        <v>209</v>
      </c>
      <c r="P172" s="4" t="s">
        <v>93</v>
      </c>
      <c r="Q172" s="4" t="s">
        <v>689</v>
      </c>
      <c r="R172" s="4" t="s">
        <v>689</v>
      </c>
      <c r="S172" s="4" t="s">
        <v>689</v>
      </c>
      <c r="T172" s="4" t="s">
        <v>689</v>
      </c>
      <c r="U172" s="4" t="s">
        <v>689</v>
      </c>
      <c r="V172" s="4" t="s">
        <v>689</v>
      </c>
      <c r="W172" s="4" t="s">
        <v>689</v>
      </c>
      <c r="X172" s="4" t="s">
        <v>689</v>
      </c>
      <c r="Y172" s="4" t="s">
        <v>689</v>
      </c>
      <c r="Z172" s="4" t="s">
        <v>689</v>
      </c>
      <c r="AA172" s="4" t="s">
        <v>689</v>
      </c>
      <c r="AB172" s="4" t="s">
        <v>689</v>
      </c>
      <c r="AC172" s="4" t="s">
        <v>689</v>
      </c>
      <c r="AD172" s="4" t="s">
        <v>601</v>
      </c>
      <c r="AE172" s="4" t="s">
        <v>599</v>
      </c>
      <c r="AF172" s="4" t="s">
        <v>599</v>
      </c>
      <c r="AG172" s="3" t="s">
        <v>602</v>
      </c>
    </row>
    <row r="173" spans="1:33" ht="45" customHeight="1" x14ac:dyDescent="0.3">
      <c r="A173" s="4" t="s">
        <v>81</v>
      </c>
      <c r="B173" s="4" t="s">
        <v>598</v>
      </c>
      <c r="C173" s="4" t="s">
        <v>599</v>
      </c>
      <c r="D173" s="4" t="s">
        <v>84</v>
      </c>
      <c r="E173" s="4" t="s">
        <v>203</v>
      </c>
      <c r="F173" s="4" t="s">
        <v>204</v>
      </c>
      <c r="G173" s="4" t="s">
        <v>204</v>
      </c>
      <c r="H173" s="4" t="s">
        <v>404</v>
      </c>
      <c r="I173" s="4" t="s">
        <v>690</v>
      </c>
      <c r="J173" s="4" t="s">
        <v>691</v>
      </c>
      <c r="K173" s="4" t="s">
        <v>129</v>
      </c>
      <c r="L173" s="4" t="s">
        <v>121</v>
      </c>
      <c r="M173" s="4" t="s">
        <v>208</v>
      </c>
      <c r="N173" s="4" t="s">
        <v>93</v>
      </c>
      <c r="O173" s="4" t="s">
        <v>209</v>
      </c>
      <c r="P173" s="4" t="s">
        <v>93</v>
      </c>
      <c r="Q173" s="4" t="s">
        <v>692</v>
      </c>
      <c r="R173" s="4" t="s">
        <v>692</v>
      </c>
      <c r="S173" s="4" t="s">
        <v>692</v>
      </c>
      <c r="T173" s="4" t="s">
        <v>692</v>
      </c>
      <c r="U173" s="4" t="s">
        <v>692</v>
      </c>
      <c r="V173" s="4" t="s">
        <v>692</v>
      </c>
      <c r="W173" s="4" t="s">
        <v>692</v>
      </c>
      <c r="X173" s="4" t="s">
        <v>692</v>
      </c>
      <c r="Y173" s="4" t="s">
        <v>692</v>
      </c>
      <c r="Z173" s="4" t="s">
        <v>692</v>
      </c>
      <c r="AA173" s="4" t="s">
        <v>692</v>
      </c>
      <c r="AB173" s="4" t="s">
        <v>692</v>
      </c>
      <c r="AC173" s="4" t="s">
        <v>692</v>
      </c>
      <c r="AD173" s="4" t="s">
        <v>601</v>
      </c>
      <c r="AE173" s="4" t="s">
        <v>599</v>
      </c>
      <c r="AF173" s="4" t="s">
        <v>599</v>
      </c>
      <c r="AG173" s="3" t="s">
        <v>602</v>
      </c>
    </row>
    <row r="174" spans="1:33" ht="45" customHeight="1" x14ac:dyDescent="0.3">
      <c r="A174" s="4" t="s">
        <v>81</v>
      </c>
      <c r="B174" s="4" t="s">
        <v>598</v>
      </c>
      <c r="C174" s="4" t="s">
        <v>599</v>
      </c>
      <c r="D174" s="4" t="s">
        <v>84</v>
      </c>
      <c r="E174" s="4" t="s">
        <v>425</v>
      </c>
      <c r="F174" s="4" t="s">
        <v>426</v>
      </c>
      <c r="G174" s="4" t="s">
        <v>426</v>
      </c>
      <c r="H174" s="4" t="s">
        <v>404</v>
      </c>
      <c r="I174" s="4" t="s">
        <v>427</v>
      </c>
      <c r="J174" s="4" t="s">
        <v>428</v>
      </c>
      <c r="K174" s="4" t="s">
        <v>429</v>
      </c>
      <c r="L174" s="4" t="s">
        <v>121</v>
      </c>
      <c r="M174" s="4" t="s">
        <v>271</v>
      </c>
      <c r="N174" s="4" t="s">
        <v>93</v>
      </c>
      <c r="O174" s="4" t="s">
        <v>272</v>
      </c>
      <c r="P174" s="4" t="s">
        <v>93</v>
      </c>
      <c r="Q174" s="4" t="s">
        <v>693</v>
      </c>
      <c r="R174" s="4" t="s">
        <v>693</v>
      </c>
      <c r="S174" s="4" t="s">
        <v>693</v>
      </c>
      <c r="T174" s="4" t="s">
        <v>693</v>
      </c>
      <c r="U174" s="4" t="s">
        <v>693</v>
      </c>
      <c r="V174" s="4" t="s">
        <v>693</v>
      </c>
      <c r="W174" s="4" t="s">
        <v>693</v>
      </c>
      <c r="X174" s="4" t="s">
        <v>693</v>
      </c>
      <c r="Y174" s="4" t="s">
        <v>693</v>
      </c>
      <c r="Z174" s="4" t="s">
        <v>693</v>
      </c>
      <c r="AA174" s="4" t="s">
        <v>693</v>
      </c>
      <c r="AB174" s="4" t="s">
        <v>693</v>
      </c>
      <c r="AC174" s="4" t="s">
        <v>693</v>
      </c>
      <c r="AD174" s="4" t="s">
        <v>601</v>
      </c>
      <c r="AE174" s="4" t="s">
        <v>599</v>
      </c>
      <c r="AF174" s="4" t="s">
        <v>599</v>
      </c>
      <c r="AG174" s="3" t="s">
        <v>602</v>
      </c>
    </row>
    <row r="175" spans="1:33" ht="45" customHeight="1" x14ac:dyDescent="0.3">
      <c r="A175" s="4" t="s">
        <v>81</v>
      </c>
      <c r="B175" s="4" t="s">
        <v>598</v>
      </c>
      <c r="C175" s="4" t="s">
        <v>599</v>
      </c>
      <c r="D175" s="4" t="s">
        <v>84</v>
      </c>
      <c r="E175" s="4" t="s">
        <v>431</v>
      </c>
      <c r="F175" s="4" t="s">
        <v>432</v>
      </c>
      <c r="G175" s="4" t="s">
        <v>432</v>
      </c>
      <c r="H175" s="4" t="s">
        <v>404</v>
      </c>
      <c r="I175" s="4" t="s">
        <v>433</v>
      </c>
      <c r="J175" s="4" t="s">
        <v>434</v>
      </c>
      <c r="K175" s="4" t="s">
        <v>435</v>
      </c>
      <c r="L175" s="4" t="s">
        <v>91</v>
      </c>
      <c r="M175" s="4" t="s">
        <v>436</v>
      </c>
      <c r="N175" s="4" t="s">
        <v>93</v>
      </c>
      <c r="O175" s="4" t="s">
        <v>437</v>
      </c>
      <c r="P175" s="4" t="s">
        <v>93</v>
      </c>
      <c r="Q175" s="4" t="s">
        <v>694</v>
      </c>
      <c r="R175" s="4" t="s">
        <v>694</v>
      </c>
      <c r="S175" s="4" t="s">
        <v>694</v>
      </c>
      <c r="T175" s="4" t="s">
        <v>694</v>
      </c>
      <c r="U175" s="4" t="s">
        <v>694</v>
      </c>
      <c r="V175" s="4" t="s">
        <v>694</v>
      </c>
      <c r="W175" s="4" t="s">
        <v>694</v>
      </c>
      <c r="X175" s="4" t="s">
        <v>694</v>
      </c>
      <c r="Y175" s="4" t="s">
        <v>694</v>
      </c>
      <c r="Z175" s="4" t="s">
        <v>694</v>
      </c>
      <c r="AA175" s="4" t="s">
        <v>694</v>
      </c>
      <c r="AB175" s="4" t="s">
        <v>694</v>
      </c>
      <c r="AC175" s="4" t="s">
        <v>694</v>
      </c>
      <c r="AD175" s="4" t="s">
        <v>601</v>
      </c>
      <c r="AE175" s="4" t="s">
        <v>599</v>
      </c>
      <c r="AF175" s="4" t="s">
        <v>599</v>
      </c>
      <c r="AG175" s="3" t="s">
        <v>602</v>
      </c>
    </row>
    <row r="176" spans="1:33" ht="45" customHeight="1" x14ac:dyDescent="0.3">
      <c r="A176" s="4" t="s">
        <v>81</v>
      </c>
      <c r="B176" s="4" t="s">
        <v>598</v>
      </c>
      <c r="C176" s="4" t="s">
        <v>599</v>
      </c>
      <c r="D176" s="4" t="s">
        <v>84</v>
      </c>
      <c r="E176" s="4" t="s">
        <v>203</v>
      </c>
      <c r="F176" s="4" t="s">
        <v>204</v>
      </c>
      <c r="G176" s="4" t="s">
        <v>204</v>
      </c>
      <c r="H176" s="4" t="s">
        <v>404</v>
      </c>
      <c r="I176" s="4" t="s">
        <v>439</v>
      </c>
      <c r="J176" s="4" t="s">
        <v>364</v>
      </c>
      <c r="K176" s="4" t="s">
        <v>440</v>
      </c>
      <c r="L176" s="4" t="s">
        <v>91</v>
      </c>
      <c r="M176" s="4" t="s">
        <v>208</v>
      </c>
      <c r="N176" s="4" t="s">
        <v>93</v>
      </c>
      <c r="O176" s="4" t="s">
        <v>209</v>
      </c>
      <c r="P176" s="4" t="s">
        <v>93</v>
      </c>
      <c r="Q176" s="4" t="s">
        <v>695</v>
      </c>
      <c r="R176" s="4" t="s">
        <v>695</v>
      </c>
      <c r="S176" s="4" t="s">
        <v>695</v>
      </c>
      <c r="T176" s="4" t="s">
        <v>695</v>
      </c>
      <c r="U176" s="4" t="s">
        <v>695</v>
      </c>
      <c r="V176" s="4" t="s">
        <v>695</v>
      </c>
      <c r="W176" s="4" t="s">
        <v>695</v>
      </c>
      <c r="X176" s="4" t="s">
        <v>695</v>
      </c>
      <c r="Y176" s="4" t="s">
        <v>695</v>
      </c>
      <c r="Z176" s="4" t="s">
        <v>695</v>
      </c>
      <c r="AA176" s="4" t="s">
        <v>695</v>
      </c>
      <c r="AB176" s="4" t="s">
        <v>695</v>
      </c>
      <c r="AC176" s="4" t="s">
        <v>695</v>
      </c>
      <c r="AD176" s="4" t="s">
        <v>601</v>
      </c>
      <c r="AE176" s="4" t="s">
        <v>599</v>
      </c>
      <c r="AF176" s="4" t="s">
        <v>599</v>
      </c>
      <c r="AG176" s="3" t="s">
        <v>602</v>
      </c>
    </row>
    <row r="177" spans="1:33" ht="45" customHeight="1" x14ac:dyDescent="0.3">
      <c r="A177" s="4" t="s">
        <v>81</v>
      </c>
      <c r="B177" s="4" t="s">
        <v>598</v>
      </c>
      <c r="C177" s="4" t="s">
        <v>599</v>
      </c>
      <c r="D177" s="4" t="s">
        <v>99</v>
      </c>
      <c r="E177" s="4" t="s">
        <v>287</v>
      </c>
      <c r="F177" s="4" t="s">
        <v>288</v>
      </c>
      <c r="G177" s="4" t="s">
        <v>288</v>
      </c>
      <c r="H177" s="4" t="s">
        <v>404</v>
      </c>
      <c r="I177" s="4" t="s">
        <v>442</v>
      </c>
      <c r="J177" s="4" t="s">
        <v>443</v>
      </c>
      <c r="K177" s="4" t="s">
        <v>414</v>
      </c>
      <c r="L177" s="4" t="s">
        <v>121</v>
      </c>
      <c r="M177" s="4" t="s">
        <v>696</v>
      </c>
      <c r="N177" s="4" t="s">
        <v>93</v>
      </c>
      <c r="O177" s="4" t="s">
        <v>697</v>
      </c>
      <c r="P177" s="4" t="s">
        <v>93</v>
      </c>
      <c r="Q177" s="4" t="s">
        <v>698</v>
      </c>
      <c r="R177" s="4" t="s">
        <v>698</v>
      </c>
      <c r="S177" s="4" t="s">
        <v>698</v>
      </c>
      <c r="T177" s="4" t="s">
        <v>698</v>
      </c>
      <c r="U177" s="4" t="s">
        <v>698</v>
      </c>
      <c r="V177" s="4" t="s">
        <v>698</v>
      </c>
      <c r="W177" s="4" t="s">
        <v>698</v>
      </c>
      <c r="X177" s="4" t="s">
        <v>698</v>
      </c>
      <c r="Y177" s="4" t="s">
        <v>698</v>
      </c>
      <c r="Z177" s="4" t="s">
        <v>698</v>
      </c>
      <c r="AA177" s="4" t="s">
        <v>698</v>
      </c>
      <c r="AB177" s="4" t="s">
        <v>698</v>
      </c>
      <c r="AC177" s="4" t="s">
        <v>698</v>
      </c>
      <c r="AD177" s="4" t="s">
        <v>601</v>
      </c>
      <c r="AE177" s="4" t="s">
        <v>599</v>
      </c>
      <c r="AF177" s="4" t="s">
        <v>599</v>
      </c>
      <c r="AG177" s="3" t="s">
        <v>602</v>
      </c>
    </row>
    <row r="178" spans="1:33" ht="45" customHeight="1" x14ac:dyDescent="0.3">
      <c r="A178" s="4" t="s">
        <v>81</v>
      </c>
      <c r="B178" s="4" t="s">
        <v>598</v>
      </c>
      <c r="C178" s="4" t="s">
        <v>599</v>
      </c>
      <c r="D178" s="4" t="s">
        <v>84</v>
      </c>
      <c r="E178" s="4" t="s">
        <v>266</v>
      </c>
      <c r="F178" s="4" t="s">
        <v>267</v>
      </c>
      <c r="G178" s="4" t="s">
        <v>267</v>
      </c>
      <c r="H178" s="4" t="s">
        <v>404</v>
      </c>
      <c r="I178" s="4" t="s">
        <v>447</v>
      </c>
      <c r="J178" s="4" t="s">
        <v>157</v>
      </c>
      <c r="K178" s="4" t="s">
        <v>149</v>
      </c>
      <c r="L178" s="4" t="s">
        <v>121</v>
      </c>
      <c r="M178" s="4" t="s">
        <v>271</v>
      </c>
      <c r="N178" s="4" t="s">
        <v>93</v>
      </c>
      <c r="O178" s="4" t="s">
        <v>272</v>
      </c>
      <c r="P178" s="4" t="s">
        <v>93</v>
      </c>
      <c r="Q178" s="4" t="s">
        <v>699</v>
      </c>
      <c r="R178" s="4" t="s">
        <v>699</v>
      </c>
      <c r="S178" s="4" t="s">
        <v>699</v>
      </c>
      <c r="T178" s="4" t="s">
        <v>699</v>
      </c>
      <c r="U178" s="4" t="s">
        <v>699</v>
      </c>
      <c r="V178" s="4" t="s">
        <v>699</v>
      </c>
      <c r="W178" s="4" t="s">
        <v>699</v>
      </c>
      <c r="X178" s="4" t="s">
        <v>699</v>
      </c>
      <c r="Y178" s="4" t="s">
        <v>699</v>
      </c>
      <c r="Z178" s="4" t="s">
        <v>699</v>
      </c>
      <c r="AA178" s="4" t="s">
        <v>699</v>
      </c>
      <c r="AB178" s="4" t="s">
        <v>699</v>
      </c>
      <c r="AC178" s="4" t="s">
        <v>699</v>
      </c>
      <c r="AD178" s="4" t="s">
        <v>601</v>
      </c>
      <c r="AE178" s="4" t="s">
        <v>599</v>
      </c>
      <c r="AF178" s="4" t="s">
        <v>599</v>
      </c>
      <c r="AG178" s="3" t="s">
        <v>602</v>
      </c>
    </row>
    <row r="179" spans="1:33" ht="45" customHeight="1" x14ac:dyDescent="0.3">
      <c r="A179" s="4" t="s">
        <v>81</v>
      </c>
      <c r="B179" s="4" t="s">
        <v>598</v>
      </c>
      <c r="C179" s="4" t="s">
        <v>599</v>
      </c>
      <c r="D179" s="4" t="s">
        <v>84</v>
      </c>
      <c r="E179" s="4" t="s">
        <v>203</v>
      </c>
      <c r="F179" s="4" t="s">
        <v>204</v>
      </c>
      <c r="G179" s="4" t="s">
        <v>204</v>
      </c>
      <c r="H179" s="4" t="s">
        <v>449</v>
      </c>
      <c r="I179" s="4" t="s">
        <v>450</v>
      </c>
      <c r="J179" s="4" t="s">
        <v>451</v>
      </c>
      <c r="K179" s="4" t="s">
        <v>452</v>
      </c>
      <c r="L179" s="4" t="s">
        <v>121</v>
      </c>
      <c r="M179" s="4" t="s">
        <v>208</v>
      </c>
      <c r="N179" s="4" t="s">
        <v>93</v>
      </c>
      <c r="O179" s="4" t="s">
        <v>209</v>
      </c>
      <c r="P179" s="4" t="s">
        <v>93</v>
      </c>
      <c r="Q179" s="4" t="s">
        <v>700</v>
      </c>
      <c r="R179" s="4" t="s">
        <v>700</v>
      </c>
      <c r="S179" s="4" t="s">
        <v>700</v>
      </c>
      <c r="T179" s="4" t="s">
        <v>700</v>
      </c>
      <c r="U179" s="4" t="s">
        <v>700</v>
      </c>
      <c r="V179" s="4" t="s">
        <v>700</v>
      </c>
      <c r="W179" s="4" t="s">
        <v>700</v>
      </c>
      <c r="X179" s="4" t="s">
        <v>700</v>
      </c>
      <c r="Y179" s="4" t="s">
        <v>700</v>
      </c>
      <c r="Z179" s="4" t="s">
        <v>700</v>
      </c>
      <c r="AA179" s="4" t="s">
        <v>700</v>
      </c>
      <c r="AB179" s="4" t="s">
        <v>700</v>
      </c>
      <c r="AC179" s="4" t="s">
        <v>700</v>
      </c>
      <c r="AD179" s="4" t="s">
        <v>601</v>
      </c>
      <c r="AE179" s="4" t="s">
        <v>599</v>
      </c>
      <c r="AF179" s="4" t="s">
        <v>599</v>
      </c>
      <c r="AG179" s="3" t="s">
        <v>602</v>
      </c>
    </row>
    <row r="180" spans="1:33" ht="45" customHeight="1" x14ac:dyDescent="0.3">
      <c r="A180" s="4" t="s">
        <v>81</v>
      </c>
      <c r="B180" s="4" t="s">
        <v>598</v>
      </c>
      <c r="C180" s="4" t="s">
        <v>599</v>
      </c>
      <c r="D180" s="4" t="s">
        <v>99</v>
      </c>
      <c r="E180" s="4" t="s">
        <v>100</v>
      </c>
      <c r="F180" s="4" t="s">
        <v>101</v>
      </c>
      <c r="G180" s="4" t="s">
        <v>101</v>
      </c>
      <c r="H180" s="4" t="s">
        <v>449</v>
      </c>
      <c r="I180" s="4" t="s">
        <v>454</v>
      </c>
      <c r="J180" s="4" t="s">
        <v>231</v>
      </c>
      <c r="K180" s="4" t="s">
        <v>275</v>
      </c>
      <c r="L180" s="4" t="s">
        <v>121</v>
      </c>
      <c r="M180" s="4" t="s">
        <v>455</v>
      </c>
      <c r="N180" s="4" t="s">
        <v>93</v>
      </c>
      <c r="O180" s="4" t="s">
        <v>456</v>
      </c>
      <c r="P180" s="4" t="s">
        <v>93</v>
      </c>
      <c r="Q180" s="4" t="s">
        <v>701</v>
      </c>
      <c r="R180" s="4" t="s">
        <v>701</v>
      </c>
      <c r="S180" s="4" t="s">
        <v>701</v>
      </c>
      <c r="T180" s="4" t="s">
        <v>701</v>
      </c>
      <c r="U180" s="4" t="s">
        <v>701</v>
      </c>
      <c r="V180" s="4" t="s">
        <v>701</v>
      </c>
      <c r="W180" s="4" t="s">
        <v>701</v>
      </c>
      <c r="X180" s="4" t="s">
        <v>701</v>
      </c>
      <c r="Y180" s="4" t="s">
        <v>701</v>
      </c>
      <c r="Z180" s="4" t="s">
        <v>701</v>
      </c>
      <c r="AA180" s="4" t="s">
        <v>701</v>
      </c>
      <c r="AB180" s="4" t="s">
        <v>701</v>
      </c>
      <c r="AC180" s="4" t="s">
        <v>701</v>
      </c>
      <c r="AD180" s="4" t="s">
        <v>601</v>
      </c>
      <c r="AE180" s="4" t="s">
        <v>599</v>
      </c>
      <c r="AF180" s="4" t="s">
        <v>599</v>
      </c>
      <c r="AG180" s="3" t="s">
        <v>602</v>
      </c>
    </row>
    <row r="181" spans="1:33" ht="45" customHeight="1" x14ac:dyDescent="0.3">
      <c r="A181" s="4" t="s">
        <v>81</v>
      </c>
      <c r="B181" s="4" t="s">
        <v>598</v>
      </c>
      <c r="C181" s="4" t="s">
        <v>599</v>
      </c>
      <c r="D181" s="4" t="s">
        <v>84</v>
      </c>
      <c r="E181" s="4" t="s">
        <v>108</v>
      </c>
      <c r="F181" s="4" t="s">
        <v>109</v>
      </c>
      <c r="G181" s="4" t="s">
        <v>109</v>
      </c>
      <c r="H181" s="4" t="s">
        <v>449</v>
      </c>
      <c r="I181" s="4" t="s">
        <v>458</v>
      </c>
      <c r="J181" s="4" t="s">
        <v>150</v>
      </c>
      <c r="K181" s="4" t="s">
        <v>459</v>
      </c>
      <c r="L181" s="4" t="s">
        <v>91</v>
      </c>
      <c r="M181" s="4" t="s">
        <v>113</v>
      </c>
      <c r="N181" s="4" t="s">
        <v>93</v>
      </c>
      <c r="O181" s="4" t="s">
        <v>114</v>
      </c>
      <c r="P181" s="4" t="s">
        <v>93</v>
      </c>
      <c r="Q181" s="4" t="s">
        <v>702</v>
      </c>
      <c r="R181" s="4" t="s">
        <v>702</v>
      </c>
      <c r="S181" s="4" t="s">
        <v>702</v>
      </c>
      <c r="T181" s="4" t="s">
        <v>702</v>
      </c>
      <c r="U181" s="4" t="s">
        <v>702</v>
      </c>
      <c r="V181" s="4" t="s">
        <v>702</v>
      </c>
      <c r="W181" s="4" t="s">
        <v>702</v>
      </c>
      <c r="X181" s="4" t="s">
        <v>702</v>
      </c>
      <c r="Y181" s="4" t="s">
        <v>702</v>
      </c>
      <c r="Z181" s="4" t="s">
        <v>702</v>
      </c>
      <c r="AA181" s="4" t="s">
        <v>702</v>
      </c>
      <c r="AB181" s="4" t="s">
        <v>702</v>
      </c>
      <c r="AC181" s="4" t="s">
        <v>702</v>
      </c>
      <c r="AD181" s="4" t="s">
        <v>601</v>
      </c>
      <c r="AE181" s="4" t="s">
        <v>599</v>
      </c>
      <c r="AF181" s="4" t="s">
        <v>599</v>
      </c>
      <c r="AG181" s="3" t="s">
        <v>602</v>
      </c>
    </row>
    <row r="182" spans="1:33" ht="45" customHeight="1" x14ac:dyDescent="0.3">
      <c r="A182" s="4" t="s">
        <v>81</v>
      </c>
      <c r="B182" s="4" t="s">
        <v>598</v>
      </c>
      <c r="C182" s="4" t="s">
        <v>599</v>
      </c>
      <c r="D182" s="4" t="s">
        <v>99</v>
      </c>
      <c r="E182" s="4" t="s">
        <v>100</v>
      </c>
      <c r="F182" s="4" t="s">
        <v>101</v>
      </c>
      <c r="G182" s="4" t="s">
        <v>101</v>
      </c>
      <c r="H182" s="4" t="s">
        <v>449</v>
      </c>
      <c r="I182" s="4" t="s">
        <v>461</v>
      </c>
      <c r="J182" s="4" t="s">
        <v>462</v>
      </c>
      <c r="K182" s="4" t="s">
        <v>313</v>
      </c>
      <c r="L182" s="4" t="s">
        <v>121</v>
      </c>
      <c r="M182" s="4" t="s">
        <v>463</v>
      </c>
      <c r="N182" s="4" t="s">
        <v>93</v>
      </c>
      <c r="O182" s="4" t="s">
        <v>464</v>
      </c>
      <c r="P182" s="4" t="s">
        <v>93</v>
      </c>
      <c r="Q182" s="4" t="s">
        <v>703</v>
      </c>
      <c r="R182" s="4" t="s">
        <v>703</v>
      </c>
      <c r="S182" s="4" t="s">
        <v>703</v>
      </c>
      <c r="T182" s="4" t="s">
        <v>703</v>
      </c>
      <c r="U182" s="4" t="s">
        <v>703</v>
      </c>
      <c r="V182" s="4" t="s">
        <v>703</v>
      </c>
      <c r="W182" s="4" t="s">
        <v>703</v>
      </c>
      <c r="X182" s="4" t="s">
        <v>703</v>
      </c>
      <c r="Y182" s="4" t="s">
        <v>703</v>
      </c>
      <c r="Z182" s="4" t="s">
        <v>703</v>
      </c>
      <c r="AA182" s="4" t="s">
        <v>703</v>
      </c>
      <c r="AB182" s="4" t="s">
        <v>703</v>
      </c>
      <c r="AC182" s="4" t="s">
        <v>703</v>
      </c>
      <c r="AD182" s="4" t="s">
        <v>601</v>
      </c>
      <c r="AE182" s="4" t="s">
        <v>599</v>
      </c>
      <c r="AF182" s="4" t="s">
        <v>599</v>
      </c>
      <c r="AG182" s="3" t="s">
        <v>602</v>
      </c>
    </row>
    <row r="183" spans="1:33" ht="45" customHeight="1" x14ac:dyDescent="0.3">
      <c r="A183" s="4" t="s">
        <v>81</v>
      </c>
      <c r="B183" s="4" t="s">
        <v>598</v>
      </c>
      <c r="C183" s="4" t="s">
        <v>599</v>
      </c>
      <c r="D183" s="4" t="s">
        <v>99</v>
      </c>
      <c r="E183" s="4" t="s">
        <v>245</v>
      </c>
      <c r="F183" s="4" t="s">
        <v>246</v>
      </c>
      <c r="G183" s="4" t="s">
        <v>246</v>
      </c>
      <c r="H183" s="4" t="s">
        <v>704</v>
      </c>
      <c r="I183" s="4" t="s">
        <v>705</v>
      </c>
      <c r="J183" s="4" t="s">
        <v>706</v>
      </c>
      <c r="K183" s="4" t="s">
        <v>291</v>
      </c>
      <c r="L183" s="4" t="s">
        <v>121</v>
      </c>
      <c r="M183" s="4" t="s">
        <v>707</v>
      </c>
      <c r="N183" s="4" t="s">
        <v>93</v>
      </c>
      <c r="O183" s="4" t="s">
        <v>708</v>
      </c>
      <c r="P183" s="4" t="s">
        <v>93</v>
      </c>
      <c r="Q183" s="4" t="s">
        <v>709</v>
      </c>
      <c r="R183" s="4" t="s">
        <v>709</v>
      </c>
      <c r="S183" s="4" t="s">
        <v>709</v>
      </c>
      <c r="T183" s="4" t="s">
        <v>709</v>
      </c>
      <c r="U183" s="4" t="s">
        <v>709</v>
      </c>
      <c r="V183" s="4" t="s">
        <v>709</v>
      </c>
      <c r="W183" s="4" t="s">
        <v>709</v>
      </c>
      <c r="X183" s="4" t="s">
        <v>709</v>
      </c>
      <c r="Y183" s="4" t="s">
        <v>709</v>
      </c>
      <c r="Z183" s="4" t="s">
        <v>709</v>
      </c>
      <c r="AA183" s="4" t="s">
        <v>709</v>
      </c>
      <c r="AB183" s="4" t="s">
        <v>709</v>
      </c>
      <c r="AC183" s="4" t="s">
        <v>709</v>
      </c>
      <c r="AD183" s="4" t="s">
        <v>601</v>
      </c>
      <c r="AE183" s="4" t="s">
        <v>599</v>
      </c>
      <c r="AF183" s="4" t="s">
        <v>599</v>
      </c>
      <c r="AG183" s="3" t="s">
        <v>602</v>
      </c>
    </row>
    <row r="184" spans="1:33" ht="45" customHeight="1" x14ac:dyDescent="0.3">
      <c r="A184" s="4" t="s">
        <v>81</v>
      </c>
      <c r="B184" s="4" t="s">
        <v>598</v>
      </c>
      <c r="C184" s="4" t="s">
        <v>599</v>
      </c>
      <c r="D184" s="4" t="s">
        <v>99</v>
      </c>
      <c r="E184" s="4" t="s">
        <v>466</v>
      </c>
      <c r="F184" s="4" t="s">
        <v>467</v>
      </c>
      <c r="G184" s="4" t="s">
        <v>467</v>
      </c>
      <c r="H184" s="4" t="s">
        <v>468</v>
      </c>
      <c r="I184" s="4" t="s">
        <v>469</v>
      </c>
      <c r="J184" s="4" t="s">
        <v>470</v>
      </c>
      <c r="K184" s="4" t="s">
        <v>428</v>
      </c>
      <c r="L184" s="4" t="s">
        <v>91</v>
      </c>
      <c r="M184" s="4" t="s">
        <v>471</v>
      </c>
      <c r="N184" s="4" t="s">
        <v>93</v>
      </c>
      <c r="O184" s="4" t="s">
        <v>472</v>
      </c>
      <c r="P184" s="4" t="s">
        <v>93</v>
      </c>
      <c r="Q184" s="4" t="s">
        <v>710</v>
      </c>
      <c r="R184" s="4" t="s">
        <v>710</v>
      </c>
      <c r="S184" s="4" t="s">
        <v>710</v>
      </c>
      <c r="T184" s="4" t="s">
        <v>710</v>
      </c>
      <c r="U184" s="4" t="s">
        <v>710</v>
      </c>
      <c r="V184" s="4" t="s">
        <v>710</v>
      </c>
      <c r="W184" s="4" t="s">
        <v>710</v>
      </c>
      <c r="X184" s="4" t="s">
        <v>710</v>
      </c>
      <c r="Y184" s="4" t="s">
        <v>710</v>
      </c>
      <c r="Z184" s="4" t="s">
        <v>710</v>
      </c>
      <c r="AA184" s="4" t="s">
        <v>710</v>
      </c>
      <c r="AB184" s="4" t="s">
        <v>710</v>
      </c>
      <c r="AC184" s="4" t="s">
        <v>710</v>
      </c>
      <c r="AD184" s="4" t="s">
        <v>601</v>
      </c>
      <c r="AE184" s="4" t="s">
        <v>599</v>
      </c>
      <c r="AF184" s="4" t="s">
        <v>599</v>
      </c>
      <c r="AG184" s="3" t="s">
        <v>602</v>
      </c>
    </row>
    <row r="185" spans="1:33" ht="45" customHeight="1" x14ac:dyDescent="0.3">
      <c r="A185" s="4" t="s">
        <v>81</v>
      </c>
      <c r="B185" s="4" t="s">
        <v>598</v>
      </c>
      <c r="C185" s="4" t="s">
        <v>599</v>
      </c>
      <c r="D185" s="4" t="s">
        <v>99</v>
      </c>
      <c r="E185" s="4" t="s">
        <v>133</v>
      </c>
      <c r="F185" s="4" t="s">
        <v>134</v>
      </c>
      <c r="G185" s="4" t="s">
        <v>134</v>
      </c>
      <c r="H185" s="4" t="s">
        <v>468</v>
      </c>
      <c r="I185" s="4" t="s">
        <v>711</v>
      </c>
      <c r="J185" s="4" t="s">
        <v>712</v>
      </c>
      <c r="K185" s="4" t="s">
        <v>713</v>
      </c>
      <c r="L185" s="4" t="s">
        <v>121</v>
      </c>
      <c r="M185" s="4" t="s">
        <v>714</v>
      </c>
      <c r="N185" s="4" t="s">
        <v>93</v>
      </c>
      <c r="O185" s="4" t="s">
        <v>715</v>
      </c>
      <c r="P185" s="4" t="s">
        <v>93</v>
      </c>
      <c r="Q185" s="4" t="s">
        <v>716</v>
      </c>
      <c r="R185" s="4" t="s">
        <v>716</v>
      </c>
      <c r="S185" s="4" t="s">
        <v>716</v>
      </c>
      <c r="T185" s="4" t="s">
        <v>716</v>
      </c>
      <c r="U185" s="4" t="s">
        <v>716</v>
      </c>
      <c r="V185" s="4" t="s">
        <v>716</v>
      </c>
      <c r="W185" s="4" t="s">
        <v>716</v>
      </c>
      <c r="X185" s="4" t="s">
        <v>716</v>
      </c>
      <c r="Y185" s="4" t="s">
        <v>716</v>
      </c>
      <c r="Z185" s="4" t="s">
        <v>716</v>
      </c>
      <c r="AA185" s="4" t="s">
        <v>716</v>
      </c>
      <c r="AB185" s="4" t="s">
        <v>716</v>
      </c>
      <c r="AC185" s="4" t="s">
        <v>716</v>
      </c>
      <c r="AD185" s="4" t="s">
        <v>601</v>
      </c>
      <c r="AE185" s="4" t="s">
        <v>599</v>
      </c>
      <c r="AF185" s="4" t="s">
        <v>599</v>
      </c>
      <c r="AG185" s="3" t="s">
        <v>602</v>
      </c>
    </row>
    <row r="186" spans="1:33" ht="45" customHeight="1" x14ac:dyDescent="0.3">
      <c r="A186" s="4" t="s">
        <v>81</v>
      </c>
      <c r="B186" s="4" t="s">
        <v>598</v>
      </c>
      <c r="C186" s="4" t="s">
        <v>599</v>
      </c>
      <c r="D186" s="4" t="s">
        <v>84</v>
      </c>
      <c r="E186" s="4" t="s">
        <v>203</v>
      </c>
      <c r="F186" s="4" t="s">
        <v>204</v>
      </c>
      <c r="G186" s="4" t="s">
        <v>204</v>
      </c>
      <c r="H186" s="4" t="s">
        <v>468</v>
      </c>
      <c r="I186" s="4" t="s">
        <v>474</v>
      </c>
      <c r="J186" s="4" t="s">
        <v>451</v>
      </c>
      <c r="K186" s="4" t="s">
        <v>475</v>
      </c>
      <c r="L186" s="4" t="s">
        <v>121</v>
      </c>
      <c r="M186" s="4" t="s">
        <v>208</v>
      </c>
      <c r="N186" s="4" t="s">
        <v>93</v>
      </c>
      <c r="O186" s="4" t="s">
        <v>209</v>
      </c>
      <c r="P186" s="4" t="s">
        <v>93</v>
      </c>
      <c r="Q186" s="4" t="s">
        <v>717</v>
      </c>
      <c r="R186" s="4" t="s">
        <v>717</v>
      </c>
      <c r="S186" s="4" t="s">
        <v>717</v>
      </c>
      <c r="T186" s="4" t="s">
        <v>717</v>
      </c>
      <c r="U186" s="4" t="s">
        <v>717</v>
      </c>
      <c r="V186" s="4" t="s">
        <v>717</v>
      </c>
      <c r="W186" s="4" t="s">
        <v>717</v>
      </c>
      <c r="X186" s="4" t="s">
        <v>717</v>
      </c>
      <c r="Y186" s="4" t="s">
        <v>717</v>
      </c>
      <c r="Z186" s="4" t="s">
        <v>717</v>
      </c>
      <c r="AA186" s="4" t="s">
        <v>717</v>
      </c>
      <c r="AB186" s="4" t="s">
        <v>717</v>
      </c>
      <c r="AC186" s="4" t="s">
        <v>717</v>
      </c>
      <c r="AD186" s="4" t="s">
        <v>601</v>
      </c>
      <c r="AE186" s="4" t="s">
        <v>599</v>
      </c>
      <c r="AF186" s="4" t="s">
        <v>599</v>
      </c>
      <c r="AG186" s="3" t="s">
        <v>602</v>
      </c>
    </row>
    <row r="187" spans="1:33" ht="45" customHeight="1" x14ac:dyDescent="0.3">
      <c r="A187" s="4" t="s">
        <v>81</v>
      </c>
      <c r="B187" s="4" t="s">
        <v>598</v>
      </c>
      <c r="C187" s="4" t="s">
        <v>599</v>
      </c>
      <c r="D187" s="4" t="s">
        <v>84</v>
      </c>
      <c r="E187" s="4" t="s">
        <v>203</v>
      </c>
      <c r="F187" s="4" t="s">
        <v>204</v>
      </c>
      <c r="G187" s="4" t="s">
        <v>204</v>
      </c>
      <c r="H187" s="4" t="s">
        <v>468</v>
      </c>
      <c r="I187" s="4" t="s">
        <v>477</v>
      </c>
      <c r="J187" s="4" t="s">
        <v>231</v>
      </c>
      <c r="K187" s="4" t="s">
        <v>292</v>
      </c>
      <c r="L187" s="4" t="s">
        <v>121</v>
      </c>
      <c r="M187" s="4" t="s">
        <v>208</v>
      </c>
      <c r="N187" s="4" t="s">
        <v>93</v>
      </c>
      <c r="O187" s="4" t="s">
        <v>209</v>
      </c>
      <c r="P187" s="4" t="s">
        <v>93</v>
      </c>
      <c r="Q187" s="4" t="s">
        <v>718</v>
      </c>
      <c r="R187" s="4" t="s">
        <v>718</v>
      </c>
      <c r="S187" s="4" t="s">
        <v>718</v>
      </c>
      <c r="T187" s="4" t="s">
        <v>718</v>
      </c>
      <c r="U187" s="4" t="s">
        <v>718</v>
      </c>
      <c r="V187" s="4" t="s">
        <v>718</v>
      </c>
      <c r="W187" s="4" t="s">
        <v>718</v>
      </c>
      <c r="X187" s="4" t="s">
        <v>718</v>
      </c>
      <c r="Y187" s="4" t="s">
        <v>718</v>
      </c>
      <c r="Z187" s="4" t="s">
        <v>718</v>
      </c>
      <c r="AA187" s="4" t="s">
        <v>718</v>
      </c>
      <c r="AB187" s="4" t="s">
        <v>718</v>
      </c>
      <c r="AC187" s="4" t="s">
        <v>718</v>
      </c>
      <c r="AD187" s="4" t="s">
        <v>601</v>
      </c>
      <c r="AE187" s="4" t="s">
        <v>599</v>
      </c>
      <c r="AF187" s="4" t="s">
        <v>599</v>
      </c>
      <c r="AG187" s="3" t="s">
        <v>602</v>
      </c>
    </row>
    <row r="188" spans="1:33" ht="45" customHeight="1" x14ac:dyDescent="0.3">
      <c r="A188" s="4" t="s">
        <v>81</v>
      </c>
      <c r="B188" s="4" t="s">
        <v>598</v>
      </c>
      <c r="C188" s="4" t="s">
        <v>599</v>
      </c>
      <c r="D188" s="4" t="s">
        <v>99</v>
      </c>
      <c r="E188" s="4" t="s">
        <v>100</v>
      </c>
      <c r="F188" s="4" t="s">
        <v>101</v>
      </c>
      <c r="G188" s="4" t="s">
        <v>101</v>
      </c>
      <c r="H188" s="4" t="s">
        <v>468</v>
      </c>
      <c r="I188" s="4" t="s">
        <v>539</v>
      </c>
      <c r="J188" s="4" t="s">
        <v>540</v>
      </c>
      <c r="K188" s="4" t="s">
        <v>541</v>
      </c>
      <c r="L188" s="4" t="s">
        <v>121</v>
      </c>
      <c r="M188" s="4" t="s">
        <v>105</v>
      </c>
      <c r="N188" s="4" t="s">
        <v>93</v>
      </c>
      <c r="O188" s="4" t="s">
        <v>106</v>
      </c>
      <c r="P188" s="4" t="s">
        <v>93</v>
      </c>
      <c r="Q188" s="4" t="s">
        <v>719</v>
      </c>
      <c r="R188" s="4" t="s">
        <v>719</v>
      </c>
      <c r="S188" s="4" t="s">
        <v>719</v>
      </c>
      <c r="T188" s="4" t="s">
        <v>719</v>
      </c>
      <c r="U188" s="4" t="s">
        <v>719</v>
      </c>
      <c r="V188" s="4" t="s">
        <v>719</v>
      </c>
      <c r="W188" s="4" t="s">
        <v>719</v>
      </c>
      <c r="X188" s="4" t="s">
        <v>719</v>
      </c>
      <c r="Y188" s="4" t="s">
        <v>719</v>
      </c>
      <c r="Z188" s="4" t="s">
        <v>719</v>
      </c>
      <c r="AA188" s="4" t="s">
        <v>719</v>
      </c>
      <c r="AB188" s="4" t="s">
        <v>719</v>
      </c>
      <c r="AC188" s="4" t="s">
        <v>719</v>
      </c>
      <c r="AD188" s="4" t="s">
        <v>601</v>
      </c>
      <c r="AE188" s="4" t="s">
        <v>599</v>
      </c>
      <c r="AF188" s="4" t="s">
        <v>599</v>
      </c>
      <c r="AG188" s="3" t="s">
        <v>602</v>
      </c>
    </row>
    <row r="189" spans="1:33" ht="45" customHeight="1" x14ac:dyDescent="0.3">
      <c r="A189" s="4" t="s">
        <v>81</v>
      </c>
      <c r="B189" s="4" t="s">
        <v>598</v>
      </c>
      <c r="C189" s="4" t="s">
        <v>599</v>
      </c>
      <c r="D189" s="4" t="s">
        <v>99</v>
      </c>
      <c r="E189" s="4" t="s">
        <v>133</v>
      </c>
      <c r="F189" s="4" t="s">
        <v>134</v>
      </c>
      <c r="G189" s="4" t="s">
        <v>134</v>
      </c>
      <c r="H189" s="4" t="s">
        <v>468</v>
      </c>
      <c r="I189" s="4" t="s">
        <v>720</v>
      </c>
      <c r="J189" s="4" t="s">
        <v>721</v>
      </c>
      <c r="K189" s="4" t="s">
        <v>722</v>
      </c>
      <c r="L189" s="4" t="s">
        <v>121</v>
      </c>
      <c r="M189" s="4" t="s">
        <v>714</v>
      </c>
      <c r="N189" s="4" t="s">
        <v>93</v>
      </c>
      <c r="O189" s="4" t="s">
        <v>715</v>
      </c>
      <c r="P189" s="4" t="s">
        <v>93</v>
      </c>
      <c r="Q189" s="4" t="s">
        <v>723</v>
      </c>
      <c r="R189" s="4" t="s">
        <v>723</v>
      </c>
      <c r="S189" s="4" t="s">
        <v>723</v>
      </c>
      <c r="T189" s="4" t="s">
        <v>723</v>
      </c>
      <c r="U189" s="4" t="s">
        <v>723</v>
      </c>
      <c r="V189" s="4" t="s">
        <v>723</v>
      </c>
      <c r="W189" s="4" t="s">
        <v>723</v>
      </c>
      <c r="X189" s="4" t="s">
        <v>723</v>
      </c>
      <c r="Y189" s="4" t="s">
        <v>723</v>
      </c>
      <c r="Z189" s="4" t="s">
        <v>723</v>
      </c>
      <c r="AA189" s="4" t="s">
        <v>723</v>
      </c>
      <c r="AB189" s="4" t="s">
        <v>723</v>
      </c>
      <c r="AC189" s="4" t="s">
        <v>723</v>
      </c>
      <c r="AD189" s="4" t="s">
        <v>601</v>
      </c>
      <c r="AE189" s="4" t="s">
        <v>599</v>
      </c>
      <c r="AF189" s="4" t="s">
        <v>599</v>
      </c>
      <c r="AG189" s="3" t="s">
        <v>602</v>
      </c>
    </row>
    <row r="190" spans="1:33" ht="45" customHeight="1" x14ac:dyDescent="0.3">
      <c r="A190" s="4" t="s">
        <v>81</v>
      </c>
      <c r="B190" s="4" t="s">
        <v>598</v>
      </c>
      <c r="C190" s="4" t="s">
        <v>599</v>
      </c>
      <c r="D190" s="4" t="s">
        <v>99</v>
      </c>
      <c r="E190" s="4" t="s">
        <v>479</v>
      </c>
      <c r="F190" s="4" t="s">
        <v>480</v>
      </c>
      <c r="G190" s="4" t="s">
        <v>480</v>
      </c>
      <c r="H190" s="4" t="s">
        <v>468</v>
      </c>
      <c r="I190" s="4" t="s">
        <v>481</v>
      </c>
      <c r="J190" s="4" t="s">
        <v>482</v>
      </c>
      <c r="K190" s="4" t="s">
        <v>483</v>
      </c>
      <c r="L190" s="4" t="s">
        <v>121</v>
      </c>
      <c r="M190" s="4" t="s">
        <v>484</v>
      </c>
      <c r="N190" s="4" t="s">
        <v>93</v>
      </c>
      <c r="O190" s="4" t="s">
        <v>485</v>
      </c>
      <c r="P190" s="4" t="s">
        <v>93</v>
      </c>
      <c r="Q190" s="4" t="s">
        <v>724</v>
      </c>
      <c r="R190" s="4" t="s">
        <v>724</v>
      </c>
      <c r="S190" s="4" t="s">
        <v>724</v>
      </c>
      <c r="T190" s="4" t="s">
        <v>724</v>
      </c>
      <c r="U190" s="4" t="s">
        <v>724</v>
      </c>
      <c r="V190" s="4" t="s">
        <v>724</v>
      </c>
      <c r="W190" s="4" t="s">
        <v>724</v>
      </c>
      <c r="X190" s="4" t="s">
        <v>724</v>
      </c>
      <c r="Y190" s="4" t="s">
        <v>724</v>
      </c>
      <c r="Z190" s="4" t="s">
        <v>724</v>
      </c>
      <c r="AA190" s="4" t="s">
        <v>724</v>
      </c>
      <c r="AB190" s="4" t="s">
        <v>724</v>
      </c>
      <c r="AC190" s="4" t="s">
        <v>724</v>
      </c>
      <c r="AD190" s="4" t="s">
        <v>601</v>
      </c>
      <c r="AE190" s="4" t="s">
        <v>599</v>
      </c>
      <c r="AF190" s="4" t="s">
        <v>599</v>
      </c>
      <c r="AG190" s="3" t="s">
        <v>602</v>
      </c>
    </row>
    <row r="191" spans="1:33" ht="45" customHeight="1" x14ac:dyDescent="0.3">
      <c r="A191" s="4" t="s">
        <v>81</v>
      </c>
      <c r="B191" s="4" t="s">
        <v>598</v>
      </c>
      <c r="C191" s="4" t="s">
        <v>599</v>
      </c>
      <c r="D191" s="4" t="s">
        <v>99</v>
      </c>
      <c r="E191" s="4" t="s">
        <v>258</v>
      </c>
      <c r="F191" s="4" t="s">
        <v>259</v>
      </c>
      <c r="G191" s="4" t="s">
        <v>259</v>
      </c>
      <c r="H191" s="4" t="s">
        <v>468</v>
      </c>
      <c r="I191" s="4" t="s">
        <v>725</v>
      </c>
      <c r="J191" s="4" t="s">
        <v>726</v>
      </c>
      <c r="K191" s="4" t="s">
        <v>269</v>
      </c>
      <c r="L191" s="4" t="s">
        <v>91</v>
      </c>
      <c r="M191" s="4" t="s">
        <v>727</v>
      </c>
      <c r="N191" s="4" t="s">
        <v>93</v>
      </c>
      <c r="O191" s="4" t="s">
        <v>728</v>
      </c>
      <c r="P191" s="4" t="s">
        <v>93</v>
      </c>
      <c r="Q191" s="4" t="s">
        <v>729</v>
      </c>
      <c r="R191" s="4" t="s">
        <v>729</v>
      </c>
      <c r="S191" s="4" t="s">
        <v>729</v>
      </c>
      <c r="T191" s="4" t="s">
        <v>729</v>
      </c>
      <c r="U191" s="4" t="s">
        <v>729</v>
      </c>
      <c r="V191" s="4" t="s">
        <v>729</v>
      </c>
      <c r="W191" s="4" t="s">
        <v>729</v>
      </c>
      <c r="X191" s="4" t="s">
        <v>729</v>
      </c>
      <c r="Y191" s="4" t="s">
        <v>729</v>
      </c>
      <c r="Z191" s="4" t="s">
        <v>729</v>
      </c>
      <c r="AA191" s="4" t="s">
        <v>729</v>
      </c>
      <c r="AB191" s="4" t="s">
        <v>729</v>
      </c>
      <c r="AC191" s="4" t="s">
        <v>729</v>
      </c>
      <c r="AD191" s="4" t="s">
        <v>601</v>
      </c>
      <c r="AE191" s="4" t="s">
        <v>599</v>
      </c>
      <c r="AF191" s="4" t="s">
        <v>599</v>
      </c>
      <c r="AG191" s="3" t="s">
        <v>602</v>
      </c>
    </row>
    <row r="192" spans="1:33" ht="45" customHeight="1" x14ac:dyDescent="0.3">
      <c r="A192" s="4" t="s">
        <v>81</v>
      </c>
      <c r="B192" s="4" t="s">
        <v>598</v>
      </c>
      <c r="C192" s="4" t="s">
        <v>599</v>
      </c>
      <c r="D192" s="4" t="s">
        <v>84</v>
      </c>
      <c r="E192" s="4" t="s">
        <v>203</v>
      </c>
      <c r="F192" s="4" t="s">
        <v>204</v>
      </c>
      <c r="G192" s="4" t="s">
        <v>204</v>
      </c>
      <c r="H192" s="4" t="s">
        <v>468</v>
      </c>
      <c r="I192" s="4" t="s">
        <v>573</v>
      </c>
      <c r="J192" s="4" t="s">
        <v>367</v>
      </c>
      <c r="K192" s="4" t="s">
        <v>574</v>
      </c>
      <c r="L192" s="4" t="s">
        <v>121</v>
      </c>
      <c r="M192" s="4" t="s">
        <v>208</v>
      </c>
      <c r="N192" s="4" t="s">
        <v>93</v>
      </c>
      <c r="O192" s="4" t="s">
        <v>209</v>
      </c>
      <c r="P192" s="4" t="s">
        <v>93</v>
      </c>
      <c r="Q192" s="4" t="s">
        <v>730</v>
      </c>
      <c r="R192" s="4" t="s">
        <v>730</v>
      </c>
      <c r="S192" s="4" t="s">
        <v>730</v>
      </c>
      <c r="T192" s="4" t="s">
        <v>730</v>
      </c>
      <c r="U192" s="4" t="s">
        <v>730</v>
      </c>
      <c r="V192" s="4" t="s">
        <v>730</v>
      </c>
      <c r="W192" s="4" t="s">
        <v>730</v>
      </c>
      <c r="X192" s="4" t="s">
        <v>730</v>
      </c>
      <c r="Y192" s="4" t="s">
        <v>730</v>
      </c>
      <c r="Z192" s="4" t="s">
        <v>730</v>
      </c>
      <c r="AA192" s="4" t="s">
        <v>730</v>
      </c>
      <c r="AB192" s="4" t="s">
        <v>730</v>
      </c>
      <c r="AC192" s="4" t="s">
        <v>730</v>
      </c>
      <c r="AD192" s="4" t="s">
        <v>601</v>
      </c>
      <c r="AE192" s="4" t="s">
        <v>599</v>
      </c>
      <c r="AF192" s="4" t="s">
        <v>599</v>
      </c>
      <c r="AG192" s="3" t="s">
        <v>602</v>
      </c>
    </row>
    <row r="193" spans="1:33" ht="45" customHeight="1" x14ac:dyDescent="0.3">
      <c r="A193" s="4" t="s">
        <v>81</v>
      </c>
      <c r="B193" s="4" t="s">
        <v>598</v>
      </c>
      <c r="C193" s="4" t="s">
        <v>599</v>
      </c>
      <c r="D193" s="4" t="s">
        <v>99</v>
      </c>
      <c r="E193" s="4" t="s">
        <v>133</v>
      </c>
      <c r="F193" s="4" t="s">
        <v>134</v>
      </c>
      <c r="G193" s="4" t="s">
        <v>134</v>
      </c>
      <c r="H193" s="4" t="s">
        <v>468</v>
      </c>
      <c r="I193" s="4" t="s">
        <v>260</v>
      </c>
      <c r="J193" s="4" t="s">
        <v>577</v>
      </c>
      <c r="K193" s="4" t="s">
        <v>323</v>
      </c>
      <c r="L193" s="4" t="s">
        <v>91</v>
      </c>
      <c r="M193" s="4" t="s">
        <v>731</v>
      </c>
      <c r="N193" s="4" t="s">
        <v>93</v>
      </c>
      <c r="O193" s="4" t="s">
        <v>732</v>
      </c>
      <c r="P193" s="4" t="s">
        <v>93</v>
      </c>
      <c r="Q193" s="4" t="s">
        <v>733</v>
      </c>
      <c r="R193" s="4" t="s">
        <v>733</v>
      </c>
      <c r="S193" s="4" t="s">
        <v>733</v>
      </c>
      <c r="T193" s="4" t="s">
        <v>733</v>
      </c>
      <c r="U193" s="4" t="s">
        <v>733</v>
      </c>
      <c r="V193" s="4" t="s">
        <v>733</v>
      </c>
      <c r="W193" s="4" t="s">
        <v>733</v>
      </c>
      <c r="X193" s="4" t="s">
        <v>733</v>
      </c>
      <c r="Y193" s="4" t="s">
        <v>733</v>
      </c>
      <c r="Z193" s="4" t="s">
        <v>733</v>
      </c>
      <c r="AA193" s="4" t="s">
        <v>733</v>
      </c>
      <c r="AB193" s="4" t="s">
        <v>733</v>
      </c>
      <c r="AC193" s="4" t="s">
        <v>733</v>
      </c>
      <c r="AD193" s="4" t="s">
        <v>601</v>
      </c>
      <c r="AE193" s="4" t="s">
        <v>599</v>
      </c>
      <c r="AF193" s="4" t="s">
        <v>599</v>
      </c>
      <c r="AG193" s="3" t="s">
        <v>602</v>
      </c>
    </row>
    <row r="194" spans="1:33" ht="45" customHeight="1" x14ac:dyDescent="0.3">
      <c r="A194" s="4" t="s">
        <v>81</v>
      </c>
      <c r="B194" s="4" t="s">
        <v>598</v>
      </c>
      <c r="C194" s="4" t="s">
        <v>599</v>
      </c>
      <c r="D194" s="4" t="s">
        <v>99</v>
      </c>
      <c r="E194" s="4" t="s">
        <v>174</v>
      </c>
      <c r="F194" s="4" t="s">
        <v>175</v>
      </c>
      <c r="G194" s="4" t="s">
        <v>175</v>
      </c>
      <c r="H194" s="4" t="s">
        <v>468</v>
      </c>
      <c r="I194" s="4" t="s">
        <v>734</v>
      </c>
      <c r="J194" s="4" t="s">
        <v>364</v>
      </c>
      <c r="K194" s="4" t="s">
        <v>735</v>
      </c>
      <c r="L194" s="4" t="s">
        <v>91</v>
      </c>
      <c r="M194" s="4" t="s">
        <v>736</v>
      </c>
      <c r="N194" s="4" t="s">
        <v>93</v>
      </c>
      <c r="O194" s="4" t="s">
        <v>737</v>
      </c>
      <c r="P194" s="4" t="s">
        <v>93</v>
      </c>
      <c r="Q194" s="4" t="s">
        <v>738</v>
      </c>
      <c r="R194" s="4" t="s">
        <v>738</v>
      </c>
      <c r="S194" s="4" t="s">
        <v>738</v>
      </c>
      <c r="T194" s="4" t="s">
        <v>738</v>
      </c>
      <c r="U194" s="4" t="s">
        <v>738</v>
      </c>
      <c r="V194" s="4" t="s">
        <v>738</v>
      </c>
      <c r="W194" s="4" t="s">
        <v>738</v>
      </c>
      <c r="X194" s="4" t="s">
        <v>738</v>
      </c>
      <c r="Y194" s="4" t="s">
        <v>738</v>
      </c>
      <c r="Z194" s="4" t="s">
        <v>738</v>
      </c>
      <c r="AA194" s="4" t="s">
        <v>738</v>
      </c>
      <c r="AB194" s="4" t="s">
        <v>738</v>
      </c>
      <c r="AC194" s="4" t="s">
        <v>738</v>
      </c>
      <c r="AD194" s="4" t="s">
        <v>601</v>
      </c>
      <c r="AE194" s="4" t="s">
        <v>599</v>
      </c>
      <c r="AF194" s="4" t="s">
        <v>599</v>
      </c>
      <c r="AG194" s="3" t="s">
        <v>602</v>
      </c>
    </row>
    <row r="195" spans="1:33" ht="45" customHeight="1" x14ac:dyDescent="0.3">
      <c r="A195" s="4" t="s">
        <v>81</v>
      </c>
      <c r="B195" s="4" t="s">
        <v>598</v>
      </c>
      <c r="C195" s="4" t="s">
        <v>599</v>
      </c>
      <c r="D195" s="4" t="s">
        <v>99</v>
      </c>
      <c r="E195" s="4" t="s">
        <v>287</v>
      </c>
      <c r="F195" s="4" t="s">
        <v>288</v>
      </c>
      <c r="G195" s="4" t="s">
        <v>288</v>
      </c>
      <c r="H195" s="4" t="s">
        <v>468</v>
      </c>
      <c r="I195" s="4" t="s">
        <v>487</v>
      </c>
      <c r="J195" s="4" t="s">
        <v>488</v>
      </c>
      <c r="K195" s="4" t="s">
        <v>489</v>
      </c>
      <c r="L195" s="4" t="s">
        <v>91</v>
      </c>
      <c r="M195" s="4" t="s">
        <v>490</v>
      </c>
      <c r="N195" s="4" t="s">
        <v>93</v>
      </c>
      <c r="O195" s="4" t="s">
        <v>491</v>
      </c>
      <c r="P195" s="4" t="s">
        <v>93</v>
      </c>
      <c r="Q195" s="4" t="s">
        <v>739</v>
      </c>
      <c r="R195" s="4" t="s">
        <v>739</v>
      </c>
      <c r="S195" s="4" t="s">
        <v>739</v>
      </c>
      <c r="T195" s="4" t="s">
        <v>739</v>
      </c>
      <c r="U195" s="4" t="s">
        <v>739</v>
      </c>
      <c r="V195" s="4" t="s">
        <v>739</v>
      </c>
      <c r="W195" s="4" t="s">
        <v>739</v>
      </c>
      <c r="X195" s="4" t="s">
        <v>739</v>
      </c>
      <c r="Y195" s="4" t="s">
        <v>739</v>
      </c>
      <c r="Z195" s="4" t="s">
        <v>739</v>
      </c>
      <c r="AA195" s="4" t="s">
        <v>739</v>
      </c>
      <c r="AB195" s="4" t="s">
        <v>739</v>
      </c>
      <c r="AC195" s="4" t="s">
        <v>739</v>
      </c>
      <c r="AD195" s="4" t="s">
        <v>601</v>
      </c>
      <c r="AE195" s="4" t="s">
        <v>599</v>
      </c>
      <c r="AF195" s="4" t="s">
        <v>599</v>
      </c>
      <c r="AG195" s="3" t="s">
        <v>602</v>
      </c>
    </row>
    <row r="196" spans="1:33" ht="45" customHeight="1" x14ac:dyDescent="0.3">
      <c r="A196" s="4" t="s">
        <v>81</v>
      </c>
      <c r="B196" s="4" t="s">
        <v>598</v>
      </c>
      <c r="C196" s="4" t="s">
        <v>599</v>
      </c>
      <c r="D196" s="4" t="s">
        <v>99</v>
      </c>
      <c r="E196" s="4" t="s">
        <v>100</v>
      </c>
      <c r="F196" s="4" t="s">
        <v>101</v>
      </c>
      <c r="G196" s="4" t="s">
        <v>101</v>
      </c>
      <c r="H196" s="4" t="s">
        <v>493</v>
      </c>
      <c r="I196" s="4" t="s">
        <v>494</v>
      </c>
      <c r="J196" s="4" t="s">
        <v>495</v>
      </c>
      <c r="K196" s="4" t="s">
        <v>192</v>
      </c>
      <c r="L196" s="4" t="s">
        <v>121</v>
      </c>
      <c r="M196" s="4" t="s">
        <v>105</v>
      </c>
      <c r="N196" s="4" t="s">
        <v>93</v>
      </c>
      <c r="O196" s="4" t="s">
        <v>106</v>
      </c>
      <c r="P196" s="4" t="s">
        <v>93</v>
      </c>
      <c r="Q196" s="4" t="s">
        <v>740</v>
      </c>
      <c r="R196" s="4" t="s">
        <v>740</v>
      </c>
      <c r="S196" s="4" t="s">
        <v>740</v>
      </c>
      <c r="T196" s="4" t="s">
        <v>740</v>
      </c>
      <c r="U196" s="4" t="s">
        <v>740</v>
      </c>
      <c r="V196" s="4" t="s">
        <v>740</v>
      </c>
      <c r="W196" s="4" t="s">
        <v>740</v>
      </c>
      <c r="X196" s="4" t="s">
        <v>740</v>
      </c>
      <c r="Y196" s="4" t="s">
        <v>740</v>
      </c>
      <c r="Z196" s="4" t="s">
        <v>740</v>
      </c>
      <c r="AA196" s="4" t="s">
        <v>740</v>
      </c>
      <c r="AB196" s="4" t="s">
        <v>740</v>
      </c>
      <c r="AC196" s="4" t="s">
        <v>740</v>
      </c>
      <c r="AD196" s="4" t="s">
        <v>601</v>
      </c>
      <c r="AE196" s="4" t="s">
        <v>599</v>
      </c>
      <c r="AF196" s="4" t="s">
        <v>599</v>
      </c>
      <c r="AG196" s="3" t="s">
        <v>602</v>
      </c>
    </row>
    <row r="197" spans="1:33" ht="45" customHeight="1" x14ac:dyDescent="0.3">
      <c r="A197" s="4" t="s">
        <v>81</v>
      </c>
      <c r="B197" s="4" t="s">
        <v>598</v>
      </c>
      <c r="C197" s="4" t="s">
        <v>599</v>
      </c>
      <c r="D197" s="4" t="s">
        <v>99</v>
      </c>
      <c r="E197" s="4" t="s">
        <v>506</v>
      </c>
      <c r="F197" s="4" t="s">
        <v>507</v>
      </c>
      <c r="G197" s="4" t="s">
        <v>507</v>
      </c>
      <c r="H197" s="4" t="s">
        <v>493</v>
      </c>
      <c r="I197" s="4" t="s">
        <v>741</v>
      </c>
      <c r="J197" s="4" t="s">
        <v>742</v>
      </c>
      <c r="K197" s="4" t="s">
        <v>348</v>
      </c>
      <c r="L197" s="4" t="s">
        <v>91</v>
      </c>
      <c r="M197" s="4" t="s">
        <v>511</v>
      </c>
      <c r="N197" s="4" t="s">
        <v>93</v>
      </c>
      <c r="O197" s="4" t="s">
        <v>512</v>
      </c>
      <c r="P197" s="4" t="s">
        <v>93</v>
      </c>
      <c r="Q197" s="4" t="s">
        <v>743</v>
      </c>
      <c r="R197" s="4" t="s">
        <v>743</v>
      </c>
      <c r="S197" s="4" t="s">
        <v>743</v>
      </c>
      <c r="T197" s="4" t="s">
        <v>743</v>
      </c>
      <c r="U197" s="4" t="s">
        <v>743</v>
      </c>
      <c r="V197" s="4" t="s">
        <v>743</v>
      </c>
      <c r="W197" s="4" t="s">
        <v>743</v>
      </c>
      <c r="X197" s="4" t="s">
        <v>743</v>
      </c>
      <c r="Y197" s="4" t="s">
        <v>743</v>
      </c>
      <c r="Z197" s="4" t="s">
        <v>743</v>
      </c>
      <c r="AA197" s="4" t="s">
        <v>743</v>
      </c>
      <c r="AB197" s="4" t="s">
        <v>743</v>
      </c>
      <c r="AC197" s="4" t="s">
        <v>743</v>
      </c>
      <c r="AD197" s="4" t="s">
        <v>601</v>
      </c>
      <c r="AE197" s="4" t="s">
        <v>599</v>
      </c>
      <c r="AF197" s="4" t="s">
        <v>599</v>
      </c>
      <c r="AG197" s="3" t="s">
        <v>602</v>
      </c>
    </row>
    <row r="198" spans="1:33" ht="45" customHeight="1" x14ac:dyDescent="0.3">
      <c r="A198" s="4" t="s">
        <v>81</v>
      </c>
      <c r="B198" s="4" t="s">
        <v>598</v>
      </c>
      <c r="C198" s="4" t="s">
        <v>599</v>
      </c>
      <c r="D198" s="4" t="s">
        <v>99</v>
      </c>
      <c r="E198" s="4" t="s">
        <v>133</v>
      </c>
      <c r="F198" s="4" t="s">
        <v>134</v>
      </c>
      <c r="G198" s="4" t="s">
        <v>134</v>
      </c>
      <c r="H198" s="4" t="s">
        <v>493</v>
      </c>
      <c r="I198" s="4" t="s">
        <v>744</v>
      </c>
      <c r="J198" s="4" t="s">
        <v>103</v>
      </c>
      <c r="K198" s="4" t="s">
        <v>745</v>
      </c>
      <c r="L198" s="4" t="s">
        <v>91</v>
      </c>
      <c r="M198" s="4" t="s">
        <v>746</v>
      </c>
      <c r="N198" s="4" t="s">
        <v>93</v>
      </c>
      <c r="O198" s="4" t="s">
        <v>747</v>
      </c>
      <c r="P198" s="4" t="s">
        <v>93</v>
      </c>
      <c r="Q198" s="4" t="s">
        <v>748</v>
      </c>
      <c r="R198" s="4" t="s">
        <v>748</v>
      </c>
      <c r="S198" s="4" t="s">
        <v>748</v>
      </c>
      <c r="T198" s="4" t="s">
        <v>748</v>
      </c>
      <c r="U198" s="4" t="s">
        <v>748</v>
      </c>
      <c r="V198" s="4" t="s">
        <v>748</v>
      </c>
      <c r="W198" s="4" t="s">
        <v>748</v>
      </c>
      <c r="X198" s="4" t="s">
        <v>748</v>
      </c>
      <c r="Y198" s="4" t="s">
        <v>748</v>
      </c>
      <c r="Z198" s="4" t="s">
        <v>748</v>
      </c>
      <c r="AA198" s="4" t="s">
        <v>748</v>
      </c>
      <c r="AB198" s="4" t="s">
        <v>748</v>
      </c>
      <c r="AC198" s="4" t="s">
        <v>748</v>
      </c>
      <c r="AD198" s="4" t="s">
        <v>601</v>
      </c>
      <c r="AE198" s="4" t="s">
        <v>599</v>
      </c>
      <c r="AF198" s="4" t="s">
        <v>599</v>
      </c>
      <c r="AG198" s="3" t="s">
        <v>602</v>
      </c>
    </row>
    <row r="199" spans="1:33" ht="45" customHeight="1" x14ac:dyDescent="0.3">
      <c r="A199" s="4" t="s">
        <v>81</v>
      </c>
      <c r="B199" s="4" t="s">
        <v>598</v>
      </c>
      <c r="C199" s="4" t="s">
        <v>599</v>
      </c>
      <c r="D199" s="4" t="s">
        <v>99</v>
      </c>
      <c r="E199" s="4" t="s">
        <v>133</v>
      </c>
      <c r="F199" s="4" t="s">
        <v>134</v>
      </c>
      <c r="G199" s="4" t="s">
        <v>134</v>
      </c>
      <c r="H199" s="4" t="s">
        <v>493</v>
      </c>
      <c r="I199" s="4" t="s">
        <v>749</v>
      </c>
      <c r="J199" s="4" t="s">
        <v>137</v>
      </c>
      <c r="K199" s="4" t="s">
        <v>223</v>
      </c>
      <c r="L199" s="4" t="s">
        <v>91</v>
      </c>
      <c r="M199" s="4" t="s">
        <v>750</v>
      </c>
      <c r="N199" s="4" t="s">
        <v>93</v>
      </c>
      <c r="O199" s="4" t="s">
        <v>751</v>
      </c>
      <c r="P199" s="4" t="s">
        <v>93</v>
      </c>
      <c r="Q199" s="4" t="s">
        <v>752</v>
      </c>
      <c r="R199" s="4" t="s">
        <v>752</v>
      </c>
      <c r="S199" s="4" t="s">
        <v>752</v>
      </c>
      <c r="T199" s="4" t="s">
        <v>752</v>
      </c>
      <c r="U199" s="4" t="s">
        <v>752</v>
      </c>
      <c r="V199" s="4" t="s">
        <v>752</v>
      </c>
      <c r="W199" s="4" t="s">
        <v>752</v>
      </c>
      <c r="X199" s="4" t="s">
        <v>752</v>
      </c>
      <c r="Y199" s="4" t="s">
        <v>752</v>
      </c>
      <c r="Z199" s="4" t="s">
        <v>752</v>
      </c>
      <c r="AA199" s="4" t="s">
        <v>752</v>
      </c>
      <c r="AB199" s="4" t="s">
        <v>752</v>
      </c>
      <c r="AC199" s="4" t="s">
        <v>752</v>
      </c>
      <c r="AD199" s="4" t="s">
        <v>601</v>
      </c>
      <c r="AE199" s="4" t="s">
        <v>599</v>
      </c>
      <c r="AF199" s="4" t="s">
        <v>599</v>
      </c>
      <c r="AG199" s="3" t="s">
        <v>602</v>
      </c>
    </row>
    <row r="200" spans="1:33" ht="45" customHeight="1" x14ac:dyDescent="0.3">
      <c r="A200" s="4" t="s">
        <v>81</v>
      </c>
      <c r="B200" s="4" t="s">
        <v>598</v>
      </c>
      <c r="C200" s="4" t="s">
        <v>599</v>
      </c>
      <c r="D200" s="4" t="s">
        <v>84</v>
      </c>
      <c r="E200" s="4" t="s">
        <v>497</v>
      </c>
      <c r="F200" s="4" t="s">
        <v>498</v>
      </c>
      <c r="G200" s="4" t="s">
        <v>498</v>
      </c>
      <c r="H200" s="4" t="s">
        <v>493</v>
      </c>
      <c r="I200" s="4" t="s">
        <v>499</v>
      </c>
      <c r="J200" s="4" t="s">
        <v>500</v>
      </c>
      <c r="K200" s="4" t="s">
        <v>501</v>
      </c>
      <c r="L200" s="4" t="s">
        <v>121</v>
      </c>
      <c r="M200" s="4" t="s">
        <v>502</v>
      </c>
      <c r="N200" s="4" t="s">
        <v>93</v>
      </c>
      <c r="O200" s="4" t="s">
        <v>503</v>
      </c>
      <c r="P200" s="4" t="s">
        <v>93</v>
      </c>
      <c r="Q200" s="4" t="s">
        <v>753</v>
      </c>
      <c r="R200" s="4" t="s">
        <v>753</v>
      </c>
      <c r="S200" s="4" t="s">
        <v>753</v>
      </c>
      <c r="T200" s="4" t="s">
        <v>753</v>
      </c>
      <c r="U200" s="4" t="s">
        <v>753</v>
      </c>
      <c r="V200" s="4" t="s">
        <v>753</v>
      </c>
      <c r="W200" s="4" t="s">
        <v>753</v>
      </c>
      <c r="X200" s="4" t="s">
        <v>753</v>
      </c>
      <c r="Y200" s="4" t="s">
        <v>753</v>
      </c>
      <c r="Z200" s="4" t="s">
        <v>753</v>
      </c>
      <c r="AA200" s="4" t="s">
        <v>753</v>
      </c>
      <c r="AB200" s="4" t="s">
        <v>753</v>
      </c>
      <c r="AC200" s="4" t="s">
        <v>753</v>
      </c>
      <c r="AD200" s="4" t="s">
        <v>601</v>
      </c>
      <c r="AE200" s="4" t="s">
        <v>599</v>
      </c>
      <c r="AF200" s="4" t="s">
        <v>599</v>
      </c>
      <c r="AG200" s="3" t="s">
        <v>602</v>
      </c>
    </row>
    <row r="201" spans="1:33" ht="45" customHeight="1" x14ac:dyDescent="0.3">
      <c r="A201" s="4" t="s">
        <v>81</v>
      </c>
      <c r="B201" s="4" t="s">
        <v>598</v>
      </c>
      <c r="C201" s="4" t="s">
        <v>599</v>
      </c>
      <c r="D201" s="4" t="s">
        <v>99</v>
      </c>
      <c r="E201" s="4" t="s">
        <v>258</v>
      </c>
      <c r="F201" s="4" t="s">
        <v>259</v>
      </c>
      <c r="G201" s="4" t="s">
        <v>259</v>
      </c>
      <c r="H201" s="4" t="s">
        <v>493</v>
      </c>
      <c r="I201" s="4" t="s">
        <v>254</v>
      </c>
      <c r="J201" s="4" t="s">
        <v>428</v>
      </c>
      <c r="K201" s="4" t="s">
        <v>414</v>
      </c>
      <c r="L201" s="4" t="s">
        <v>91</v>
      </c>
      <c r="M201" s="4" t="s">
        <v>263</v>
      </c>
      <c r="N201" s="4" t="s">
        <v>93</v>
      </c>
      <c r="O201" s="4" t="s">
        <v>264</v>
      </c>
      <c r="P201" s="4" t="s">
        <v>93</v>
      </c>
      <c r="Q201" s="4" t="s">
        <v>754</v>
      </c>
      <c r="R201" s="4" t="s">
        <v>754</v>
      </c>
      <c r="S201" s="4" t="s">
        <v>754</v>
      </c>
      <c r="T201" s="4" t="s">
        <v>754</v>
      </c>
      <c r="U201" s="4" t="s">
        <v>754</v>
      </c>
      <c r="V201" s="4" t="s">
        <v>754</v>
      </c>
      <c r="W201" s="4" t="s">
        <v>754</v>
      </c>
      <c r="X201" s="4" t="s">
        <v>754</v>
      </c>
      <c r="Y201" s="4" t="s">
        <v>754</v>
      </c>
      <c r="Z201" s="4" t="s">
        <v>754</v>
      </c>
      <c r="AA201" s="4" t="s">
        <v>754</v>
      </c>
      <c r="AB201" s="4" t="s">
        <v>754</v>
      </c>
      <c r="AC201" s="4" t="s">
        <v>754</v>
      </c>
      <c r="AD201" s="4" t="s">
        <v>601</v>
      </c>
      <c r="AE201" s="4" t="s">
        <v>599</v>
      </c>
      <c r="AF201" s="4" t="s">
        <v>599</v>
      </c>
      <c r="AG201" s="3" t="s">
        <v>602</v>
      </c>
    </row>
    <row r="202" spans="1:33" ht="45" customHeight="1" x14ac:dyDescent="0.3">
      <c r="A202" s="4" t="s">
        <v>81</v>
      </c>
      <c r="B202" s="4" t="s">
        <v>598</v>
      </c>
      <c r="C202" s="4" t="s">
        <v>599</v>
      </c>
      <c r="D202" s="4" t="s">
        <v>99</v>
      </c>
      <c r="E202" s="4" t="s">
        <v>258</v>
      </c>
      <c r="F202" s="4" t="s">
        <v>259</v>
      </c>
      <c r="G202" s="4" t="s">
        <v>259</v>
      </c>
      <c r="H202" s="4" t="s">
        <v>493</v>
      </c>
      <c r="I202" s="4" t="s">
        <v>514</v>
      </c>
      <c r="J202" s="4" t="s">
        <v>515</v>
      </c>
      <c r="K202" s="4" t="s">
        <v>192</v>
      </c>
      <c r="L202" s="4" t="s">
        <v>91</v>
      </c>
      <c r="M202" s="4" t="s">
        <v>263</v>
      </c>
      <c r="N202" s="4" t="s">
        <v>93</v>
      </c>
      <c r="O202" s="4" t="s">
        <v>264</v>
      </c>
      <c r="P202" s="4" t="s">
        <v>93</v>
      </c>
      <c r="Q202" s="4" t="s">
        <v>755</v>
      </c>
      <c r="R202" s="4" t="s">
        <v>755</v>
      </c>
      <c r="S202" s="4" t="s">
        <v>755</v>
      </c>
      <c r="T202" s="4" t="s">
        <v>755</v>
      </c>
      <c r="U202" s="4" t="s">
        <v>755</v>
      </c>
      <c r="V202" s="4" t="s">
        <v>755</v>
      </c>
      <c r="W202" s="4" t="s">
        <v>755</v>
      </c>
      <c r="X202" s="4" t="s">
        <v>755</v>
      </c>
      <c r="Y202" s="4" t="s">
        <v>755</v>
      </c>
      <c r="Z202" s="4" t="s">
        <v>755</v>
      </c>
      <c r="AA202" s="4" t="s">
        <v>755</v>
      </c>
      <c r="AB202" s="4" t="s">
        <v>755</v>
      </c>
      <c r="AC202" s="4" t="s">
        <v>755</v>
      </c>
      <c r="AD202" s="4" t="s">
        <v>601</v>
      </c>
      <c r="AE202" s="4" t="s">
        <v>599</v>
      </c>
      <c r="AF202" s="4" t="s">
        <v>599</v>
      </c>
      <c r="AG202" s="3" t="s">
        <v>602</v>
      </c>
    </row>
    <row r="203" spans="1:33" ht="45" customHeight="1" x14ac:dyDescent="0.3">
      <c r="A203" s="4" t="s">
        <v>81</v>
      </c>
      <c r="B203" s="4" t="s">
        <v>598</v>
      </c>
      <c r="C203" s="4" t="s">
        <v>599</v>
      </c>
      <c r="D203" s="4" t="s">
        <v>99</v>
      </c>
      <c r="E203" s="4" t="s">
        <v>506</v>
      </c>
      <c r="F203" s="4" t="s">
        <v>507</v>
      </c>
      <c r="G203" s="4" t="s">
        <v>507</v>
      </c>
      <c r="H203" s="4" t="s">
        <v>517</v>
      </c>
      <c r="I203" s="4" t="s">
        <v>518</v>
      </c>
      <c r="J203" s="4" t="s">
        <v>519</v>
      </c>
      <c r="K203" s="4" t="s">
        <v>520</v>
      </c>
      <c r="L203" s="4" t="s">
        <v>91</v>
      </c>
      <c r="M203" s="4" t="s">
        <v>511</v>
      </c>
      <c r="N203" s="4" t="s">
        <v>93</v>
      </c>
      <c r="O203" s="4" t="s">
        <v>512</v>
      </c>
      <c r="P203" s="4" t="s">
        <v>93</v>
      </c>
      <c r="Q203" s="4" t="s">
        <v>756</v>
      </c>
      <c r="R203" s="4" t="s">
        <v>756</v>
      </c>
      <c r="S203" s="4" t="s">
        <v>756</v>
      </c>
      <c r="T203" s="4" t="s">
        <v>756</v>
      </c>
      <c r="U203" s="4" t="s">
        <v>756</v>
      </c>
      <c r="V203" s="4" t="s">
        <v>756</v>
      </c>
      <c r="W203" s="4" t="s">
        <v>756</v>
      </c>
      <c r="X203" s="4" t="s">
        <v>756</v>
      </c>
      <c r="Y203" s="4" t="s">
        <v>756</v>
      </c>
      <c r="Z203" s="4" t="s">
        <v>756</v>
      </c>
      <c r="AA203" s="4" t="s">
        <v>756</v>
      </c>
      <c r="AB203" s="4" t="s">
        <v>756</v>
      </c>
      <c r="AC203" s="4" t="s">
        <v>756</v>
      </c>
      <c r="AD203" s="4" t="s">
        <v>601</v>
      </c>
      <c r="AE203" s="4" t="s">
        <v>599</v>
      </c>
      <c r="AF203" s="4" t="s">
        <v>599</v>
      </c>
      <c r="AG203" s="3" t="s">
        <v>602</v>
      </c>
    </row>
    <row r="204" spans="1:33" ht="45" customHeight="1" x14ac:dyDescent="0.3">
      <c r="A204" s="4" t="s">
        <v>81</v>
      </c>
      <c r="B204" s="4" t="s">
        <v>598</v>
      </c>
      <c r="C204" s="4" t="s">
        <v>599</v>
      </c>
      <c r="D204" s="4" t="s">
        <v>84</v>
      </c>
      <c r="E204" s="4" t="s">
        <v>528</v>
      </c>
      <c r="F204" s="4" t="s">
        <v>529</v>
      </c>
      <c r="G204" s="4" t="s">
        <v>529</v>
      </c>
      <c r="H204" s="4" t="s">
        <v>522</v>
      </c>
      <c r="I204" s="4" t="s">
        <v>508</v>
      </c>
      <c r="J204" s="4" t="s">
        <v>206</v>
      </c>
      <c r="K204" s="4" t="s">
        <v>298</v>
      </c>
      <c r="L204" s="4" t="s">
        <v>121</v>
      </c>
      <c r="M204" s="4" t="s">
        <v>113</v>
      </c>
      <c r="N204" s="4" t="s">
        <v>93</v>
      </c>
      <c r="O204" s="4" t="s">
        <v>114</v>
      </c>
      <c r="P204" s="4" t="s">
        <v>93</v>
      </c>
      <c r="Q204" s="4" t="s">
        <v>757</v>
      </c>
      <c r="R204" s="4" t="s">
        <v>757</v>
      </c>
      <c r="S204" s="4" t="s">
        <v>757</v>
      </c>
      <c r="T204" s="4" t="s">
        <v>757</v>
      </c>
      <c r="U204" s="4" t="s">
        <v>757</v>
      </c>
      <c r="V204" s="4" t="s">
        <v>757</v>
      </c>
      <c r="W204" s="4" t="s">
        <v>757</v>
      </c>
      <c r="X204" s="4" t="s">
        <v>757</v>
      </c>
      <c r="Y204" s="4" t="s">
        <v>757</v>
      </c>
      <c r="Z204" s="4" t="s">
        <v>757</v>
      </c>
      <c r="AA204" s="4" t="s">
        <v>757</v>
      </c>
      <c r="AB204" s="4" t="s">
        <v>757</v>
      </c>
      <c r="AC204" s="4" t="s">
        <v>757</v>
      </c>
      <c r="AD204" s="4" t="s">
        <v>601</v>
      </c>
      <c r="AE204" s="4" t="s">
        <v>599</v>
      </c>
      <c r="AF204" s="4" t="s">
        <v>599</v>
      </c>
      <c r="AG204" s="3" t="s">
        <v>602</v>
      </c>
    </row>
    <row r="205" spans="1:33" ht="45" customHeight="1" x14ac:dyDescent="0.3">
      <c r="A205" s="4" t="s">
        <v>81</v>
      </c>
      <c r="B205" s="4" t="s">
        <v>598</v>
      </c>
      <c r="C205" s="4" t="s">
        <v>599</v>
      </c>
      <c r="D205" s="4" t="s">
        <v>84</v>
      </c>
      <c r="E205" s="4" t="s">
        <v>167</v>
      </c>
      <c r="F205" s="4" t="s">
        <v>168</v>
      </c>
      <c r="G205" s="4" t="s">
        <v>168</v>
      </c>
      <c r="H205" s="4" t="s">
        <v>522</v>
      </c>
      <c r="I205" s="4" t="s">
        <v>531</v>
      </c>
      <c r="J205" s="4" t="s">
        <v>532</v>
      </c>
      <c r="K205" s="4" t="s">
        <v>323</v>
      </c>
      <c r="L205" s="4" t="s">
        <v>91</v>
      </c>
      <c r="M205" s="4" t="s">
        <v>171</v>
      </c>
      <c r="N205" s="4" t="s">
        <v>93</v>
      </c>
      <c r="O205" s="4" t="s">
        <v>172</v>
      </c>
      <c r="P205" s="4" t="s">
        <v>93</v>
      </c>
      <c r="Q205" s="4" t="s">
        <v>758</v>
      </c>
      <c r="R205" s="4" t="s">
        <v>758</v>
      </c>
      <c r="S205" s="4" t="s">
        <v>758</v>
      </c>
      <c r="T205" s="4" t="s">
        <v>758</v>
      </c>
      <c r="U205" s="4" t="s">
        <v>758</v>
      </c>
      <c r="V205" s="4" t="s">
        <v>758</v>
      </c>
      <c r="W205" s="4" t="s">
        <v>758</v>
      </c>
      <c r="X205" s="4" t="s">
        <v>758</v>
      </c>
      <c r="Y205" s="4" t="s">
        <v>758</v>
      </c>
      <c r="Z205" s="4" t="s">
        <v>758</v>
      </c>
      <c r="AA205" s="4" t="s">
        <v>758</v>
      </c>
      <c r="AB205" s="4" t="s">
        <v>758</v>
      </c>
      <c r="AC205" s="4" t="s">
        <v>758</v>
      </c>
      <c r="AD205" s="4" t="s">
        <v>601</v>
      </c>
      <c r="AE205" s="4" t="s">
        <v>599</v>
      </c>
      <c r="AF205" s="4" t="s">
        <v>599</v>
      </c>
      <c r="AG205" s="3" t="s">
        <v>602</v>
      </c>
    </row>
    <row r="206" spans="1:33" ht="45" customHeight="1" x14ac:dyDescent="0.3">
      <c r="A206" s="4" t="s">
        <v>81</v>
      </c>
      <c r="B206" s="4" t="s">
        <v>598</v>
      </c>
      <c r="C206" s="4" t="s">
        <v>599</v>
      </c>
      <c r="D206" s="4" t="s">
        <v>99</v>
      </c>
      <c r="E206" s="4" t="s">
        <v>116</v>
      </c>
      <c r="F206" s="4" t="s">
        <v>117</v>
      </c>
      <c r="G206" s="4" t="s">
        <v>117</v>
      </c>
      <c r="H206" s="4" t="s">
        <v>522</v>
      </c>
      <c r="I206" s="4" t="s">
        <v>534</v>
      </c>
      <c r="J206" s="4" t="s">
        <v>535</v>
      </c>
      <c r="K206" s="4" t="s">
        <v>636</v>
      </c>
      <c r="L206" s="4" t="s">
        <v>91</v>
      </c>
      <c r="M206" s="4" t="s">
        <v>536</v>
      </c>
      <c r="N206" s="4" t="s">
        <v>93</v>
      </c>
      <c r="O206" s="4" t="s">
        <v>537</v>
      </c>
      <c r="P206" s="4" t="s">
        <v>93</v>
      </c>
      <c r="Q206" s="4" t="s">
        <v>759</v>
      </c>
      <c r="R206" s="4" t="s">
        <v>759</v>
      </c>
      <c r="S206" s="4" t="s">
        <v>759</v>
      </c>
      <c r="T206" s="4" t="s">
        <v>759</v>
      </c>
      <c r="U206" s="4" t="s">
        <v>759</v>
      </c>
      <c r="V206" s="4" t="s">
        <v>759</v>
      </c>
      <c r="W206" s="4" t="s">
        <v>759</v>
      </c>
      <c r="X206" s="4" t="s">
        <v>759</v>
      </c>
      <c r="Y206" s="4" t="s">
        <v>759</v>
      </c>
      <c r="Z206" s="4" t="s">
        <v>759</v>
      </c>
      <c r="AA206" s="4" t="s">
        <v>759</v>
      </c>
      <c r="AB206" s="4" t="s">
        <v>759</v>
      </c>
      <c r="AC206" s="4" t="s">
        <v>759</v>
      </c>
      <c r="AD206" s="4" t="s">
        <v>601</v>
      </c>
      <c r="AE206" s="4" t="s">
        <v>599</v>
      </c>
      <c r="AF206" s="4" t="s">
        <v>599</v>
      </c>
      <c r="AG206" s="3" t="s">
        <v>602</v>
      </c>
    </row>
    <row r="207" spans="1:33" ht="45" customHeight="1" x14ac:dyDescent="0.3">
      <c r="A207" s="4" t="s">
        <v>81</v>
      </c>
      <c r="B207" s="4" t="s">
        <v>598</v>
      </c>
      <c r="C207" s="4" t="s">
        <v>599</v>
      </c>
      <c r="D207" s="4" t="s">
        <v>84</v>
      </c>
      <c r="E207" s="4" t="s">
        <v>182</v>
      </c>
      <c r="F207" s="4" t="s">
        <v>183</v>
      </c>
      <c r="G207" s="4" t="s">
        <v>183</v>
      </c>
      <c r="H207" s="4" t="s">
        <v>522</v>
      </c>
      <c r="I207" s="4" t="s">
        <v>543</v>
      </c>
      <c r="J207" s="4" t="s">
        <v>544</v>
      </c>
      <c r="K207" s="4" t="s">
        <v>291</v>
      </c>
      <c r="L207" s="4" t="s">
        <v>121</v>
      </c>
      <c r="M207" s="4" t="s">
        <v>760</v>
      </c>
      <c r="N207" s="4" t="s">
        <v>93</v>
      </c>
      <c r="O207" s="4" t="s">
        <v>761</v>
      </c>
      <c r="P207" s="4" t="s">
        <v>93</v>
      </c>
      <c r="Q207" s="4" t="s">
        <v>762</v>
      </c>
      <c r="R207" s="4" t="s">
        <v>762</v>
      </c>
      <c r="S207" s="4" t="s">
        <v>762</v>
      </c>
      <c r="T207" s="4" t="s">
        <v>762</v>
      </c>
      <c r="U207" s="4" t="s">
        <v>762</v>
      </c>
      <c r="V207" s="4" t="s">
        <v>762</v>
      </c>
      <c r="W207" s="4" t="s">
        <v>762</v>
      </c>
      <c r="X207" s="4" t="s">
        <v>762</v>
      </c>
      <c r="Y207" s="4" t="s">
        <v>762</v>
      </c>
      <c r="Z207" s="4" t="s">
        <v>762</v>
      </c>
      <c r="AA207" s="4" t="s">
        <v>762</v>
      </c>
      <c r="AB207" s="4" t="s">
        <v>762</v>
      </c>
      <c r="AC207" s="4" t="s">
        <v>762</v>
      </c>
      <c r="AD207" s="4" t="s">
        <v>601</v>
      </c>
      <c r="AE207" s="4" t="s">
        <v>599</v>
      </c>
      <c r="AF207" s="4" t="s">
        <v>599</v>
      </c>
      <c r="AG207" s="3" t="s">
        <v>602</v>
      </c>
    </row>
    <row r="208" spans="1:33" ht="45" customHeight="1" x14ac:dyDescent="0.3">
      <c r="A208" s="4" t="s">
        <v>81</v>
      </c>
      <c r="B208" s="4" t="s">
        <v>598</v>
      </c>
      <c r="C208" s="4" t="s">
        <v>599</v>
      </c>
      <c r="D208" s="4" t="s">
        <v>99</v>
      </c>
      <c r="E208" s="4" t="s">
        <v>133</v>
      </c>
      <c r="F208" s="4" t="s">
        <v>134</v>
      </c>
      <c r="G208" s="4" t="s">
        <v>134</v>
      </c>
      <c r="H208" s="4" t="s">
        <v>522</v>
      </c>
      <c r="I208" s="4" t="s">
        <v>548</v>
      </c>
      <c r="J208" s="4" t="s">
        <v>364</v>
      </c>
      <c r="K208" s="4" t="s">
        <v>292</v>
      </c>
      <c r="L208" s="4" t="s">
        <v>121</v>
      </c>
      <c r="M208" s="4" t="s">
        <v>549</v>
      </c>
      <c r="N208" s="4" t="s">
        <v>93</v>
      </c>
      <c r="O208" s="4" t="s">
        <v>550</v>
      </c>
      <c r="P208" s="4" t="s">
        <v>93</v>
      </c>
      <c r="Q208" s="4" t="s">
        <v>763</v>
      </c>
      <c r="R208" s="4" t="s">
        <v>763</v>
      </c>
      <c r="S208" s="4" t="s">
        <v>763</v>
      </c>
      <c r="T208" s="4" t="s">
        <v>763</v>
      </c>
      <c r="U208" s="4" t="s">
        <v>763</v>
      </c>
      <c r="V208" s="4" t="s">
        <v>763</v>
      </c>
      <c r="W208" s="4" t="s">
        <v>763</v>
      </c>
      <c r="X208" s="4" t="s">
        <v>763</v>
      </c>
      <c r="Y208" s="4" t="s">
        <v>763</v>
      </c>
      <c r="Z208" s="4" t="s">
        <v>763</v>
      </c>
      <c r="AA208" s="4" t="s">
        <v>763</v>
      </c>
      <c r="AB208" s="4" t="s">
        <v>763</v>
      </c>
      <c r="AC208" s="4" t="s">
        <v>763</v>
      </c>
      <c r="AD208" s="4" t="s">
        <v>601</v>
      </c>
      <c r="AE208" s="4" t="s">
        <v>599</v>
      </c>
      <c r="AF208" s="4" t="s">
        <v>599</v>
      </c>
      <c r="AG208" s="3" t="s">
        <v>602</v>
      </c>
    </row>
    <row r="209" spans="1:33" ht="45" customHeight="1" x14ac:dyDescent="0.3">
      <c r="A209" s="4" t="s">
        <v>81</v>
      </c>
      <c r="B209" s="4" t="s">
        <v>598</v>
      </c>
      <c r="C209" s="4" t="s">
        <v>599</v>
      </c>
      <c r="D209" s="4" t="s">
        <v>84</v>
      </c>
      <c r="E209" s="4" t="s">
        <v>203</v>
      </c>
      <c r="F209" s="4" t="s">
        <v>204</v>
      </c>
      <c r="G209" s="4" t="s">
        <v>204</v>
      </c>
      <c r="H209" s="4" t="s">
        <v>522</v>
      </c>
      <c r="I209" s="4" t="s">
        <v>552</v>
      </c>
      <c r="J209" s="4" t="s">
        <v>342</v>
      </c>
      <c r="K209" s="4" t="s">
        <v>318</v>
      </c>
      <c r="L209" s="4" t="s">
        <v>121</v>
      </c>
      <c r="M209" s="4" t="s">
        <v>208</v>
      </c>
      <c r="N209" s="4" t="s">
        <v>93</v>
      </c>
      <c r="O209" s="4" t="s">
        <v>209</v>
      </c>
      <c r="P209" s="4" t="s">
        <v>93</v>
      </c>
      <c r="Q209" s="4" t="s">
        <v>764</v>
      </c>
      <c r="R209" s="4" t="s">
        <v>764</v>
      </c>
      <c r="S209" s="4" t="s">
        <v>764</v>
      </c>
      <c r="T209" s="4" t="s">
        <v>764</v>
      </c>
      <c r="U209" s="4" t="s">
        <v>764</v>
      </c>
      <c r="V209" s="4" t="s">
        <v>764</v>
      </c>
      <c r="W209" s="4" t="s">
        <v>764</v>
      </c>
      <c r="X209" s="4" t="s">
        <v>764</v>
      </c>
      <c r="Y209" s="4" t="s">
        <v>764</v>
      </c>
      <c r="Z209" s="4" t="s">
        <v>764</v>
      </c>
      <c r="AA209" s="4" t="s">
        <v>764</v>
      </c>
      <c r="AB209" s="4" t="s">
        <v>764</v>
      </c>
      <c r="AC209" s="4" t="s">
        <v>764</v>
      </c>
      <c r="AD209" s="4" t="s">
        <v>601</v>
      </c>
      <c r="AE209" s="4" t="s">
        <v>599</v>
      </c>
      <c r="AF209" s="4" t="s">
        <v>599</v>
      </c>
      <c r="AG209" s="3" t="s">
        <v>602</v>
      </c>
    </row>
    <row r="210" spans="1:33" ht="45" customHeight="1" x14ac:dyDescent="0.3">
      <c r="A210" s="4" t="s">
        <v>81</v>
      </c>
      <c r="B210" s="4" t="s">
        <v>598</v>
      </c>
      <c r="C210" s="4" t="s">
        <v>599</v>
      </c>
      <c r="D210" s="4" t="s">
        <v>84</v>
      </c>
      <c r="E210" s="4" t="s">
        <v>425</v>
      </c>
      <c r="F210" s="4" t="s">
        <v>426</v>
      </c>
      <c r="G210" s="4" t="s">
        <v>426</v>
      </c>
      <c r="H210" s="4" t="s">
        <v>554</v>
      </c>
      <c r="I210" s="4" t="s">
        <v>555</v>
      </c>
      <c r="J210" s="4" t="s">
        <v>292</v>
      </c>
      <c r="K210" s="4" t="s">
        <v>307</v>
      </c>
      <c r="L210" s="4" t="s">
        <v>121</v>
      </c>
      <c r="M210" s="4" t="s">
        <v>271</v>
      </c>
      <c r="N210" s="4" t="s">
        <v>93</v>
      </c>
      <c r="O210" s="4" t="s">
        <v>272</v>
      </c>
      <c r="P210" s="4" t="s">
        <v>93</v>
      </c>
      <c r="Q210" s="4" t="s">
        <v>765</v>
      </c>
      <c r="R210" s="4" t="s">
        <v>765</v>
      </c>
      <c r="S210" s="4" t="s">
        <v>765</v>
      </c>
      <c r="T210" s="4" t="s">
        <v>765</v>
      </c>
      <c r="U210" s="4" t="s">
        <v>765</v>
      </c>
      <c r="V210" s="4" t="s">
        <v>765</v>
      </c>
      <c r="W210" s="4" t="s">
        <v>765</v>
      </c>
      <c r="X210" s="4" t="s">
        <v>765</v>
      </c>
      <c r="Y210" s="4" t="s">
        <v>765</v>
      </c>
      <c r="Z210" s="4" t="s">
        <v>765</v>
      </c>
      <c r="AA210" s="4" t="s">
        <v>765</v>
      </c>
      <c r="AB210" s="4" t="s">
        <v>765</v>
      </c>
      <c r="AC210" s="4" t="s">
        <v>765</v>
      </c>
      <c r="AD210" s="4" t="s">
        <v>601</v>
      </c>
      <c r="AE210" s="4" t="s">
        <v>599</v>
      </c>
      <c r="AF210" s="4" t="s">
        <v>599</v>
      </c>
      <c r="AG210" s="3" t="s">
        <v>602</v>
      </c>
    </row>
    <row r="211" spans="1:33" ht="45" customHeight="1" x14ac:dyDescent="0.3">
      <c r="A211" s="4" t="s">
        <v>81</v>
      </c>
      <c r="B211" s="4" t="s">
        <v>598</v>
      </c>
      <c r="C211" s="4" t="s">
        <v>599</v>
      </c>
      <c r="D211" s="4" t="s">
        <v>99</v>
      </c>
      <c r="E211" s="4" t="s">
        <v>133</v>
      </c>
      <c r="F211" s="4" t="s">
        <v>134</v>
      </c>
      <c r="G211" s="4" t="s">
        <v>134</v>
      </c>
      <c r="H211" s="4" t="s">
        <v>554</v>
      </c>
      <c r="I211" s="4" t="s">
        <v>557</v>
      </c>
      <c r="J211" s="4" t="s">
        <v>558</v>
      </c>
      <c r="K211" s="4" t="s">
        <v>280</v>
      </c>
      <c r="L211" s="4" t="s">
        <v>91</v>
      </c>
      <c r="M211" s="4" t="s">
        <v>559</v>
      </c>
      <c r="N211" s="4" t="s">
        <v>93</v>
      </c>
      <c r="O211" s="4" t="s">
        <v>560</v>
      </c>
      <c r="P211" s="4" t="s">
        <v>93</v>
      </c>
      <c r="Q211" s="4" t="s">
        <v>766</v>
      </c>
      <c r="R211" s="4" t="s">
        <v>766</v>
      </c>
      <c r="S211" s="4" t="s">
        <v>766</v>
      </c>
      <c r="T211" s="4" t="s">
        <v>766</v>
      </c>
      <c r="U211" s="4" t="s">
        <v>766</v>
      </c>
      <c r="V211" s="4" t="s">
        <v>766</v>
      </c>
      <c r="W211" s="4" t="s">
        <v>766</v>
      </c>
      <c r="X211" s="4" t="s">
        <v>766</v>
      </c>
      <c r="Y211" s="4" t="s">
        <v>766</v>
      </c>
      <c r="Z211" s="4" t="s">
        <v>766</v>
      </c>
      <c r="AA211" s="4" t="s">
        <v>766</v>
      </c>
      <c r="AB211" s="4" t="s">
        <v>766</v>
      </c>
      <c r="AC211" s="4" t="s">
        <v>766</v>
      </c>
      <c r="AD211" s="4" t="s">
        <v>601</v>
      </c>
      <c r="AE211" s="4" t="s">
        <v>599</v>
      </c>
      <c r="AF211" s="4" t="s">
        <v>599</v>
      </c>
      <c r="AG211" s="3" t="s">
        <v>602</v>
      </c>
    </row>
    <row r="212" spans="1:33" ht="45" customHeight="1" x14ac:dyDescent="0.3">
      <c r="A212" s="4" t="s">
        <v>81</v>
      </c>
      <c r="B212" s="4" t="s">
        <v>598</v>
      </c>
      <c r="C212" s="4" t="s">
        <v>599</v>
      </c>
      <c r="D212" s="4" t="s">
        <v>99</v>
      </c>
      <c r="E212" s="4" t="s">
        <v>100</v>
      </c>
      <c r="F212" s="4" t="s">
        <v>101</v>
      </c>
      <c r="G212" s="4" t="s">
        <v>101</v>
      </c>
      <c r="H212" s="4" t="s">
        <v>554</v>
      </c>
      <c r="I212" s="4" t="s">
        <v>741</v>
      </c>
      <c r="J212" s="4" t="s">
        <v>285</v>
      </c>
      <c r="K212" s="4" t="s">
        <v>767</v>
      </c>
      <c r="L212" s="4" t="s">
        <v>91</v>
      </c>
      <c r="M212" s="4" t="s">
        <v>105</v>
      </c>
      <c r="N212" s="4" t="s">
        <v>93</v>
      </c>
      <c r="O212" s="4" t="s">
        <v>106</v>
      </c>
      <c r="P212" s="4" t="s">
        <v>93</v>
      </c>
      <c r="Q212" s="4" t="s">
        <v>768</v>
      </c>
      <c r="R212" s="4" t="s">
        <v>768</v>
      </c>
      <c r="S212" s="4" t="s">
        <v>768</v>
      </c>
      <c r="T212" s="4" t="s">
        <v>768</v>
      </c>
      <c r="U212" s="4" t="s">
        <v>768</v>
      </c>
      <c r="V212" s="4" t="s">
        <v>768</v>
      </c>
      <c r="W212" s="4" t="s">
        <v>768</v>
      </c>
      <c r="X212" s="4" t="s">
        <v>768</v>
      </c>
      <c r="Y212" s="4" t="s">
        <v>768</v>
      </c>
      <c r="Z212" s="4" t="s">
        <v>768</v>
      </c>
      <c r="AA212" s="4" t="s">
        <v>768</v>
      </c>
      <c r="AB212" s="4" t="s">
        <v>768</v>
      </c>
      <c r="AC212" s="4" t="s">
        <v>768</v>
      </c>
      <c r="AD212" s="4" t="s">
        <v>601</v>
      </c>
      <c r="AE212" s="4" t="s">
        <v>599</v>
      </c>
      <c r="AF212" s="4" t="s">
        <v>599</v>
      </c>
      <c r="AG212" s="3" t="s">
        <v>602</v>
      </c>
    </row>
    <row r="213" spans="1:33" ht="45" customHeight="1" x14ac:dyDescent="0.3">
      <c r="A213" s="4" t="s">
        <v>81</v>
      </c>
      <c r="B213" s="4" t="s">
        <v>598</v>
      </c>
      <c r="C213" s="4" t="s">
        <v>599</v>
      </c>
      <c r="D213" s="4" t="s">
        <v>84</v>
      </c>
      <c r="E213" s="4" t="s">
        <v>562</v>
      </c>
      <c r="F213" s="4" t="s">
        <v>563</v>
      </c>
      <c r="G213" s="4" t="s">
        <v>563</v>
      </c>
      <c r="H213" s="4" t="s">
        <v>554</v>
      </c>
      <c r="I213" s="4" t="s">
        <v>564</v>
      </c>
      <c r="J213" s="4" t="s">
        <v>192</v>
      </c>
      <c r="K213" s="4" t="s">
        <v>565</v>
      </c>
      <c r="L213" s="4" t="s">
        <v>91</v>
      </c>
      <c r="M213" s="4" t="s">
        <v>171</v>
      </c>
      <c r="N213" s="4" t="s">
        <v>93</v>
      </c>
      <c r="O213" s="4" t="s">
        <v>172</v>
      </c>
      <c r="P213" s="4" t="s">
        <v>93</v>
      </c>
      <c r="Q213" s="4" t="s">
        <v>769</v>
      </c>
      <c r="R213" s="4" t="s">
        <v>769</v>
      </c>
      <c r="S213" s="4" t="s">
        <v>769</v>
      </c>
      <c r="T213" s="4" t="s">
        <v>769</v>
      </c>
      <c r="U213" s="4" t="s">
        <v>769</v>
      </c>
      <c r="V213" s="4" t="s">
        <v>769</v>
      </c>
      <c r="W213" s="4" t="s">
        <v>769</v>
      </c>
      <c r="X213" s="4" t="s">
        <v>769</v>
      </c>
      <c r="Y213" s="4" t="s">
        <v>769</v>
      </c>
      <c r="Z213" s="4" t="s">
        <v>769</v>
      </c>
      <c r="AA213" s="4" t="s">
        <v>769</v>
      </c>
      <c r="AB213" s="4" t="s">
        <v>769</v>
      </c>
      <c r="AC213" s="4" t="s">
        <v>769</v>
      </c>
      <c r="AD213" s="4" t="s">
        <v>601</v>
      </c>
      <c r="AE213" s="4" t="s">
        <v>599</v>
      </c>
      <c r="AF213" s="4" t="s">
        <v>599</v>
      </c>
      <c r="AG213" s="3" t="s">
        <v>602</v>
      </c>
    </row>
    <row r="214" spans="1:33" ht="45" customHeight="1" x14ac:dyDescent="0.3">
      <c r="A214" s="4" t="s">
        <v>81</v>
      </c>
      <c r="B214" s="4" t="s">
        <v>598</v>
      </c>
      <c r="C214" s="4" t="s">
        <v>599</v>
      </c>
      <c r="D214" s="4" t="s">
        <v>99</v>
      </c>
      <c r="E214" s="4" t="s">
        <v>258</v>
      </c>
      <c r="F214" s="4" t="s">
        <v>259</v>
      </c>
      <c r="G214" s="4" t="s">
        <v>259</v>
      </c>
      <c r="H214" s="4" t="s">
        <v>554</v>
      </c>
      <c r="I214" s="4" t="s">
        <v>576</v>
      </c>
      <c r="J214" s="4" t="s">
        <v>577</v>
      </c>
      <c r="K214" s="4" t="s">
        <v>186</v>
      </c>
      <c r="L214" s="4" t="s">
        <v>121</v>
      </c>
      <c r="M214" s="4" t="s">
        <v>263</v>
      </c>
      <c r="N214" s="4" t="s">
        <v>93</v>
      </c>
      <c r="O214" s="4" t="s">
        <v>264</v>
      </c>
      <c r="P214" s="4" t="s">
        <v>93</v>
      </c>
      <c r="Q214" s="4" t="s">
        <v>770</v>
      </c>
      <c r="R214" s="4" t="s">
        <v>770</v>
      </c>
      <c r="S214" s="4" t="s">
        <v>770</v>
      </c>
      <c r="T214" s="4" t="s">
        <v>770</v>
      </c>
      <c r="U214" s="4" t="s">
        <v>770</v>
      </c>
      <c r="V214" s="4" t="s">
        <v>770</v>
      </c>
      <c r="W214" s="4" t="s">
        <v>770</v>
      </c>
      <c r="X214" s="4" t="s">
        <v>770</v>
      </c>
      <c r="Y214" s="4" t="s">
        <v>770</v>
      </c>
      <c r="Z214" s="4" t="s">
        <v>770</v>
      </c>
      <c r="AA214" s="4" t="s">
        <v>770</v>
      </c>
      <c r="AB214" s="4" t="s">
        <v>770</v>
      </c>
      <c r="AC214" s="4" t="s">
        <v>770</v>
      </c>
      <c r="AD214" s="4" t="s">
        <v>601</v>
      </c>
      <c r="AE214" s="4" t="s">
        <v>599</v>
      </c>
      <c r="AF214" s="4" t="s">
        <v>599</v>
      </c>
      <c r="AG214" s="3" t="s">
        <v>602</v>
      </c>
    </row>
    <row r="215" spans="1:33" ht="45" customHeight="1" x14ac:dyDescent="0.3">
      <c r="A215" s="4" t="s">
        <v>81</v>
      </c>
      <c r="B215" s="4" t="s">
        <v>598</v>
      </c>
      <c r="C215" s="4" t="s">
        <v>599</v>
      </c>
      <c r="D215" s="4" t="s">
        <v>84</v>
      </c>
      <c r="E215" s="4" t="s">
        <v>203</v>
      </c>
      <c r="F215" s="4" t="s">
        <v>204</v>
      </c>
      <c r="G215" s="4" t="s">
        <v>204</v>
      </c>
      <c r="H215" s="4" t="s">
        <v>554</v>
      </c>
      <c r="I215" s="4" t="s">
        <v>579</v>
      </c>
      <c r="J215" s="4" t="s">
        <v>298</v>
      </c>
      <c r="K215" s="4" t="s">
        <v>285</v>
      </c>
      <c r="L215" s="4" t="s">
        <v>121</v>
      </c>
      <c r="M215" s="4" t="s">
        <v>208</v>
      </c>
      <c r="N215" s="4" t="s">
        <v>93</v>
      </c>
      <c r="O215" s="4" t="s">
        <v>209</v>
      </c>
      <c r="P215" s="4" t="s">
        <v>93</v>
      </c>
      <c r="Q215" s="4" t="s">
        <v>771</v>
      </c>
      <c r="R215" s="4" t="s">
        <v>771</v>
      </c>
      <c r="S215" s="4" t="s">
        <v>771</v>
      </c>
      <c r="T215" s="4" t="s">
        <v>771</v>
      </c>
      <c r="U215" s="4" t="s">
        <v>771</v>
      </c>
      <c r="V215" s="4" t="s">
        <v>771</v>
      </c>
      <c r="W215" s="4" t="s">
        <v>771</v>
      </c>
      <c r="X215" s="4" t="s">
        <v>771</v>
      </c>
      <c r="Y215" s="4" t="s">
        <v>771</v>
      </c>
      <c r="Z215" s="4" t="s">
        <v>771</v>
      </c>
      <c r="AA215" s="4" t="s">
        <v>771</v>
      </c>
      <c r="AB215" s="4" t="s">
        <v>771</v>
      </c>
      <c r="AC215" s="4" t="s">
        <v>771</v>
      </c>
      <c r="AD215" s="4" t="s">
        <v>601</v>
      </c>
      <c r="AE215" s="4" t="s">
        <v>599</v>
      </c>
      <c r="AF215" s="4" t="s">
        <v>599</v>
      </c>
      <c r="AG215" s="3" t="s">
        <v>602</v>
      </c>
    </row>
    <row r="216" spans="1:33" ht="45" customHeight="1" x14ac:dyDescent="0.3">
      <c r="A216" s="4" t="s">
        <v>81</v>
      </c>
      <c r="B216" s="4" t="s">
        <v>598</v>
      </c>
      <c r="C216" s="4" t="s">
        <v>599</v>
      </c>
      <c r="D216" s="4" t="s">
        <v>84</v>
      </c>
      <c r="E216" s="4" t="s">
        <v>154</v>
      </c>
      <c r="F216" s="4" t="s">
        <v>155</v>
      </c>
      <c r="G216" s="4" t="s">
        <v>155</v>
      </c>
      <c r="H216" s="4" t="s">
        <v>554</v>
      </c>
      <c r="I216" s="4" t="s">
        <v>772</v>
      </c>
      <c r="J216" s="4" t="s">
        <v>773</v>
      </c>
      <c r="K216" s="4" t="s">
        <v>774</v>
      </c>
      <c r="L216" s="4" t="s">
        <v>121</v>
      </c>
      <c r="M216" s="4" t="s">
        <v>158</v>
      </c>
      <c r="N216" s="4" t="s">
        <v>93</v>
      </c>
      <c r="O216" s="4" t="s">
        <v>159</v>
      </c>
      <c r="P216" s="4" t="s">
        <v>93</v>
      </c>
      <c r="Q216" s="4" t="s">
        <v>775</v>
      </c>
      <c r="R216" s="4" t="s">
        <v>775</v>
      </c>
      <c r="S216" s="4" t="s">
        <v>775</v>
      </c>
      <c r="T216" s="4" t="s">
        <v>775</v>
      </c>
      <c r="U216" s="4" t="s">
        <v>775</v>
      </c>
      <c r="V216" s="4" t="s">
        <v>775</v>
      </c>
      <c r="W216" s="4" t="s">
        <v>775</v>
      </c>
      <c r="X216" s="4" t="s">
        <v>775</v>
      </c>
      <c r="Y216" s="4" t="s">
        <v>775</v>
      </c>
      <c r="Z216" s="4" t="s">
        <v>775</v>
      </c>
      <c r="AA216" s="4" t="s">
        <v>775</v>
      </c>
      <c r="AB216" s="4" t="s">
        <v>775</v>
      </c>
      <c r="AC216" s="4" t="s">
        <v>775</v>
      </c>
      <c r="AD216" s="4" t="s">
        <v>601</v>
      </c>
      <c r="AE216" s="4" t="s">
        <v>599</v>
      </c>
      <c r="AF216" s="4" t="s">
        <v>599</v>
      </c>
      <c r="AG216" s="3" t="s">
        <v>602</v>
      </c>
    </row>
    <row r="217" spans="1:33" ht="45" customHeight="1" x14ac:dyDescent="0.3">
      <c r="A217" s="4" t="s">
        <v>81</v>
      </c>
      <c r="B217" s="4" t="s">
        <v>598</v>
      </c>
      <c r="C217" s="4" t="s">
        <v>599</v>
      </c>
      <c r="D217" s="4" t="s">
        <v>84</v>
      </c>
      <c r="E217" s="4" t="s">
        <v>562</v>
      </c>
      <c r="F217" s="4" t="s">
        <v>563</v>
      </c>
      <c r="G217" s="4" t="s">
        <v>563</v>
      </c>
      <c r="H217" s="4" t="s">
        <v>776</v>
      </c>
      <c r="I217" s="4" t="s">
        <v>777</v>
      </c>
      <c r="J217" s="4" t="s">
        <v>778</v>
      </c>
      <c r="K217" s="4" t="s">
        <v>779</v>
      </c>
      <c r="L217" s="4" t="s">
        <v>121</v>
      </c>
      <c r="M217" s="4" t="s">
        <v>171</v>
      </c>
      <c r="N217" s="4" t="s">
        <v>93</v>
      </c>
      <c r="O217" s="4" t="s">
        <v>172</v>
      </c>
      <c r="P217" s="4" t="s">
        <v>93</v>
      </c>
      <c r="Q217" s="4" t="s">
        <v>780</v>
      </c>
      <c r="R217" s="4" t="s">
        <v>780</v>
      </c>
      <c r="S217" s="4" t="s">
        <v>780</v>
      </c>
      <c r="T217" s="4" t="s">
        <v>780</v>
      </c>
      <c r="U217" s="4" t="s">
        <v>780</v>
      </c>
      <c r="V217" s="4" t="s">
        <v>780</v>
      </c>
      <c r="W217" s="4" t="s">
        <v>780</v>
      </c>
      <c r="X217" s="4" t="s">
        <v>780</v>
      </c>
      <c r="Y217" s="4" t="s">
        <v>780</v>
      </c>
      <c r="Z217" s="4" t="s">
        <v>780</v>
      </c>
      <c r="AA217" s="4" t="s">
        <v>780</v>
      </c>
      <c r="AB217" s="4" t="s">
        <v>780</v>
      </c>
      <c r="AC217" s="4" t="s">
        <v>780</v>
      </c>
      <c r="AD217" s="4" t="s">
        <v>601</v>
      </c>
      <c r="AE217" s="4" t="s">
        <v>599</v>
      </c>
      <c r="AF217" s="4" t="s">
        <v>599</v>
      </c>
      <c r="AG217" s="3" t="s">
        <v>602</v>
      </c>
    </row>
    <row r="218" spans="1:33" ht="45" customHeight="1" x14ac:dyDescent="0.3">
      <c r="A218" s="4" t="s">
        <v>81</v>
      </c>
      <c r="B218" s="4" t="s">
        <v>598</v>
      </c>
      <c r="C218" s="4" t="s">
        <v>599</v>
      </c>
      <c r="D218" s="4" t="s">
        <v>84</v>
      </c>
      <c r="E218" s="4" t="s">
        <v>85</v>
      </c>
      <c r="F218" s="4" t="s">
        <v>86</v>
      </c>
      <c r="G218" s="4" t="s">
        <v>86</v>
      </c>
      <c r="H218" s="4" t="s">
        <v>781</v>
      </c>
      <c r="I218" s="4" t="s">
        <v>782</v>
      </c>
      <c r="J218" s="4" t="s">
        <v>104</v>
      </c>
      <c r="K218" s="4" t="s">
        <v>285</v>
      </c>
      <c r="L218" s="4" t="s">
        <v>91</v>
      </c>
      <c r="M218" s="4" t="s">
        <v>92</v>
      </c>
      <c r="N218" s="4" t="s">
        <v>93</v>
      </c>
      <c r="O218" s="4" t="s">
        <v>94</v>
      </c>
      <c r="P218" s="4" t="s">
        <v>93</v>
      </c>
      <c r="Q218" s="4" t="s">
        <v>783</v>
      </c>
      <c r="R218" s="4" t="s">
        <v>783</v>
      </c>
      <c r="S218" s="4" t="s">
        <v>783</v>
      </c>
      <c r="T218" s="4" t="s">
        <v>783</v>
      </c>
      <c r="U218" s="4" t="s">
        <v>783</v>
      </c>
      <c r="V218" s="4" t="s">
        <v>783</v>
      </c>
      <c r="W218" s="4" t="s">
        <v>783</v>
      </c>
      <c r="X218" s="4" t="s">
        <v>783</v>
      </c>
      <c r="Y218" s="4" t="s">
        <v>783</v>
      </c>
      <c r="Z218" s="4" t="s">
        <v>783</v>
      </c>
      <c r="AA218" s="4" t="s">
        <v>783</v>
      </c>
      <c r="AB218" s="4" t="s">
        <v>783</v>
      </c>
      <c r="AC218" s="4" t="s">
        <v>783</v>
      </c>
      <c r="AD218" s="4" t="s">
        <v>601</v>
      </c>
      <c r="AE218" s="4" t="s">
        <v>599</v>
      </c>
      <c r="AF218" s="4" t="s">
        <v>599</v>
      </c>
      <c r="AG218" s="3" t="s">
        <v>602</v>
      </c>
    </row>
    <row r="219" spans="1:33" ht="45" customHeight="1" x14ac:dyDescent="0.3">
      <c r="A219" s="4" t="s">
        <v>81</v>
      </c>
      <c r="B219" s="4" t="s">
        <v>598</v>
      </c>
      <c r="C219" s="4" t="s">
        <v>599</v>
      </c>
      <c r="D219" s="4" t="s">
        <v>84</v>
      </c>
      <c r="E219" s="4" t="s">
        <v>203</v>
      </c>
      <c r="F219" s="4" t="s">
        <v>204</v>
      </c>
      <c r="G219" s="4" t="s">
        <v>204</v>
      </c>
      <c r="H219" s="4" t="s">
        <v>581</v>
      </c>
      <c r="I219" s="4" t="s">
        <v>585</v>
      </c>
      <c r="J219" s="4" t="s">
        <v>323</v>
      </c>
      <c r="K219" s="4" t="s">
        <v>408</v>
      </c>
      <c r="L219" s="4" t="s">
        <v>121</v>
      </c>
      <c r="M219" s="4" t="s">
        <v>586</v>
      </c>
      <c r="N219" s="4" t="s">
        <v>93</v>
      </c>
      <c r="O219" s="4" t="s">
        <v>587</v>
      </c>
      <c r="P219" s="4" t="s">
        <v>93</v>
      </c>
      <c r="Q219" s="4" t="s">
        <v>784</v>
      </c>
      <c r="R219" s="4" t="s">
        <v>784</v>
      </c>
      <c r="S219" s="4" t="s">
        <v>784</v>
      </c>
      <c r="T219" s="4" t="s">
        <v>784</v>
      </c>
      <c r="U219" s="4" t="s">
        <v>784</v>
      </c>
      <c r="V219" s="4" t="s">
        <v>784</v>
      </c>
      <c r="W219" s="4" t="s">
        <v>784</v>
      </c>
      <c r="X219" s="4" t="s">
        <v>784</v>
      </c>
      <c r="Y219" s="4" t="s">
        <v>784</v>
      </c>
      <c r="Z219" s="4" t="s">
        <v>784</v>
      </c>
      <c r="AA219" s="4" t="s">
        <v>784</v>
      </c>
      <c r="AB219" s="4" t="s">
        <v>784</v>
      </c>
      <c r="AC219" s="4" t="s">
        <v>784</v>
      </c>
      <c r="AD219" s="4" t="s">
        <v>601</v>
      </c>
      <c r="AE219" s="4" t="s">
        <v>599</v>
      </c>
      <c r="AF219" s="4" t="s">
        <v>599</v>
      </c>
      <c r="AG219" s="3" t="s">
        <v>602</v>
      </c>
    </row>
    <row r="220" spans="1:33" ht="45" customHeight="1" x14ac:dyDescent="0.3">
      <c r="A220" s="4" t="s">
        <v>81</v>
      </c>
      <c r="B220" s="4" t="s">
        <v>598</v>
      </c>
      <c r="C220" s="4" t="s">
        <v>599</v>
      </c>
      <c r="D220" s="4" t="s">
        <v>99</v>
      </c>
      <c r="E220" s="4" t="s">
        <v>506</v>
      </c>
      <c r="F220" s="4" t="s">
        <v>507</v>
      </c>
      <c r="G220" s="4" t="s">
        <v>507</v>
      </c>
      <c r="H220" s="4" t="s">
        <v>581</v>
      </c>
      <c r="I220" s="4" t="s">
        <v>254</v>
      </c>
      <c r="J220" s="4" t="s">
        <v>186</v>
      </c>
      <c r="K220" s="4" t="s">
        <v>359</v>
      </c>
      <c r="L220" s="4" t="s">
        <v>91</v>
      </c>
      <c r="M220" s="4" t="s">
        <v>589</v>
      </c>
      <c r="N220" s="4" t="s">
        <v>93</v>
      </c>
      <c r="O220" s="4" t="s">
        <v>590</v>
      </c>
      <c r="P220" s="4" t="s">
        <v>93</v>
      </c>
      <c r="Q220" s="4" t="s">
        <v>785</v>
      </c>
      <c r="R220" s="4" t="s">
        <v>785</v>
      </c>
      <c r="S220" s="4" t="s">
        <v>785</v>
      </c>
      <c r="T220" s="4" t="s">
        <v>785</v>
      </c>
      <c r="U220" s="4" t="s">
        <v>785</v>
      </c>
      <c r="V220" s="4" t="s">
        <v>785</v>
      </c>
      <c r="W220" s="4" t="s">
        <v>785</v>
      </c>
      <c r="X220" s="4" t="s">
        <v>785</v>
      </c>
      <c r="Y220" s="4" t="s">
        <v>785</v>
      </c>
      <c r="Z220" s="4" t="s">
        <v>785</v>
      </c>
      <c r="AA220" s="4" t="s">
        <v>785</v>
      </c>
      <c r="AB220" s="4" t="s">
        <v>785</v>
      </c>
      <c r="AC220" s="4" t="s">
        <v>785</v>
      </c>
      <c r="AD220" s="4" t="s">
        <v>601</v>
      </c>
      <c r="AE220" s="4" t="s">
        <v>599</v>
      </c>
      <c r="AF220" s="4" t="s">
        <v>599</v>
      </c>
      <c r="AG220" s="3" t="s">
        <v>602</v>
      </c>
    </row>
    <row r="221" spans="1:33" ht="45" customHeight="1" x14ac:dyDescent="0.3">
      <c r="A221" s="4" t="s">
        <v>81</v>
      </c>
      <c r="B221" s="4" t="s">
        <v>82</v>
      </c>
      <c r="C221" s="4" t="s">
        <v>83</v>
      </c>
      <c r="D221" s="4" t="s">
        <v>84</v>
      </c>
      <c r="E221" s="4" t="s">
        <v>85</v>
      </c>
      <c r="F221" s="4" t="s">
        <v>86</v>
      </c>
      <c r="G221" s="4" t="s">
        <v>86</v>
      </c>
      <c r="H221" s="4" t="s">
        <v>87</v>
      </c>
      <c r="I221" s="4" t="s">
        <v>88</v>
      </c>
      <c r="J221" s="4" t="s">
        <v>89</v>
      </c>
      <c r="K221" s="4" t="s">
        <v>90</v>
      </c>
      <c r="L221" s="4" t="s">
        <v>91</v>
      </c>
      <c r="M221" s="4" t="s">
        <v>92</v>
      </c>
      <c r="N221" s="4" t="s">
        <v>93</v>
      </c>
      <c r="O221" s="4" t="s">
        <v>94</v>
      </c>
      <c r="P221" s="4" t="s">
        <v>93</v>
      </c>
      <c r="Q221" s="4" t="s">
        <v>786</v>
      </c>
      <c r="R221" s="4" t="s">
        <v>786</v>
      </c>
      <c r="S221" s="4" t="s">
        <v>786</v>
      </c>
      <c r="T221" s="4" t="s">
        <v>786</v>
      </c>
      <c r="U221" s="4" t="s">
        <v>786</v>
      </c>
      <c r="V221" s="4" t="s">
        <v>786</v>
      </c>
      <c r="W221" s="4" t="s">
        <v>786</v>
      </c>
      <c r="X221" s="4" t="s">
        <v>786</v>
      </c>
      <c r="Y221" s="4" t="s">
        <v>786</v>
      </c>
      <c r="Z221" s="4" t="s">
        <v>786</v>
      </c>
      <c r="AA221" s="4" t="s">
        <v>786</v>
      </c>
      <c r="AB221" s="4" t="s">
        <v>786</v>
      </c>
      <c r="AC221" s="4" t="s">
        <v>786</v>
      </c>
      <c r="AD221" s="4" t="s">
        <v>601</v>
      </c>
      <c r="AE221" s="4" t="s">
        <v>599</v>
      </c>
      <c r="AF221" s="4" t="s">
        <v>599</v>
      </c>
      <c r="AG221" s="3" t="s">
        <v>602</v>
      </c>
    </row>
    <row r="222" spans="1:33" ht="45" customHeight="1" x14ac:dyDescent="0.3">
      <c r="A222" s="4" t="s">
        <v>81</v>
      </c>
      <c r="B222" s="4" t="s">
        <v>82</v>
      </c>
      <c r="C222" s="4" t="s">
        <v>83</v>
      </c>
      <c r="D222" s="4" t="s">
        <v>99</v>
      </c>
      <c r="E222" s="4" t="s">
        <v>100</v>
      </c>
      <c r="F222" s="4" t="s">
        <v>101</v>
      </c>
      <c r="G222" s="4" t="s">
        <v>101</v>
      </c>
      <c r="H222" s="4" t="s">
        <v>87</v>
      </c>
      <c r="I222" s="4" t="s">
        <v>102</v>
      </c>
      <c r="J222" s="4" t="s">
        <v>103</v>
      </c>
      <c r="K222" s="4" t="s">
        <v>104</v>
      </c>
      <c r="L222" s="4" t="s">
        <v>91</v>
      </c>
      <c r="M222" s="4" t="s">
        <v>105</v>
      </c>
      <c r="N222" s="4" t="s">
        <v>93</v>
      </c>
      <c r="O222" s="4" t="s">
        <v>106</v>
      </c>
      <c r="P222" s="4" t="s">
        <v>93</v>
      </c>
      <c r="Q222" s="4" t="s">
        <v>787</v>
      </c>
      <c r="R222" s="4" t="s">
        <v>787</v>
      </c>
      <c r="S222" s="4" t="s">
        <v>787</v>
      </c>
      <c r="T222" s="4" t="s">
        <v>787</v>
      </c>
      <c r="U222" s="4" t="s">
        <v>787</v>
      </c>
      <c r="V222" s="4" t="s">
        <v>787</v>
      </c>
      <c r="W222" s="4" t="s">
        <v>787</v>
      </c>
      <c r="X222" s="4" t="s">
        <v>787</v>
      </c>
      <c r="Y222" s="4" t="s">
        <v>787</v>
      </c>
      <c r="Z222" s="4" t="s">
        <v>787</v>
      </c>
      <c r="AA222" s="4" t="s">
        <v>787</v>
      </c>
      <c r="AB222" s="4" t="s">
        <v>787</v>
      </c>
      <c r="AC222" s="4" t="s">
        <v>787</v>
      </c>
      <c r="AD222" s="4" t="s">
        <v>601</v>
      </c>
      <c r="AE222" s="4" t="s">
        <v>599</v>
      </c>
      <c r="AF222" s="4" t="s">
        <v>599</v>
      </c>
      <c r="AG222" s="3" t="s">
        <v>602</v>
      </c>
    </row>
    <row r="223" spans="1:33" ht="45" customHeight="1" x14ac:dyDescent="0.3">
      <c r="A223" s="4" t="s">
        <v>81</v>
      </c>
      <c r="B223" s="4" t="s">
        <v>82</v>
      </c>
      <c r="C223" s="4" t="s">
        <v>83</v>
      </c>
      <c r="D223" s="4" t="s">
        <v>84</v>
      </c>
      <c r="E223" s="4" t="s">
        <v>108</v>
      </c>
      <c r="F223" s="4" t="s">
        <v>109</v>
      </c>
      <c r="G223" s="4" t="s">
        <v>109</v>
      </c>
      <c r="H223" s="4" t="s">
        <v>87</v>
      </c>
      <c r="I223" s="4" t="s">
        <v>110</v>
      </c>
      <c r="J223" s="4" t="s">
        <v>111</v>
      </c>
      <c r="K223" s="4" t="s">
        <v>112</v>
      </c>
      <c r="L223" s="4" t="s">
        <v>91</v>
      </c>
      <c r="M223" s="4" t="s">
        <v>113</v>
      </c>
      <c r="N223" s="4" t="s">
        <v>93</v>
      </c>
      <c r="O223" s="4" t="s">
        <v>114</v>
      </c>
      <c r="P223" s="4" t="s">
        <v>93</v>
      </c>
      <c r="Q223" s="4" t="s">
        <v>788</v>
      </c>
      <c r="R223" s="4" t="s">
        <v>788</v>
      </c>
      <c r="S223" s="4" t="s">
        <v>788</v>
      </c>
      <c r="T223" s="4" t="s">
        <v>788</v>
      </c>
      <c r="U223" s="4" t="s">
        <v>788</v>
      </c>
      <c r="V223" s="4" t="s">
        <v>788</v>
      </c>
      <c r="W223" s="4" t="s">
        <v>788</v>
      </c>
      <c r="X223" s="4" t="s">
        <v>788</v>
      </c>
      <c r="Y223" s="4" t="s">
        <v>788</v>
      </c>
      <c r="Z223" s="4" t="s">
        <v>788</v>
      </c>
      <c r="AA223" s="4" t="s">
        <v>788</v>
      </c>
      <c r="AB223" s="4" t="s">
        <v>788</v>
      </c>
      <c r="AC223" s="4" t="s">
        <v>788</v>
      </c>
      <c r="AD223" s="4" t="s">
        <v>601</v>
      </c>
      <c r="AE223" s="4" t="s">
        <v>599</v>
      </c>
      <c r="AF223" s="4" t="s">
        <v>599</v>
      </c>
      <c r="AG223" s="3" t="s">
        <v>602</v>
      </c>
    </row>
    <row r="224" spans="1:33" ht="45" customHeight="1" x14ac:dyDescent="0.3">
      <c r="A224" s="4" t="s">
        <v>81</v>
      </c>
      <c r="B224" s="4" t="s">
        <v>82</v>
      </c>
      <c r="C224" s="4" t="s">
        <v>83</v>
      </c>
      <c r="D224" s="4" t="s">
        <v>99</v>
      </c>
      <c r="E224" s="4" t="s">
        <v>116</v>
      </c>
      <c r="F224" s="4" t="s">
        <v>117</v>
      </c>
      <c r="G224" s="4" t="s">
        <v>117</v>
      </c>
      <c r="H224" s="4" t="s">
        <v>87</v>
      </c>
      <c r="I224" s="4" t="s">
        <v>118</v>
      </c>
      <c r="J224" s="4" t="s">
        <v>119</v>
      </c>
      <c r="K224" s="4" t="s">
        <v>120</v>
      </c>
      <c r="L224" s="4" t="s">
        <v>121</v>
      </c>
      <c r="M224" s="4" t="s">
        <v>122</v>
      </c>
      <c r="N224" s="4" t="s">
        <v>93</v>
      </c>
      <c r="O224" s="4" t="s">
        <v>123</v>
      </c>
      <c r="P224" s="4" t="s">
        <v>93</v>
      </c>
      <c r="Q224" s="4" t="s">
        <v>789</v>
      </c>
      <c r="R224" s="4" t="s">
        <v>789</v>
      </c>
      <c r="S224" s="4" t="s">
        <v>789</v>
      </c>
      <c r="T224" s="4" t="s">
        <v>789</v>
      </c>
      <c r="U224" s="4" t="s">
        <v>789</v>
      </c>
      <c r="V224" s="4" t="s">
        <v>789</v>
      </c>
      <c r="W224" s="4" t="s">
        <v>789</v>
      </c>
      <c r="X224" s="4" t="s">
        <v>789</v>
      </c>
      <c r="Y224" s="4" t="s">
        <v>789</v>
      </c>
      <c r="Z224" s="4" t="s">
        <v>789</v>
      </c>
      <c r="AA224" s="4" t="s">
        <v>789</v>
      </c>
      <c r="AB224" s="4" t="s">
        <v>789</v>
      </c>
      <c r="AC224" s="4" t="s">
        <v>789</v>
      </c>
      <c r="AD224" s="4" t="s">
        <v>601</v>
      </c>
      <c r="AE224" s="4" t="s">
        <v>599</v>
      </c>
      <c r="AF224" s="4" t="s">
        <v>599</v>
      </c>
      <c r="AG224" s="3" t="s">
        <v>602</v>
      </c>
    </row>
    <row r="225" spans="1:33" ht="45" customHeight="1" x14ac:dyDescent="0.3">
      <c r="A225" s="4" t="s">
        <v>81</v>
      </c>
      <c r="B225" s="4" t="s">
        <v>82</v>
      </c>
      <c r="C225" s="4" t="s">
        <v>83</v>
      </c>
      <c r="D225" s="4" t="s">
        <v>99</v>
      </c>
      <c r="E225" s="4" t="s">
        <v>125</v>
      </c>
      <c r="F225" s="4" t="s">
        <v>126</v>
      </c>
      <c r="G225" s="4" t="s">
        <v>126</v>
      </c>
      <c r="H225" s="4" t="s">
        <v>127</v>
      </c>
      <c r="I225" s="4" t="s">
        <v>128</v>
      </c>
      <c r="J225" s="4" t="s">
        <v>129</v>
      </c>
      <c r="K225" s="4" t="s">
        <v>120</v>
      </c>
      <c r="L225" s="4" t="s">
        <v>91</v>
      </c>
      <c r="M225" s="4" t="s">
        <v>130</v>
      </c>
      <c r="N225" s="4" t="s">
        <v>93</v>
      </c>
      <c r="O225" s="4" t="s">
        <v>131</v>
      </c>
      <c r="P225" s="4" t="s">
        <v>93</v>
      </c>
      <c r="Q225" s="4" t="s">
        <v>790</v>
      </c>
      <c r="R225" s="4" t="s">
        <v>790</v>
      </c>
      <c r="S225" s="4" t="s">
        <v>790</v>
      </c>
      <c r="T225" s="4" t="s">
        <v>790</v>
      </c>
      <c r="U225" s="4" t="s">
        <v>790</v>
      </c>
      <c r="V225" s="4" t="s">
        <v>790</v>
      </c>
      <c r="W225" s="4" t="s">
        <v>790</v>
      </c>
      <c r="X225" s="4" t="s">
        <v>790</v>
      </c>
      <c r="Y225" s="4" t="s">
        <v>790</v>
      </c>
      <c r="Z225" s="4" t="s">
        <v>790</v>
      </c>
      <c r="AA225" s="4" t="s">
        <v>790</v>
      </c>
      <c r="AB225" s="4" t="s">
        <v>790</v>
      </c>
      <c r="AC225" s="4" t="s">
        <v>790</v>
      </c>
      <c r="AD225" s="4" t="s">
        <v>601</v>
      </c>
      <c r="AE225" s="4" t="s">
        <v>599</v>
      </c>
      <c r="AF225" s="4" t="s">
        <v>599</v>
      </c>
      <c r="AG225" s="3" t="s">
        <v>602</v>
      </c>
    </row>
    <row r="226" spans="1:33" ht="45" customHeight="1" x14ac:dyDescent="0.3">
      <c r="A226" s="4" t="s">
        <v>81</v>
      </c>
      <c r="B226" s="4" t="s">
        <v>82</v>
      </c>
      <c r="C226" s="4" t="s">
        <v>83</v>
      </c>
      <c r="D226" s="4" t="s">
        <v>99</v>
      </c>
      <c r="E226" s="4" t="s">
        <v>133</v>
      </c>
      <c r="F226" s="4" t="s">
        <v>134</v>
      </c>
      <c r="G226" s="4" t="s">
        <v>134</v>
      </c>
      <c r="H226" s="4" t="s">
        <v>127</v>
      </c>
      <c r="I226" s="4" t="s">
        <v>135</v>
      </c>
      <c r="J226" s="4" t="s">
        <v>136</v>
      </c>
      <c r="K226" s="4" t="s">
        <v>137</v>
      </c>
      <c r="L226" s="4" t="s">
        <v>91</v>
      </c>
      <c r="M226" s="4" t="s">
        <v>138</v>
      </c>
      <c r="N226" s="4" t="s">
        <v>93</v>
      </c>
      <c r="O226" s="4" t="s">
        <v>139</v>
      </c>
      <c r="P226" s="4" t="s">
        <v>93</v>
      </c>
      <c r="Q226" s="4" t="s">
        <v>791</v>
      </c>
      <c r="R226" s="4" t="s">
        <v>791</v>
      </c>
      <c r="S226" s="4" t="s">
        <v>791</v>
      </c>
      <c r="T226" s="4" t="s">
        <v>791</v>
      </c>
      <c r="U226" s="4" t="s">
        <v>791</v>
      </c>
      <c r="V226" s="4" t="s">
        <v>791</v>
      </c>
      <c r="W226" s="4" t="s">
        <v>791</v>
      </c>
      <c r="X226" s="4" t="s">
        <v>791</v>
      </c>
      <c r="Y226" s="4" t="s">
        <v>791</v>
      </c>
      <c r="Z226" s="4" t="s">
        <v>791</v>
      </c>
      <c r="AA226" s="4" t="s">
        <v>791</v>
      </c>
      <c r="AB226" s="4" t="s">
        <v>791</v>
      </c>
      <c r="AC226" s="4" t="s">
        <v>791</v>
      </c>
      <c r="AD226" s="4" t="s">
        <v>601</v>
      </c>
      <c r="AE226" s="4" t="s">
        <v>599</v>
      </c>
      <c r="AF226" s="4" t="s">
        <v>599</v>
      </c>
      <c r="AG226" s="3" t="s">
        <v>602</v>
      </c>
    </row>
    <row r="227" spans="1:33" ht="45" customHeight="1" x14ac:dyDescent="0.3">
      <c r="A227" s="4" t="s">
        <v>81</v>
      </c>
      <c r="B227" s="4" t="s">
        <v>82</v>
      </c>
      <c r="C227" s="4" t="s">
        <v>83</v>
      </c>
      <c r="D227" s="4" t="s">
        <v>99</v>
      </c>
      <c r="E227" s="4" t="s">
        <v>141</v>
      </c>
      <c r="F227" s="4" t="s">
        <v>134</v>
      </c>
      <c r="G227" s="4" t="s">
        <v>134</v>
      </c>
      <c r="H227" s="4" t="s">
        <v>127</v>
      </c>
      <c r="I227" s="4" t="s">
        <v>142</v>
      </c>
      <c r="J227" s="4" t="s">
        <v>137</v>
      </c>
      <c r="K227" s="4" t="s">
        <v>129</v>
      </c>
      <c r="L227" s="4" t="s">
        <v>121</v>
      </c>
      <c r="M227" s="4" t="s">
        <v>143</v>
      </c>
      <c r="N227" s="4" t="s">
        <v>93</v>
      </c>
      <c r="O227" s="4" t="s">
        <v>144</v>
      </c>
      <c r="P227" s="4" t="s">
        <v>93</v>
      </c>
      <c r="Q227" s="4" t="s">
        <v>792</v>
      </c>
      <c r="R227" s="4" t="s">
        <v>792</v>
      </c>
      <c r="S227" s="4" t="s">
        <v>792</v>
      </c>
      <c r="T227" s="4" t="s">
        <v>792</v>
      </c>
      <c r="U227" s="4" t="s">
        <v>792</v>
      </c>
      <c r="V227" s="4" t="s">
        <v>792</v>
      </c>
      <c r="W227" s="4" t="s">
        <v>792</v>
      </c>
      <c r="X227" s="4" t="s">
        <v>792</v>
      </c>
      <c r="Y227" s="4" t="s">
        <v>792</v>
      </c>
      <c r="Z227" s="4" t="s">
        <v>792</v>
      </c>
      <c r="AA227" s="4" t="s">
        <v>792</v>
      </c>
      <c r="AB227" s="4" t="s">
        <v>792</v>
      </c>
      <c r="AC227" s="4" t="s">
        <v>792</v>
      </c>
      <c r="AD227" s="4" t="s">
        <v>601</v>
      </c>
      <c r="AE227" s="4" t="s">
        <v>599</v>
      </c>
      <c r="AF227" s="4" t="s">
        <v>599</v>
      </c>
      <c r="AG227" s="3" t="s">
        <v>602</v>
      </c>
    </row>
    <row r="228" spans="1:33" ht="45" customHeight="1" x14ac:dyDescent="0.3">
      <c r="A228" s="4" t="s">
        <v>81</v>
      </c>
      <c r="B228" s="4" t="s">
        <v>82</v>
      </c>
      <c r="C228" s="4" t="s">
        <v>83</v>
      </c>
      <c r="D228" s="4" t="s">
        <v>99</v>
      </c>
      <c r="E228" s="4" t="s">
        <v>146</v>
      </c>
      <c r="F228" s="4" t="s">
        <v>147</v>
      </c>
      <c r="G228" s="4" t="s">
        <v>147</v>
      </c>
      <c r="H228" s="4" t="s">
        <v>127</v>
      </c>
      <c r="I228" s="4" t="s">
        <v>148</v>
      </c>
      <c r="J228" s="4" t="s">
        <v>149</v>
      </c>
      <c r="K228" s="4" t="s">
        <v>150</v>
      </c>
      <c r="L228" s="4" t="s">
        <v>121</v>
      </c>
      <c r="M228" s="4" t="s">
        <v>151</v>
      </c>
      <c r="N228" s="4" t="s">
        <v>93</v>
      </c>
      <c r="O228" s="4" t="s">
        <v>152</v>
      </c>
      <c r="P228" s="4" t="s">
        <v>93</v>
      </c>
      <c r="Q228" s="4" t="s">
        <v>793</v>
      </c>
      <c r="R228" s="4" t="s">
        <v>793</v>
      </c>
      <c r="S228" s="4" t="s">
        <v>793</v>
      </c>
      <c r="T228" s="4" t="s">
        <v>793</v>
      </c>
      <c r="U228" s="4" t="s">
        <v>793</v>
      </c>
      <c r="V228" s="4" t="s">
        <v>793</v>
      </c>
      <c r="W228" s="4" t="s">
        <v>793</v>
      </c>
      <c r="X228" s="4" t="s">
        <v>793</v>
      </c>
      <c r="Y228" s="4" t="s">
        <v>793</v>
      </c>
      <c r="Z228" s="4" t="s">
        <v>793</v>
      </c>
      <c r="AA228" s="4" t="s">
        <v>793</v>
      </c>
      <c r="AB228" s="4" t="s">
        <v>793</v>
      </c>
      <c r="AC228" s="4" t="s">
        <v>793</v>
      </c>
      <c r="AD228" s="4" t="s">
        <v>601</v>
      </c>
      <c r="AE228" s="4" t="s">
        <v>599</v>
      </c>
      <c r="AF228" s="4" t="s">
        <v>599</v>
      </c>
      <c r="AG228" s="3" t="s">
        <v>602</v>
      </c>
    </row>
    <row r="229" spans="1:33" ht="45" customHeight="1" x14ac:dyDescent="0.3">
      <c r="A229" s="4" t="s">
        <v>81</v>
      </c>
      <c r="B229" s="4" t="s">
        <v>82</v>
      </c>
      <c r="C229" s="4" t="s">
        <v>83</v>
      </c>
      <c r="D229" s="4" t="s">
        <v>84</v>
      </c>
      <c r="E229" s="4" t="s">
        <v>154</v>
      </c>
      <c r="F229" s="4" t="s">
        <v>155</v>
      </c>
      <c r="G229" s="4" t="s">
        <v>155</v>
      </c>
      <c r="H229" s="4" t="s">
        <v>127</v>
      </c>
      <c r="I229" s="4" t="s">
        <v>156</v>
      </c>
      <c r="J229" s="4" t="s">
        <v>149</v>
      </c>
      <c r="K229" s="4" t="s">
        <v>157</v>
      </c>
      <c r="L229" s="4" t="s">
        <v>121</v>
      </c>
      <c r="M229" s="4" t="s">
        <v>158</v>
      </c>
      <c r="N229" s="4" t="s">
        <v>93</v>
      </c>
      <c r="O229" s="4" t="s">
        <v>159</v>
      </c>
      <c r="P229" s="4" t="s">
        <v>93</v>
      </c>
      <c r="Q229" s="4" t="s">
        <v>794</v>
      </c>
      <c r="R229" s="4" t="s">
        <v>794</v>
      </c>
      <c r="S229" s="4" t="s">
        <v>794</v>
      </c>
      <c r="T229" s="4" t="s">
        <v>794</v>
      </c>
      <c r="U229" s="4" t="s">
        <v>794</v>
      </c>
      <c r="V229" s="4" t="s">
        <v>794</v>
      </c>
      <c r="W229" s="4" t="s">
        <v>794</v>
      </c>
      <c r="X229" s="4" t="s">
        <v>794</v>
      </c>
      <c r="Y229" s="4" t="s">
        <v>794</v>
      </c>
      <c r="Z229" s="4" t="s">
        <v>794</v>
      </c>
      <c r="AA229" s="4" t="s">
        <v>794</v>
      </c>
      <c r="AB229" s="4" t="s">
        <v>794</v>
      </c>
      <c r="AC229" s="4" t="s">
        <v>794</v>
      </c>
      <c r="AD229" s="4" t="s">
        <v>601</v>
      </c>
      <c r="AE229" s="4" t="s">
        <v>599</v>
      </c>
      <c r="AF229" s="4" t="s">
        <v>599</v>
      </c>
      <c r="AG229" s="3" t="s">
        <v>602</v>
      </c>
    </row>
    <row r="230" spans="1:33" ht="45" customHeight="1" x14ac:dyDescent="0.3">
      <c r="A230" s="4" t="s">
        <v>81</v>
      </c>
      <c r="B230" s="4" t="s">
        <v>82</v>
      </c>
      <c r="C230" s="4" t="s">
        <v>83</v>
      </c>
      <c r="D230" s="4" t="s">
        <v>99</v>
      </c>
      <c r="E230" s="4" t="s">
        <v>161</v>
      </c>
      <c r="F230" s="4" t="s">
        <v>162</v>
      </c>
      <c r="G230" s="4" t="s">
        <v>162</v>
      </c>
      <c r="H230" s="4" t="s">
        <v>127</v>
      </c>
      <c r="I230" s="4" t="s">
        <v>163</v>
      </c>
      <c r="J230" s="4" t="s">
        <v>164</v>
      </c>
      <c r="K230" s="4" t="s">
        <v>165</v>
      </c>
      <c r="L230" s="4" t="s">
        <v>91</v>
      </c>
      <c r="M230" s="4" t="s">
        <v>105</v>
      </c>
      <c r="N230" s="4" t="s">
        <v>93</v>
      </c>
      <c r="O230" s="4" t="s">
        <v>106</v>
      </c>
      <c r="P230" s="4" t="s">
        <v>93</v>
      </c>
      <c r="Q230" s="4" t="s">
        <v>795</v>
      </c>
      <c r="R230" s="4" t="s">
        <v>795</v>
      </c>
      <c r="S230" s="4" t="s">
        <v>795</v>
      </c>
      <c r="T230" s="4" t="s">
        <v>795</v>
      </c>
      <c r="U230" s="4" t="s">
        <v>795</v>
      </c>
      <c r="V230" s="4" t="s">
        <v>795</v>
      </c>
      <c r="W230" s="4" t="s">
        <v>795</v>
      </c>
      <c r="X230" s="4" t="s">
        <v>795</v>
      </c>
      <c r="Y230" s="4" t="s">
        <v>795</v>
      </c>
      <c r="Z230" s="4" t="s">
        <v>795</v>
      </c>
      <c r="AA230" s="4" t="s">
        <v>795</v>
      </c>
      <c r="AB230" s="4" t="s">
        <v>795</v>
      </c>
      <c r="AC230" s="4" t="s">
        <v>795</v>
      </c>
      <c r="AD230" s="4" t="s">
        <v>601</v>
      </c>
      <c r="AE230" s="4" t="s">
        <v>599</v>
      </c>
      <c r="AF230" s="4" t="s">
        <v>599</v>
      </c>
      <c r="AG230" s="3" t="s">
        <v>602</v>
      </c>
    </row>
    <row r="231" spans="1:33" ht="45" customHeight="1" x14ac:dyDescent="0.3">
      <c r="A231" s="4" t="s">
        <v>81</v>
      </c>
      <c r="B231" s="4" t="s">
        <v>82</v>
      </c>
      <c r="C231" s="4" t="s">
        <v>83</v>
      </c>
      <c r="D231" s="4" t="s">
        <v>84</v>
      </c>
      <c r="E231" s="4" t="s">
        <v>167</v>
      </c>
      <c r="F231" s="4" t="s">
        <v>168</v>
      </c>
      <c r="G231" s="4" t="s">
        <v>168</v>
      </c>
      <c r="H231" s="4" t="s">
        <v>127</v>
      </c>
      <c r="I231" s="4" t="s">
        <v>169</v>
      </c>
      <c r="J231" s="4" t="s">
        <v>170</v>
      </c>
      <c r="K231" s="4" t="s">
        <v>136</v>
      </c>
      <c r="L231" s="4" t="s">
        <v>91</v>
      </c>
      <c r="M231" s="4" t="s">
        <v>171</v>
      </c>
      <c r="N231" s="4" t="s">
        <v>93</v>
      </c>
      <c r="O231" s="4" t="s">
        <v>172</v>
      </c>
      <c r="P231" s="4" t="s">
        <v>93</v>
      </c>
      <c r="Q231" s="4" t="s">
        <v>796</v>
      </c>
      <c r="R231" s="4" t="s">
        <v>796</v>
      </c>
      <c r="S231" s="4" t="s">
        <v>796</v>
      </c>
      <c r="T231" s="4" t="s">
        <v>796</v>
      </c>
      <c r="U231" s="4" t="s">
        <v>796</v>
      </c>
      <c r="V231" s="4" t="s">
        <v>796</v>
      </c>
      <c r="W231" s="4" t="s">
        <v>796</v>
      </c>
      <c r="X231" s="4" t="s">
        <v>796</v>
      </c>
      <c r="Y231" s="4" t="s">
        <v>796</v>
      </c>
      <c r="Z231" s="4" t="s">
        <v>796</v>
      </c>
      <c r="AA231" s="4" t="s">
        <v>796</v>
      </c>
      <c r="AB231" s="4" t="s">
        <v>796</v>
      </c>
      <c r="AC231" s="4" t="s">
        <v>796</v>
      </c>
      <c r="AD231" s="4" t="s">
        <v>601</v>
      </c>
      <c r="AE231" s="4" t="s">
        <v>599</v>
      </c>
      <c r="AF231" s="4" t="s">
        <v>599</v>
      </c>
      <c r="AG231" s="3" t="s">
        <v>602</v>
      </c>
    </row>
    <row r="232" spans="1:33" ht="45" customHeight="1" x14ac:dyDescent="0.3">
      <c r="A232" s="4" t="s">
        <v>81</v>
      </c>
      <c r="B232" s="4" t="s">
        <v>82</v>
      </c>
      <c r="C232" s="4" t="s">
        <v>83</v>
      </c>
      <c r="D232" s="4" t="s">
        <v>99</v>
      </c>
      <c r="E232" s="4" t="s">
        <v>174</v>
      </c>
      <c r="F232" s="4" t="s">
        <v>175</v>
      </c>
      <c r="G232" s="4" t="s">
        <v>175</v>
      </c>
      <c r="H232" s="4" t="s">
        <v>127</v>
      </c>
      <c r="I232" s="4" t="s">
        <v>176</v>
      </c>
      <c r="J232" s="4" t="s">
        <v>177</v>
      </c>
      <c r="K232" s="4" t="s">
        <v>178</v>
      </c>
      <c r="L232" s="4" t="s">
        <v>121</v>
      </c>
      <c r="M232" s="4" t="s">
        <v>179</v>
      </c>
      <c r="N232" s="4" t="s">
        <v>93</v>
      </c>
      <c r="O232" s="4" t="s">
        <v>180</v>
      </c>
      <c r="P232" s="4" t="s">
        <v>93</v>
      </c>
      <c r="Q232" s="4" t="s">
        <v>797</v>
      </c>
      <c r="R232" s="4" t="s">
        <v>797</v>
      </c>
      <c r="S232" s="4" t="s">
        <v>797</v>
      </c>
      <c r="T232" s="4" t="s">
        <v>797</v>
      </c>
      <c r="U232" s="4" t="s">
        <v>797</v>
      </c>
      <c r="V232" s="4" t="s">
        <v>797</v>
      </c>
      <c r="W232" s="4" t="s">
        <v>797</v>
      </c>
      <c r="X232" s="4" t="s">
        <v>797</v>
      </c>
      <c r="Y232" s="4" t="s">
        <v>797</v>
      </c>
      <c r="Z232" s="4" t="s">
        <v>797</v>
      </c>
      <c r="AA232" s="4" t="s">
        <v>797</v>
      </c>
      <c r="AB232" s="4" t="s">
        <v>797</v>
      </c>
      <c r="AC232" s="4" t="s">
        <v>797</v>
      </c>
      <c r="AD232" s="4" t="s">
        <v>601</v>
      </c>
      <c r="AE232" s="4" t="s">
        <v>599</v>
      </c>
      <c r="AF232" s="4" t="s">
        <v>599</v>
      </c>
      <c r="AG232" s="3" t="s">
        <v>602</v>
      </c>
    </row>
    <row r="233" spans="1:33" ht="45" customHeight="1" x14ac:dyDescent="0.3">
      <c r="A233" s="4" t="s">
        <v>81</v>
      </c>
      <c r="B233" s="4" t="s">
        <v>82</v>
      </c>
      <c r="C233" s="4" t="s">
        <v>83</v>
      </c>
      <c r="D233" s="4" t="s">
        <v>84</v>
      </c>
      <c r="E233" s="4" t="s">
        <v>182</v>
      </c>
      <c r="F233" s="4" t="s">
        <v>183</v>
      </c>
      <c r="G233" s="4" t="s">
        <v>183</v>
      </c>
      <c r="H233" s="4" t="s">
        <v>127</v>
      </c>
      <c r="I233" s="4" t="s">
        <v>184</v>
      </c>
      <c r="J233" s="4" t="s">
        <v>185</v>
      </c>
      <c r="K233" s="4" t="s">
        <v>186</v>
      </c>
      <c r="L233" s="4" t="s">
        <v>121</v>
      </c>
      <c r="M233" s="4" t="s">
        <v>187</v>
      </c>
      <c r="N233" s="4" t="s">
        <v>93</v>
      </c>
      <c r="O233" s="4" t="s">
        <v>188</v>
      </c>
      <c r="P233" s="4" t="s">
        <v>93</v>
      </c>
      <c r="Q233" s="4" t="s">
        <v>798</v>
      </c>
      <c r="R233" s="4" t="s">
        <v>798</v>
      </c>
      <c r="S233" s="4" t="s">
        <v>798</v>
      </c>
      <c r="T233" s="4" t="s">
        <v>798</v>
      </c>
      <c r="U233" s="4" t="s">
        <v>798</v>
      </c>
      <c r="V233" s="4" t="s">
        <v>798</v>
      </c>
      <c r="W233" s="4" t="s">
        <v>798</v>
      </c>
      <c r="X233" s="4" t="s">
        <v>798</v>
      </c>
      <c r="Y233" s="4" t="s">
        <v>798</v>
      </c>
      <c r="Z233" s="4" t="s">
        <v>798</v>
      </c>
      <c r="AA233" s="4" t="s">
        <v>798</v>
      </c>
      <c r="AB233" s="4" t="s">
        <v>798</v>
      </c>
      <c r="AC233" s="4" t="s">
        <v>798</v>
      </c>
      <c r="AD233" s="4" t="s">
        <v>601</v>
      </c>
      <c r="AE233" s="4" t="s">
        <v>599</v>
      </c>
      <c r="AF233" s="4" t="s">
        <v>599</v>
      </c>
      <c r="AG233" s="3" t="s">
        <v>602</v>
      </c>
    </row>
    <row r="234" spans="1:33" ht="45" customHeight="1" x14ac:dyDescent="0.3">
      <c r="A234" s="4" t="s">
        <v>81</v>
      </c>
      <c r="B234" s="4" t="s">
        <v>82</v>
      </c>
      <c r="C234" s="4" t="s">
        <v>83</v>
      </c>
      <c r="D234" s="4" t="s">
        <v>99</v>
      </c>
      <c r="E234" s="4" t="s">
        <v>133</v>
      </c>
      <c r="F234" s="4" t="s">
        <v>134</v>
      </c>
      <c r="G234" s="4" t="s">
        <v>134</v>
      </c>
      <c r="H234" s="4" t="s">
        <v>127</v>
      </c>
      <c r="I234" s="4" t="s">
        <v>190</v>
      </c>
      <c r="J234" s="4" t="s">
        <v>191</v>
      </c>
      <c r="K234" s="4" t="s">
        <v>192</v>
      </c>
      <c r="L234" s="4" t="s">
        <v>121</v>
      </c>
      <c r="M234" s="4" t="s">
        <v>193</v>
      </c>
      <c r="N234" s="4" t="s">
        <v>93</v>
      </c>
      <c r="O234" s="4" t="s">
        <v>194</v>
      </c>
      <c r="P234" s="4" t="s">
        <v>93</v>
      </c>
      <c r="Q234" s="4" t="s">
        <v>799</v>
      </c>
      <c r="R234" s="4" t="s">
        <v>799</v>
      </c>
      <c r="S234" s="4" t="s">
        <v>799</v>
      </c>
      <c r="T234" s="4" t="s">
        <v>799</v>
      </c>
      <c r="U234" s="4" t="s">
        <v>799</v>
      </c>
      <c r="V234" s="4" t="s">
        <v>799</v>
      </c>
      <c r="W234" s="4" t="s">
        <v>799</v>
      </c>
      <c r="X234" s="4" t="s">
        <v>799</v>
      </c>
      <c r="Y234" s="4" t="s">
        <v>799</v>
      </c>
      <c r="Z234" s="4" t="s">
        <v>799</v>
      </c>
      <c r="AA234" s="4" t="s">
        <v>799</v>
      </c>
      <c r="AB234" s="4" t="s">
        <v>799</v>
      </c>
      <c r="AC234" s="4" t="s">
        <v>799</v>
      </c>
      <c r="AD234" s="4" t="s">
        <v>601</v>
      </c>
      <c r="AE234" s="4" t="s">
        <v>599</v>
      </c>
      <c r="AF234" s="4" t="s">
        <v>599</v>
      </c>
      <c r="AG234" s="3" t="s">
        <v>602</v>
      </c>
    </row>
    <row r="235" spans="1:33" ht="45" customHeight="1" x14ac:dyDescent="0.3">
      <c r="A235" s="4" t="s">
        <v>81</v>
      </c>
      <c r="B235" s="4" t="s">
        <v>82</v>
      </c>
      <c r="C235" s="4" t="s">
        <v>83</v>
      </c>
      <c r="D235" s="4" t="s">
        <v>99</v>
      </c>
      <c r="E235" s="4" t="s">
        <v>133</v>
      </c>
      <c r="F235" s="4" t="s">
        <v>134</v>
      </c>
      <c r="G235" s="4" t="s">
        <v>134</v>
      </c>
      <c r="H235" s="4" t="s">
        <v>196</v>
      </c>
      <c r="I235" s="4" t="s">
        <v>197</v>
      </c>
      <c r="J235" s="4" t="s">
        <v>198</v>
      </c>
      <c r="K235" s="4" t="s">
        <v>199</v>
      </c>
      <c r="L235" s="4" t="s">
        <v>121</v>
      </c>
      <c r="M235" s="4" t="s">
        <v>200</v>
      </c>
      <c r="N235" s="4" t="s">
        <v>93</v>
      </c>
      <c r="O235" s="4" t="s">
        <v>201</v>
      </c>
      <c r="P235" s="4" t="s">
        <v>93</v>
      </c>
      <c r="Q235" s="4" t="s">
        <v>800</v>
      </c>
      <c r="R235" s="4" t="s">
        <v>800</v>
      </c>
      <c r="S235" s="4" t="s">
        <v>800</v>
      </c>
      <c r="T235" s="4" t="s">
        <v>800</v>
      </c>
      <c r="U235" s="4" t="s">
        <v>800</v>
      </c>
      <c r="V235" s="4" t="s">
        <v>800</v>
      </c>
      <c r="W235" s="4" t="s">
        <v>800</v>
      </c>
      <c r="X235" s="4" t="s">
        <v>800</v>
      </c>
      <c r="Y235" s="4" t="s">
        <v>800</v>
      </c>
      <c r="Z235" s="4" t="s">
        <v>800</v>
      </c>
      <c r="AA235" s="4" t="s">
        <v>800</v>
      </c>
      <c r="AB235" s="4" t="s">
        <v>800</v>
      </c>
      <c r="AC235" s="4" t="s">
        <v>800</v>
      </c>
      <c r="AD235" s="4" t="s">
        <v>601</v>
      </c>
      <c r="AE235" s="4" t="s">
        <v>599</v>
      </c>
      <c r="AF235" s="4" t="s">
        <v>599</v>
      </c>
      <c r="AG235" s="3" t="s">
        <v>602</v>
      </c>
    </row>
    <row r="236" spans="1:33" ht="45" customHeight="1" x14ac:dyDescent="0.3">
      <c r="A236" s="4" t="s">
        <v>81</v>
      </c>
      <c r="B236" s="4" t="s">
        <v>82</v>
      </c>
      <c r="C236" s="4" t="s">
        <v>83</v>
      </c>
      <c r="D236" s="4" t="s">
        <v>84</v>
      </c>
      <c r="E236" s="4" t="s">
        <v>203</v>
      </c>
      <c r="F236" s="4" t="s">
        <v>204</v>
      </c>
      <c r="G236" s="4" t="s">
        <v>204</v>
      </c>
      <c r="H236" s="4" t="s">
        <v>196</v>
      </c>
      <c r="I236" s="4" t="s">
        <v>205</v>
      </c>
      <c r="J236" s="4" t="s">
        <v>206</v>
      </c>
      <c r="K236" s="4" t="s">
        <v>207</v>
      </c>
      <c r="L236" s="4" t="s">
        <v>91</v>
      </c>
      <c r="M236" s="4" t="s">
        <v>208</v>
      </c>
      <c r="N236" s="4" t="s">
        <v>93</v>
      </c>
      <c r="O236" s="4" t="s">
        <v>209</v>
      </c>
      <c r="P236" s="4" t="s">
        <v>93</v>
      </c>
      <c r="Q236" s="4" t="s">
        <v>801</v>
      </c>
      <c r="R236" s="4" t="s">
        <v>801</v>
      </c>
      <c r="S236" s="4" t="s">
        <v>801</v>
      </c>
      <c r="T236" s="4" t="s">
        <v>801</v>
      </c>
      <c r="U236" s="4" t="s">
        <v>801</v>
      </c>
      <c r="V236" s="4" t="s">
        <v>801</v>
      </c>
      <c r="W236" s="4" t="s">
        <v>801</v>
      </c>
      <c r="X236" s="4" t="s">
        <v>801</v>
      </c>
      <c r="Y236" s="4" t="s">
        <v>801</v>
      </c>
      <c r="Z236" s="4" t="s">
        <v>801</v>
      </c>
      <c r="AA236" s="4" t="s">
        <v>801</v>
      </c>
      <c r="AB236" s="4" t="s">
        <v>801</v>
      </c>
      <c r="AC236" s="4" t="s">
        <v>801</v>
      </c>
      <c r="AD236" s="4" t="s">
        <v>601</v>
      </c>
      <c r="AE236" s="4" t="s">
        <v>599</v>
      </c>
      <c r="AF236" s="4" t="s">
        <v>599</v>
      </c>
      <c r="AG236" s="3" t="s">
        <v>602</v>
      </c>
    </row>
    <row r="237" spans="1:33" ht="45" customHeight="1" x14ac:dyDescent="0.3">
      <c r="A237" s="4" t="s">
        <v>81</v>
      </c>
      <c r="B237" s="4" t="s">
        <v>82</v>
      </c>
      <c r="C237" s="4" t="s">
        <v>83</v>
      </c>
      <c r="D237" s="4" t="s">
        <v>99</v>
      </c>
      <c r="E237" s="4" t="s">
        <v>133</v>
      </c>
      <c r="F237" s="4" t="s">
        <v>134</v>
      </c>
      <c r="G237" s="4" t="s">
        <v>134</v>
      </c>
      <c r="H237" s="4" t="s">
        <v>196</v>
      </c>
      <c r="I237" s="4" t="s">
        <v>211</v>
      </c>
      <c r="J237" s="4" t="s">
        <v>212</v>
      </c>
      <c r="K237" s="4" t="s">
        <v>178</v>
      </c>
      <c r="L237" s="4" t="s">
        <v>91</v>
      </c>
      <c r="M237" s="4" t="s">
        <v>213</v>
      </c>
      <c r="N237" s="4" t="s">
        <v>93</v>
      </c>
      <c r="O237" s="4" t="s">
        <v>214</v>
      </c>
      <c r="P237" s="4" t="s">
        <v>93</v>
      </c>
      <c r="Q237" s="4" t="s">
        <v>802</v>
      </c>
      <c r="R237" s="4" t="s">
        <v>802</v>
      </c>
      <c r="S237" s="4" t="s">
        <v>802</v>
      </c>
      <c r="T237" s="4" t="s">
        <v>802</v>
      </c>
      <c r="U237" s="4" t="s">
        <v>802</v>
      </c>
      <c r="V237" s="4" t="s">
        <v>802</v>
      </c>
      <c r="W237" s="4" t="s">
        <v>802</v>
      </c>
      <c r="X237" s="4" t="s">
        <v>802</v>
      </c>
      <c r="Y237" s="4" t="s">
        <v>802</v>
      </c>
      <c r="Z237" s="4" t="s">
        <v>802</v>
      </c>
      <c r="AA237" s="4" t="s">
        <v>802</v>
      </c>
      <c r="AB237" s="4" t="s">
        <v>802</v>
      </c>
      <c r="AC237" s="4" t="s">
        <v>802</v>
      </c>
      <c r="AD237" s="4" t="s">
        <v>601</v>
      </c>
      <c r="AE237" s="4" t="s">
        <v>599</v>
      </c>
      <c r="AF237" s="4" t="s">
        <v>599</v>
      </c>
      <c r="AG237" s="3" t="s">
        <v>602</v>
      </c>
    </row>
    <row r="238" spans="1:33" ht="45" customHeight="1" x14ac:dyDescent="0.3">
      <c r="A238" s="4" t="s">
        <v>81</v>
      </c>
      <c r="B238" s="4" t="s">
        <v>82</v>
      </c>
      <c r="C238" s="4" t="s">
        <v>83</v>
      </c>
      <c r="D238" s="4" t="s">
        <v>99</v>
      </c>
      <c r="E238" s="4" t="s">
        <v>216</v>
      </c>
      <c r="F238" s="4" t="s">
        <v>217</v>
      </c>
      <c r="G238" s="4" t="s">
        <v>217</v>
      </c>
      <c r="H238" s="4" t="s">
        <v>196</v>
      </c>
      <c r="I238" s="4" t="s">
        <v>218</v>
      </c>
      <c r="J238" s="4" t="s">
        <v>219</v>
      </c>
      <c r="K238" s="4" t="s">
        <v>219</v>
      </c>
      <c r="L238" s="4" t="s">
        <v>91</v>
      </c>
      <c r="M238" s="4" t="s">
        <v>220</v>
      </c>
      <c r="N238" s="4" t="s">
        <v>93</v>
      </c>
      <c r="O238" s="4" t="s">
        <v>123</v>
      </c>
      <c r="P238" s="4" t="s">
        <v>93</v>
      </c>
      <c r="Q238" s="4" t="s">
        <v>803</v>
      </c>
      <c r="R238" s="4" t="s">
        <v>803</v>
      </c>
      <c r="S238" s="4" t="s">
        <v>803</v>
      </c>
      <c r="T238" s="4" t="s">
        <v>803</v>
      </c>
      <c r="U238" s="4" t="s">
        <v>803</v>
      </c>
      <c r="V238" s="4" t="s">
        <v>803</v>
      </c>
      <c r="W238" s="4" t="s">
        <v>803</v>
      </c>
      <c r="X238" s="4" t="s">
        <v>803</v>
      </c>
      <c r="Y238" s="4" t="s">
        <v>803</v>
      </c>
      <c r="Z238" s="4" t="s">
        <v>803</v>
      </c>
      <c r="AA238" s="4" t="s">
        <v>803</v>
      </c>
      <c r="AB238" s="4" t="s">
        <v>803</v>
      </c>
      <c r="AC238" s="4" t="s">
        <v>803</v>
      </c>
      <c r="AD238" s="4" t="s">
        <v>601</v>
      </c>
      <c r="AE238" s="4" t="s">
        <v>599</v>
      </c>
      <c r="AF238" s="4" t="s">
        <v>599</v>
      </c>
      <c r="AG238" s="3" t="s">
        <v>602</v>
      </c>
    </row>
    <row r="239" spans="1:33" ht="45" customHeight="1" x14ac:dyDescent="0.3">
      <c r="A239" s="4" t="s">
        <v>81</v>
      </c>
      <c r="B239" s="4" t="s">
        <v>82</v>
      </c>
      <c r="C239" s="4" t="s">
        <v>83</v>
      </c>
      <c r="D239" s="4" t="s">
        <v>84</v>
      </c>
      <c r="E239" s="4" t="s">
        <v>85</v>
      </c>
      <c r="F239" s="4" t="s">
        <v>86</v>
      </c>
      <c r="G239" s="4" t="s">
        <v>86</v>
      </c>
      <c r="H239" s="4" t="s">
        <v>196</v>
      </c>
      <c r="I239" s="4" t="s">
        <v>222</v>
      </c>
      <c r="J239" s="4" t="s">
        <v>223</v>
      </c>
      <c r="K239" s="4" t="s">
        <v>224</v>
      </c>
      <c r="L239" s="4" t="s">
        <v>121</v>
      </c>
      <c r="M239" s="4" t="s">
        <v>92</v>
      </c>
      <c r="N239" s="4" t="s">
        <v>93</v>
      </c>
      <c r="O239" s="4" t="s">
        <v>94</v>
      </c>
      <c r="P239" s="4" t="s">
        <v>93</v>
      </c>
      <c r="Q239" s="4" t="s">
        <v>804</v>
      </c>
      <c r="R239" s="4" t="s">
        <v>804</v>
      </c>
      <c r="S239" s="4" t="s">
        <v>804</v>
      </c>
      <c r="T239" s="4" t="s">
        <v>804</v>
      </c>
      <c r="U239" s="4" t="s">
        <v>804</v>
      </c>
      <c r="V239" s="4" t="s">
        <v>804</v>
      </c>
      <c r="W239" s="4" t="s">
        <v>804</v>
      </c>
      <c r="X239" s="4" t="s">
        <v>804</v>
      </c>
      <c r="Y239" s="4" t="s">
        <v>804</v>
      </c>
      <c r="Z239" s="4" t="s">
        <v>804</v>
      </c>
      <c r="AA239" s="4" t="s">
        <v>804</v>
      </c>
      <c r="AB239" s="4" t="s">
        <v>804</v>
      </c>
      <c r="AC239" s="4" t="s">
        <v>804</v>
      </c>
      <c r="AD239" s="4" t="s">
        <v>601</v>
      </c>
      <c r="AE239" s="4" t="s">
        <v>599</v>
      </c>
      <c r="AF239" s="4" t="s">
        <v>599</v>
      </c>
      <c r="AG239" s="3" t="s">
        <v>602</v>
      </c>
    </row>
    <row r="240" spans="1:33" ht="45" customHeight="1" x14ac:dyDescent="0.3">
      <c r="A240" s="4" t="s">
        <v>81</v>
      </c>
      <c r="B240" s="4" t="s">
        <v>82</v>
      </c>
      <c r="C240" s="4" t="s">
        <v>83</v>
      </c>
      <c r="D240" s="4" t="s">
        <v>99</v>
      </c>
      <c r="E240" s="4" t="s">
        <v>133</v>
      </c>
      <c r="F240" s="4" t="s">
        <v>134</v>
      </c>
      <c r="G240" s="4" t="s">
        <v>134</v>
      </c>
      <c r="H240" s="4" t="s">
        <v>196</v>
      </c>
      <c r="I240" s="4" t="s">
        <v>226</v>
      </c>
      <c r="J240" s="4" t="s">
        <v>90</v>
      </c>
      <c r="K240" s="4" t="s">
        <v>227</v>
      </c>
      <c r="L240" s="4" t="s">
        <v>91</v>
      </c>
      <c r="M240" s="4" t="s">
        <v>200</v>
      </c>
      <c r="N240" s="4" t="s">
        <v>93</v>
      </c>
      <c r="O240" s="4" t="s">
        <v>201</v>
      </c>
      <c r="P240" s="4" t="s">
        <v>93</v>
      </c>
      <c r="Q240" s="4" t="s">
        <v>805</v>
      </c>
      <c r="R240" s="4" t="s">
        <v>805</v>
      </c>
      <c r="S240" s="4" t="s">
        <v>805</v>
      </c>
      <c r="T240" s="4" t="s">
        <v>805</v>
      </c>
      <c r="U240" s="4" t="s">
        <v>805</v>
      </c>
      <c r="V240" s="4" t="s">
        <v>805</v>
      </c>
      <c r="W240" s="4" t="s">
        <v>805</v>
      </c>
      <c r="X240" s="4" t="s">
        <v>805</v>
      </c>
      <c r="Y240" s="4" t="s">
        <v>805</v>
      </c>
      <c r="Z240" s="4" t="s">
        <v>805</v>
      </c>
      <c r="AA240" s="4" t="s">
        <v>805</v>
      </c>
      <c r="AB240" s="4" t="s">
        <v>805</v>
      </c>
      <c r="AC240" s="4" t="s">
        <v>805</v>
      </c>
      <c r="AD240" s="4" t="s">
        <v>601</v>
      </c>
      <c r="AE240" s="4" t="s">
        <v>599</v>
      </c>
      <c r="AF240" s="4" t="s">
        <v>599</v>
      </c>
      <c r="AG240" s="3" t="s">
        <v>602</v>
      </c>
    </row>
    <row r="241" spans="1:33" ht="45" customHeight="1" x14ac:dyDescent="0.3">
      <c r="A241" s="4" t="s">
        <v>81</v>
      </c>
      <c r="B241" s="4" t="s">
        <v>82</v>
      </c>
      <c r="C241" s="4" t="s">
        <v>83</v>
      </c>
      <c r="D241" s="4" t="s">
        <v>99</v>
      </c>
      <c r="E241" s="4" t="s">
        <v>133</v>
      </c>
      <c r="F241" s="4" t="s">
        <v>134</v>
      </c>
      <c r="G241" s="4" t="s">
        <v>134</v>
      </c>
      <c r="H241" s="4" t="s">
        <v>196</v>
      </c>
      <c r="I241" s="4" t="s">
        <v>229</v>
      </c>
      <c r="J241" s="4" t="s">
        <v>230</v>
      </c>
      <c r="K241" s="4" t="s">
        <v>231</v>
      </c>
      <c r="L241" s="4" t="s">
        <v>91</v>
      </c>
      <c r="M241" s="4" t="s">
        <v>232</v>
      </c>
      <c r="N241" s="4" t="s">
        <v>93</v>
      </c>
      <c r="O241" s="4" t="s">
        <v>233</v>
      </c>
      <c r="P241" s="4" t="s">
        <v>93</v>
      </c>
      <c r="Q241" s="4" t="s">
        <v>806</v>
      </c>
      <c r="R241" s="4" t="s">
        <v>806</v>
      </c>
      <c r="S241" s="4" t="s">
        <v>806</v>
      </c>
      <c r="T241" s="4" t="s">
        <v>806</v>
      </c>
      <c r="U241" s="4" t="s">
        <v>806</v>
      </c>
      <c r="V241" s="4" t="s">
        <v>806</v>
      </c>
      <c r="W241" s="4" t="s">
        <v>806</v>
      </c>
      <c r="X241" s="4" t="s">
        <v>806</v>
      </c>
      <c r="Y241" s="4" t="s">
        <v>806</v>
      </c>
      <c r="Z241" s="4" t="s">
        <v>806</v>
      </c>
      <c r="AA241" s="4" t="s">
        <v>806</v>
      </c>
      <c r="AB241" s="4" t="s">
        <v>806</v>
      </c>
      <c r="AC241" s="4" t="s">
        <v>806</v>
      </c>
      <c r="AD241" s="4" t="s">
        <v>601</v>
      </c>
      <c r="AE241" s="4" t="s">
        <v>599</v>
      </c>
      <c r="AF241" s="4" t="s">
        <v>599</v>
      </c>
      <c r="AG241" s="3" t="s">
        <v>602</v>
      </c>
    </row>
    <row r="242" spans="1:33" ht="45" customHeight="1" x14ac:dyDescent="0.3">
      <c r="A242" s="4" t="s">
        <v>81</v>
      </c>
      <c r="B242" s="4" t="s">
        <v>82</v>
      </c>
      <c r="C242" s="4" t="s">
        <v>83</v>
      </c>
      <c r="D242" s="4" t="s">
        <v>99</v>
      </c>
      <c r="E242" s="4" t="s">
        <v>141</v>
      </c>
      <c r="F242" s="4" t="s">
        <v>134</v>
      </c>
      <c r="G242" s="4" t="s">
        <v>134</v>
      </c>
      <c r="H242" s="4" t="s">
        <v>196</v>
      </c>
      <c r="I242" s="4" t="s">
        <v>235</v>
      </c>
      <c r="J242" s="4" t="s">
        <v>236</v>
      </c>
      <c r="K242" s="4" t="s">
        <v>237</v>
      </c>
      <c r="L242" s="4" t="s">
        <v>91</v>
      </c>
      <c r="M242" s="4" t="s">
        <v>238</v>
      </c>
      <c r="N242" s="4" t="s">
        <v>93</v>
      </c>
      <c r="O242" s="4" t="s">
        <v>239</v>
      </c>
      <c r="P242" s="4" t="s">
        <v>93</v>
      </c>
      <c r="Q242" s="4" t="s">
        <v>807</v>
      </c>
      <c r="R242" s="4" t="s">
        <v>807</v>
      </c>
      <c r="S242" s="4" t="s">
        <v>807</v>
      </c>
      <c r="T242" s="4" t="s">
        <v>807</v>
      </c>
      <c r="U242" s="4" t="s">
        <v>807</v>
      </c>
      <c r="V242" s="4" t="s">
        <v>807</v>
      </c>
      <c r="W242" s="4" t="s">
        <v>807</v>
      </c>
      <c r="X242" s="4" t="s">
        <v>807</v>
      </c>
      <c r="Y242" s="4" t="s">
        <v>807</v>
      </c>
      <c r="Z242" s="4" t="s">
        <v>807</v>
      </c>
      <c r="AA242" s="4" t="s">
        <v>807</v>
      </c>
      <c r="AB242" s="4" t="s">
        <v>807</v>
      </c>
      <c r="AC242" s="4" t="s">
        <v>807</v>
      </c>
      <c r="AD242" s="4" t="s">
        <v>601</v>
      </c>
      <c r="AE242" s="4" t="s">
        <v>599</v>
      </c>
      <c r="AF242" s="4" t="s">
        <v>599</v>
      </c>
      <c r="AG242" s="3" t="s">
        <v>602</v>
      </c>
    </row>
    <row r="243" spans="1:33" ht="45" customHeight="1" x14ac:dyDescent="0.3">
      <c r="A243" s="4" t="s">
        <v>81</v>
      </c>
      <c r="B243" s="4" t="s">
        <v>82</v>
      </c>
      <c r="C243" s="4" t="s">
        <v>83</v>
      </c>
      <c r="D243" s="4" t="s">
        <v>99</v>
      </c>
      <c r="E243" s="4" t="s">
        <v>133</v>
      </c>
      <c r="F243" s="4" t="s">
        <v>134</v>
      </c>
      <c r="G243" s="4" t="s">
        <v>134</v>
      </c>
      <c r="H243" s="4" t="s">
        <v>196</v>
      </c>
      <c r="I243" s="4" t="s">
        <v>241</v>
      </c>
      <c r="J243" s="4" t="s">
        <v>242</v>
      </c>
      <c r="K243" s="4" t="s">
        <v>243</v>
      </c>
      <c r="L243" s="4" t="s">
        <v>121</v>
      </c>
      <c r="M243" s="4" t="s">
        <v>200</v>
      </c>
      <c r="N243" s="4" t="s">
        <v>93</v>
      </c>
      <c r="O243" s="4" t="s">
        <v>201</v>
      </c>
      <c r="P243" s="4" t="s">
        <v>93</v>
      </c>
      <c r="Q243" s="4" t="s">
        <v>808</v>
      </c>
      <c r="R243" s="4" t="s">
        <v>808</v>
      </c>
      <c r="S243" s="4" t="s">
        <v>808</v>
      </c>
      <c r="T243" s="4" t="s">
        <v>808</v>
      </c>
      <c r="U243" s="4" t="s">
        <v>808</v>
      </c>
      <c r="V243" s="4" t="s">
        <v>808</v>
      </c>
      <c r="W243" s="4" t="s">
        <v>808</v>
      </c>
      <c r="X243" s="4" t="s">
        <v>808</v>
      </c>
      <c r="Y243" s="4" t="s">
        <v>808</v>
      </c>
      <c r="Z243" s="4" t="s">
        <v>808</v>
      </c>
      <c r="AA243" s="4" t="s">
        <v>808</v>
      </c>
      <c r="AB243" s="4" t="s">
        <v>808</v>
      </c>
      <c r="AC243" s="4" t="s">
        <v>808</v>
      </c>
      <c r="AD243" s="4" t="s">
        <v>601</v>
      </c>
      <c r="AE243" s="4" t="s">
        <v>599</v>
      </c>
      <c r="AF243" s="4" t="s">
        <v>599</v>
      </c>
      <c r="AG243" s="3" t="s">
        <v>602</v>
      </c>
    </row>
    <row r="244" spans="1:33" ht="45" customHeight="1" x14ac:dyDescent="0.3">
      <c r="A244" s="4" t="s">
        <v>81</v>
      </c>
      <c r="B244" s="4" t="s">
        <v>82</v>
      </c>
      <c r="C244" s="4" t="s">
        <v>83</v>
      </c>
      <c r="D244" s="4" t="s">
        <v>99</v>
      </c>
      <c r="E244" s="4" t="s">
        <v>245</v>
      </c>
      <c r="F244" s="4" t="s">
        <v>246</v>
      </c>
      <c r="G244" s="4" t="s">
        <v>246</v>
      </c>
      <c r="H244" s="4" t="s">
        <v>247</v>
      </c>
      <c r="I244" s="4" t="s">
        <v>248</v>
      </c>
      <c r="J244" s="4" t="s">
        <v>249</v>
      </c>
      <c r="K244" s="4" t="s">
        <v>250</v>
      </c>
      <c r="L244" s="4" t="s">
        <v>121</v>
      </c>
      <c r="M244" s="4" t="s">
        <v>251</v>
      </c>
      <c r="N244" s="4" t="s">
        <v>93</v>
      </c>
      <c r="O244" s="4" t="s">
        <v>252</v>
      </c>
      <c r="P244" s="4" t="s">
        <v>93</v>
      </c>
      <c r="Q244" s="4" t="s">
        <v>809</v>
      </c>
      <c r="R244" s="4" t="s">
        <v>809</v>
      </c>
      <c r="S244" s="4" t="s">
        <v>809</v>
      </c>
      <c r="T244" s="4" t="s">
        <v>809</v>
      </c>
      <c r="U244" s="4" t="s">
        <v>809</v>
      </c>
      <c r="V244" s="4" t="s">
        <v>809</v>
      </c>
      <c r="W244" s="4" t="s">
        <v>809</v>
      </c>
      <c r="X244" s="4" t="s">
        <v>809</v>
      </c>
      <c r="Y244" s="4" t="s">
        <v>809</v>
      </c>
      <c r="Z244" s="4" t="s">
        <v>809</v>
      </c>
      <c r="AA244" s="4" t="s">
        <v>809</v>
      </c>
      <c r="AB244" s="4" t="s">
        <v>809</v>
      </c>
      <c r="AC244" s="4" t="s">
        <v>809</v>
      </c>
      <c r="AD244" s="4" t="s">
        <v>601</v>
      </c>
      <c r="AE244" s="4" t="s">
        <v>599</v>
      </c>
      <c r="AF244" s="4" t="s">
        <v>599</v>
      </c>
      <c r="AG244" s="3" t="s">
        <v>602</v>
      </c>
    </row>
    <row r="245" spans="1:33" ht="45" customHeight="1" x14ac:dyDescent="0.3">
      <c r="A245" s="4" t="s">
        <v>81</v>
      </c>
      <c r="B245" s="4" t="s">
        <v>82</v>
      </c>
      <c r="C245" s="4" t="s">
        <v>83</v>
      </c>
      <c r="D245" s="4" t="s">
        <v>84</v>
      </c>
      <c r="E245" s="4" t="s">
        <v>203</v>
      </c>
      <c r="F245" s="4" t="s">
        <v>204</v>
      </c>
      <c r="G245" s="4" t="s">
        <v>204</v>
      </c>
      <c r="H245" s="4" t="s">
        <v>247</v>
      </c>
      <c r="I245" s="4" t="s">
        <v>254</v>
      </c>
      <c r="J245" s="4" t="s">
        <v>255</v>
      </c>
      <c r="K245" s="4" t="s">
        <v>256</v>
      </c>
      <c r="L245" s="4" t="s">
        <v>91</v>
      </c>
      <c r="M245" s="4" t="s">
        <v>208</v>
      </c>
      <c r="N245" s="4" t="s">
        <v>93</v>
      </c>
      <c r="O245" s="4" t="s">
        <v>209</v>
      </c>
      <c r="P245" s="4" t="s">
        <v>93</v>
      </c>
      <c r="Q245" s="4" t="s">
        <v>810</v>
      </c>
      <c r="R245" s="4" t="s">
        <v>810</v>
      </c>
      <c r="S245" s="4" t="s">
        <v>810</v>
      </c>
      <c r="T245" s="4" t="s">
        <v>810</v>
      </c>
      <c r="U245" s="4" t="s">
        <v>810</v>
      </c>
      <c r="V245" s="4" t="s">
        <v>810</v>
      </c>
      <c r="W245" s="4" t="s">
        <v>810</v>
      </c>
      <c r="X245" s="4" t="s">
        <v>810</v>
      </c>
      <c r="Y245" s="4" t="s">
        <v>810</v>
      </c>
      <c r="Z245" s="4" t="s">
        <v>810</v>
      </c>
      <c r="AA245" s="4" t="s">
        <v>810</v>
      </c>
      <c r="AB245" s="4" t="s">
        <v>810</v>
      </c>
      <c r="AC245" s="4" t="s">
        <v>810</v>
      </c>
      <c r="AD245" s="4" t="s">
        <v>601</v>
      </c>
      <c r="AE245" s="4" t="s">
        <v>599</v>
      </c>
      <c r="AF245" s="4" t="s">
        <v>599</v>
      </c>
      <c r="AG245" s="3" t="s">
        <v>602</v>
      </c>
    </row>
    <row r="246" spans="1:33" ht="45" customHeight="1" x14ac:dyDescent="0.3">
      <c r="A246" s="4" t="s">
        <v>81</v>
      </c>
      <c r="B246" s="4" t="s">
        <v>82</v>
      </c>
      <c r="C246" s="4" t="s">
        <v>83</v>
      </c>
      <c r="D246" s="4" t="s">
        <v>99</v>
      </c>
      <c r="E246" s="4" t="s">
        <v>258</v>
      </c>
      <c r="F246" s="4" t="s">
        <v>259</v>
      </c>
      <c r="G246" s="4" t="s">
        <v>259</v>
      </c>
      <c r="H246" s="4" t="s">
        <v>247</v>
      </c>
      <c r="I246" s="4" t="s">
        <v>260</v>
      </c>
      <c r="J246" s="4" t="s">
        <v>261</v>
      </c>
      <c r="K246" s="4" t="s">
        <v>262</v>
      </c>
      <c r="L246" s="4" t="s">
        <v>91</v>
      </c>
      <c r="M246" s="4" t="s">
        <v>263</v>
      </c>
      <c r="N246" s="4" t="s">
        <v>93</v>
      </c>
      <c r="O246" s="4" t="s">
        <v>264</v>
      </c>
      <c r="P246" s="4" t="s">
        <v>93</v>
      </c>
      <c r="Q246" s="4" t="s">
        <v>811</v>
      </c>
      <c r="R246" s="4" t="s">
        <v>811</v>
      </c>
      <c r="S246" s="4" t="s">
        <v>811</v>
      </c>
      <c r="T246" s="4" t="s">
        <v>811</v>
      </c>
      <c r="U246" s="4" t="s">
        <v>811</v>
      </c>
      <c r="V246" s="4" t="s">
        <v>811</v>
      </c>
      <c r="W246" s="4" t="s">
        <v>811</v>
      </c>
      <c r="X246" s="4" t="s">
        <v>811</v>
      </c>
      <c r="Y246" s="4" t="s">
        <v>811</v>
      </c>
      <c r="Z246" s="4" t="s">
        <v>811</v>
      </c>
      <c r="AA246" s="4" t="s">
        <v>811</v>
      </c>
      <c r="AB246" s="4" t="s">
        <v>811</v>
      </c>
      <c r="AC246" s="4" t="s">
        <v>811</v>
      </c>
      <c r="AD246" s="4" t="s">
        <v>601</v>
      </c>
      <c r="AE246" s="4" t="s">
        <v>599</v>
      </c>
      <c r="AF246" s="4" t="s">
        <v>599</v>
      </c>
      <c r="AG246" s="3" t="s">
        <v>602</v>
      </c>
    </row>
    <row r="247" spans="1:33" ht="45" customHeight="1" x14ac:dyDescent="0.3">
      <c r="A247" s="4" t="s">
        <v>81</v>
      </c>
      <c r="B247" s="4" t="s">
        <v>82</v>
      </c>
      <c r="C247" s="4" t="s">
        <v>83</v>
      </c>
      <c r="D247" s="4" t="s">
        <v>84</v>
      </c>
      <c r="E247" s="4" t="s">
        <v>266</v>
      </c>
      <c r="F247" s="4" t="s">
        <v>267</v>
      </c>
      <c r="G247" s="4" t="s">
        <v>267</v>
      </c>
      <c r="H247" s="4" t="s">
        <v>247</v>
      </c>
      <c r="I247" s="4" t="s">
        <v>268</v>
      </c>
      <c r="J247" s="4" t="s">
        <v>269</v>
      </c>
      <c r="K247" s="4" t="s">
        <v>270</v>
      </c>
      <c r="L247" s="4" t="s">
        <v>121</v>
      </c>
      <c r="M247" s="4" t="s">
        <v>271</v>
      </c>
      <c r="N247" s="4" t="s">
        <v>93</v>
      </c>
      <c r="O247" s="4" t="s">
        <v>272</v>
      </c>
      <c r="P247" s="4" t="s">
        <v>93</v>
      </c>
      <c r="Q247" s="4" t="s">
        <v>812</v>
      </c>
      <c r="R247" s="4" t="s">
        <v>812</v>
      </c>
      <c r="S247" s="4" t="s">
        <v>812</v>
      </c>
      <c r="T247" s="4" t="s">
        <v>812</v>
      </c>
      <c r="U247" s="4" t="s">
        <v>812</v>
      </c>
      <c r="V247" s="4" t="s">
        <v>812</v>
      </c>
      <c r="W247" s="4" t="s">
        <v>812</v>
      </c>
      <c r="X247" s="4" t="s">
        <v>812</v>
      </c>
      <c r="Y247" s="4" t="s">
        <v>812</v>
      </c>
      <c r="Z247" s="4" t="s">
        <v>812</v>
      </c>
      <c r="AA247" s="4" t="s">
        <v>812</v>
      </c>
      <c r="AB247" s="4" t="s">
        <v>812</v>
      </c>
      <c r="AC247" s="4" t="s">
        <v>812</v>
      </c>
      <c r="AD247" s="4" t="s">
        <v>601</v>
      </c>
      <c r="AE247" s="4" t="s">
        <v>599</v>
      </c>
      <c r="AF247" s="4" t="s">
        <v>599</v>
      </c>
      <c r="AG247" s="3" t="s">
        <v>602</v>
      </c>
    </row>
    <row r="248" spans="1:33" ht="45" customHeight="1" x14ac:dyDescent="0.3">
      <c r="A248" s="4" t="s">
        <v>81</v>
      </c>
      <c r="B248" s="4" t="s">
        <v>82</v>
      </c>
      <c r="C248" s="4" t="s">
        <v>83</v>
      </c>
      <c r="D248" s="4" t="s">
        <v>99</v>
      </c>
      <c r="E248" s="4" t="s">
        <v>141</v>
      </c>
      <c r="F248" s="4" t="s">
        <v>134</v>
      </c>
      <c r="G248" s="4" t="s">
        <v>134</v>
      </c>
      <c r="H248" s="4" t="s">
        <v>247</v>
      </c>
      <c r="I248" s="4" t="s">
        <v>274</v>
      </c>
      <c r="J248" s="4" t="s">
        <v>275</v>
      </c>
      <c r="K248" s="4" t="s">
        <v>230</v>
      </c>
      <c r="L248" s="4" t="s">
        <v>121</v>
      </c>
      <c r="M248" s="4" t="s">
        <v>276</v>
      </c>
      <c r="N248" s="4" t="s">
        <v>93</v>
      </c>
      <c r="O248" s="4" t="s">
        <v>277</v>
      </c>
      <c r="P248" s="4" t="s">
        <v>93</v>
      </c>
      <c r="Q248" s="4" t="s">
        <v>813</v>
      </c>
      <c r="R248" s="4" t="s">
        <v>813</v>
      </c>
      <c r="S248" s="4" t="s">
        <v>813</v>
      </c>
      <c r="T248" s="4" t="s">
        <v>813</v>
      </c>
      <c r="U248" s="4" t="s">
        <v>813</v>
      </c>
      <c r="V248" s="4" t="s">
        <v>813</v>
      </c>
      <c r="W248" s="4" t="s">
        <v>813</v>
      </c>
      <c r="X248" s="4" t="s">
        <v>813</v>
      </c>
      <c r="Y248" s="4" t="s">
        <v>813</v>
      </c>
      <c r="Z248" s="4" t="s">
        <v>813</v>
      </c>
      <c r="AA248" s="4" t="s">
        <v>813</v>
      </c>
      <c r="AB248" s="4" t="s">
        <v>813</v>
      </c>
      <c r="AC248" s="4" t="s">
        <v>813</v>
      </c>
      <c r="AD248" s="4" t="s">
        <v>601</v>
      </c>
      <c r="AE248" s="4" t="s">
        <v>599</v>
      </c>
      <c r="AF248" s="4" t="s">
        <v>599</v>
      </c>
      <c r="AG248" s="3" t="s">
        <v>602</v>
      </c>
    </row>
    <row r="249" spans="1:33" ht="45" customHeight="1" x14ac:dyDescent="0.3">
      <c r="A249" s="4" t="s">
        <v>81</v>
      </c>
      <c r="B249" s="4" t="s">
        <v>82</v>
      </c>
      <c r="C249" s="4" t="s">
        <v>83</v>
      </c>
      <c r="D249" s="4" t="s">
        <v>99</v>
      </c>
      <c r="E249" s="4" t="s">
        <v>116</v>
      </c>
      <c r="F249" s="4" t="s">
        <v>117</v>
      </c>
      <c r="G249" s="4" t="s">
        <v>117</v>
      </c>
      <c r="H249" s="4" t="s">
        <v>247</v>
      </c>
      <c r="I249" s="4" t="s">
        <v>279</v>
      </c>
      <c r="J249" s="4" t="s">
        <v>280</v>
      </c>
      <c r="K249" s="4" t="s">
        <v>281</v>
      </c>
      <c r="L249" s="4" t="s">
        <v>91</v>
      </c>
      <c r="M249" s="4" t="s">
        <v>122</v>
      </c>
      <c r="N249" s="4" t="s">
        <v>93</v>
      </c>
      <c r="O249" s="4" t="s">
        <v>123</v>
      </c>
      <c r="P249" s="4" t="s">
        <v>93</v>
      </c>
      <c r="Q249" s="4" t="s">
        <v>814</v>
      </c>
      <c r="R249" s="4" t="s">
        <v>814</v>
      </c>
      <c r="S249" s="4" t="s">
        <v>814</v>
      </c>
      <c r="T249" s="4" t="s">
        <v>814</v>
      </c>
      <c r="U249" s="4" t="s">
        <v>814</v>
      </c>
      <c r="V249" s="4" t="s">
        <v>814</v>
      </c>
      <c r="W249" s="4" t="s">
        <v>814</v>
      </c>
      <c r="X249" s="4" t="s">
        <v>814</v>
      </c>
      <c r="Y249" s="4" t="s">
        <v>814</v>
      </c>
      <c r="Z249" s="4" t="s">
        <v>814</v>
      </c>
      <c r="AA249" s="4" t="s">
        <v>814</v>
      </c>
      <c r="AB249" s="4" t="s">
        <v>814</v>
      </c>
      <c r="AC249" s="4" t="s">
        <v>814</v>
      </c>
      <c r="AD249" s="4" t="s">
        <v>601</v>
      </c>
      <c r="AE249" s="4" t="s">
        <v>599</v>
      </c>
      <c r="AF249" s="4" t="s">
        <v>599</v>
      </c>
      <c r="AG249" s="3" t="s">
        <v>602</v>
      </c>
    </row>
    <row r="250" spans="1:33" ht="45" customHeight="1" x14ac:dyDescent="0.3">
      <c r="A250" s="4" t="s">
        <v>81</v>
      </c>
      <c r="B250" s="4" t="s">
        <v>82</v>
      </c>
      <c r="C250" s="4" t="s">
        <v>83</v>
      </c>
      <c r="D250" s="4" t="s">
        <v>84</v>
      </c>
      <c r="E250" s="4" t="s">
        <v>167</v>
      </c>
      <c r="F250" s="4" t="s">
        <v>168</v>
      </c>
      <c r="G250" s="4" t="s">
        <v>168</v>
      </c>
      <c r="H250" s="4" t="s">
        <v>247</v>
      </c>
      <c r="I250" s="4" t="s">
        <v>283</v>
      </c>
      <c r="J250" s="4" t="s">
        <v>284</v>
      </c>
      <c r="K250" s="4" t="s">
        <v>285</v>
      </c>
      <c r="L250" s="4" t="s">
        <v>91</v>
      </c>
      <c r="M250" s="4" t="s">
        <v>171</v>
      </c>
      <c r="N250" s="4" t="s">
        <v>93</v>
      </c>
      <c r="O250" s="4" t="s">
        <v>172</v>
      </c>
      <c r="P250" s="4" t="s">
        <v>93</v>
      </c>
      <c r="Q250" s="4" t="s">
        <v>815</v>
      </c>
      <c r="R250" s="4" t="s">
        <v>815</v>
      </c>
      <c r="S250" s="4" t="s">
        <v>815</v>
      </c>
      <c r="T250" s="4" t="s">
        <v>815</v>
      </c>
      <c r="U250" s="4" t="s">
        <v>815</v>
      </c>
      <c r="V250" s="4" t="s">
        <v>815</v>
      </c>
      <c r="W250" s="4" t="s">
        <v>815</v>
      </c>
      <c r="X250" s="4" t="s">
        <v>815</v>
      </c>
      <c r="Y250" s="4" t="s">
        <v>815</v>
      </c>
      <c r="Z250" s="4" t="s">
        <v>815</v>
      </c>
      <c r="AA250" s="4" t="s">
        <v>815</v>
      </c>
      <c r="AB250" s="4" t="s">
        <v>815</v>
      </c>
      <c r="AC250" s="4" t="s">
        <v>815</v>
      </c>
      <c r="AD250" s="4" t="s">
        <v>601</v>
      </c>
      <c r="AE250" s="4" t="s">
        <v>599</v>
      </c>
      <c r="AF250" s="4" t="s">
        <v>599</v>
      </c>
      <c r="AG250" s="3" t="s">
        <v>602</v>
      </c>
    </row>
    <row r="251" spans="1:33" ht="45" customHeight="1" x14ac:dyDescent="0.3">
      <c r="A251" s="4" t="s">
        <v>81</v>
      </c>
      <c r="B251" s="4" t="s">
        <v>82</v>
      </c>
      <c r="C251" s="4" t="s">
        <v>83</v>
      </c>
      <c r="D251" s="4" t="s">
        <v>99</v>
      </c>
      <c r="E251" s="4" t="s">
        <v>287</v>
      </c>
      <c r="F251" s="4" t="s">
        <v>288</v>
      </c>
      <c r="G251" s="4" t="s">
        <v>288</v>
      </c>
      <c r="H251" s="4" t="s">
        <v>289</v>
      </c>
      <c r="I251" s="4" t="s">
        <v>290</v>
      </c>
      <c r="J251" s="4" t="s">
        <v>291</v>
      </c>
      <c r="K251" s="4" t="s">
        <v>292</v>
      </c>
      <c r="L251" s="4" t="s">
        <v>91</v>
      </c>
      <c r="M251" s="4" t="s">
        <v>293</v>
      </c>
      <c r="N251" s="4" t="s">
        <v>93</v>
      </c>
      <c r="O251" s="4" t="s">
        <v>294</v>
      </c>
      <c r="P251" s="4" t="s">
        <v>93</v>
      </c>
      <c r="Q251" s="4" t="s">
        <v>816</v>
      </c>
      <c r="R251" s="4" t="s">
        <v>816</v>
      </c>
      <c r="S251" s="4" t="s">
        <v>816</v>
      </c>
      <c r="T251" s="4" t="s">
        <v>816</v>
      </c>
      <c r="U251" s="4" t="s">
        <v>816</v>
      </c>
      <c r="V251" s="4" t="s">
        <v>816</v>
      </c>
      <c r="W251" s="4" t="s">
        <v>816</v>
      </c>
      <c r="X251" s="4" t="s">
        <v>816</v>
      </c>
      <c r="Y251" s="4" t="s">
        <v>816</v>
      </c>
      <c r="Z251" s="4" t="s">
        <v>816</v>
      </c>
      <c r="AA251" s="4" t="s">
        <v>816</v>
      </c>
      <c r="AB251" s="4" t="s">
        <v>816</v>
      </c>
      <c r="AC251" s="4" t="s">
        <v>816</v>
      </c>
      <c r="AD251" s="4" t="s">
        <v>601</v>
      </c>
      <c r="AE251" s="4" t="s">
        <v>599</v>
      </c>
      <c r="AF251" s="4" t="s">
        <v>599</v>
      </c>
      <c r="AG251" s="3" t="s">
        <v>602</v>
      </c>
    </row>
    <row r="252" spans="1:33" ht="45" customHeight="1" x14ac:dyDescent="0.3">
      <c r="A252" s="4" t="s">
        <v>81</v>
      </c>
      <c r="B252" s="4" t="s">
        <v>82</v>
      </c>
      <c r="C252" s="4" t="s">
        <v>83</v>
      </c>
      <c r="D252" s="4" t="s">
        <v>99</v>
      </c>
      <c r="E252" s="4" t="s">
        <v>133</v>
      </c>
      <c r="F252" s="4" t="s">
        <v>134</v>
      </c>
      <c r="G252" s="4" t="s">
        <v>134</v>
      </c>
      <c r="H252" s="4" t="s">
        <v>289</v>
      </c>
      <c r="I252" s="4" t="s">
        <v>296</v>
      </c>
      <c r="J252" s="4" t="s">
        <v>297</v>
      </c>
      <c r="K252" s="4" t="s">
        <v>298</v>
      </c>
      <c r="L252" s="4" t="s">
        <v>121</v>
      </c>
      <c r="M252" s="4" t="s">
        <v>299</v>
      </c>
      <c r="N252" s="4" t="s">
        <v>93</v>
      </c>
      <c r="O252" s="4" t="s">
        <v>300</v>
      </c>
      <c r="P252" s="4" t="s">
        <v>93</v>
      </c>
      <c r="Q252" s="4" t="s">
        <v>817</v>
      </c>
      <c r="R252" s="4" t="s">
        <v>817</v>
      </c>
      <c r="S252" s="4" t="s">
        <v>817</v>
      </c>
      <c r="T252" s="4" t="s">
        <v>817</v>
      </c>
      <c r="U252" s="4" t="s">
        <v>817</v>
      </c>
      <c r="V252" s="4" t="s">
        <v>817</v>
      </c>
      <c r="W252" s="4" t="s">
        <v>817</v>
      </c>
      <c r="X252" s="4" t="s">
        <v>817</v>
      </c>
      <c r="Y252" s="4" t="s">
        <v>817</v>
      </c>
      <c r="Z252" s="4" t="s">
        <v>817</v>
      </c>
      <c r="AA252" s="4" t="s">
        <v>817</v>
      </c>
      <c r="AB252" s="4" t="s">
        <v>817</v>
      </c>
      <c r="AC252" s="4" t="s">
        <v>817</v>
      </c>
      <c r="AD252" s="4" t="s">
        <v>601</v>
      </c>
      <c r="AE252" s="4" t="s">
        <v>599</v>
      </c>
      <c r="AF252" s="4" t="s">
        <v>599</v>
      </c>
      <c r="AG252" s="3" t="s">
        <v>602</v>
      </c>
    </row>
    <row r="253" spans="1:33" ht="45" customHeight="1" x14ac:dyDescent="0.3">
      <c r="A253" s="4" t="s">
        <v>81</v>
      </c>
      <c r="B253" s="4" t="s">
        <v>82</v>
      </c>
      <c r="C253" s="4" t="s">
        <v>83</v>
      </c>
      <c r="D253" s="4" t="s">
        <v>99</v>
      </c>
      <c r="E253" s="4" t="s">
        <v>133</v>
      </c>
      <c r="F253" s="4" t="s">
        <v>134</v>
      </c>
      <c r="G253" s="4" t="s">
        <v>134</v>
      </c>
      <c r="H253" s="4" t="s">
        <v>289</v>
      </c>
      <c r="I253" s="4" t="s">
        <v>302</v>
      </c>
      <c r="J253" s="4" t="s">
        <v>292</v>
      </c>
      <c r="K253" s="4" t="s">
        <v>303</v>
      </c>
      <c r="L253" s="4" t="s">
        <v>121</v>
      </c>
      <c r="M253" s="4" t="s">
        <v>299</v>
      </c>
      <c r="N253" s="4" t="s">
        <v>93</v>
      </c>
      <c r="O253" s="4" t="s">
        <v>300</v>
      </c>
      <c r="P253" s="4" t="s">
        <v>93</v>
      </c>
      <c r="Q253" s="4" t="s">
        <v>818</v>
      </c>
      <c r="R253" s="4" t="s">
        <v>818</v>
      </c>
      <c r="S253" s="4" t="s">
        <v>818</v>
      </c>
      <c r="T253" s="4" t="s">
        <v>818</v>
      </c>
      <c r="U253" s="4" t="s">
        <v>818</v>
      </c>
      <c r="V253" s="4" t="s">
        <v>818</v>
      </c>
      <c r="W253" s="4" t="s">
        <v>818</v>
      </c>
      <c r="X253" s="4" t="s">
        <v>818</v>
      </c>
      <c r="Y253" s="4" t="s">
        <v>818</v>
      </c>
      <c r="Z253" s="4" t="s">
        <v>818</v>
      </c>
      <c r="AA253" s="4" t="s">
        <v>818</v>
      </c>
      <c r="AB253" s="4" t="s">
        <v>818</v>
      </c>
      <c r="AC253" s="4" t="s">
        <v>818</v>
      </c>
      <c r="AD253" s="4" t="s">
        <v>601</v>
      </c>
      <c r="AE253" s="4" t="s">
        <v>599</v>
      </c>
      <c r="AF253" s="4" t="s">
        <v>599</v>
      </c>
      <c r="AG253" s="3" t="s">
        <v>602</v>
      </c>
    </row>
    <row r="254" spans="1:33" ht="45" customHeight="1" x14ac:dyDescent="0.3">
      <c r="A254" s="4" t="s">
        <v>81</v>
      </c>
      <c r="B254" s="4" t="s">
        <v>82</v>
      </c>
      <c r="C254" s="4" t="s">
        <v>83</v>
      </c>
      <c r="D254" s="4" t="s">
        <v>99</v>
      </c>
      <c r="E254" s="4" t="s">
        <v>258</v>
      </c>
      <c r="F254" s="4" t="s">
        <v>259</v>
      </c>
      <c r="G254" s="4" t="s">
        <v>259</v>
      </c>
      <c r="H254" s="4" t="s">
        <v>289</v>
      </c>
      <c r="I254" s="4" t="s">
        <v>305</v>
      </c>
      <c r="J254" s="4" t="s">
        <v>306</v>
      </c>
      <c r="K254" s="4" t="s">
        <v>307</v>
      </c>
      <c r="L254" s="4" t="s">
        <v>91</v>
      </c>
      <c r="M254" s="4" t="s">
        <v>308</v>
      </c>
      <c r="N254" s="4" t="s">
        <v>93</v>
      </c>
      <c r="O254" s="4" t="s">
        <v>309</v>
      </c>
      <c r="P254" s="4" t="s">
        <v>93</v>
      </c>
      <c r="Q254" s="4" t="s">
        <v>819</v>
      </c>
      <c r="R254" s="4" t="s">
        <v>819</v>
      </c>
      <c r="S254" s="4" t="s">
        <v>819</v>
      </c>
      <c r="T254" s="4" t="s">
        <v>819</v>
      </c>
      <c r="U254" s="4" t="s">
        <v>819</v>
      </c>
      <c r="V254" s="4" t="s">
        <v>819</v>
      </c>
      <c r="W254" s="4" t="s">
        <v>819</v>
      </c>
      <c r="X254" s="4" t="s">
        <v>819</v>
      </c>
      <c r="Y254" s="4" t="s">
        <v>819</v>
      </c>
      <c r="Z254" s="4" t="s">
        <v>819</v>
      </c>
      <c r="AA254" s="4" t="s">
        <v>819</v>
      </c>
      <c r="AB254" s="4" t="s">
        <v>819</v>
      </c>
      <c r="AC254" s="4" t="s">
        <v>819</v>
      </c>
      <c r="AD254" s="4" t="s">
        <v>601</v>
      </c>
      <c r="AE254" s="4" t="s">
        <v>599</v>
      </c>
      <c r="AF254" s="4" t="s">
        <v>599</v>
      </c>
      <c r="AG254" s="3" t="s">
        <v>602</v>
      </c>
    </row>
    <row r="255" spans="1:33" ht="45" customHeight="1" x14ac:dyDescent="0.3">
      <c r="A255" s="4" t="s">
        <v>81</v>
      </c>
      <c r="B255" s="4" t="s">
        <v>82</v>
      </c>
      <c r="C255" s="4" t="s">
        <v>83</v>
      </c>
      <c r="D255" s="4" t="s">
        <v>99</v>
      </c>
      <c r="E255" s="4" t="s">
        <v>141</v>
      </c>
      <c r="F255" s="4" t="s">
        <v>134</v>
      </c>
      <c r="G255" s="4" t="s">
        <v>134</v>
      </c>
      <c r="H255" s="4" t="s">
        <v>289</v>
      </c>
      <c r="I255" s="4" t="s">
        <v>311</v>
      </c>
      <c r="J255" s="4" t="s">
        <v>312</v>
      </c>
      <c r="K255" s="4" t="s">
        <v>313</v>
      </c>
      <c r="L255" s="4" t="s">
        <v>91</v>
      </c>
      <c r="M255" s="4" t="s">
        <v>314</v>
      </c>
      <c r="N255" s="4" t="s">
        <v>93</v>
      </c>
      <c r="O255" s="4" t="s">
        <v>315</v>
      </c>
      <c r="P255" s="4" t="s">
        <v>93</v>
      </c>
      <c r="Q255" s="4" t="s">
        <v>820</v>
      </c>
      <c r="R255" s="4" t="s">
        <v>820</v>
      </c>
      <c r="S255" s="4" t="s">
        <v>820</v>
      </c>
      <c r="T255" s="4" t="s">
        <v>820</v>
      </c>
      <c r="U255" s="4" t="s">
        <v>820</v>
      </c>
      <c r="V255" s="4" t="s">
        <v>820</v>
      </c>
      <c r="W255" s="4" t="s">
        <v>820</v>
      </c>
      <c r="X255" s="4" t="s">
        <v>820</v>
      </c>
      <c r="Y255" s="4" t="s">
        <v>820</v>
      </c>
      <c r="Z255" s="4" t="s">
        <v>820</v>
      </c>
      <c r="AA255" s="4" t="s">
        <v>820</v>
      </c>
      <c r="AB255" s="4" t="s">
        <v>820</v>
      </c>
      <c r="AC255" s="4" t="s">
        <v>820</v>
      </c>
      <c r="AD255" s="4" t="s">
        <v>601</v>
      </c>
      <c r="AE255" s="4" t="s">
        <v>599</v>
      </c>
      <c r="AF255" s="4" t="s">
        <v>599</v>
      </c>
      <c r="AG255" s="3" t="s">
        <v>602</v>
      </c>
    </row>
    <row r="256" spans="1:33" ht="45" customHeight="1" x14ac:dyDescent="0.3">
      <c r="A256" s="4" t="s">
        <v>81</v>
      </c>
      <c r="B256" s="4" t="s">
        <v>82</v>
      </c>
      <c r="C256" s="4" t="s">
        <v>83</v>
      </c>
      <c r="D256" s="4" t="s">
        <v>99</v>
      </c>
      <c r="E256" s="4" t="s">
        <v>133</v>
      </c>
      <c r="F256" s="4" t="s">
        <v>134</v>
      </c>
      <c r="G256" s="4" t="s">
        <v>134</v>
      </c>
      <c r="H256" s="4" t="s">
        <v>289</v>
      </c>
      <c r="I256" s="4" t="s">
        <v>317</v>
      </c>
      <c r="J256" s="4" t="s">
        <v>223</v>
      </c>
      <c r="K256" s="4" t="s">
        <v>318</v>
      </c>
      <c r="L256" s="4" t="s">
        <v>121</v>
      </c>
      <c r="M256" s="4" t="s">
        <v>299</v>
      </c>
      <c r="N256" s="4" t="s">
        <v>93</v>
      </c>
      <c r="O256" s="4" t="s">
        <v>300</v>
      </c>
      <c r="P256" s="4" t="s">
        <v>93</v>
      </c>
      <c r="Q256" s="4" t="s">
        <v>821</v>
      </c>
      <c r="R256" s="4" t="s">
        <v>821</v>
      </c>
      <c r="S256" s="4" t="s">
        <v>821</v>
      </c>
      <c r="T256" s="4" t="s">
        <v>821</v>
      </c>
      <c r="U256" s="4" t="s">
        <v>821</v>
      </c>
      <c r="V256" s="4" t="s">
        <v>821</v>
      </c>
      <c r="W256" s="4" t="s">
        <v>821</v>
      </c>
      <c r="X256" s="4" t="s">
        <v>821</v>
      </c>
      <c r="Y256" s="4" t="s">
        <v>821</v>
      </c>
      <c r="Z256" s="4" t="s">
        <v>821</v>
      </c>
      <c r="AA256" s="4" t="s">
        <v>821</v>
      </c>
      <c r="AB256" s="4" t="s">
        <v>821</v>
      </c>
      <c r="AC256" s="4" t="s">
        <v>821</v>
      </c>
      <c r="AD256" s="4" t="s">
        <v>601</v>
      </c>
      <c r="AE256" s="4" t="s">
        <v>599</v>
      </c>
      <c r="AF256" s="4" t="s">
        <v>599</v>
      </c>
      <c r="AG256" s="3" t="s">
        <v>602</v>
      </c>
    </row>
    <row r="257" spans="1:33" ht="45" customHeight="1" x14ac:dyDescent="0.3">
      <c r="A257" s="4" t="s">
        <v>81</v>
      </c>
      <c r="B257" s="4" t="s">
        <v>82</v>
      </c>
      <c r="C257" s="4" t="s">
        <v>83</v>
      </c>
      <c r="D257" s="4" t="s">
        <v>99</v>
      </c>
      <c r="E257" s="4" t="s">
        <v>320</v>
      </c>
      <c r="F257" s="4" t="s">
        <v>321</v>
      </c>
      <c r="G257" s="4" t="s">
        <v>246</v>
      </c>
      <c r="H257" s="4" t="s">
        <v>289</v>
      </c>
      <c r="I257" s="4" t="s">
        <v>322</v>
      </c>
      <c r="J257" s="4" t="s">
        <v>192</v>
      </c>
      <c r="K257" s="4" t="s">
        <v>323</v>
      </c>
      <c r="L257" s="4" t="s">
        <v>91</v>
      </c>
      <c r="M257" s="4" t="s">
        <v>324</v>
      </c>
      <c r="N257" s="4" t="s">
        <v>93</v>
      </c>
      <c r="O257" s="4" t="s">
        <v>324</v>
      </c>
      <c r="P257" s="4" t="s">
        <v>93</v>
      </c>
      <c r="Q257" s="4" t="s">
        <v>822</v>
      </c>
      <c r="R257" s="4" t="s">
        <v>822</v>
      </c>
      <c r="S257" s="4" t="s">
        <v>822</v>
      </c>
      <c r="T257" s="4" t="s">
        <v>822</v>
      </c>
      <c r="U257" s="4" t="s">
        <v>822</v>
      </c>
      <c r="V257" s="4" t="s">
        <v>822</v>
      </c>
      <c r="W257" s="4" t="s">
        <v>822</v>
      </c>
      <c r="X257" s="4" t="s">
        <v>822</v>
      </c>
      <c r="Y257" s="4" t="s">
        <v>822</v>
      </c>
      <c r="Z257" s="4" t="s">
        <v>822</v>
      </c>
      <c r="AA257" s="4" t="s">
        <v>822</v>
      </c>
      <c r="AB257" s="4" t="s">
        <v>822</v>
      </c>
      <c r="AC257" s="4" t="s">
        <v>822</v>
      </c>
      <c r="AD257" s="4" t="s">
        <v>601</v>
      </c>
      <c r="AE257" s="4" t="s">
        <v>599</v>
      </c>
      <c r="AF257" s="4" t="s">
        <v>599</v>
      </c>
      <c r="AG257" s="3" t="s">
        <v>602</v>
      </c>
    </row>
    <row r="258" spans="1:33" ht="45" customHeight="1" x14ac:dyDescent="0.3">
      <c r="A258" s="4" t="s">
        <v>81</v>
      </c>
      <c r="B258" s="4" t="s">
        <v>82</v>
      </c>
      <c r="C258" s="4" t="s">
        <v>83</v>
      </c>
      <c r="D258" s="4" t="s">
        <v>84</v>
      </c>
      <c r="E258" s="4" t="s">
        <v>203</v>
      </c>
      <c r="F258" s="4" t="s">
        <v>204</v>
      </c>
      <c r="G258" s="4" t="s">
        <v>204</v>
      </c>
      <c r="H258" s="4" t="s">
        <v>289</v>
      </c>
      <c r="I258" s="4" t="s">
        <v>326</v>
      </c>
      <c r="J258" s="4" t="s">
        <v>327</v>
      </c>
      <c r="K258" s="4" t="s">
        <v>298</v>
      </c>
      <c r="L258" s="4" t="s">
        <v>91</v>
      </c>
      <c r="M258" s="4" t="s">
        <v>208</v>
      </c>
      <c r="N258" s="4" t="s">
        <v>93</v>
      </c>
      <c r="O258" s="4" t="s">
        <v>209</v>
      </c>
      <c r="P258" s="4" t="s">
        <v>93</v>
      </c>
      <c r="Q258" s="4" t="s">
        <v>823</v>
      </c>
      <c r="R258" s="4" t="s">
        <v>823</v>
      </c>
      <c r="S258" s="4" t="s">
        <v>823</v>
      </c>
      <c r="T258" s="4" t="s">
        <v>823</v>
      </c>
      <c r="U258" s="4" t="s">
        <v>823</v>
      </c>
      <c r="V258" s="4" t="s">
        <v>823</v>
      </c>
      <c r="W258" s="4" t="s">
        <v>823</v>
      </c>
      <c r="X258" s="4" t="s">
        <v>823</v>
      </c>
      <c r="Y258" s="4" t="s">
        <v>823</v>
      </c>
      <c r="Z258" s="4" t="s">
        <v>823</v>
      </c>
      <c r="AA258" s="4" t="s">
        <v>823</v>
      </c>
      <c r="AB258" s="4" t="s">
        <v>823</v>
      </c>
      <c r="AC258" s="4" t="s">
        <v>823</v>
      </c>
      <c r="AD258" s="4" t="s">
        <v>601</v>
      </c>
      <c r="AE258" s="4" t="s">
        <v>599</v>
      </c>
      <c r="AF258" s="4" t="s">
        <v>599</v>
      </c>
      <c r="AG258" s="3" t="s">
        <v>602</v>
      </c>
    </row>
    <row r="259" spans="1:33" ht="45" customHeight="1" x14ac:dyDescent="0.3">
      <c r="A259" s="4" t="s">
        <v>81</v>
      </c>
      <c r="B259" s="4" t="s">
        <v>82</v>
      </c>
      <c r="C259" s="4" t="s">
        <v>83</v>
      </c>
      <c r="D259" s="4" t="s">
        <v>99</v>
      </c>
      <c r="E259" s="4" t="s">
        <v>141</v>
      </c>
      <c r="F259" s="4" t="s">
        <v>134</v>
      </c>
      <c r="G259" s="4" t="s">
        <v>134</v>
      </c>
      <c r="H259" s="4" t="s">
        <v>289</v>
      </c>
      <c r="I259" s="4" t="s">
        <v>329</v>
      </c>
      <c r="J259" s="4" t="s">
        <v>330</v>
      </c>
      <c r="K259" s="4" t="s">
        <v>331</v>
      </c>
      <c r="L259" s="4" t="s">
        <v>91</v>
      </c>
      <c r="M259" s="4" t="s">
        <v>332</v>
      </c>
      <c r="N259" s="4" t="s">
        <v>93</v>
      </c>
      <c r="O259" s="4" t="s">
        <v>333</v>
      </c>
      <c r="P259" s="4" t="s">
        <v>93</v>
      </c>
      <c r="Q259" s="4" t="s">
        <v>824</v>
      </c>
      <c r="R259" s="4" t="s">
        <v>824</v>
      </c>
      <c r="S259" s="4" t="s">
        <v>824</v>
      </c>
      <c r="T259" s="4" t="s">
        <v>824</v>
      </c>
      <c r="U259" s="4" t="s">
        <v>824</v>
      </c>
      <c r="V259" s="4" t="s">
        <v>824</v>
      </c>
      <c r="W259" s="4" t="s">
        <v>824</v>
      </c>
      <c r="X259" s="4" t="s">
        <v>824</v>
      </c>
      <c r="Y259" s="4" t="s">
        <v>824</v>
      </c>
      <c r="Z259" s="4" t="s">
        <v>824</v>
      </c>
      <c r="AA259" s="4" t="s">
        <v>824</v>
      </c>
      <c r="AB259" s="4" t="s">
        <v>824</v>
      </c>
      <c r="AC259" s="4" t="s">
        <v>824</v>
      </c>
      <c r="AD259" s="4" t="s">
        <v>601</v>
      </c>
      <c r="AE259" s="4" t="s">
        <v>599</v>
      </c>
      <c r="AF259" s="4" t="s">
        <v>599</v>
      </c>
      <c r="AG259" s="3" t="s">
        <v>602</v>
      </c>
    </row>
    <row r="260" spans="1:33" ht="45" customHeight="1" x14ac:dyDescent="0.3">
      <c r="A260" s="4" t="s">
        <v>81</v>
      </c>
      <c r="B260" s="4" t="s">
        <v>82</v>
      </c>
      <c r="C260" s="4" t="s">
        <v>83</v>
      </c>
      <c r="D260" s="4" t="s">
        <v>99</v>
      </c>
      <c r="E260" s="4" t="s">
        <v>141</v>
      </c>
      <c r="F260" s="4" t="s">
        <v>134</v>
      </c>
      <c r="G260" s="4" t="s">
        <v>134</v>
      </c>
      <c r="H260" s="4" t="s">
        <v>289</v>
      </c>
      <c r="I260" s="4" t="s">
        <v>335</v>
      </c>
      <c r="J260" s="4" t="s">
        <v>336</v>
      </c>
      <c r="K260" s="4" t="s">
        <v>337</v>
      </c>
      <c r="L260" s="4" t="s">
        <v>121</v>
      </c>
      <c r="M260" s="4" t="s">
        <v>338</v>
      </c>
      <c r="N260" s="4" t="s">
        <v>93</v>
      </c>
      <c r="O260" s="4" t="s">
        <v>339</v>
      </c>
      <c r="P260" s="4" t="s">
        <v>93</v>
      </c>
      <c r="Q260" s="4" t="s">
        <v>825</v>
      </c>
      <c r="R260" s="4" t="s">
        <v>825</v>
      </c>
      <c r="S260" s="4" t="s">
        <v>825</v>
      </c>
      <c r="T260" s="4" t="s">
        <v>825</v>
      </c>
      <c r="U260" s="4" t="s">
        <v>825</v>
      </c>
      <c r="V260" s="4" t="s">
        <v>825</v>
      </c>
      <c r="W260" s="4" t="s">
        <v>825</v>
      </c>
      <c r="X260" s="4" t="s">
        <v>825</v>
      </c>
      <c r="Y260" s="4" t="s">
        <v>825</v>
      </c>
      <c r="Z260" s="4" t="s">
        <v>825</v>
      </c>
      <c r="AA260" s="4" t="s">
        <v>825</v>
      </c>
      <c r="AB260" s="4" t="s">
        <v>825</v>
      </c>
      <c r="AC260" s="4" t="s">
        <v>825</v>
      </c>
      <c r="AD260" s="4" t="s">
        <v>601</v>
      </c>
      <c r="AE260" s="4" t="s">
        <v>599</v>
      </c>
      <c r="AF260" s="4" t="s">
        <v>599</v>
      </c>
      <c r="AG260" s="3" t="s">
        <v>602</v>
      </c>
    </row>
    <row r="261" spans="1:33" ht="45" customHeight="1" x14ac:dyDescent="0.3">
      <c r="A261" s="4" t="s">
        <v>81</v>
      </c>
      <c r="B261" s="4" t="s">
        <v>82</v>
      </c>
      <c r="C261" s="4" t="s">
        <v>83</v>
      </c>
      <c r="D261" s="4" t="s">
        <v>99</v>
      </c>
      <c r="E261" s="4" t="s">
        <v>245</v>
      </c>
      <c r="F261" s="4" t="s">
        <v>246</v>
      </c>
      <c r="G261" s="4" t="s">
        <v>246</v>
      </c>
      <c r="H261" s="4" t="s">
        <v>289</v>
      </c>
      <c r="I261" s="4" t="s">
        <v>341</v>
      </c>
      <c r="J261" s="4" t="s">
        <v>342</v>
      </c>
      <c r="K261" s="4" t="s">
        <v>343</v>
      </c>
      <c r="L261" s="4" t="s">
        <v>121</v>
      </c>
      <c r="M261" s="4" t="s">
        <v>251</v>
      </c>
      <c r="N261" s="4" t="s">
        <v>93</v>
      </c>
      <c r="O261" s="4" t="s">
        <v>252</v>
      </c>
      <c r="P261" s="4" t="s">
        <v>93</v>
      </c>
      <c r="Q261" s="4" t="s">
        <v>826</v>
      </c>
      <c r="R261" s="4" t="s">
        <v>826</v>
      </c>
      <c r="S261" s="4" t="s">
        <v>826</v>
      </c>
      <c r="T261" s="4" t="s">
        <v>826</v>
      </c>
      <c r="U261" s="4" t="s">
        <v>826</v>
      </c>
      <c r="V261" s="4" t="s">
        <v>826</v>
      </c>
      <c r="W261" s="4" t="s">
        <v>826</v>
      </c>
      <c r="X261" s="4" t="s">
        <v>826</v>
      </c>
      <c r="Y261" s="4" t="s">
        <v>826</v>
      </c>
      <c r="Z261" s="4" t="s">
        <v>826</v>
      </c>
      <c r="AA261" s="4" t="s">
        <v>826</v>
      </c>
      <c r="AB261" s="4" t="s">
        <v>826</v>
      </c>
      <c r="AC261" s="4" t="s">
        <v>826</v>
      </c>
      <c r="AD261" s="4" t="s">
        <v>601</v>
      </c>
      <c r="AE261" s="4" t="s">
        <v>599</v>
      </c>
      <c r="AF261" s="4" t="s">
        <v>599</v>
      </c>
      <c r="AG261" s="3" t="s">
        <v>602</v>
      </c>
    </row>
    <row r="262" spans="1:33" ht="45" customHeight="1" x14ac:dyDescent="0.3">
      <c r="A262" s="4" t="s">
        <v>81</v>
      </c>
      <c r="B262" s="4" t="s">
        <v>82</v>
      </c>
      <c r="C262" s="4" t="s">
        <v>83</v>
      </c>
      <c r="D262" s="4" t="s">
        <v>99</v>
      </c>
      <c r="E262" s="4" t="s">
        <v>100</v>
      </c>
      <c r="F262" s="4" t="s">
        <v>101</v>
      </c>
      <c r="G262" s="4" t="s">
        <v>101</v>
      </c>
      <c r="H262" s="4" t="s">
        <v>345</v>
      </c>
      <c r="I262" s="4" t="s">
        <v>346</v>
      </c>
      <c r="J262" s="4" t="s">
        <v>347</v>
      </c>
      <c r="K262" s="4" t="s">
        <v>348</v>
      </c>
      <c r="L262" s="4" t="s">
        <v>91</v>
      </c>
      <c r="M262" s="4" t="s">
        <v>349</v>
      </c>
      <c r="N262" s="4" t="s">
        <v>93</v>
      </c>
      <c r="O262" s="4" t="s">
        <v>350</v>
      </c>
      <c r="P262" s="4" t="s">
        <v>93</v>
      </c>
      <c r="Q262" s="4" t="s">
        <v>827</v>
      </c>
      <c r="R262" s="4" t="s">
        <v>827</v>
      </c>
      <c r="S262" s="4" t="s">
        <v>827</v>
      </c>
      <c r="T262" s="4" t="s">
        <v>827</v>
      </c>
      <c r="U262" s="4" t="s">
        <v>827</v>
      </c>
      <c r="V262" s="4" t="s">
        <v>827</v>
      </c>
      <c r="W262" s="4" t="s">
        <v>827</v>
      </c>
      <c r="X262" s="4" t="s">
        <v>827</v>
      </c>
      <c r="Y262" s="4" t="s">
        <v>827</v>
      </c>
      <c r="Z262" s="4" t="s">
        <v>827</v>
      </c>
      <c r="AA262" s="4" t="s">
        <v>827</v>
      </c>
      <c r="AB262" s="4" t="s">
        <v>827</v>
      </c>
      <c r="AC262" s="4" t="s">
        <v>827</v>
      </c>
      <c r="AD262" s="4" t="s">
        <v>601</v>
      </c>
      <c r="AE262" s="4" t="s">
        <v>599</v>
      </c>
      <c r="AF262" s="4" t="s">
        <v>599</v>
      </c>
      <c r="AG262" s="3" t="s">
        <v>602</v>
      </c>
    </row>
    <row r="263" spans="1:33" ht="45" customHeight="1" x14ac:dyDescent="0.3">
      <c r="A263" s="4" t="s">
        <v>81</v>
      </c>
      <c r="B263" s="4" t="s">
        <v>82</v>
      </c>
      <c r="C263" s="4" t="s">
        <v>83</v>
      </c>
      <c r="D263" s="4" t="s">
        <v>99</v>
      </c>
      <c r="E263" s="4" t="s">
        <v>258</v>
      </c>
      <c r="F263" s="4" t="s">
        <v>259</v>
      </c>
      <c r="G263" s="4" t="s">
        <v>259</v>
      </c>
      <c r="H263" s="4" t="s">
        <v>345</v>
      </c>
      <c r="I263" s="4" t="s">
        <v>260</v>
      </c>
      <c r="J263" s="4" t="s">
        <v>352</v>
      </c>
      <c r="K263" s="4" t="s">
        <v>352</v>
      </c>
      <c r="L263" s="4" t="s">
        <v>91</v>
      </c>
      <c r="M263" s="4" t="s">
        <v>353</v>
      </c>
      <c r="N263" s="4" t="s">
        <v>93</v>
      </c>
      <c r="O263" s="4" t="s">
        <v>354</v>
      </c>
      <c r="P263" s="4" t="s">
        <v>93</v>
      </c>
      <c r="Q263" s="4" t="s">
        <v>828</v>
      </c>
      <c r="R263" s="4" t="s">
        <v>828</v>
      </c>
      <c r="S263" s="4" t="s">
        <v>828</v>
      </c>
      <c r="T263" s="4" t="s">
        <v>828</v>
      </c>
      <c r="U263" s="4" t="s">
        <v>828</v>
      </c>
      <c r="V263" s="4" t="s">
        <v>828</v>
      </c>
      <c r="W263" s="4" t="s">
        <v>828</v>
      </c>
      <c r="X263" s="4" t="s">
        <v>828</v>
      </c>
      <c r="Y263" s="4" t="s">
        <v>828</v>
      </c>
      <c r="Z263" s="4" t="s">
        <v>828</v>
      </c>
      <c r="AA263" s="4" t="s">
        <v>828</v>
      </c>
      <c r="AB263" s="4" t="s">
        <v>828</v>
      </c>
      <c r="AC263" s="4" t="s">
        <v>828</v>
      </c>
      <c r="AD263" s="4" t="s">
        <v>601</v>
      </c>
      <c r="AE263" s="4" t="s">
        <v>599</v>
      </c>
      <c r="AF263" s="4" t="s">
        <v>599</v>
      </c>
      <c r="AG263" s="3" t="s">
        <v>602</v>
      </c>
    </row>
    <row r="264" spans="1:33" ht="45" customHeight="1" x14ac:dyDescent="0.3">
      <c r="A264" s="4" t="s">
        <v>81</v>
      </c>
      <c r="B264" s="4" t="s">
        <v>82</v>
      </c>
      <c r="C264" s="4" t="s">
        <v>83</v>
      </c>
      <c r="D264" s="4" t="s">
        <v>99</v>
      </c>
      <c r="E264" s="4" t="s">
        <v>258</v>
      </c>
      <c r="F264" s="4" t="s">
        <v>259</v>
      </c>
      <c r="G264" s="4" t="s">
        <v>259</v>
      </c>
      <c r="H264" s="4" t="s">
        <v>356</v>
      </c>
      <c r="I264" s="4" t="s">
        <v>357</v>
      </c>
      <c r="J264" s="4" t="s">
        <v>358</v>
      </c>
      <c r="K264" s="4" t="s">
        <v>359</v>
      </c>
      <c r="L264" s="4" t="s">
        <v>121</v>
      </c>
      <c r="M264" s="4" t="s">
        <v>360</v>
      </c>
      <c r="N264" s="4" t="s">
        <v>93</v>
      </c>
      <c r="O264" s="4" t="s">
        <v>361</v>
      </c>
      <c r="P264" s="4" t="s">
        <v>93</v>
      </c>
      <c r="Q264" s="4" t="s">
        <v>829</v>
      </c>
      <c r="R264" s="4" t="s">
        <v>829</v>
      </c>
      <c r="S264" s="4" t="s">
        <v>829</v>
      </c>
      <c r="T264" s="4" t="s">
        <v>829</v>
      </c>
      <c r="U264" s="4" t="s">
        <v>829</v>
      </c>
      <c r="V264" s="4" t="s">
        <v>829</v>
      </c>
      <c r="W264" s="4" t="s">
        <v>829</v>
      </c>
      <c r="X264" s="4" t="s">
        <v>829</v>
      </c>
      <c r="Y264" s="4" t="s">
        <v>829</v>
      </c>
      <c r="Z264" s="4" t="s">
        <v>829</v>
      </c>
      <c r="AA264" s="4" t="s">
        <v>829</v>
      </c>
      <c r="AB264" s="4" t="s">
        <v>829</v>
      </c>
      <c r="AC264" s="4" t="s">
        <v>829</v>
      </c>
      <c r="AD264" s="4" t="s">
        <v>601</v>
      </c>
      <c r="AE264" s="4" t="s">
        <v>599</v>
      </c>
      <c r="AF264" s="4" t="s">
        <v>599</v>
      </c>
      <c r="AG264" s="3" t="s">
        <v>602</v>
      </c>
    </row>
    <row r="265" spans="1:33" ht="45" customHeight="1" x14ac:dyDescent="0.3">
      <c r="A265" s="4" t="s">
        <v>81</v>
      </c>
      <c r="B265" s="4" t="s">
        <v>82</v>
      </c>
      <c r="C265" s="4" t="s">
        <v>83</v>
      </c>
      <c r="D265" s="4" t="s">
        <v>84</v>
      </c>
      <c r="E265" s="4" t="s">
        <v>203</v>
      </c>
      <c r="F265" s="4" t="s">
        <v>204</v>
      </c>
      <c r="G265" s="4" t="s">
        <v>204</v>
      </c>
      <c r="H265" s="4" t="s">
        <v>356</v>
      </c>
      <c r="I265" s="4" t="s">
        <v>363</v>
      </c>
      <c r="J265" s="4" t="s">
        <v>364</v>
      </c>
      <c r="K265" s="4" t="s">
        <v>236</v>
      </c>
      <c r="L265" s="4" t="s">
        <v>121</v>
      </c>
      <c r="M265" s="4" t="s">
        <v>208</v>
      </c>
      <c r="N265" s="4" t="s">
        <v>93</v>
      </c>
      <c r="O265" s="4" t="s">
        <v>209</v>
      </c>
      <c r="P265" s="4" t="s">
        <v>93</v>
      </c>
      <c r="Q265" s="4" t="s">
        <v>830</v>
      </c>
      <c r="R265" s="4" t="s">
        <v>830</v>
      </c>
      <c r="S265" s="4" t="s">
        <v>830</v>
      </c>
      <c r="T265" s="4" t="s">
        <v>830</v>
      </c>
      <c r="U265" s="4" t="s">
        <v>830</v>
      </c>
      <c r="V265" s="4" t="s">
        <v>830</v>
      </c>
      <c r="W265" s="4" t="s">
        <v>830</v>
      </c>
      <c r="X265" s="4" t="s">
        <v>830</v>
      </c>
      <c r="Y265" s="4" t="s">
        <v>830</v>
      </c>
      <c r="Z265" s="4" t="s">
        <v>830</v>
      </c>
      <c r="AA265" s="4" t="s">
        <v>830</v>
      </c>
      <c r="AB265" s="4" t="s">
        <v>830</v>
      </c>
      <c r="AC265" s="4" t="s">
        <v>830</v>
      </c>
      <c r="AD265" s="4" t="s">
        <v>601</v>
      </c>
      <c r="AE265" s="4" t="s">
        <v>599</v>
      </c>
      <c r="AF265" s="4" t="s">
        <v>599</v>
      </c>
      <c r="AG265" s="3" t="s">
        <v>602</v>
      </c>
    </row>
    <row r="266" spans="1:33" ht="45" customHeight="1" x14ac:dyDescent="0.3">
      <c r="A266" s="4" t="s">
        <v>81</v>
      </c>
      <c r="B266" s="4" t="s">
        <v>82</v>
      </c>
      <c r="C266" s="4" t="s">
        <v>83</v>
      </c>
      <c r="D266" s="4" t="s">
        <v>84</v>
      </c>
      <c r="E266" s="4" t="s">
        <v>203</v>
      </c>
      <c r="F266" s="4" t="s">
        <v>204</v>
      </c>
      <c r="G266" s="4" t="s">
        <v>204</v>
      </c>
      <c r="H266" s="4" t="s">
        <v>356</v>
      </c>
      <c r="I266" s="4" t="s">
        <v>366</v>
      </c>
      <c r="J266" s="4" t="s">
        <v>298</v>
      </c>
      <c r="K266" s="4" t="s">
        <v>367</v>
      </c>
      <c r="L266" s="4" t="s">
        <v>91</v>
      </c>
      <c r="M266" s="4" t="s">
        <v>208</v>
      </c>
      <c r="N266" s="4" t="s">
        <v>93</v>
      </c>
      <c r="O266" s="4" t="s">
        <v>209</v>
      </c>
      <c r="P266" s="4" t="s">
        <v>93</v>
      </c>
      <c r="Q266" s="4" t="s">
        <v>831</v>
      </c>
      <c r="R266" s="4" t="s">
        <v>831</v>
      </c>
      <c r="S266" s="4" t="s">
        <v>831</v>
      </c>
      <c r="T266" s="4" t="s">
        <v>831</v>
      </c>
      <c r="U266" s="4" t="s">
        <v>831</v>
      </c>
      <c r="V266" s="4" t="s">
        <v>831</v>
      </c>
      <c r="W266" s="4" t="s">
        <v>831</v>
      </c>
      <c r="X266" s="4" t="s">
        <v>831</v>
      </c>
      <c r="Y266" s="4" t="s">
        <v>831</v>
      </c>
      <c r="Z266" s="4" t="s">
        <v>831</v>
      </c>
      <c r="AA266" s="4" t="s">
        <v>831</v>
      </c>
      <c r="AB266" s="4" t="s">
        <v>831</v>
      </c>
      <c r="AC266" s="4" t="s">
        <v>831</v>
      </c>
      <c r="AD266" s="4" t="s">
        <v>601</v>
      </c>
      <c r="AE266" s="4" t="s">
        <v>599</v>
      </c>
      <c r="AF266" s="4" t="s">
        <v>599</v>
      </c>
      <c r="AG266" s="3" t="s">
        <v>602</v>
      </c>
    </row>
    <row r="267" spans="1:33" ht="45" customHeight="1" x14ac:dyDescent="0.3">
      <c r="A267" s="4" t="s">
        <v>81</v>
      </c>
      <c r="B267" s="4" t="s">
        <v>82</v>
      </c>
      <c r="C267" s="4" t="s">
        <v>83</v>
      </c>
      <c r="D267" s="4" t="s">
        <v>99</v>
      </c>
      <c r="E267" s="4" t="s">
        <v>133</v>
      </c>
      <c r="F267" s="4" t="s">
        <v>134</v>
      </c>
      <c r="G267" s="4" t="s">
        <v>134</v>
      </c>
      <c r="H267" s="4" t="s">
        <v>356</v>
      </c>
      <c r="I267" s="4" t="s">
        <v>369</v>
      </c>
      <c r="J267" s="4" t="s">
        <v>370</v>
      </c>
      <c r="K267" s="4" t="s">
        <v>227</v>
      </c>
      <c r="L267" s="4" t="s">
        <v>91</v>
      </c>
      <c r="M267" s="4" t="s">
        <v>371</v>
      </c>
      <c r="N267" s="4" t="s">
        <v>93</v>
      </c>
      <c r="O267" s="4" t="s">
        <v>372</v>
      </c>
      <c r="P267" s="4" t="s">
        <v>93</v>
      </c>
      <c r="Q267" s="4" t="s">
        <v>832</v>
      </c>
      <c r="R267" s="4" t="s">
        <v>832</v>
      </c>
      <c r="S267" s="4" t="s">
        <v>832</v>
      </c>
      <c r="T267" s="4" t="s">
        <v>832</v>
      </c>
      <c r="U267" s="4" t="s">
        <v>832</v>
      </c>
      <c r="V267" s="4" t="s">
        <v>832</v>
      </c>
      <c r="W267" s="4" t="s">
        <v>832</v>
      </c>
      <c r="X267" s="4" t="s">
        <v>832</v>
      </c>
      <c r="Y267" s="4" t="s">
        <v>832</v>
      </c>
      <c r="Z267" s="4" t="s">
        <v>832</v>
      </c>
      <c r="AA267" s="4" t="s">
        <v>832</v>
      </c>
      <c r="AB267" s="4" t="s">
        <v>832</v>
      </c>
      <c r="AC267" s="4" t="s">
        <v>832</v>
      </c>
      <c r="AD267" s="4" t="s">
        <v>601</v>
      </c>
      <c r="AE267" s="4" t="s">
        <v>599</v>
      </c>
      <c r="AF267" s="4" t="s">
        <v>599</v>
      </c>
      <c r="AG267" s="3" t="s">
        <v>602</v>
      </c>
    </row>
    <row r="268" spans="1:33" ht="45" customHeight="1" x14ac:dyDescent="0.3">
      <c r="A268" s="4" t="s">
        <v>81</v>
      </c>
      <c r="B268" s="4" t="s">
        <v>82</v>
      </c>
      <c r="C268" s="4" t="s">
        <v>83</v>
      </c>
      <c r="D268" s="4" t="s">
        <v>84</v>
      </c>
      <c r="E268" s="4" t="s">
        <v>374</v>
      </c>
      <c r="F268" s="4" t="s">
        <v>375</v>
      </c>
      <c r="G268" s="4" t="s">
        <v>375</v>
      </c>
      <c r="H268" s="4" t="s">
        <v>376</v>
      </c>
      <c r="I268" s="4" t="s">
        <v>377</v>
      </c>
      <c r="J268" s="4" t="s">
        <v>292</v>
      </c>
      <c r="K268" s="4" t="s">
        <v>285</v>
      </c>
      <c r="L268" s="4" t="s">
        <v>91</v>
      </c>
      <c r="M268" s="4" t="s">
        <v>92</v>
      </c>
      <c r="N268" s="4" t="s">
        <v>93</v>
      </c>
      <c r="O268" s="4" t="s">
        <v>94</v>
      </c>
      <c r="P268" s="4" t="s">
        <v>93</v>
      </c>
      <c r="Q268" s="4" t="s">
        <v>833</v>
      </c>
      <c r="R268" s="4" t="s">
        <v>833</v>
      </c>
      <c r="S268" s="4" t="s">
        <v>833</v>
      </c>
      <c r="T268" s="4" t="s">
        <v>833</v>
      </c>
      <c r="U268" s="4" t="s">
        <v>833</v>
      </c>
      <c r="V268" s="4" t="s">
        <v>833</v>
      </c>
      <c r="W268" s="4" t="s">
        <v>833</v>
      </c>
      <c r="X268" s="4" t="s">
        <v>833</v>
      </c>
      <c r="Y268" s="4" t="s">
        <v>833</v>
      </c>
      <c r="Z268" s="4" t="s">
        <v>833</v>
      </c>
      <c r="AA268" s="4" t="s">
        <v>833</v>
      </c>
      <c r="AB268" s="4" t="s">
        <v>833</v>
      </c>
      <c r="AC268" s="4" t="s">
        <v>833</v>
      </c>
      <c r="AD268" s="4" t="s">
        <v>601</v>
      </c>
      <c r="AE268" s="4" t="s">
        <v>599</v>
      </c>
      <c r="AF268" s="4" t="s">
        <v>599</v>
      </c>
      <c r="AG268" s="3" t="s">
        <v>602</v>
      </c>
    </row>
    <row r="269" spans="1:33" ht="45" customHeight="1" x14ac:dyDescent="0.3">
      <c r="A269" s="4" t="s">
        <v>81</v>
      </c>
      <c r="B269" s="4" t="s">
        <v>82</v>
      </c>
      <c r="C269" s="4" t="s">
        <v>83</v>
      </c>
      <c r="D269" s="4" t="s">
        <v>84</v>
      </c>
      <c r="E269" s="4" t="s">
        <v>167</v>
      </c>
      <c r="F269" s="4" t="s">
        <v>168</v>
      </c>
      <c r="G269" s="4" t="s">
        <v>168</v>
      </c>
      <c r="H269" s="4" t="s">
        <v>376</v>
      </c>
      <c r="I269" s="4" t="s">
        <v>379</v>
      </c>
      <c r="J269" s="4" t="s">
        <v>380</v>
      </c>
      <c r="K269" s="4" t="s">
        <v>381</v>
      </c>
      <c r="L269" s="4" t="s">
        <v>121</v>
      </c>
      <c r="M269" s="4" t="s">
        <v>171</v>
      </c>
      <c r="N269" s="4" t="s">
        <v>93</v>
      </c>
      <c r="O269" s="4" t="s">
        <v>172</v>
      </c>
      <c r="P269" s="4" t="s">
        <v>93</v>
      </c>
      <c r="Q269" s="4" t="s">
        <v>834</v>
      </c>
      <c r="R269" s="4" t="s">
        <v>834</v>
      </c>
      <c r="S269" s="4" t="s">
        <v>834</v>
      </c>
      <c r="T269" s="4" t="s">
        <v>834</v>
      </c>
      <c r="U269" s="4" t="s">
        <v>834</v>
      </c>
      <c r="V269" s="4" t="s">
        <v>834</v>
      </c>
      <c r="W269" s="4" t="s">
        <v>834</v>
      </c>
      <c r="X269" s="4" t="s">
        <v>834</v>
      </c>
      <c r="Y269" s="4" t="s">
        <v>834</v>
      </c>
      <c r="Z269" s="4" t="s">
        <v>834</v>
      </c>
      <c r="AA269" s="4" t="s">
        <v>834</v>
      </c>
      <c r="AB269" s="4" t="s">
        <v>834</v>
      </c>
      <c r="AC269" s="4" t="s">
        <v>834</v>
      </c>
      <c r="AD269" s="4" t="s">
        <v>601</v>
      </c>
      <c r="AE269" s="4" t="s">
        <v>599</v>
      </c>
      <c r="AF269" s="4" t="s">
        <v>599</v>
      </c>
      <c r="AG269" s="3" t="s">
        <v>602</v>
      </c>
    </row>
    <row r="270" spans="1:33" ht="45" customHeight="1" x14ac:dyDescent="0.3">
      <c r="A270" s="4" t="s">
        <v>81</v>
      </c>
      <c r="B270" s="4" t="s">
        <v>82</v>
      </c>
      <c r="C270" s="4" t="s">
        <v>83</v>
      </c>
      <c r="D270" s="4" t="s">
        <v>99</v>
      </c>
      <c r="E270" s="4" t="s">
        <v>141</v>
      </c>
      <c r="F270" s="4" t="s">
        <v>134</v>
      </c>
      <c r="G270" s="4" t="s">
        <v>134</v>
      </c>
      <c r="H270" s="4" t="s">
        <v>376</v>
      </c>
      <c r="I270" s="4" t="s">
        <v>383</v>
      </c>
      <c r="J270" s="4" t="s">
        <v>384</v>
      </c>
      <c r="K270" s="4" t="s">
        <v>206</v>
      </c>
      <c r="L270" s="4" t="s">
        <v>91</v>
      </c>
      <c r="M270" s="4" t="s">
        <v>314</v>
      </c>
      <c r="N270" s="4" t="s">
        <v>93</v>
      </c>
      <c r="O270" s="4" t="s">
        <v>315</v>
      </c>
      <c r="P270" s="4" t="s">
        <v>93</v>
      </c>
      <c r="Q270" s="4" t="s">
        <v>835</v>
      </c>
      <c r="R270" s="4" t="s">
        <v>835</v>
      </c>
      <c r="S270" s="4" t="s">
        <v>835</v>
      </c>
      <c r="T270" s="4" t="s">
        <v>835</v>
      </c>
      <c r="U270" s="4" t="s">
        <v>835</v>
      </c>
      <c r="V270" s="4" t="s">
        <v>835</v>
      </c>
      <c r="W270" s="4" t="s">
        <v>835</v>
      </c>
      <c r="X270" s="4" t="s">
        <v>835</v>
      </c>
      <c r="Y270" s="4" t="s">
        <v>835</v>
      </c>
      <c r="Z270" s="4" t="s">
        <v>835</v>
      </c>
      <c r="AA270" s="4" t="s">
        <v>835</v>
      </c>
      <c r="AB270" s="4" t="s">
        <v>835</v>
      </c>
      <c r="AC270" s="4" t="s">
        <v>835</v>
      </c>
      <c r="AD270" s="4" t="s">
        <v>601</v>
      </c>
      <c r="AE270" s="4" t="s">
        <v>599</v>
      </c>
      <c r="AF270" s="4" t="s">
        <v>599</v>
      </c>
      <c r="AG270" s="3" t="s">
        <v>602</v>
      </c>
    </row>
    <row r="271" spans="1:33" ht="45" customHeight="1" x14ac:dyDescent="0.3">
      <c r="A271" s="4" t="s">
        <v>81</v>
      </c>
      <c r="B271" s="4" t="s">
        <v>82</v>
      </c>
      <c r="C271" s="4" t="s">
        <v>83</v>
      </c>
      <c r="D271" s="4" t="s">
        <v>99</v>
      </c>
      <c r="E271" s="4" t="s">
        <v>141</v>
      </c>
      <c r="F271" s="4" t="s">
        <v>134</v>
      </c>
      <c r="G271" s="4" t="s">
        <v>134</v>
      </c>
      <c r="H271" s="4" t="s">
        <v>376</v>
      </c>
      <c r="I271" s="4" t="s">
        <v>386</v>
      </c>
      <c r="J271" s="4" t="s">
        <v>285</v>
      </c>
      <c r="K271" s="4" t="s">
        <v>292</v>
      </c>
      <c r="L271" s="4" t="s">
        <v>121</v>
      </c>
      <c r="M271" s="4" t="s">
        <v>314</v>
      </c>
      <c r="N271" s="4" t="s">
        <v>93</v>
      </c>
      <c r="O271" s="4" t="s">
        <v>315</v>
      </c>
      <c r="P271" s="4" t="s">
        <v>93</v>
      </c>
      <c r="Q271" s="4" t="s">
        <v>836</v>
      </c>
      <c r="R271" s="4" t="s">
        <v>836</v>
      </c>
      <c r="S271" s="4" t="s">
        <v>836</v>
      </c>
      <c r="T271" s="4" t="s">
        <v>836</v>
      </c>
      <c r="U271" s="4" t="s">
        <v>836</v>
      </c>
      <c r="V271" s="4" t="s">
        <v>836</v>
      </c>
      <c r="W271" s="4" t="s">
        <v>836</v>
      </c>
      <c r="X271" s="4" t="s">
        <v>836</v>
      </c>
      <c r="Y271" s="4" t="s">
        <v>836</v>
      </c>
      <c r="Z271" s="4" t="s">
        <v>836</v>
      </c>
      <c r="AA271" s="4" t="s">
        <v>836</v>
      </c>
      <c r="AB271" s="4" t="s">
        <v>836</v>
      </c>
      <c r="AC271" s="4" t="s">
        <v>836</v>
      </c>
      <c r="AD271" s="4" t="s">
        <v>601</v>
      </c>
      <c r="AE271" s="4" t="s">
        <v>599</v>
      </c>
      <c r="AF271" s="4" t="s">
        <v>599</v>
      </c>
      <c r="AG271" s="3" t="s">
        <v>602</v>
      </c>
    </row>
    <row r="272" spans="1:33" ht="45" customHeight="1" x14ac:dyDescent="0.3">
      <c r="A272" s="4" t="s">
        <v>81</v>
      </c>
      <c r="B272" s="4" t="s">
        <v>82</v>
      </c>
      <c r="C272" s="4" t="s">
        <v>83</v>
      </c>
      <c r="D272" s="4" t="s">
        <v>99</v>
      </c>
      <c r="E272" s="4" t="s">
        <v>287</v>
      </c>
      <c r="F272" s="4" t="s">
        <v>288</v>
      </c>
      <c r="G272" s="4" t="s">
        <v>288</v>
      </c>
      <c r="H272" s="4" t="s">
        <v>376</v>
      </c>
      <c r="I272" s="4" t="s">
        <v>388</v>
      </c>
      <c r="J272" s="4" t="s">
        <v>337</v>
      </c>
      <c r="K272" s="4" t="s">
        <v>389</v>
      </c>
      <c r="L272" s="4" t="s">
        <v>121</v>
      </c>
      <c r="M272" s="4" t="s">
        <v>293</v>
      </c>
      <c r="N272" s="4" t="s">
        <v>93</v>
      </c>
      <c r="O272" s="4" t="s">
        <v>294</v>
      </c>
      <c r="P272" s="4" t="s">
        <v>93</v>
      </c>
      <c r="Q272" s="4" t="s">
        <v>837</v>
      </c>
      <c r="R272" s="4" t="s">
        <v>837</v>
      </c>
      <c r="S272" s="4" t="s">
        <v>837</v>
      </c>
      <c r="T272" s="4" t="s">
        <v>837</v>
      </c>
      <c r="U272" s="4" t="s">
        <v>837</v>
      </c>
      <c r="V272" s="4" t="s">
        <v>837</v>
      </c>
      <c r="W272" s="4" t="s">
        <v>837</v>
      </c>
      <c r="X272" s="4" t="s">
        <v>837</v>
      </c>
      <c r="Y272" s="4" t="s">
        <v>837</v>
      </c>
      <c r="Z272" s="4" t="s">
        <v>837</v>
      </c>
      <c r="AA272" s="4" t="s">
        <v>837</v>
      </c>
      <c r="AB272" s="4" t="s">
        <v>837</v>
      </c>
      <c r="AC272" s="4" t="s">
        <v>837</v>
      </c>
      <c r="AD272" s="4" t="s">
        <v>601</v>
      </c>
      <c r="AE272" s="4" t="s">
        <v>599</v>
      </c>
      <c r="AF272" s="4" t="s">
        <v>599</v>
      </c>
      <c r="AG272" s="3" t="s">
        <v>602</v>
      </c>
    </row>
    <row r="273" spans="1:33" ht="45" customHeight="1" x14ac:dyDescent="0.3">
      <c r="A273" s="4" t="s">
        <v>81</v>
      </c>
      <c r="B273" s="4" t="s">
        <v>82</v>
      </c>
      <c r="C273" s="4" t="s">
        <v>83</v>
      </c>
      <c r="D273" s="4" t="s">
        <v>99</v>
      </c>
      <c r="E273" s="4" t="s">
        <v>141</v>
      </c>
      <c r="F273" s="4" t="s">
        <v>134</v>
      </c>
      <c r="G273" s="4" t="s">
        <v>134</v>
      </c>
      <c r="H273" s="4" t="s">
        <v>376</v>
      </c>
      <c r="I273" s="4" t="s">
        <v>391</v>
      </c>
      <c r="J273" s="4" t="s">
        <v>392</v>
      </c>
      <c r="K273" s="4" t="s">
        <v>170</v>
      </c>
      <c r="L273" s="4" t="s">
        <v>121</v>
      </c>
      <c r="M273" s="4" t="s">
        <v>314</v>
      </c>
      <c r="N273" s="4" t="s">
        <v>93</v>
      </c>
      <c r="O273" s="4" t="s">
        <v>315</v>
      </c>
      <c r="P273" s="4" t="s">
        <v>93</v>
      </c>
      <c r="Q273" s="4" t="s">
        <v>838</v>
      </c>
      <c r="R273" s="4" t="s">
        <v>838</v>
      </c>
      <c r="S273" s="4" t="s">
        <v>838</v>
      </c>
      <c r="T273" s="4" t="s">
        <v>838</v>
      </c>
      <c r="U273" s="4" t="s">
        <v>838</v>
      </c>
      <c r="V273" s="4" t="s">
        <v>838</v>
      </c>
      <c r="W273" s="4" t="s">
        <v>838</v>
      </c>
      <c r="X273" s="4" t="s">
        <v>838</v>
      </c>
      <c r="Y273" s="4" t="s">
        <v>838</v>
      </c>
      <c r="Z273" s="4" t="s">
        <v>838</v>
      </c>
      <c r="AA273" s="4" t="s">
        <v>838</v>
      </c>
      <c r="AB273" s="4" t="s">
        <v>838</v>
      </c>
      <c r="AC273" s="4" t="s">
        <v>838</v>
      </c>
      <c r="AD273" s="4" t="s">
        <v>601</v>
      </c>
      <c r="AE273" s="4" t="s">
        <v>599</v>
      </c>
      <c r="AF273" s="4" t="s">
        <v>599</v>
      </c>
      <c r="AG273" s="3" t="s">
        <v>602</v>
      </c>
    </row>
    <row r="274" spans="1:33" ht="45" customHeight="1" x14ac:dyDescent="0.3">
      <c r="A274" s="4" t="s">
        <v>81</v>
      </c>
      <c r="B274" s="4" t="s">
        <v>82</v>
      </c>
      <c r="C274" s="4" t="s">
        <v>83</v>
      </c>
      <c r="D274" s="4" t="s">
        <v>99</v>
      </c>
      <c r="E274" s="4" t="s">
        <v>133</v>
      </c>
      <c r="F274" s="4" t="s">
        <v>134</v>
      </c>
      <c r="G274" s="4" t="s">
        <v>134</v>
      </c>
      <c r="H274" s="4" t="s">
        <v>376</v>
      </c>
      <c r="I274" s="4" t="s">
        <v>394</v>
      </c>
      <c r="J274" s="4" t="s">
        <v>358</v>
      </c>
      <c r="K274" s="4" t="s">
        <v>298</v>
      </c>
      <c r="L274" s="4" t="s">
        <v>91</v>
      </c>
      <c r="M274" s="4" t="s">
        <v>395</v>
      </c>
      <c r="N274" s="4" t="s">
        <v>93</v>
      </c>
      <c r="O274" s="4" t="s">
        <v>396</v>
      </c>
      <c r="P274" s="4" t="s">
        <v>93</v>
      </c>
      <c r="Q274" s="4" t="s">
        <v>839</v>
      </c>
      <c r="R274" s="4" t="s">
        <v>839</v>
      </c>
      <c r="S274" s="4" t="s">
        <v>839</v>
      </c>
      <c r="T274" s="4" t="s">
        <v>839</v>
      </c>
      <c r="U274" s="4" t="s">
        <v>839</v>
      </c>
      <c r="V274" s="4" t="s">
        <v>839</v>
      </c>
      <c r="W274" s="4" t="s">
        <v>839</v>
      </c>
      <c r="X274" s="4" t="s">
        <v>839</v>
      </c>
      <c r="Y274" s="4" t="s">
        <v>839</v>
      </c>
      <c r="Z274" s="4" t="s">
        <v>839</v>
      </c>
      <c r="AA274" s="4" t="s">
        <v>839</v>
      </c>
      <c r="AB274" s="4" t="s">
        <v>839</v>
      </c>
      <c r="AC274" s="4" t="s">
        <v>839</v>
      </c>
      <c r="AD274" s="4" t="s">
        <v>601</v>
      </c>
      <c r="AE274" s="4" t="s">
        <v>599</v>
      </c>
      <c r="AF274" s="4" t="s">
        <v>599</v>
      </c>
      <c r="AG274" s="3" t="s">
        <v>602</v>
      </c>
    </row>
    <row r="275" spans="1:33" ht="45" customHeight="1" x14ac:dyDescent="0.3">
      <c r="A275" s="4" t="s">
        <v>81</v>
      </c>
      <c r="B275" s="4" t="s">
        <v>82</v>
      </c>
      <c r="C275" s="4" t="s">
        <v>83</v>
      </c>
      <c r="D275" s="4" t="s">
        <v>84</v>
      </c>
      <c r="E275" s="4" t="s">
        <v>167</v>
      </c>
      <c r="F275" s="4" t="s">
        <v>168</v>
      </c>
      <c r="G275" s="4" t="s">
        <v>168</v>
      </c>
      <c r="H275" s="4" t="s">
        <v>376</v>
      </c>
      <c r="I275" s="4" t="s">
        <v>398</v>
      </c>
      <c r="J275" s="4" t="s">
        <v>399</v>
      </c>
      <c r="K275" s="4" t="s">
        <v>400</v>
      </c>
      <c r="L275" s="4" t="s">
        <v>121</v>
      </c>
      <c r="M275" s="4" t="s">
        <v>401</v>
      </c>
      <c r="N275" s="4" t="s">
        <v>93</v>
      </c>
      <c r="O275" s="4" t="s">
        <v>402</v>
      </c>
      <c r="P275" s="4" t="s">
        <v>93</v>
      </c>
      <c r="Q275" s="4" t="s">
        <v>840</v>
      </c>
      <c r="R275" s="4" t="s">
        <v>840</v>
      </c>
      <c r="S275" s="4" t="s">
        <v>840</v>
      </c>
      <c r="T275" s="4" t="s">
        <v>840</v>
      </c>
      <c r="U275" s="4" t="s">
        <v>840</v>
      </c>
      <c r="V275" s="4" t="s">
        <v>840</v>
      </c>
      <c r="W275" s="4" t="s">
        <v>840</v>
      </c>
      <c r="X275" s="4" t="s">
        <v>840</v>
      </c>
      <c r="Y275" s="4" t="s">
        <v>840</v>
      </c>
      <c r="Z275" s="4" t="s">
        <v>840</v>
      </c>
      <c r="AA275" s="4" t="s">
        <v>840</v>
      </c>
      <c r="AB275" s="4" t="s">
        <v>840</v>
      </c>
      <c r="AC275" s="4" t="s">
        <v>840</v>
      </c>
      <c r="AD275" s="4" t="s">
        <v>601</v>
      </c>
      <c r="AE275" s="4" t="s">
        <v>599</v>
      </c>
      <c r="AF275" s="4" t="s">
        <v>599</v>
      </c>
      <c r="AG275" s="3" t="s">
        <v>602</v>
      </c>
    </row>
    <row r="276" spans="1:33" ht="45" customHeight="1" x14ac:dyDescent="0.3">
      <c r="A276" s="4" t="s">
        <v>81</v>
      </c>
      <c r="B276" s="4" t="s">
        <v>82</v>
      </c>
      <c r="C276" s="4" t="s">
        <v>83</v>
      </c>
      <c r="D276" s="4" t="s">
        <v>84</v>
      </c>
      <c r="E276" s="4" t="s">
        <v>266</v>
      </c>
      <c r="F276" s="4" t="s">
        <v>267</v>
      </c>
      <c r="G276" s="4" t="s">
        <v>267</v>
      </c>
      <c r="H276" s="4" t="s">
        <v>404</v>
      </c>
      <c r="I276" s="4" t="s">
        <v>405</v>
      </c>
      <c r="J276" s="4" t="s">
        <v>129</v>
      </c>
      <c r="K276" s="4" t="s">
        <v>406</v>
      </c>
      <c r="L276" s="4" t="s">
        <v>91</v>
      </c>
      <c r="M276" s="4" t="s">
        <v>271</v>
      </c>
      <c r="N276" s="4" t="s">
        <v>93</v>
      </c>
      <c r="O276" s="4" t="s">
        <v>272</v>
      </c>
      <c r="P276" s="4" t="s">
        <v>93</v>
      </c>
      <c r="Q276" s="4" t="s">
        <v>841</v>
      </c>
      <c r="R276" s="4" t="s">
        <v>841</v>
      </c>
      <c r="S276" s="4" t="s">
        <v>841</v>
      </c>
      <c r="T276" s="4" t="s">
        <v>841</v>
      </c>
      <c r="U276" s="4" t="s">
        <v>841</v>
      </c>
      <c r="V276" s="4" t="s">
        <v>841</v>
      </c>
      <c r="W276" s="4" t="s">
        <v>841</v>
      </c>
      <c r="X276" s="4" t="s">
        <v>841</v>
      </c>
      <c r="Y276" s="4" t="s">
        <v>841</v>
      </c>
      <c r="Z276" s="4" t="s">
        <v>841</v>
      </c>
      <c r="AA276" s="4" t="s">
        <v>841</v>
      </c>
      <c r="AB276" s="4" t="s">
        <v>841</v>
      </c>
      <c r="AC276" s="4" t="s">
        <v>841</v>
      </c>
      <c r="AD276" s="4" t="s">
        <v>601</v>
      </c>
      <c r="AE276" s="4" t="s">
        <v>599</v>
      </c>
      <c r="AF276" s="4" t="s">
        <v>599</v>
      </c>
      <c r="AG276" s="3" t="s">
        <v>602</v>
      </c>
    </row>
    <row r="277" spans="1:33" ht="45" customHeight="1" x14ac:dyDescent="0.3">
      <c r="A277" s="4" t="s">
        <v>81</v>
      </c>
      <c r="B277" s="4" t="s">
        <v>82</v>
      </c>
      <c r="C277" s="4" t="s">
        <v>83</v>
      </c>
      <c r="D277" s="4" t="s">
        <v>84</v>
      </c>
      <c r="E277" s="4" t="s">
        <v>85</v>
      </c>
      <c r="F277" s="4" t="s">
        <v>86</v>
      </c>
      <c r="G277" s="4" t="s">
        <v>86</v>
      </c>
      <c r="H277" s="4" t="s">
        <v>404</v>
      </c>
      <c r="I277" s="4" t="s">
        <v>279</v>
      </c>
      <c r="J277" s="4" t="s">
        <v>129</v>
      </c>
      <c r="K277" s="4" t="s">
        <v>408</v>
      </c>
      <c r="L277" s="4" t="s">
        <v>91</v>
      </c>
      <c r="M277" s="4" t="s">
        <v>92</v>
      </c>
      <c r="N277" s="4" t="s">
        <v>93</v>
      </c>
      <c r="O277" s="4" t="s">
        <v>94</v>
      </c>
      <c r="P277" s="4" t="s">
        <v>93</v>
      </c>
      <c r="Q277" s="4" t="s">
        <v>842</v>
      </c>
      <c r="R277" s="4" t="s">
        <v>842</v>
      </c>
      <c r="S277" s="4" t="s">
        <v>842</v>
      </c>
      <c r="T277" s="4" t="s">
        <v>842</v>
      </c>
      <c r="U277" s="4" t="s">
        <v>842</v>
      </c>
      <c r="V277" s="4" t="s">
        <v>842</v>
      </c>
      <c r="W277" s="4" t="s">
        <v>842</v>
      </c>
      <c r="X277" s="4" t="s">
        <v>842</v>
      </c>
      <c r="Y277" s="4" t="s">
        <v>842</v>
      </c>
      <c r="Z277" s="4" t="s">
        <v>842</v>
      </c>
      <c r="AA277" s="4" t="s">
        <v>842</v>
      </c>
      <c r="AB277" s="4" t="s">
        <v>842</v>
      </c>
      <c r="AC277" s="4" t="s">
        <v>842</v>
      </c>
      <c r="AD277" s="4" t="s">
        <v>601</v>
      </c>
      <c r="AE277" s="4" t="s">
        <v>599</v>
      </c>
      <c r="AF277" s="4" t="s">
        <v>599</v>
      </c>
      <c r="AG277" s="3" t="s">
        <v>602</v>
      </c>
    </row>
    <row r="278" spans="1:33" ht="45" customHeight="1" x14ac:dyDescent="0.3">
      <c r="A278" s="4" t="s">
        <v>81</v>
      </c>
      <c r="B278" s="4" t="s">
        <v>82</v>
      </c>
      <c r="C278" s="4" t="s">
        <v>83</v>
      </c>
      <c r="D278" s="4" t="s">
        <v>99</v>
      </c>
      <c r="E278" s="4" t="s">
        <v>410</v>
      </c>
      <c r="F278" s="4" t="s">
        <v>411</v>
      </c>
      <c r="G278" s="4" t="s">
        <v>411</v>
      </c>
      <c r="H278" s="4" t="s">
        <v>404</v>
      </c>
      <c r="I278" s="4" t="s">
        <v>412</v>
      </c>
      <c r="J278" s="4" t="s">
        <v>413</v>
      </c>
      <c r="K278" s="4" t="s">
        <v>414</v>
      </c>
      <c r="L278" s="4" t="s">
        <v>121</v>
      </c>
      <c r="M278" s="4" t="s">
        <v>415</v>
      </c>
      <c r="N278" s="4" t="s">
        <v>93</v>
      </c>
      <c r="O278" s="4" t="s">
        <v>416</v>
      </c>
      <c r="P278" s="4" t="s">
        <v>93</v>
      </c>
      <c r="Q278" s="4" t="s">
        <v>843</v>
      </c>
      <c r="R278" s="4" t="s">
        <v>843</v>
      </c>
      <c r="S278" s="4" t="s">
        <v>843</v>
      </c>
      <c r="T278" s="4" t="s">
        <v>843</v>
      </c>
      <c r="U278" s="4" t="s">
        <v>843</v>
      </c>
      <c r="V278" s="4" t="s">
        <v>843</v>
      </c>
      <c r="W278" s="4" t="s">
        <v>843</v>
      </c>
      <c r="X278" s="4" t="s">
        <v>843</v>
      </c>
      <c r="Y278" s="4" t="s">
        <v>843</v>
      </c>
      <c r="Z278" s="4" t="s">
        <v>843</v>
      </c>
      <c r="AA278" s="4" t="s">
        <v>843</v>
      </c>
      <c r="AB278" s="4" t="s">
        <v>843</v>
      </c>
      <c r="AC278" s="4" t="s">
        <v>843</v>
      </c>
      <c r="AD278" s="4" t="s">
        <v>601</v>
      </c>
      <c r="AE278" s="4" t="s">
        <v>599</v>
      </c>
      <c r="AF278" s="4" t="s">
        <v>599</v>
      </c>
      <c r="AG278" s="3" t="s">
        <v>602</v>
      </c>
    </row>
    <row r="279" spans="1:33" ht="45" customHeight="1" x14ac:dyDescent="0.3">
      <c r="A279" s="4" t="s">
        <v>81</v>
      </c>
      <c r="B279" s="4" t="s">
        <v>82</v>
      </c>
      <c r="C279" s="4" t="s">
        <v>83</v>
      </c>
      <c r="D279" s="4" t="s">
        <v>84</v>
      </c>
      <c r="E279" s="4" t="s">
        <v>203</v>
      </c>
      <c r="F279" s="4" t="s">
        <v>204</v>
      </c>
      <c r="G279" s="4" t="s">
        <v>204</v>
      </c>
      <c r="H279" s="4" t="s">
        <v>404</v>
      </c>
      <c r="I279" s="4" t="s">
        <v>418</v>
      </c>
      <c r="J279" s="4" t="s">
        <v>419</v>
      </c>
      <c r="K279" s="4" t="s">
        <v>420</v>
      </c>
      <c r="L279" s="4" t="s">
        <v>91</v>
      </c>
      <c r="M279" s="4" t="s">
        <v>208</v>
      </c>
      <c r="N279" s="4" t="s">
        <v>93</v>
      </c>
      <c r="O279" s="4" t="s">
        <v>209</v>
      </c>
      <c r="P279" s="4" t="s">
        <v>93</v>
      </c>
      <c r="Q279" s="4" t="s">
        <v>844</v>
      </c>
      <c r="R279" s="4" t="s">
        <v>844</v>
      </c>
      <c r="S279" s="4" t="s">
        <v>844</v>
      </c>
      <c r="T279" s="4" t="s">
        <v>844</v>
      </c>
      <c r="U279" s="4" t="s">
        <v>844</v>
      </c>
      <c r="V279" s="4" t="s">
        <v>844</v>
      </c>
      <c r="W279" s="4" t="s">
        <v>844</v>
      </c>
      <c r="X279" s="4" t="s">
        <v>844</v>
      </c>
      <c r="Y279" s="4" t="s">
        <v>844</v>
      </c>
      <c r="Z279" s="4" t="s">
        <v>844</v>
      </c>
      <c r="AA279" s="4" t="s">
        <v>844</v>
      </c>
      <c r="AB279" s="4" t="s">
        <v>844</v>
      </c>
      <c r="AC279" s="4" t="s">
        <v>844</v>
      </c>
      <c r="AD279" s="4" t="s">
        <v>601</v>
      </c>
      <c r="AE279" s="4" t="s">
        <v>599</v>
      </c>
      <c r="AF279" s="4" t="s">
        <v>599</v>
      </c>
      <c r="AG279" s="3" t="s">
        <v>602</v>
      </c>
    </row>
    <row r="280" spans="1:33" ht="45" customHeight="1" x14ac:dyDescent="0.3">
      <c r="A280" s="4" t="s">
        <v>81</v>
      </c>
      <c r="B280" s="4" t="s">
        <v>82</v>
      </c>
      <c r="C280" s="4" t="s">
        <v>83</v>
      </c>
      <c r="D280" s="4" t="s">
        <v>84</v>
      </c>
      <c r="E280" s="4" t="s">
        <v>203</v>
      </c>
      <c r="F280" s="4" t="s">
        <v>204</v>
      </c>
      <c r="G280" s="4" t="s">
        <v>204</v>
      </c>
      <c r="H280" s="4" t="s">
        <v>404</v>
      </c>
      <c r="I280" s="4" t="s">
        <v>422</v>
      </c>
      <c r="J280" s="4" t="s">
        <v>423</v>
      </c>
      <c r="K280" s="4" t="s">
        <v>231</v>
      </c>
      <c r="L280" s="4" t="s">
        <v>91</v>
      </c>
      <c r="M280" s="4" t="s">
        <v>208</v>
      </c>
      <c r="N280" s="4" t="s">
        <v>93</v>
      </c>
      <c r="O280" s="4" t="s">
        <v>209</v>
      </c>
      <c r="P280" s="4" t="s">
        <v>93</v>
      </c>
      <c r="Q280" s="4" t="s">
        <v>845</v>
      </c>
      <c r="R280" s="4" t="s">
        <v>845</v>
      </c>
      <c r="S280" s="4" t="s">
        <v>845</v>
      </c>
      <c r="T280" s="4" t="s">
        <v>845</v>
      </c>
      <c r="U280" s="4" t="s">
        <v>845</v>
      </c>
      <c r="V280" s="4" t="s">
        <v>845</v>
      </c>
      <c r="W280" s="4" t="s">
        <v>845</v>
      </c>
      <c r="X280" s="4" t="s">
        <v>845</v>
      </c>
      <c r="Y280" s="4" t="s">
        <v>845</v>
      </c>
      <c r="Z280" s="4" t="s">
        <v>845</v>
      </c>
      <c r="AA280" s="4" t="s">
        <v>845</v>
      </c>
      <c r="AB280" s="4" t="s">
        <v>845</v>
      </c>
      <c r="AC280" s="4" t="s">
        <v>845</v>
      </c>
      <c r="AD280" s="4" t="s">
        <v>601</v>
      </c>
      <c r="AE280" s="4" t="s">
        <v>599</v>
      </c>
      <c r="AF280" s="4" t="s">
        <v>599</v>
      </c>
      <c r="AG280" s="3" t="s">
        <v>602</v>
      </c>
    </row>
    <row r="281" spans="1:33" ht="45" customHeight="1" x14ac:dyDescent="0.3">
      <c r="A281" s="4" t="s">
        <v>81</v>
      </c>
      <c r="B281" s="4" t="s">
        <v>82</v>
      </c>
      <c r="C281" s="4" t="s">
        <v>83</v>
      </c>
      <c r="D281" s="4" t="s">
        <v>84</v>
      </c>
      <c r="E281" s="4" t="s">
        <v>425</v>
      </c>
      <c r="F281" s="4" t="s">
        <v>426</v>
      </c>
      <c r="G281" s="4" t="s">
        <v>426</v>
      </c>
      <c r="H281" s="4" t="s">
        <v>404</v>
      </c>
      <c r="I281" s="4" t="s">
        <v>427</v>
      </c>
      <c r="J281" s="4" t="s">
        <v>428</v>
      </c>
      <c r="K281" s="4" t="s">
        <v>429</v>
      </c>
      <c r="L281" s="4" t="s">
        <v>121</v>
      </c>
      <c r="M281" s="4" t="s">
        <v>271</v>
      </c>
      <c r="N281" s="4" t="s">
        <v>93</v>
      </c>
      <c r="O281" s="4" t="s">
        <v>272</v>
      </c>
      <c r="P281" s="4" t="s">
        <v>93</v>
      </c>
      <c r="Q281" s="4" t="s">
        <v>846</v>
      </c>
      <c r="R281" s="4" t="s">
        <v>846</v>
      </c>
      <c r="S281" s="4" t="s">
        <v>846</v>
      </c>
      <c r="T281" s="4" t="s">
        <v>846</v>
      </c>
      <c r="U281" s="4" t="s">
        <v>846</v>
      </c>
      <c r="V281" s="4" t="s">
        <v>846</v>
      </c>
      <c r="W281" s="4" t="s">
        <v>846</v>
      </c>
      <c r="X281" s="4" t="s">
        <v>846</v>
      </c>
      <c r="Y281" s="4" t="s">
        <v>846</v>
      </c>
      <c r="Z281" s="4" t="s">
        <v>846</v>
      </c>
      <c r="AA281" s="4" t="s">
        <v>846</v>
      </c>
      <c r="AB281" s="4" t="s">
        <v>846</v>
      </c>
      <c r="AC281" s="4" t="s">
        <v>846</v>
      </c>
      <c r="AD281" s="4" t="s">
        <v>601</v>
      </c>
      <c r="AE281" s="4" t="s">
        <v>599</v>
      </c>
      <c r="AF281" s="4" t="s">
        <v>599</v>
      </c>
      <c r="AG281" s="3" t="s">
        <v>602</v>
      </c>
    </row>
    <row r="282" spans="1:33" ht="45" customHeight="1" x14ac:dyDescent="0.3">
      <c r="A282" s="4" t="s">
        <v>81</v>
      </c>
      <c r="B282" s="4" t="s">
        <v>82</v>
      </c>
      <c r="C282" s="4" t="s">
        <v>83</v>
      </c>
      <c r="D282" s="4" t="s">
        <v>84</v>
      </c>
      <c r="E282" s="4" t="s">
        <v>431</v>
      </c>
      <c r="F282" s="4" t="s">
        <v>432</v>
      </c>
      <c r="G282" s="4" t="s">
        <v>432</v>
      </c>
      <c r="H282" s="4" t="s">
        <v>404</v>
      </c>
      <c r="I282" s="4" t="s">
        <v>433</v>
      </c>
      <c r="J282" s="4" t="s">
        <v>434</v>
      </c>
      <c r="K282" s="4" t="s">
        <v>435</v>
      </c>
      <c r="L282" s="4" t="s">
        <v>91</v>
      </c>
      <c r="M282" s="4" t="s">
        <v>436</v>
      </c>
      <c r="N282" s="4" t="s">
        <v>93</v>
      </c>
      <c r="O282" s="4" t="s">
        <v>437</v>
      </c>
      <c r="P282" s="4" t="s">
        <v>93</v>
      </c>
      <c r="Q282" s="4" t="s">
        <v>847</v>
      </c>
      <c r="R282" s="4" t="s">
        <v>847</v>
      </c>
      <c r="S282" s="4" t="s">
        <v>847</v>
      </c>
      <c r="T282" s="4" t="s">
        <v>847</v>
      </c>
      <c r="U282" s="4" t="s">
        <v>847</v>
      </c>
      <c r="V282" s="4" t="s">
        <v>847</v>
      </c>
      <c r="W282" s="4" t="s">
        <v>847</v>
      </c>
      <c r="X282" s="4" t="s">
        <v>847</v>
      </c>
      <c r="Y282" s="4" t="s">
        <v>847</v>
      </c>
      <c r="Z282" s="4" t="s">
        <v>847</v>
      </c>
      <c r="AA282" s="4" t="s">
        <v>847</v>
      </c>
      <c r="AB282" s="4" t="s">
        <v>847</v>
      </c>
      <c r="AC282" s="4" t="s">
        <v>847</v>
      </c>
      <c r="AD282" s="4" t="s">
        <v>601</v>
      </c>
      <c r="AE282" s="4" t="s">
        <v>599</v>
      </c>
      <c r="AF282" s="4" t="s">
        <v>599</v>
      </c>
      <c r="AG282" s="3" t="s">
        <v>602</v>
      </c>
    </row>
    <row r="283" spans="1:33" ht="45" customHeight="1" x14ac:dyDescent="0.3">
      <c r="A283" s="4" t="s">
        <v>81</v>
      </c>
      <c r="B283" s="4" t="s">
        <v>82</v>
      </c>
      <c r="C283" s="4" t="s">
        <v>83</v>
      </c>
      <c r="D283" s="4" t="s">
        <v>84</v>
      </c>
      <c r="E283" s="4" t="s">
        <v>203</v>
      </c>
      <c r="F283" s="4" t="s">
        <v>204</v>
      </c>
      <c r="G283" s="4" t="s">
        <v>204</v>
      </c>
      <c r="H283" s="4" t="s">
        <v>404</v>
      </c>
      <c r="I283" s="4" t="s">
        <v>439</v>
      </c>
      <c r="J283" s="4" t="s">
        <v>364</v>
      </c>
      <c r="K283" s="4" t="s">
        <v>440</v>
      </c>
      <c r="L283" s="4" t="s">
        <v>91</v>
      </c>
      <c r="M283" s="4" t="s">
        <v>208</v>
      </c>
      <c r="N283" s="4" t="s">
        <v>93</v>
      </c>
      <c r="O283" s="4" t="s">
        <v>209</v>
      </c>
      <c r="P283" s="4" t="s">
        <v>93</v>
      </c>
      <c r="Q283" s="4" t="s">
        <v>848</v>
      </c>
      <c r="R283" s="4" t="s">
        <v>848</v>
      </c>
      <c r="S283" s="4" t="s">
        <v>848</v>
      </c>
      <c r="T283" s="4" t="s">
        <v>848</v>
      </c>
      <c r="U283" s="4" t="s">
        <v>848</v>
      </c>
      <c r="V283" s="4" t="s">
        <v>848</v>
      </c>
      <c r="W283" s="4" t="s">
        <v>848</v>
      </c>
      <c r="X283" s="4" t="s">
        <v>848</v>
      </c>
      <c r="Y283" s="4" t="s">
        <v>848</v>
      </c>
      <c r="Z283" s="4" t="s">
        <v>848</v>
      </c>
      <c r="AA283" s="4" t="s">
        <v>848</v>
      </c>
      <c r="AB283" s="4" t="s">
        <v>848</v>
      </c>
      <c r="AC283" s="4" t="s">
        <v>848</v>
      </c>
      <c r="AD283" s="4" t="s">
        <v>601</v>
      </c>
      <c r="AE283" s="4" t="s">
        <v>599</v>
      </c>
      <c r="AF283" s="4" t="s">
        <v>599</v>
      </c>
      <c r="AG283" s="3" t="s">
        <v>602</v>
      </c>
    </row>
    <row r="284" spans="1:33" ht="45" customHeight="1" x14ac:dyDescent="0.3">
      <c r="A284" s="4" t="s">
        <v>81</v>
      </c>
      <c r="B284" s="4" t="s">
        <v>82</v>
      </c>
      <c r="C284" s="4" t="s">
        <v>83</v>
      </c>
      <c r="D284" s="4" t="s">
        <v>99</v>
      </c>
      <c r="E284" s="4" t="s">
        <v>287</v>
      </c>
      <c r="F284" s="4" t="s">
        <v>288</v>
      </c>
      <c r="G284" s="4" t="s">
        <v>288</v>
      </c>
      <c r="H284" s="4" t="s">
        <v>404</v>
      </c>
      <c r="I284" s="4" t="s">
        <v>442</v>
      </c>
      <c r="J284" s="4" t="s">
        <v>443</v>
      </c>
      <c r="K284" s="4" t="s">
        <v>414</v>
      </c>
      <c r="L284" s="4" t="s">
        <v>121</v>
      </c>
      <c r="M284" s="4" t="s">
        <v>444</v>
      </c>
      <c r="N284" s="4" t="s">
        <v>93</v>
      </c>
      <c r="O284" s="4" t="s">
        <v>445</v>
      </c>
      <c r="P284" s="4" t="s">
        <v>93</v>
      </c>
      <c r="Q284" s="4" t="s">
        <v>849</v>
      </c>
      <c r="R284" s="4" t="s">
        <v>849</v>
      </c>
      <c r="S284" s="4" t="s">
        <v>849</v>
      </c>
      <c r="T284" s="4" t="s">
        <v>849</v>
      </c>
      <c r="U284" s="4" t="s">
        <v>849</v>
      </c>
      <c r="V284" s="4" t="s">
        <v>849</v>
      </c>
      <c r="W284" s="4" t="s">
        <v>849</v>
      </c>
      <c r="X284" s="4" t="s">
        <v>849</v>
      </c>
      <c r="Y284" s="4" t="s">
        <v>849</v>
      </c>
      <c r="Z284" s="4" t="s">
        <v>849</v>
      </c>
      <c r="AA284" s="4" t="s">
        <v>849</v>
      </c>
      <c r="AB284" s="4" t="s">
        <v>849</v>
      </c>
      <c r="AC284" s="4" t="s">
        <v>849</v>
      </c>
      <c r="AD284" s="4" t="s">
        <v>601</v>
      </c>
      <c r="AE284" s="4" t="s">
        <v>599</v>
      </c>
      <c r="AF284" s="4" t="s">
        <v>599</v>
      </c>
      <c r="AG284" s="3" t="s">
        <v>602</v>
      </c>
    </row>
    <row r="285" spans="1:33" ht="45" customHeight="1" x14ac:dyDescent="0.3">
      <c r="A285" s="4" t="s">
        <v>81</v>
      </c>
      <c r="B285" s="4" t="s">
        <v>82</v>
      </c>
      <c r="C285" s="4" t="s">
        <v>83</v>
      </c>
      <c r="D285" s="4" t="s">
        <v>84</v>
      </c>
      <c r="E285" s="4" t="s">
        <v>266</v>
      </c>
      <c r="F285" s="4" t="s">
        <v>267</v>
      </c>
      <c r="G285" s="4" t="s">
        <v>267</v>
      </c>
      <c r="H285" s="4" t="s">
        <v>404</v>
      </c>
      <c r="I285" s="4" t="s">
        <v>447</v>
      </c>
      <c r="J285" s="4" t="s">
        <v>157</v>
      </c>
      <c r="K285" s="4" t="s">
        <v>149</v>
      </c>
      <c r="L285" s="4" t="s">
        <v>121</v>
      </c>
      <c r="M285" s="4" t="s">
        <v>271</v>
      </c>
      <c r="N285" s="4" t="s">
        <v>93</v>
      </c>
      <c r="O285" s="4" t="s">
        <v>272</v>
      </c>
      <c r="P285" s="4" t="s">
        <v>93</v>
      </c>
      <c r="Q285" s="4" t="s">
        <v>850</v>
      </c>
      <c r="R285" s="4" t="s">
        <v>850</v>
      </c>
      <c r="S285" s="4" t="s">
        <v>850</v>
      </c>
      <c r="T285" s="4" t="s">
        <v>850</v>
      </c>
      <c r="U285" s="4" t="s">
        <v>850</v>
      </c>
      <c r="V285" s="4" t="s">
        <v>850</v>
      </c>
      <c r="W285" s="4" t="s">
        <v>850</v>
      </c>
      <c r="X285" s="4" t="s">
        <v>850</v>
      </c>
      <c r="Y285" s="4" t="s">
        <v>850</v>
      </c>
      <c r="Z285" s="4" t="s">
        <v>850</v>
      </c>
      <c r="AA285" s="4" t="s">
        <v>850</v>
      </c>
      <c r="AB285" s="4" t="s">
        <v>850</v>
      </c>
      <c r="AC285" s="4" t="s">
        <v>850</v>
      </c>
      <c r="AD285" s="4" t="s">
        <v>601</v>
      </c>
      <c r="AE285" s="4" t="s">
        <v>599</v>
      </c>
      <c r="AF285" s="4" t="s">
        <v>599</v>
      </c>
      <c r="AG285" s="3" t="s">
        <v>602</v>
      </c>
    </row>
    <row r="286" spans="1:33" ht="45" customHeight="1" x14ac:dyDescent="0.3">
      <c r="A286" s="4" t="s">
        <v>81</v>
      </c>
      <c r="B286" s="4" t="s">
        <v>82</v>
      </c>
      <c r="C286" s="4" t="s">
        <v>83</v>
      </c>
      <c r="D286" s="4" t="s">
        <v>84</v>
      </c>
      <c r="E286" s="4" t="s">
        <v>203</v>
      </c>
      <c r="F286" s="4" t="s">
        <v>204</v>
      </c>
      <c r="G286" s="4" t="s">
        <v>204</v>
      </c>
      <c r="H286" s="4" t="s">
        <v>449</v>
      </c>
      <c r="I286" s="4" t="s">
        <v>450</v>
      </c>
      <c r="J286" s="4" t="s">
        <v>451</v>
      </c>
      <c r="K286" s="4" t="s">
        <v>452</v>
      </c>
      <c r="L286" s="4" t="s">
        <v>121</v>
      </c>
      <c r="M286" s="4" t="s">
        <v>208</v>
      </c>
      <c r="N286" s="4" t="s">
        <v>93</v>
      </c>
      <c r="O286" s="4" t="s">
        <v>209</v>
      </c>
      <c r="P286" s="4" t="s">
        <v>93</v>
      </c>
      <c r="Q286" s="4" t="s">
        <v>851</v>
      </c>
      <c r="R286" s="4" t="s">
        <v>851</v>
      </c>
      <c r="S286" s="4" t="s">
        <v>851</v>
      </c>
      <c r="T286" s="4" t="s">
        <v>851</v>
      </c>
      <c r="U286" s="4" t="s">
        <v>851</v>
      </c>
      <c r="V286" s="4" t="s">
        <v>851</v>
      </c>
      <c r="W286" s="4" t="s">
        <v>851</v>
      </c>
      <c r="X286" s="4" t="s">
        <v>851</v>
      </c>
      <c r="Y286" s="4" t="s">
        <v>851</v>
      </c>
      <c r="Z286" s="4" t="s">
        <v>851</v>
      </c>
      <c r="AA286" s="4" t="s">
        <v>851</v>
      </c>
      <c r="AB286" s="4" t="s">
        <v>851</v>
      </c>
      <c r="AC286" s="4" t="s">
        <v>851</v>
      </c>
      <c r="AD286" s="4" t="s">
        <v>601</v>
      </c>
      <c r="AE286" s="4" t="s">
        <v>599</v>
      </c>
      <c r="AF286" s="4" t="s">
        <v>599</v>
      </c>
      <c r="AG286" s="3" t="s">
        <v>602</v>
      </c>
    </row>
    <row r="287" spans="1:33" ht="45" customHeight="1" x14ac:dyDescent="0.3">
      <c r="A287" s="4" t="s">
        <v>81</v>
      </c>
      <c r="B287" s="4" t="s">
        <v>82</v>
      </c>
      <c r="C287" s="4" t="s">
        <v>83</v>
      </c>
      <c r="D287" s="4" t="s">
        <v>99</v>
      </c>
      <c r="E287" s="4" t="s">
        <v>100</v>
      </c>
      <c r="F287" s="4" t="s">
        <v>101</v>
      </c>
      <c r="G287" s="4" t="s">
        <v>101</v>
      </c>
      <c r="H287" s="4" t="s">
        <v>449</v>
      </c>
      <c r="I287" s="4" t="s">
        <v>454</v>
      </c>
      <c r="J287" s="4" t="s">
        <v>231</v>
      </c>
      <c r="K287" s="4" t="s">
        <v>275</v>
      </c>
      <c r="L287" s="4" t="s">
        <v>121</v>
      </c>
      <c r="M287" s="4" t="s">
        <v>455</v>
      </c>
      <c r="N287" s="4" t="s">
        <v>93</v>
      </c>
      <c r="O287" s="4" t="s">
        <v>456</v>
      </c>
      <c r="P287" s="4" t="s">
        <v>93</v>
      </c>
      <c r="Q287" s="4" t="s">
        <v>852</v>
      </c>
      <c r="R287" s="4" t="s">
        <v>852</v>
      </c>
      <c r="S287" s="4" t="s">
        <v>852</v>
      </c>
      <c r="T287" s="4" t="s">
        <v>852</v>
      </c>
      <c r="U287" s="4" t="s">
        <v>852</v>
      </c>
      <c r="V287" s="4" t="s">
        <v>852</v>
      </c>
      <c r="W287" s="4" t="s">
        <v>852</v>
      </c>
      <c r="X287" s="4" t="s">
        <v>852</v>
      </c>
      <c r="Y287" s="4" t="s">
        <v>852</v>
      </c>
      <c r="Z287" s="4" t="s">
        <v>852</v>
      </c>
      <c r="AA287" s="4" t="s">
        <v>852</v>
      </c>
      <c r="AB287" s="4" t="s">
        <v>852</v>
      </c>
      <c r="AC287" s="4" t="s">
        <v>852</v>
      </c>
      <c r="AD287" s="4" t="s">
        <v>601</v>
      </c>
      <c r="AE287" s="4" t="s">
        <v>599</v>
      </c>
      <c r="AF287" s="4" t="s">
        <v>599</v>
      </c>
      <c r="AG287" s="3" t="s">
        <v>602</v>
      </c>
    </row>
    <row r="288" spans="1:33" ht="45" customHeight="1" x14ac:dyDescent="0.3">
      <c r="A288" s="4" t="s">
        <v>81</v>
      </c>
      <c r="B288" s="4" t="s">
        <v>82</v>
      </c>
      <c r="C288" s="4" t="s">
        <v>83</v>
      </c>
      <c r="D288" s="4" t="s">
        <v>84</v>
      </c>
      <c r="E288" s="4" t="s">
        <v>108</v>
      </c>
      <c r="F288" s="4" t="s">
        <v>109</v>
      </c>
      <c r="G288" s="4" t="s">
        <v>109</v>
      </c>
      <c r="H288" s="4" t="s">
        <v>449</v>
      </c>
      <c r="I288" s="4" t="s">
        <v>458</v>
      </c>
      <c r="J288" s="4" t="s">
        <v>150</v>
      </c>
      <c r="K288" s="4" t="s">
        <v>459</v>
      </c>
      <c r="L288" s="4" t="s">
        <v>91</v>
      </c>
      <c r="M288" s="4" t="s">
        <v>113</v>
      </c>
      <c r="N288" s="4" t="s">
        <v>93</v>
      </c>
      <c r="O288" s="4" t="s">
        <v>114</v>
      </c>
      <c r="P288" s="4" t="s">
        <v>93</v>
      </c>
      <c r="Q288" s="4" t="s">
        <v>853</v>
      </c>
      <c r="R288" s="4" t="s">
        <v>853</v>
      </c>
      <c r="S288" s="4" t="s">
        <v>853</v>
      </c>
      <c r="T288" s="4" t="s">
        <v>853</v>
      </c>
      <c r="U288" s="4" t="s">
        <v>853</v>
      </c>
      <c r="V288" s="4" t="s">
        <v>853</v>
      </c>
      <c r="W288" s="4" t="s">
        <v>853</v>
      </c>
      <c r="X288" s="4" t="s">
        <v>853</v>
      </c>
      <c r="Y288" s="4" t="s">
        <v>853</v>
      </c>
      <c r="Z288" s="4" t="s">
        <v>853</v>
      </c>
      <c r="AA288" s="4" t="s">
        <v>853</v>
      </c>
      <c r="AB288" s="4" t="s">
        <v>853</v>
      </c>
      <c r="AC288" s="4" t="s">
        <v>853</v>
      </c>
      <c r="AD288" s="4" t="s">
        <v>601</v>
      </c>
      <c r="AE288" s="4" t="s">
        <v>599</v>
      </c>
      <c r="AF288" s="4" t="s">
        <v>599</v>
      </c>
      <c r="AG288" s="3" t="s">
        <v>602</v>
      </c>
    </row>
    <row r="289" spans="1:33" ht="45" customHeight="1" x14ac:dyDescent="0.3">
      <c r="A289" s="4" t="s">
        <v>81</v>
      </c>
      <c r="B289" s="4" t="s">
        <v>82</v>
      </c>
      <c r="C289" s="4" t="s">
        <v>83</v>
      </c>
      <c r="D289" s="4" t="s">
        <v>99</v>
      </c>
      <c r="E289" s="4" t="s">
        <v>100</v>
      </c>
      <c r="F289" s="4" t="s">
        <v>101</v>
      </c>
      <c r="G289" s="4" t="s">
        <v>101</v>
      </c>
      <c r="H289" s="4" t="s">
        <v>449</v>
      </c>
      <c r="I289" s="4" t="s">
        <v>461</v>
      </c>
      <c r="J289" s="4" t="s">
        <v>462</v>
      </c>
      <c r="K289" s="4" t="s">
        <v>313</v>
      </c>
      <c r="L289" s="4" t="s">
        <v>121</v>
      </c>
      <c r="M289" s="4" t="s">
        <v>463</v>
      </c>
      <c r="N289" s="4" t="s">
        <v>93</v>
      </c>
      <c r="O289" s="4" t="s">
        <v>464</v>
      </c>
      <c r="P289" s="4" t="s">
        <v>93</v>
      </c>
      <c r="Q289" s="4" t="s">
        <v>854</v>
      </c>
      <c r="R289" s="4" t="s">
        <v>854</v>
      </c>
      <c r="S289" s="4" t="s">
        <v>854</v>
      </c>
      <c r="T289" s="4" t="s">
        <v>854</v>
      </c>
      <c r="U289" s="4" t="s">
        <v>854</v>
      </c>
      <c r="V289" s="4" t="s">
        <v>854</v>
      </c>
      <c r="W289" s="4" t="s">
        <v>854</v>
      </c>
      <c r="X289" s="4" t="s">
        <v>854</v>
      </c>
      <c r="Y289" s="4" t="s">
        <v>854</v>
      </c>
      <c r="Z289" s="4" t="s">
        <v>854</v>
      </c>
      <c r="AA289" s="4" t="s">
        <v>854</v>
      </c>
      <c r="AB289" s="4" t="s">
        <v>854</v>
      </c>
      <c r="AC289" s="4" t="s">
        <v>854</v>
      </c>
      <c r="AD289" s="4" t="s">
        <v>601</v>
      </c>
      <c r="AE289" s="4" t="s">
        <v>599</v>
      </c>
      <c r="AF289" s="4" t="s">
        <v>599</v>
      </c>
      <c r="AG289" s="3" t="s">
        <v>602</v>
      </c>
    </row>
    <row r="290" spans="1:33" ht="45" customHeight="1" x14ac:dyDescent="0.3">
      <c r="A290" s="4" t="s">
        <v>81</v>
      </c>
      <c r="B290" s="4" t="s">
        <v>82</v>
      </c>
      <c r="C290" s="4" t="s">
        <v>83</v>
      </c>
      <c r="D290" s="4" t="s">
        <v>99</v>
      </c>
      <c r="E290" s="4" t="s">
        <v>466</v>
      </c>
      <c r="F290" s="4" t="s">
        <v>467</v>
      </c>
      <c r="G290" s="4" t="s">
        <v>467</v>
      </c>
      <c r="H290" s="4" t="s">
        <v>468</v>
      </c>
      <c r="I290" s="4" t="s">
        <v>469</v>
      </c>
      <c r="J290" s="4" t="s">
        <v>470</v>
      </c>
      <c r="K290" s="4" t="s">
        <v>428</v>
      </c>
      <c r="L290" s="4" t="s">
        <v>91</v>
      </c>
      <c r="M290" s="4" t="s">
        <v>471</v>
      </c>
      <c r="N290" s="4" t="s">
        <v>93</v>
      </c>
      <c r="O290" s="4" t="s">
        <v>472</v>
      </c>
      <c r="P290" s="4" t="s">
        <v>93</v>
      </c>
      <c r="Q290" s="4" t="s">
        <v>855</v>
      </c>
      <c r="R290" s="4" t="s">
        <v>855</v>
      </c>
      <c r="S290" s="4" t="s">
        <v>855</v>
      </c>
      <c r="T290" s="4" t="s">
        <v>855</v>
      </c>
      <c r="U290" s="4" t="s">
        <v>855</v>
      </c>
      <c r="V290" s="4" t="s">
        <v>855</v>
      </c>
      <c r="W290" s="4" t="s">
        <v>855</v>
      </c>
      <c r="X290" s="4" t="s">
        <v>855</v>
      </c>
      <c r="Y290" s="4" t="s">
        <v>855</v>
      </c>
      <c r="Z290" s="4" t="s">
        <v>855</v>
      </c>
      <c r="AA290" s="4" t="s">
        <v>855</v>
      </c>
      <c r="AB290" s="4" t="s">
        <v>855</v>
      </c>
      <c r="AC290" s="4" t="s">
        <v>855</v>
      </c>
      <c r="AD290" s="4" t="s">
        <v>601</v>
      </c>
      <c r="AE290" s="4" t="s">
        <v>599</v>
      </c>
      <c r="AF290" s="4" t="s">
        <v>599</v>
      </c>
      <c r="AG290" s="3" t="s">
        <v>602</v>
      </c>
    </row>
    <row r="291" spans="1:33" ht="45" customHeight="1" x14ac:dyDescent="0.3">
      <c r="A291" s="4" t="s">
        <v>81</v>
      </c>
      <c r="B291" s="4" t="s">
        <v>82</v>
      </c>
      <c r="C291" s="4" t="s">
        <v>83</v>
      </c>
      <c r="D291" s="4" t="s">
        <v>84</v>
      </c>
      <c r="E291" s="4" t="s">
        <v>203</v>
      </c>
      <c r="F291" s="4" t="s">
        <v>204</v>
      </c>
      <c r="G291" s="4" t="s">
        <v>204</v>
      </c>
      <c r="H291" s="4" t="s">
        <v>468</v>
      </c>
      <c r="I291" s="4" t="s">
        <v>474</v>
      </c>
      <c r="J291" s="4" t="s">
        <v>451</v>
      </c>
      <c r="K291" s="4" t="s">
        <v>475</v>
      </c>
      <c r="L291" s="4" t="s">
        <v>121</v>
      </c>
      <c r="M291" s="4" t="s">
        <v>208</v>
      </c>
      <c r="N291" s="4" t="s">
        <v>93</v>
      </c>
      <c r="O291" s="4" t="s">
        <v>209</v>
      </c>
      <c r="P291" s="4" t="s">
        <v>93</v>
      </c>
      <c r="Q291" s="4" t="s">
        <v>856</v>
      </c>
      <c r="R291" s="4" t="s">
        <v>856</v>
      </c>
      <c r="S291" s="4" t="s">
        <v>856</v>
      </c>
      <c r="T291" s="4" t="s">
        <v>856</v>
      </c>
      <c r="U291" s="4" t="s">
        <v>856</v>
      </c>
      <c r="V291" s="4" t="s">
        <v>856</v>
      </c>
      <c r="W291" s="4" t="s">
        <v>856</v>
      </c>
      <c r="X291" s="4" t="s">
        <v>856</v>
      </c>
      <c r="Y291" s="4" t="s">
        <v>856</v>
      </c>
      <c r="Z291" s="4" t="s">
        <v>856</v>
      </c>
      <c r="AA291" s="4" t="s">
        <v>856</v>
      </c>
      <c r="AB291" s="4" t="s">
        <v>856</v>
      </c>
      <c r="AC291" s="4" t="s">
        <v>856</v>
      </c>
      <c r="AD291" s="4" t="s">
        <v>601</v>
      </c>
      <c r="AE291" s="4" t="s">
        <v>599</v>
      </c>
      <c r="AF291" s="4" t="s">
        <v>599</v>
      </c>
      <c r="AG291" s="3" t="s">
        <v>602</v>
      </c>
    </row>
    <row r="292" spans="1:33" ht="45" customHeight="1" x14ac:dyDescent="0.3">
      <c r="A292" s="4" t="s">
        <v>81</v>
      </c>
      <c r="B292" s="4" t="s">
        <v>82</v>
      </c>
      <c r="C292" s="4" t="s">
        <v>83</v>
      </c>
      <c r="D292" s="4" t="s">
        <v>84</v>
      </c>
      <c r="E292" s="4" t="s">
        <v>203</v>
      </c>
      <c r="F292" s="4" t="s">
        <v>204</v>
      </c>
      <c r="G292" s="4" t="s">
        <v>204</v>
      </c>
      <c r="H292" s="4" t="s">
        <v>468</v>
      </c>
      <c r="I292" s="4" t="s">
        <v>477</v>
      </c>
      <c r="J292" s="4" t="s">
        <v>231</v>
      </c>
      <c r="K292" s="4" t="s">
        <v>292</v>
      </c>
      <c r="L292" s="4" t="s">
        <v>121</v>
      </c>
      <c r="M292" s="4" t="s">
        <v>208</v>
      </c>
      <c r="N292" s="4" t="s">
        <v>93</v>
      </c>
      <c r="O292" s="4" t="s">
        <v>209</v>
      </c>
      <c r="P292" s="4" t="s">
        <v>93</v>
      </c>
      <c r="Q292" s="4" t="s">
        <v>857</v>
      </c>
      <c r="R292" s="4" t="s">
        <v>857</v>
      </c>
      <c r="S292" s="4" t="s">
        <v>857</v>
      </c>
      <c r="T292" s="4" t="s">
        <v>857</v>
      </c>
      <c r="U292" s="4" t="s">
        <v>857</v>
      </c>
      <c r="V292" s="4" t="s">
        <v>857</v>
      </c>
      <c r="W292" s="4" t="s">
        <v>857</v>
      </c>
      <c r="X292" s="4" t="s">
        <v>857</v>
      </c>
      <c r="Y292" s="4" t="s">
        <v>857</v>
      </c>
      <c r="Z292" s="4" t="s">
        <v>857</v>
      </c>
      <c r="AA292" s="4" t="s">
        <v>857</v>
      </c>
      <c r="AB292" s="4" t="s">
        <v>857</v>
      </c>
      <c r="AC292" s="4" t="s">
        <v>857</v>
      </c>
      <c r="AD292" s="4" t="s">
        <v>601</v>
      </c>
      <c r="AE292" s="4" t="s">
        <v>599</v>
      </c>
      <c r="AF292" s="4" t="s">
        <v>599</v>
      </c>
      <c r="AG292" s="3" t="s">
        <v>602</v>
      </c>
    </row>
    <row r="293" spans="1:33" ht="45" customHeight="1" x14ac:dyDescent="0.3">
      <c r="A293" s="4" t="s">
        <v>81</v>
      </c>
      <c r="B293" s="4" t="s">
        <v>82</v>
      </c>
      <c r="C293" s="4" t="s">
        <v>83</v>
      </c>
      <c r="D293" s="4" t="s">
        <v>99</v>
      </c>
      <c r="E293" s="4" t="s">
        <v>479</v>
      </c>
      <c r="F293" s="4" t="s">
        <v>480</v>
      </c>
      <c r="G293" s="4" t="s">
        <v>480</v>
      </c>
      <c r="H293" s="4" t="s">
        <v>468</v>
      </c>
      <c r="I293" s="4" t="s">
        <v>481</v>
      </c>
      <c r="J293" s="4" t="s">
        <v>482</v>
      </c>
      <c r="K293" s="4" t="s">
        <v>483</v>
      </c>
      <c r="L293" s="4" t="s">
        <v>121</v>
      </c>
      <c r="M293" s="4" t="s">
        <v>484</v>
      </c>
      <c r="N293" s="4" t="s">
        <v>93</v>
      </c>
      <c r="O293" s="4" t="s">
        <v>485</v>
      </c>
      <c r="P293" s="4" t="s">
        <v>93</v>
      </c>
      <c r="Q293" s="4" t="s">
        <v>858</v>
      </c>
      <c r="R293" s="4" t="s">
        <v>858</v>
      </c>
      <c r="S293" s="4" t="s">
        <v>858</v>
      </c>
      <c r="T293" s="4" t="s">
        <v>858</v>
      </c>
      <c r="U293" s="4" t="s">
        <v>858</v>
      </c>
      <c r="V293" s="4" t="s">
        <v>858</v>
      </c>
      <c r="W293" s="4" t="s">
        <v>858</v>
      </c>
      <c r="X293" s="4" t="s">
        <v>858</v>
      </c>
      <c r="Y293" s="4" t="s">
        <v>858</v>
      </c>
      <c r="Z293" s="4" t="s">
        <v>858</v>
      </c>
      <c r="AA293" s="4" t="s">
        <v>858</v>
      </c>
      <c r="AB293" s="4" t="s">
        <v>858</v>
      </c>
      <c r="AC293" s="4" t="s">
        <v>858</v>
      </c>
      <c r="AD293" s="4" t="s">
        <v>601</v>
      </c>
      <c r="AE293" s="4" t="s">
        <v>599</v>
      </c>
      <c r="AF293" s="4" t="s">
        <v>599</v>
      </c>
      <c r="AG293" s="3" t="s">
        <v>602</v>
      </c>
    </row>
    <row r="294" spans="1:33" ht="45" customHeight="1" x14ac:dyDescent="0.3">
      <c r="A294" s="4" t="s">
        <v>81</v>
      </c>
      <c r="B294" s="4" t="s">
        <v>82</v>
      </c>
      <c r="C294" s="4" t="s">
        <v>83</v>
      </c>
      <c r="D294" s="4" t="s">
        <v>99</v>
      </c>
      <c r="E294" s="4" t="s">
        <v>287</v>
      </c>
      <c r="F294" s="4" t="s">
        <v>288</v>
      </c>
      <c r="G294" s="4" t="s">
        <v>288</v>
      </c>
      <c r="H294" s="4" t="s">
        <v>468</v>
      </c>
      <c r="I294" s="4" t="s">
        <v>487</v>
      </c>
      <c r="J294" s="4" t="s">
        <v>488</v>
      </c>
      <c r="K294" s="4" t="s">
        <v>489</v>
      </c>
      <c r="L294" s="4" t="s">
        <v>91</v>
      </c>
      <c r="M294" s="4" t="s">
        <v>490</v>
      </c>
      <c r="N294" s="4" t="s">
        <v>93</v>
      </c>
      <c r="O294" s="4" t="s">
        <v>491</v>
      </c>
      <c r="P294" s="4" t="s">
        <v>93</v>
      </c>
      <c r="Q294" s="4" t="s">
        <v>859</v>
      </c>
      <c r="R294" s="4" t="s">
        <v>859</v>
      </c>
      <c r="S294" s="4" t="s">
        <v>859</v>
      </c>
      <c r="T294" s="4" t="s">
        <v>859</v>
      </c>
      <c r="U294" s="4" t="s">
        <v>859</v>
      </c>
      <c r="V294" s="4" t="s">
        <v>859</v>
      </c>
      <c r="W294" s="4" t="s">
        <v>859</v>
      </c>
      <c r="X294" s="4" t="s">
        <v>859</v>
      </c>
      <c r="Y294" s="4" t="s">
        <v>859</v>
      </c>
      <c r="Z294" s="4" t="s">
        <v>859</v>
      </c>
      <c r="AA294" s="4" t="s">
        <v>859</v>
      </c>
      <c r="AB294" s="4" t="s">
        <v>859</v>
      </c>
      <c r="AC294" s="4" t="s">
        <v>859</v>
      </c>
      <c r="AD294" s="4" t="s">
        <v>601</v>
      </c>
      <c r="AE294" s="4" t="s">
        <v>599</v>
      </c>
      <c r="AF294" s="4" t="s">
        <v>599</v>
      </c>
      <c r="AG294" s="3" t="s">
        <v>602</v>
      </c>
    </row>
    <row r="295" spans="1:33" ht="45" customHeight="1" x14ac:dyDescent="0.3">
      <c r="A295" s="4" t="s">
        <v>81</v>
      </c>
      <c r="B295" s="4" t="s">
        <v>82</v>
      </c>
      <c r="C295" s="4" t="s">
        <v>83</v>
      </c>
      <c r="D295" s="4" t="s">
        <v>99</v>
      </c>
      <c r="E295" s="4" t="s">
        <v>100</v>
      </c>
      <c r="F295" s="4" t="s">
        <v>101</v>
      </c>
      <c r="G295" s="4" t="s">
        <v>101</v>
      </c>
      <c r="H295" s="4" t="s">
        <v>493</v>
      </c>
      <c r="I295" s="4" t="s">
        <v>494</v>
      </c>
      <c r="J295" s="4" t="s">
        <v>495</v>
      </c>
      <c r="K295" s="4" t="s">
        <v>192</v>
      </c>
      <c r="L295" s="4" t="s">
        <v>121</v>
      </c>
      <c r="M295" s="4" t="s">
        <v>105</v>
      </c>
      <c r="N295" s="4" t="s">
        <v>93</v>
      </c>
      <c r="O295" s="4" t="s">
        <v>106</v>
      </c>
      <c r="P295" s="4" t="s">
        <v>93</v>
      </c>
      <c r="Q295" s="4" t="s">
        <v>860</v>
      </c>
      <c r="R295" s="4" t="s">
        <v>860</v>
      </c>
      <c r="S295" s="4" t="s">
        <v>860</v>
      </c>
      <c r="T295" s="4" t="s">
        <v>860</v>
      </c>
      <c r="U295" s="4" t="s">
        <v>860</v>
      </c>
      <c r="V295" s="4" t="s">
        <v>860</v>
      </c>
      <c r="W295" s="4" t="s">
        <v>860</v>
      </c>
      <c r="X295" s="4" t="s">
        <v>860</v>
      </c>
      <c r="Y295" s="4" t="s">
        <v>860</v>
      </c>
      <c r="Z295" s="4" t="s">
        <v>860</v>
      </c>
      <c r="AA295" s="4" t="s">
        <v>860</v>
      </c>
      <c r="AB295" s="4" t="s">
        <v>860</v>
      </c>
      <c r="AC295" s="4" t="s">
        <v>860</v>
      </c>
      <c r="AD295" s="4" t="s">
        <v>601</v>
      </c>
      <c r="AE295" s="4" t="s">
        <v>599</v>
      </c>
      <c r="AF295" s="4" t="s">
        <v>599</v>
      </c>
      <c r="AG295" s="3" t="s">
        <v>602</v>
      </c>
    </row>
    <row r="296" spans="1:33" ht="45" customHeight="1" x14ac:dyDescent="0.3">
      <c r="A296" s="4" t="s">
        <v>81</v>
      </c>
      <c r="B296" s="4" t="s">
        <v>82</v>
      </c>
      <c r="C296" s="4" t="s">
        <v>83</v>
      </c>
      <c r="D296" s="4" t="s">
        <v>84</v>
      </c>
      <c r="E296" s="4" t="s">
        <v>497</v>
      </c>
      <c r="F296" s="4" t="s">
        <v>498</v>
      </c>
      <c r="G296" s="4" t="s">
        <v>498</v>
      </c>
      <c r="H296" s="4" t="s">
        <v>493</v>
      </c>
      <c r="I296" s="4" t="s">
        <v>499</v>
      </c>
      <c r="J296" s="4" t="s">
        <v>500</v>
      </c>
      <c r="K296" s="4" t="s">
        <v>501</v>
      </c>
      <c r="L296" s="4" t="s">
        <v>121</v>
      </c>
      <c r="M296" s="4" t="s">
        <v>502</v>
      </c>
      <c r="N296" s="4" t="s">
        <v>93</v>
      </c>
      <c r="O296" s="4" t="s">
        <v>503</v>
      </c>
      <c r="P296" s="4" t="s">
        <v>93</v>
      </c>
      <c r="Q296" s="4" t="s">
        <v>861</v>
      </c>
      <c r="R296" s="4" t="s">
        <v>861</v>
      </c>
      <c r="S296" s="4" t="s">
        <v>861</v>
      </c>
      <c r="T296" s="4" t="s">
        <v>861</v>
      </c>
      <c r="U296" s="4" t="s">
        <v>861</v>
      </c>
      <c r="V296" s="4" t="s">
        <v>861</v>
      </c>
      <c r="W296" s="4" t="s">
        <v>861</v>
      </c>
      <c r="X296" s="4" t="s">
        <v>861</v>
      </c>
      <c r="Y296" s="4" t="s">
        <v>861</v>
      </c>
      <c r="Z296" s="4" t="s">
        <v>861</v>
      </c>
      <c r="AA296" s="4" t="s">
        <v>861</v>
      </c>
      <c r="AB296" s="4" t="s">
        <v>861</v>
      </c>
      <c r="AC296" s="4" t="s">
        <v>861</v>
      </c>
      <c r="AD296" s="4" t="s">
        <v>601</v>
      </c>
      <c r="AE296" s="4" t="s">
        <v>599</v>
      </c>
      <c r="AF296" s="4" t="s">
        <v>599</v>
      </c>
      <c r="AG296" s="3" t="s">
        <v>602</v>
      </c>
    </row>
    <row r="297" spans="1:33" ht="45" customHeight="1" x14ac:dyDescent="0.3">
      <c r="A297" s="4" t="s">
        <v>81</v>
      </c>
      <c r="B297" s="4" t="s">
        <v>82</v>
      </c>
      <c r="C297" s="4" t="s">
        <v>83</v>
      </c>
      <c r="D297" s="4" t="s">
        <v>99</v>
      </c>
      <c r="E297" s="4" t="s">
        <v>258</v>
      </c>
      <c r="F297" s="4" t="s">
        <v>259</v>
      </c>
      <c r="G297" s="4" t="s">
        <v>259</v>
      </c>
      <c r="H297" s="4" t="s">
        <v>493</v>
      </c>
      <c r="I297" s="4" t="s">
        <v>254</v>
      </c>
      <c r="J297" s="4" t="s">
        <v>428</v>
      </c>
      <c r="K297" s="4" t="s">
        <v>414</v>
      </c>
      <c r="L297" s="4" t="s">
        <v>91</v>
      </c>
      <c r="M297" s="4" t="s">
        <v>263</v>
      </c>
      <c r="N297" s="4" t="s">
        <v>93</v>
      </c>
      <c r="O297" s="4" t="s">
        <v>264</v>
      </c>
      <c r="P297" s="4" t="s">
        <v>93</v>
      </c>
      <c r="Q297" s="4" t="s">
        <v>862</v>
      </c>
      <c r="R297" s="4" t="s">
        <v>862</v>
      </c>
      <c r="S297" s="4" t="s">
        <v>862</v>
      </c>
      <c r="T297" s="4" t="s">
        <v>862</v>
      </c>
      <c r="U297" s="4" t="s">
        <v>862</v>
      </c>
      <c r="V297" s="4" t="s">
        <v>862</v>
      </c>
      <c r="W297" s="4" t="s">
        <v>862</v>
      </c>
      <c r="X297" s="4" t="s">
        <v>862</v>
      </c>
      <c r="Y297" s="4" t="s">
        <v>862</v>
      </c>
      <c r="Z297" s="4" t="s">
        <v>862</v>
      </c>
      <c r="AA297" s="4" t="s">
        <v>862</v>
      </c>
      <c r="AB297" s="4" t="s">
        <v>862</v>
      </c>
      <c r="AC297" s="4" t="s">
        <v>862</v>
      </c>
      <c r="AD297" s="4" t="s">
        <v>601</v>
      </c>
      <c r="AE297" s="4" t="s">
        <v>599</v>
      </c>
      <c r="AF297" s="4" t="s">
        <v>599</v>
      </c>
      <c r="AG297" s="3" t="s">
        <v>602</v>
      </c>
    </row>
    <row r="298" spans="1:33" ht="45" customHeight="1" x14ac:dyDescent="0.3">
      <c r="A298" s="4" t="s">
        <v>81</v>
      </c>
      <c r="B298" s="4" t="s">
        <v>82</v>
      </c>
      <c r="C298" s="4" t="s">
        <v>83</v>
      </c>
      <c r="D298" s="4" t="s">
        <v>99</v>
      </c>
      <c r="E298" s="4" t="s">
        <v>506</v>
      </c>
      <c r="F298" s="4" t="s">
        <v>507</v>
      </c>
      <c r="G298" s="4" t="s">
        <v>507</v>
      </c>
      <c r="H298" s="4" t="s">
        <v>493</v>
      </c>
      <c r="I298" s="4" t="s">
        <v>508</v>
      </c>
      <c r="J298" s="4" t="s">
        <v>509</v>
      </c>
      <c r="K298" s="4" t="s">
        <v>510</v>
      </c>
      <c r="L298" s="4" t="s">
        <v>121</v>
      </c>
      <c r="M298" s="4" t="s">
        <v>511</v>
      </c>
      <c r="N298" s="4" t="s">
        <v>93</v>
      </c>
      <c r="O298" s="4" t="s">
        <v>512</v>
      </c>
      <c r="P298" s="4" t="s">
        <v>93</v>
      </c>
      <c r="Q298" s="4" t="s">
        <v>863</v>
      </c>
      <c r="R298" s="4" t="s">
        <v>863</v>
      </c>
      <c r="S298" s="4" t="s">
        <v>863</v>
      </c>
      <c r="T298" s="4" t="s">
        <v>863</v>
      </c>
      <c r="U298" s="4" t="s">
        <v>863</v>
      </c>
      <c r="V298" s="4" t="s">
        <v>863</v>
      </c>
      <c r="W298" s="4" t="s">
        <v>863</v>
      </c>
      <c r="X298" s="4" t="s">
        <v>863</v>
      </c>
      <c r="Y298" s="4" t="s">
        <v>863</v>
      </c>
      <c r="Z298" s="4" t="s">
        <v>863</v>
      </c>
      <c r="AA298" s="4" t="s">
        <v>863</v>
      </c>
      <c r="AB298" s="4" t="s">
        <v>863</v>
      </c>
      <c r="AC298" s="4" t="s">
        <v>863</v>
      </c>
      <c r="AD298" s="4" t="s">
        <v>601</v>
      </c>
      <c r="AE298" s="4" t="s">
        <v>599</v>
      </c>
      <c r="AF298" s="4" t="s">
        <v>599</v>
      </c>
      <c r="AG298" s="3" t="s">
        <v>602</v>
      </c>
    </row>
    <row r="299" spans="1:33" ht="45" customHeight="1" x14ac:dyDescent="0.3">
      <c r="A299" s="4" t="s">
        <v>81</v>
      </c>
      <c r="B299" s="4" t="s">
        <v>82</v>
      </c>
      <c r="C299" s="4" t="s">
        <v>83</v>
      </c>
      <c r="D299" s="4" t="s">
        <v>99</v>
      </c>
      <c r="E299" s="4" t="s">
        <v>258</v>
      </c>
      <c r="F299" s="4" t="s">
        <v>259</v>
      </c>
      <c r="G299" s="4" t="s">
        <v>259</v>
      </c>
      <c r="H299" s="4" t="s">
        <v>493</v>
      </c>
      <c r="I299" s="4" t="s">
        <v>514</v>
      </c>
      <c r="J299" s="4" t="s">
        <v>515</v>
      </c>
      <c r="K299" s="4" t="s">
        <v>192</v>
      </c>
      <c r="L299" s="4" t="s">
        <v>91</v>
      </c>
      <c r="M299" s="4" t="s">
        <v>263</v>
      </c>
      <c r="N299" s="4" t="s">
        <v>93</v>
      </c>
      <c r="O299" s="4" t="s">
        <v>264</v>
      </c>
      <c r="P299" s="4" t="s">
        <v>93</v>
      </c>
      <c r="Q299" s="4" t="s">
        <v>864</v>
      </c>
      <c r="R299" s="4" t="s">
        <v>864</v>
      </c>
      <c r="S299" s="4" t="s">
        <v>864</v>
      </c>
      <c r="T299" s="4" t="s">
        <v>864</v>
      </c>
      <c r="U299" s="4" t="s">
        <v>864</v>
      </c>
      <c r="V299" s="4" t="s">
        <v>864</v>
      </c>
      <c r="W299" s="4" t="s">
        <v>864</v>
      </c>
      <c r="X299" s="4" t="s">
        <v>864</v>
      </c>
      <c r="Y299" s="4" t="s">
        <v>864</v>
      </c>
      <c r="Z299" s="4" t="s">
        <v>864</v>
      </c>
      <c r="AA299" s="4" t="s">
        <v>864</v>
      </c>
      <c r="AB299" s="4" t="s">
        <v>864</v>
      </c>
      <c r="AC299" s="4" t="s">
        <v>864</v>
      </c>
      <c r="AD299" s="4" t="s">
        <v>601</v>
      </c>
      <c r="AE299" s="4" t="s">
        <v>599</v>
      </c>
      <c r="AF299" s="4" t="s">
        <v>599</v>
      </c>
      <c r="AG299" s="3" t="s">
        <v>602</v>
      </c>
    </row>
    <row r="300" spans="1:33" ht="45" customHeight="1" x14ac:dyDescent="0.3">
      <c r="A300" s="4" t="s">
        <v>81</v>
      </c>
      <c r="B300" s="4" t="s">
        <v>82</v>
      </c>
      <c r="C300" s="4" t="s">
        <v>83</v>
      </c>
      <c r="D300" s="4" t="s">
        <v>99</v>
      </c>
      <c r="E300" s="4" t="s">
        <v>506</v>
      </c>
      <c r="F300" s="4" t="s">
        <v>507</v>
      </c>
      <c r="G300" s="4" t="s">
        <v>507</v>
      </c>
      <c r="H300" s="4" t="s">
        <v>517</v>
      </c>
      <c r="I300" s="4" t="s">
        <v>518</v>
      </c>
      <c r="J300" s="4" t="s">
        <v>519</v>
      </c>
      <c r="K300" s="4" t="s">
        <v>520</v>
      </c>
      <c r="L300" s="4" t="s">
        <v>91</v>
      </c>
      <c r="M300" s="4" t="s">
        <v>511</v>
      </c>
      <c r="N300" s="4" t="s">
        <v>93</v>
      </c>
      <c r="O300" s="4" t="s">
        <v>512</v>
      </c>
      <c r="P300" s="4" t="s">
        <v>93</v>
      </c>
      <c r="Q300" s="4" t="s">
        <v>865</v>
      </c>
      <c r="R300" s="4" t="s">
        <v>865</v>
      </c>
      <c r="S300" s="4" t="s">
        <v>865</v>
      </c>
      <c r="T300" s="4" t="s">
        <v>865</v>
      </c>
      <c r="U300" s="4" t="s">
        <v>865</v>
      </c>
      <c r="V300" s="4" t="s">
        <v>865</v>
      </c>
      <c r="W300" s="4" t="s">
        <v>865</v>
      </c>
      <c r="X300" s="4" t="s">
        <v>865</v>
      </c>
      <c r="Y300" s="4" t="s">
        <v>865</v>
      </c>
      <c r="Z300" s="4" t="s">
        <v>865</v>
      </c>
      <c r="AA300" s="4" t="s">
        <v>865</v>
      </c>
      <c r="AB300" s="4" t="s">
        <v>865</v>
      </c>
      <c r="AC300" s="4" t="s">
        <v>865</v>
      </c>
      <c r="AD300" s="4" t="s">
        <v>601</v>
      </c>
      <c r="AE300" s="4" t="s">
        <v>599</v>
      </c>
      <c r="AF300" s="4" t="s">
        <v>599</v>
      </c>
      <c r="AG300" s="3" t="s">
        <v>602</v>
      </c>
    </row>
    <row r="301" spans="1:33" ht="45" customHeight="1" x14ac:dyDescent="0.3">
      <c r="A301" s="4" t="s">
        <v>81</v>
      </c>
      <c r="B301" s="4" t="s">
        <v>82</v>
      </c>
      <c r="C301" s="4" t="s">
        <v>83</v>
      </c>
      <c r="D301" s="4" t="s">
        <v>99</v>
      </c>
      <c r="E301" s="4" t="s">
        <v>133</v>
      </c>
      <c r="F301" s="4" t="s">
        <v>134</v>
      </c>
      <c r="G301" s="4" t="s">
        <v>134</v>
      </c>
      <c r="H301" s="4" t="s">
        <v>522</v>
      </c>
      <c r="I301" s="4" t="s">
        <v>523</v>
      </c>
      <c r="J301" s="4" t="s">
        <v>318</v>
      </c>
      <c r="K301" s="4" t="s">
        <v>524</v>
      </c>
      <c r="L301" s="4" t="s">
        <v>121</v>
      </c>
      <c r="M301" s="4" t="s">
        <v>525</v>
      </c>
      <c r="N301" s="4" t="s">
        <v>93</v>
      </c>
      <c r="O301" s="4" t="s">
        <v>526</v>
      </c>
      <c r="P301" s="4" t="s">
        <v>93</v>
      </c>
      <c r="Q301" s="4" t="s">
        <v>866</v>
      </c>
      <c r="R301" s="4" t="s">
        <v>866</v>
      </c>
      <c r="S301" s="4" t="s">
        <v>866</v>
      </c>
      <c r="T301" s="4" t="s">
        <v>866</v>
      </c>
      <c r="U301" s="4" t="s">
        <v>866</v>
      </c>
      <c r="V301" s="4" t="s">
        <v>866</v>
      </c>
      <c r="W301" s="4" t="s">
        <v>866</v>
      </c>
      <c r="X301" s="4" t="s">
        <v>866</v>
      </c>
      <c r="Y301" s="4" t="s">
        <v>866</v>
      </c>
      <c r="Z301" s="4" t="s">
        <v>866</v>
      </c>
      <c r="AA301" s="4" t="s">
        <v>866</v>
      </c>
      <c r="AB301" s="4" t="s">
        <v>866</v>
      </c>
      <c r="AC301" s="4" t="s">
        <v>866</v>
      </c>
      <c r="AD301" s="4" t="s">
        <v>601</v>
      </c>
      <c r="AE301" s="4" t="s">
        <v>599</v>
      </c>
      <c r="AF301" s="4" t="s">
        <v>599</v>
      </c>
      <c r="AG301" s="3" t="s">
        <v>602</v>
      </c>
    </row>
    <row r="302" spans="1:33" ht="45" customHeight="1" x14ac:dyDescent="0.3">
      <c r="A302" s="4" t="s">
        <v>81</v>
      </c>
      <c r="B302" s="4" t="s">
        <v>82</v>
      </c>
      <c r="C302" s="4" t="s">
        <v>83</v>
      </c>
      <c r="D302" s="4" t="s">
        <v>84</v>
      </c>
      <c r="E302" s="4" t="s">
        <v>528</v>
      </c>
      <c r="F302" s="4" t="s">
        <v>529</v>
      </c>
      <c r="G302" s="4" t="s">
        <v>529</v>
      </c>
      <c r="H302" s="4" t="s">
        <v>522</v>
      </c>
      <c r="I302" s="4" t="s">
        <v>508</v>
      </c>
      <c r="J302" s="4" t="s">
        <v>206</v>
      </c>
      <c r="K302" s="4" t="s">
        <v>298</v>
      </c>
      <c r="L302" s="4" t="s">
        <v>121</v>
      </c>
      <c r="M302" s="4" t="s">
        <v>113</v>
      </c>
      <c r="N302" s="4" t="s">
        <v>93</v>
      </c>
      <c r="O302" s="4" t="s">
        <v>114</v>
      </c>
      <c r="P302" s="4" t="s">
        <v>93</v>
      </c>
      <c r="Q302" s="4" t="s">
        <v>867</v>
      </c>
      <c r="R302" s="4" t="s">
        <v>867</v>
      </c>
      <c r="S302" s="4" t="s">
        <v>867</v>
      </c>
      <c r="T302" s="4" t="s">
        <v>867</v>
      </c>
      <c r="U302" s="4" t="s">
        <v>867</v>
      </c>
      <c r="V302" s="4" t="s">
        <v>867</v>
      </c>
      <c r="W302" s="4" t="s">
        <v>867</v>
      </c>
      <c r="X302" s="4" t="s">
        <v>867</v>
      </c>
      <c r="Y302" s="4" t="s">
        <v>867</v>
      </c>
      <c r="Z302" s="4" t="s">
        <v>867</v>
      </c>
      <c r="AA302" s="4" t="s">
        <v>867</v>
      </c>
      <c r="AB302" s="4" t="s">
        <v>867</v>
      </c>
      <c r="AC302" s="4" t="s">
        <v>867</v>
      </c>
      <c r="AD302" s="4" t="s">
        <v>601</v>
      </c>
      <c r="AE302" s="4" t="s">
        <v>599</v>
      </c>
      <c r="AF302" s="4" t="s">
        <v>599</v>
      </c>
      <c r="AG302" s="3" t="s">
        <v>602</v>
      </c>
    </row>
    <row r="303" spans="1:33" ht="45" customHeight="1" x14ac:dyDescent="0.3">
      <c r="A303" s="4" t="s">
        <v>81</v>
      </c>
      <c r="B303" s="4" t="s">
        <v>82</v>
      </c>
      <c r="C303" s="4" t="s">
        <v>83</v>
      </c>
      <c r="D303" s="4" t="s">
        <v>84</v>
      </c>
      <c r="E303" s="4" t="s">
        <v>167</v>
      </c>
      <c r="F303" s="4" t="s">
        <v>168</v>
      </c>
      <c r="G303" s="4" t="s">
        <v>168</v>
      </c>
      <c r="H303" s="4" t="s">
        <v>522</v>
      </c>
      <c r="I303" s="4" t="s">
        <v>531</v>
      </c>
      <c r="J303" s="4" t="s">
        <v>532</v>
      </c>
      <c r="K303" s="4" t="s">
        <v>323</v>
      </c>
      <c r="L303" s="4" t="s">
        <v>91</v>
      </c>
      <c r="M303" s="4" t="s">
        <v>171</v>
      </c>
      <c r="N303" s="4" t="s">
        <v>93</v>
      </c>
      <c r="O303" s="4" t="s">
        <v>172</v>
      </c>
      <c r="P303" s="4" t="s">
        <v>93</v>
      </c>
      <c r="Q303" s="4" t="s">
        <v>868</v>
      </c>
      <c r="R303" s="4" t="s">
        <v>868</v>
      </c>
      <c r="S303" s="4" t="s">
        <v>868</v>
      </c>
      <c r="T303" s="4" t="s">
        <v>868</v>
      </c>
      <c r="U303" s="4" t="s">
        <v>868</v>
      </c>
      <c r="V303" s="4" t="s">
        <v>868</v>
      </c>
      <c r="W303" s="4" t="s">
        <v>868</v>
      </c>
      <c r="X303" s="4" t="s">
        <v>868</v>
      </c>
      <c r="Y303" s="4" t="s">
        <v>868</v>
      </c>
      <c r="Z303" s="4" t="s">
        <v>868</v>
      </c>
      <c r="AA303" s="4" t="s">
        <v>868</v>
      </c>
      <c r="AB303" s="4" t="s">
        <v>868</v>
      </c>
      <c r="AC303" s="4" t="s">
        <v>868</v>
      </c>
      <c r="AD303" s="4" t="s">
        <v>601</v>
      </c>
      <c r="AE303" s="4" t="s">
        <v>599</v>
      </c>
      <c r="AF303" s="4" t="s">
        <v>599</v>
      </c>
      <c r="AG303" s="3" t="s">
        <v>602</v>
      </c>
    </row>
    <row r="304" spans="1:33" ht="45" customHeight="1" x14ac:dyDescent="0.3">
      <c r="A304" s="4" t="s">
        <v>81</v>
      </c>
      <c r="B304" s="4" t="s">
        <v>82</v>
      </c>
      <c r="C304" s="4" t="s">
        <v>83</v>
      </c>
      <c r="D304" s="4" t="s">
        <v>99</v>
      </c>
      <c r="E304" s="4" t="s">
        <v>116</v>
      </c>
      <c r="F304" s="4" t="s">
        <v>117</v>
      </c>
      <c r="G304" s="4" t="s">
        <v>117</v>
      </c>
      <c r="H304" s="4" t="s">
        <v>522</v>
      </c>
      <c r="I304" s="4" t="s">
        <v>534</v>
      </c>
      <c r="J304" s="4" t="s">
        <v>535</v>
      </c>
      <c r="K304" s="4" t="s">
        <v>224</v>
      </c>
      <c r="L304" s="4" t="s">
        <v>91</v>
      </c>
      <c r="M304" s="4" t="s">
        <v>536</v>
      </c>
      <c r="N304" s="4" t="s">
        <v>93</v>
      </c>
      <c r="O304" s="4" t="s">
        <v>537</v>
      </c>
      <c r="P304" s="4" t="s">
        <v>93</v>
      </c>
      <c r="Q304" s="4" t="s">
        <v>869</v>
      </c>
      <c r="R304" s="4" t="s">
        <v>869</v>
      </c>
      <c r="S304" s="4" t="s">
        <v>869</v>
      </c>
      <c r="T304" s="4" t="s">
        <v>869</v>
      </c>
      <c r="U304" s="4" t="s">
        <v>869</v>
      </c>
      <c r="V304" s="4" t="s">
        <v>869</v>
      </c>
      <c r="W304" s="4" t="s">
        <v>869</v>
      </c>
      <c r="X304" s="4" t="s">
        <v>869</v>
      </c>
      <c r="Y304" s="4" t="s">
        <v>869</v>
      </c>
      <c r="Z304" s="4" t="s">
        <v>869</v>
      </c>
      <c r="AA304" s="4" t="s">
        <v>869</v>
      </c>
      <c r="AB304" s="4" t="s">
        <v>869</v>
      </c>
      <c r="AC304" s="4" t="s">
        <v>869</v>
      </c>
      <c r="AD304" s="4" t="s">
        <v>601</v>
      </c>
      <c r="AE304" s="4" t="s">
        <v>599</v>
      </c>
      <c r="AF304" s="4" t="s">
        <v>599</v>
      </c>
      <c r="AG304" s="3" t="s">
        <v>602</v>
      </c>
    </row>
    <row r="305" spans="1:33" ht="45" customHeight="1" x14ac:dyDescent="0.3">
      <c r="A305" s="4" t="s">
        <v>81</v>
      </c>
      <c r="B305" s="4" t="s">
        <v>82</v>
      </c>
      <c r="C305" s="4" t="s">
        <v>83</v>
      </c>
      <c r="D305" s="4" t="s">
        <v>99</v>
      </c>
      <c r="E305" s="4" t="s">
        <v>100</v>
      </c>
      <c r="F305" s="4" t="s">
        <v>101</v>
      </c>
      <c r="G305" s="4" t="s">
        <v>101</v>
      </c>
      <c r="H305" s="4" t="s">
        <v>522</v>
      </c>
      <c r="I305" s="4" t="s">
        <v>539</v>
      </c>
      <c r="J305" s="4" t="s">
        <v>540</v>
      </c>
      <c r="K305" s="4" t="s">
        <v>541</v>
      </c>
      <c r="L305" s="4" t="s">
        <v>121</v>
      </c>
      <c r="M305" s="4" t="s">
        <v>105</v>
      </c>
      <c r="N305" s="4" t="s">
        <v>93</v>
      </c>
      <c r="O305" s="4" t="s">
        <v>106</v>
      </c>
      <c r="P305" s="4" t="s">
        <v>93</v>
      </c>
      <c r="Q305" s="4" t="s">
        <v>870</v>
      </c>
      <c r="R305" s="4" t="s">
        <v>870</v>
      </c>
      <c r="S305" s="4" t="s">
        <v>870</v>
      </c>
      <c r="T305" s="4" t="s">
        <v>870</v>
      </c>
      <c r="U305" s="4" t="s">
        <v>870</v>
      </c>
      <c r="V305" s="4" t="s">
        <v>870</v>
      </c>
      <c r="W305" s="4" t="s">
        <v>870</v>
      </c>
      <c r="X305" s="4" t="s">
        <v>870</v>
      </c>
      <c r="Y305" s="4" t="s">
        <v>870</v>
      </c>
      <c r="Z305" s="4" t="s">
        <v>870</v>
      </c>
      <c r="AA305" s="4" t="s">
        <v>870</v>
      </c>
      <c r="AB305" s="4" t="s">
        <v>870</v>
      </c>
      <c r="AC305" s="4" t="s">
        <v>870</v>
      </c>
      <c r="AD305" s="4" t="s">
        <v>601</v>
      </c>
      <c r="AE305" s="4" t="s">
        <v>599</v>
      </c>
      <c r="AF305" s="4" t="s">
        <v>599</v>
      </c>
      <c r="AG305" s="3" t="s">
        <v>602</v>
      </c>
    </row>
    <row r="306" spans="1:33" ht="45" customHeight="1" x14ac:dyDescent="0.3">
      <c r="A306" s="4" t="s">
        <v>81</v>
      </c>
      <c r="B306" s="4" t="s">
        <v>82</v>
      </c>
      <c r="C306" s="4" t="s">
        <v>83</v>
      </c>
      <c r="D306" s="4" t="s">
        <v>84</v>
      </c>
      <c r="E306" s="4" t="s">
        <v>182</v>
      </c>
      <c r="F306" s="4" t="s">
        <v>183</v>
      </c>
      <c r="G306" s="4" t="s">
        <v>183</v>
      </c>
      <c r="H306" s="4" t="s">
        <v>522</v>
      </c>
      <c r="I306" s="4" t="s">
        <v>543</v>
      </c>
      <c r="J306" s="4" t="s">
        <v>544</v>
      </c>
      <c r="K306" s="4" t="s">
        <v>291</v>
      </c>
      <c r="L306" s="4" t="s">
        <v>121</v>
      </c>
      <c r="M306" s="4" t="s">
        <v>545</v>
      </c>
      <c r="N306" s="4" t="s">
        <v>93</v>
      </c>
      <c r="O306" s="4" t="s">
        <v>546</v>
      </c>
      <c r="P306" s="4" t="s">
        <v>93</v>
      </c>
      <c r="Q306" s="4" t="s">
        <v>871</v>
      </c>
      <c r="R306" s="4" t="s">
        <v>871</v>
      </c>
      <c r="S306" s="4" t="s">
        <v>871</v>
      </c>
      <c r="T306" s="4" t="s">
        <v>871</v>
      </c>
      <c r="U306" s="4" t="s">
        <v>871</v>
      </c>
      <c r="V306" s="4" t="s">
        <v>871</v>
      </c>
      <c r="W306" s="4" t="s">
        <v>871</v>
      </c>
      <c r="X306" s="4" t="s">
        <v>871</v>
      </c>
      <c r="Y306" s="4" t="s">
        <v>871</v>
      </c>
      <c r="Z306" s="4" t="s">
        <v>871</v>
      </c>
      <c r="AA306" s="4" t="s">
        <v>871</v>
      </c>
      <c r="AB306" s="4" t="s">
        <v>871</v>
      </c>
      <c r="AC306" s="4" t="s">
        <v>871</v>
      </c>
      <c r="AD306" s="4" t="s">
        <v>601</v>
      </c>
      <c r="AE306" s="4" t="s">
        <v>599</v>
      </c>
      <c r="AF306" s="4" t="s">
        <v>599</v>
      </c>
      <c r="AG306" s="3" t="s">
        <v>602</v>
      </c>
    </row>
    <row r="307" spans="1:33" ht="45" customHeight="1" x14ac:dyDescent="0.3">
      <c r="A307" s="4" t="s">
        <v>81</v>
      </c>
      <c r="B307" s="4" t="s">
        <v>82</v>
      </c>
      <c r="C307" s="4" t="s">
        <v>83</v>
      </c>
      <c r="D307" s="4" t="s">
        <v>99</v>
      </c>
      <c r="E307" s="4" t="s">
        <v>133</v>
      </c>
      <c r="F307" s="4" t="s">
        <v>134</v>
      </c>
      <c r="G307" s="4" t="s">
        <v>134</v>
      </c>
      <c r="H307" s="4" t="s">
        <v>522</v>
      </c>
      <c r="I307" s="4" t="s">
        <v>548</v>
      </c>
      <c r="J307" s="4" t="s">
        <v>364</v>
      </c>
      <c r="K307" s="4" t="s">
        <v>292</v>
      </c>
      <c r="L307" s="4" t="s">
        <v>121</v>
      </c>
      <c r="M307" s="4" t="s">
        <v>549</v>
      </c>
      <c r="N307" s="4" t="s">
        <v>93</v>
      </c>
      <c r="O307" s="4" t="s">
        <v>550</v>
      </c>
      <c r="P307" s="4" t="s">
        <v>93</v>
      </c>
      <c r="Q307" s="4" t="s">
        <v>872</v>
      </c>
      <c r="R307" s="4" t="s">
        <v>872</v>
      </c>
      <c r="S307" s="4" t="s">
        <v>872</v>
      </c>
      <c r="T307" s="4" t="s">
        <v>872</v>
      </c>
      <c r="U307" s="4" t="s">
        <v>872</v>
      </c>
      <c r="V307" s="4" t="s">
        <v>872</v>
      </c>
      <c r="W307" s="4" t="s">
        <v>872</v>
      </c>
      <c r="X307" s="4" t="s">
        <v>872</v>
      </c>
      <c r="Y307" s="4" t="s">
        <v>872</v>
      </c>
      <c r="Z307" s="4" t="s">
        <v>872</v>
      </c>
      <c r="AA307" s="4" t="s">
        <v>872</v>
      </c>
      <c r="AB307" s="4" t="s">
        <v>872</v>
      </c>
      <c r="AC307" s="4" t="s">
        <v>872</v>
      </c>
      <c r="AD307" s="4" t="s">
        <v>601</v>
      </c>
      <c r="AE307" s="4" t="s">
        <v>599</v>
      </c>
      <c r="AF307" s="4" t="s">
        <v>599</v>
      </c>
      <c r="AG307" s="3" t="s">
        <v>602</v>
      </c>
    </row>
    <row r="308" spans="1:33" ht="45" customHeight="1" x14ac:dyDescent="0.3">
      <c r="A308" s="4" t="s">
        <v>81</v>
      </c>
      <c r="B308" s="4" t="s">
        <v>82</v>
      </c>
      <c r="C308" s="4" t="s">
        <v>83</v>
      </c>
      <c r="D308" s="4" t="s">
        <v>84</v>
      </c>
      <c r="E308" s="4" t="s">
        <v>203</v>
      </c>
      <c r="F308" s="4" t="s">
        <v>204</v>
      </c>
      <c r="G308" s="4" t="s">
        <v>204</v>
      </c>
      <c r="H308" s="4" t="s">
        <v>522</v>
      </c>
      <c r="I308" s="4" t="s">
        <v>552</v>
      </c>
      <c r="J308" s="4" t="s">
        <v>342</v>
      </c>
      <c r="K308" s="4" t="s">
        <v>318</v>
      </c>
      <c r="L308" s="4" t="s">
        <v>121</v>
      </c>
      <c r="M308" s="4" t="s">
        <v>208</v>
      </c>
      <c r="N308" s="4" t="s">
        <v>93</v>
      </c>
      <c r="O308" s="4" t="s">
        <v>209</v>
      </c>
      <c r="P308" s="4" t="s">
        <v>93</v>
      </c>
      <c r="Q308" s="4" t="s">
        <v>873</v>
      </c>
      <c r="R308" s="4" t="s">
        <v>873</v>
      </c>
      <c r="S308" s="4" t="s">
        <v>873</v>
      </c>
      <c r="T308" s="4" t="s">
        <v>873</v>
      </c>
      <c r="U308" s="4" t="s">
        <v>873</v>
      </c>
      <c r="V308" s="4" t="s">
        <v>873</v>
      </c>
      <c r="W308" s="4" t="s">
        <v>873</v>
      </c>
      <c r="X308" s="4" t="s">
        <v>873</v>
      </c>
      <c r="Y308" s="4" t="s">
        <v>873</v>
      </c>
      <c r="Z308" s="4" t="s">
        <v>873</v>
      </c>
      <c r="AA308" s="4" t="s">
        <v>873</v>
      </c>
      <c r="AB308" s="4" t="s">
        <v>873</v>
      </c>
      <c r="AC308" s="4" t="s">
        <v>873</v>
      </c>
      <c r="AD308" s="4" t="s">
        <v>601</v>
      </c>
      <c r="AE308" s="4" t="s">
        <v>599</v>
      </c>
      <c r="AF308" s="4" t="s">
        <v>599</v>
      </c>
      <c r="AG308" s="3" t="s">
        <v>602</v>
      </c>
    </row>
    <row r="309" spans="1:33" ht="45" customHeight="1" x14ac:dyDescent="0.3">
      <c r="A309" s="4" t="s">
        <v>81</v>
      </c>
      <c r="B309" s="4" t="s">
        <v>82</v>
      </c>
      <c r="C309" s="4" t="s">
        <v>83</v>
      </c>
      <c r="D309" s="4" t="s">
        <v>84</v>
      </c>
      <c r="E309" s="4" t="s">
        <v>425</v>
      </c>
      <c r="F309" s="4" t="s">
        <v>426</v>
      </c>
      <c r="G309" s="4" t="s">
        <v>426</v>
      </c>
      <c r="H309" s="4" t="s">
        <v>554</v>
      </c>
      <c r="I309" s="4" t="s">
        <v>555</v>
      </c>
      <c r="J309" s="4" t="s">
        <v>292</v>
      </c>
      <c r="K309" s="4" t="s">
        <v>307</v>
      </c>
      <c r="L309" s="4" t="s">
        <v>121</v>
      </c>
      <c r="M309" s="4" t="s">
        <v>271</v>
      </c>
      <c r="N309" s="4" t="s">
        <v>93</v>
      </c>
      <c r="O309" s="4" t="s">
        <v>272</v>
      </c>
      <c r="P309" s="4" t="s">
        <v>93</v>
      </c>
      <c r="Q309" s="4" t="s">
        <v>874</v>
      </c>
      <c r="R309" s="4" t="s">
        <v>874</v>
      </c>
      <c r="S309" s="4" t="s">
        <v>874</v>
      </c>
      <c r="T309" s="4" t="s">
        <v>874</v>
      </c>
      <c r="U309" s="4" t="s">
        <v>874</v>
      </c>
      <c r="V309" s="4" t="s">
        <v>874</v>
      </c>
      <c r="W309" s="4" t="s">
        <v>874</v>
      </c>
      <c r="X309" s="4" t="s">
        <v>874</v>
      </c>
      <c r="Y309" s="4" t="s">
        <v>874</v>
      </c>
      <c r="Z309" s="4" t="s">
        <v>874</v>
      </c>
      <c r="AA309" s="4" t="s">
        <v>874</v>
      </c>
      <c r="AB309" s="4" t="s">
        <v>874</v>
      </c>
      <c r="AC309" s="4" t="s">
        <v>874</v>
      </c>
      <c r="AD309" s="4" t="s">
        <v>601</v>
      </c>
      <c r="AE309" s="4" t="s">
        <v>599</v>
      </c>
      <c r="AF309" s="4" t="s">
        <v>599</v>
      </c>
      <c r="AG309" s="3" t="s">
        <v>602</v>
      </c>
    </row>
    <row r="310" spans="1:33" ht="45" customHeight="1" x14ac:dyDescent="0.3">
      <c r="A310" s="4" t="s">
        <v>81</v>
      </c>
      <c r="B310" s="4" t="s">
        <v>82</v>
      </c>
      <c r="C310" s="4" t="s">
        <v>83</v>
      </c>
      <c r="D310" s="4" t="s">
        <v>99</v>
      </c>
      <c r="E310" s="4" t="s">
        <v>133</v>
      </c>
      <c r="F310" s="4" t="s">
        <v>134</v>
      </c>
      <c r="G310" s="4" t="s">
        <v>134</v>
      </c>
      <c r="H310" s="4" t="s">
        <v>554</v>
      </c>
      <c r="I310" s="4" t="s">
        <v>557</v>
      </c>
      <c r="J310" s="4" t="s">
        <v>558</v>
      </c>
      <c r="K310" s="4" t="s">
        <v>280</v>
      </c>
      <c r="L310" s="4" t="s">
        <v>91</v>
      </c>
      <c r="M310" s="4" t="s">
        <v>559</v>
      </c>
      <c r="N310" s="4" t="s">
        <v>93</v>
      </c>
      <c r="O310" s="4" t="s">
        <v>560</v>
      </c>
      <c r="P310" s="4" t="s">
        <v>93</v>
      </c>
      <c r="Q310" s="4" t="s">
        <v>875</v>
      </c>
      <c r="R310" s="4" t="s">
        <v>875</v>
      </c>
      <c r="S310" s="4" t="s">
        <v>875</v>
      </c>
      <c r="T310" s="4" t="s">
        <v>875</v>
      </c>
      <c r="U310" s="4" t="s">
        <v>875</v>
      </c>
      <c r="V310" s="4" t="s">
        <v>875</v>
      </c>
      <c r="W310" s="4" t="s">
        <v>875</v>
      </c>
      <c r="X310" s="4" t="s">
        <v>875</v>
      </c>
      <c r="Y310" s="4" t="s">
        <v>875</v>
      </c>
      <c r="Z310" s="4" t="s">
        <v>875</v>
      </c>
      <c r="AA310" s="4" t="s">
        <v>875</v>
      </c>
      <c r="AB310" s="4" t="s">
        <v>875</v>
      </c>
      <c r="AC310" s="4" t="s">
        <v>875</v>
      </c>
      <c r="AD310" s="4" t="s">
        <v>601</v>
      </c>
      <c r="AE310" s="4" t="s">
        <v>599</v>
      </c>
      <c r="AF310" s="4" t="s">
        <v>599</v>
      </c>
      <c r="AG310" s="3" t="s">
        <v>602</v>
      </c>
    </row>
    <row r="311" spans="1:33" ht="45" customHeight="1" x14ac:dyDescent="0.3">
      <c r="A311" s="4" t="s">
        <v>81</v>
      </c>
      <c r="B311" s="4" t="s">
        <v>82</v>
      </c>
      <c r="C311" s="4" t="s">
        <v>83</v>
      </c>
      <c r="D311" s="4" t="s">
        <v>84</v>
      </c>
      <c r="E311" s="4" t="s">
        <v>562</v>
      </c>
      <c r="F311" s="4" t="s">
        <v>563</v>
      </c>
      <c r="G311" s="4" t="s">
        <v>563</v>
      </c>
      <c r="H311" s="4" t="s">
        <v>554</v>
      </c>
      <c r="I311" s="4" t="s">
        <v>564</v>
      </c>
      <c r="J311" s="4" t="s">
        <v>192</v>
      </c>
      <c r="K311" s="4" t="s">
        <v>565</v>
      </c>
      <c r="L311" s="4" t="s">
        <v>91</v>
      </c>
      <c r="M311" s="4" t="s">
        <v>171</v>
      </c>
      <c r="N311" s="4" t="s">
        <v>93</v>
      </c>
      <c r="O311" s="4" t="s">
        <v>172</v>
      </c>
      <c r="P311" s="4" t="s">
        <v>93</v>
      </c>
      <c r="Q311" s="4" t="s">
        <v>876</v>
      </c>
      <c r="R311" s="4" t="s">
        <v>876</v>
      </c>
      <c r="S311" s="4" t="s">
        <v>876</v>
      </c>
      <c r="T311" s="4" t="s">
        <v>876</v>
      </c>
      <c r="U311" s="4" t="s">
        <v>876</v>
      </c>
      <c r="V311" s="4" t="s">
        <v>876</v>
      </c>
      <c r="W311" s="4" t="s">
        <v>876</v>
      </c>
      <c r="X311" s="4" t="s">
        <v>876</v>
      </c>
      <c r="Y311" s="4" t="s">
        <v>876</v>
      </c>
      <c r="Z311" s="4" t="s">
        <v>876</v>
      </c>
      <c r="AA311" s="4" t="s">
        <v>876</v>
      </c>
      <c r="AB311" s="4" t="s">
        <v>876</v>
      </c>
      <c r="AC311" s="4" t="s">
        <v>876</v>
      </c>
      <c r="AD311" s="4" t="s">
        <v>601</v>
      </c>
      <c r="AE311" s="4" t="s">
        <v>599</v>
      </c>
      <c r="AF311" s="4" t="s">
        <v>599</v>
      </c>
      <c r="AG311" s="3" t="s">
        <v>602</v>
      </c>
    </row>
    <row r="312" spans="1:33" ht="45" customHeight="1" x14ac:dyDescent="0.3">
      <c r="A312" s="4" t="s">
        <v>81</v>
      </c>
      <c r="B312" s="4" t="s">
        <v>82</v>
      </c>
      <c r="C312" s="4" t="s">
        <v>83</v>
      </c>
      <c r="D312" s="4" t="s">
        <v>99</v>
      </c>
      <c r="E312" s="4" t="s">
        <v>258</v>
      </c>
      <c r="F312" s="4" t="s">
        <v>259</v>
      </c>
      <c r="G312" s="4" t="s">
        <v>259</v>
      </c>
      <c r="H312" s="4" t="s">
        <v>554</v>
      </c>
      <c r="I312" s="4" t="s">
        <v>567</v>
      </c>
      <c r="J312" s="4" t="s">
        <v>568</v>
      </c>
      <c r="K312" s="4" t="s">
        <v>569</v>
      </c>
      <c r="L312" s="4" t="s">
        <v>121</v>
      </c>
      <c r="M312" s="4" t="s">
        <v>570</v>
      </c>
      <c r="N312" s="4" t="s">
        <v>93</v>
      </c>
      <c r="O312" s="4" t="s">
        <v>571</v>
      </c>
      <c r="P312" s="4" t="s">
        <v>93</v>
      </c>
      <c r="Q312" s="4" t="s">
        <v>877</v>
      </c>
      <c r="R312" s="4" t="s">
        <v>877</v>
      </c>
      <c r="S312" s="4" t="s">
        <v>877</v>
      </c>
      <c r="T312" s="4" t="s">
        <v>877</v>
      </c>
      <c r="U312" s="4" t="s">
        <v>877</v>
      </c>
      <c r="V312" s="4" t="s">
        <v>877</v>
      </c>
      <c r="W312" s="4" t="s">
        <v>877</v>
      </c>
      <c r="X312" s="4" t="s">
        <v>877</v>
      </c>
      <c r="Y312" s="4" t="s">
        <v>877</v>
      </c>
      <c r="Z312" s="4" t="s">
        <v>877</v>
      </c>
      <c r="AA312" s="4" t="s">
        <v>877</v>
      </c>
      <c r="AB312" s="4" t="s">
        <v>877</v>
      </c>
      <c r="AC312" s="4" t="s">
        <v>877</v>
      </c>
      <c r="AD312" s="4" t="s">
        <v>601</v>
      </c>
      <c r="AE312" s="4" t="s">
        <v>599</v>
      </c>
      <c r="AF312" s="4" t="s">
        <v>599</v>
      </c>
      <c r="AG312" s="3" t="s">
        <v>602</v>
      </c>
    </row>
    <row r="313" spans="1:33" ht="45" customHeight="1" x14ac:dyDescent="0.3">
      <c r="A313" s="4" t="s">
        <v>81</v>
      </c>
      <c r="B313" s="4" t="s">
        <v>82</v>
      </c>
      <c r="C313" s="4" t="s">
        <v>83</v>
      </c>
      <c r="D313" s="4" t="s">
        <v>84</v>
      </c>
      <c r="E313" s="4" t="s">
        <v>203</v>
      </c>
      <c r="F313" s="4" t="s">
        <v>204</v>
      </c>
      <c r="G313" s="4" t="s">
        <v>204</v>
      </c>
      <c r="H313" s="4" t="s">
        <v>554</v>
      </c>
      <c r="I313" s="4" t="s">
        <v>573</v>
      </c>
      <c r="J313" s="4" t="s">
        <v>367</v>
      </c>
      <c r="K313" s="4" t="s">
        <v>574</v>
      </c>
      <c r="L313" s="4" t="s">
        <v>121</v>
      </c>
      <c r="M313" s="4" t="s">
        <v>208</v>
      </c>
      <c r="N313" s="4" t="s">
        <v>93</v>
      </c>
      <c r="O313" s="4" t="s">
        <v>209</v>
      </c>
      <c r="P313" s="4" t="s">
        <v>93</v>
      </c>
      <c r="Q313" s="4" t="s">
        <v>878</v>
      </c>
      <c r="R313" s="4" t="s">
        <v>878</v>
      </c>
      <c r="S313" s="4" t="s">
        <v>878</v>
      </c>
      <c r="T313" s="4" t="s">
        <v>878</v>
      </c>
      <c r="U313" s="4" t="s">
        <v>878</v>
      </c>
      <c r="V313" s="4" t="s">
        <v>878</v>
      </c>
      <c r="W313" s="4" t="s">
        <v>878</v>
      </c>
      <c r="X313" s="4" t="s">
        <v>878</v>
      </c>
      <c r="Y313" s="4" t="s">
        <v>878</v>
      </c>
      <c r="Z313" s="4" t="s">
        <v>878</v>
      </c>
      <c r="AA313" s="4" t="s">
        <v>878</v>
      </c>
      <c r="AB313" s="4" t="s">
        <v>878</v>
      </c>
      <c r="AC313" s="4" t="s">
        <v>878</v>
      </c>
      <c r="AD313" s="4" t="s">
        <v>601</v>
      </c>
      <c r="AE313" s="4" t="s">
        <v>599</v>
      </c>
      <c r="AF313" s="4" t="s">
        <v>599</v>
      </c>
      <c r="AG313" s="3" t="s">
        <v>602</v>
      </c>
    </row>
    <row r="314" spans="1:33" ht="45" customHeight="1" x14ac:dyDescent="0.3">
      <c r="A314" s="4" t="s">
        <v>81</v>
      </c>
      <c r="B314" s="4" t="s">
        <v>82</v>
      </c>
      <c r="C314" s="4" t="s">
        <v>83</v>
      </c>
      <c r="D314" s="4" t="s">
        <v>99</v>
      </c>
      <c r="E314" s="4" t="s">
        <v>258</v>
      </c>
      <c r="F314" s="4" t="s">
        <v>259</v>
      </c>
      <c r="G314" s="4" t="s">
        <v>259</v>
      </c>
      <c r="H314" s="4" t="s">
        <v>554</v>
      </c>
      <c r="I314" s="4" t="s">
        <v>576</v>
      </c>
      <c r="J314" s="4" t="s">
        <v>577</v>
      </c>
      <c r="K314" s="4" t="s">
        <v>186</v>
      </c>
      <c r="L314" s="4" t="s">
        <v>121</v>
      </c>
      <c r="M314" s="4" t="s">
        <v>263</v>
      </c>
      <c r="N314" s="4" t="s">
        <v>93</v>
      </c>
      <c r="O314" s="4" t="s">
        <v>264</v>
      </c>
      <c r="P314" s="4" t="s">
        <v>93</v>
      </c>
      <c r="Q314" s="4" t="s">
        <v>879</v>
      </c>
      <c r="R314" s="4" t="s">
        <v>879</v>
      </c>
      <c r="S314" s="4" t="s">
        <v>879</v>
      </c>
      <c r="T314" s="4" t="s">
        <v>879</v>
      </c>
      <c r="U314" s="4" t="s">
        <v>879</v>
      </c>
      <c r="V314" s="4" t="s">
        <v>879</v>
      </c>
      <c r="W314" s="4" t="s">
        <v>879</v>
      </c>
      <c r="X314" s="4" t="s">
        <v>879</v>
      </c>
      <c r="Y314" s="4" t="s">
        <v>879</v>
      </c>
      <c r="Z314" s="4" t="s">
        <v>879</v>
      </c>
      <c r="AA314" s="4" t="s">
        <v>879</v>
      </c>
      <c r="AB314" s="4" t="s">
        <v>879</v>
      </c>
      <c r="AC314" s="4" t="s">
        <v>879</v>
      </c>
      <c r="AD314" s="4" t="s">
        <v>601</v>
      </c>
      <c r="AE314" s="4" t="s">
        <v>599</v>
      </c>
      <c r="AF314" s="4" t="s">
        <v>599</v>
      </c>
      <c r="AG314" s="3" t="s">
        <v>602</v>
      </c>
    </row>
    <row r="315" spans="1:33" ht="45" customHeight="1" x14ac:dyDescent="0.3">
      <c r="A315" s="4" t="s">
        <v>81</v>
      </c>
      <c r="B315" s="4" t="s">
        <v>82</v>
      </c>
      <c r="C315" s="4" t="s">
        <v>83</v>
      </c>
      <c r="D315" s="4" t="s">
        <v>84</v>
      </c>
      <c r="E315" s="4" t="s">
        <v>203</v>
      </c>
      <c r="F315" s="4" t="s">
        <v>204</v>
      </c>
      <c r="G315" s="4" t="s">
        <v>204</v>
      </c>
      <c r="H315" s="4" t="s">
        <v>554</v>
      </c>
      <c r="I315" s="4" t="s">
        <v>579</v>
      </c>
      <c r="J315" s="4" t="s">
        <v>298</v>
      </c>
      <c r="K315" s="4" t="s">
        <v>285</v>
      </c>
      <c r="L315" s="4" t="s">
        <v>121</v>
      </c>
      <c r="M315" s="4" t="s">
        <v>208</v>
      </c>
      <c r="N315" s="4" t="s">
        <v>93</v>
      </c>
      <c r="O315" s="4" t="s">
        <v>209</v>
      </c>
      <c r="P315" s="4" t="s">
        <v>93</v>
      </c>
      <c r="Q315" s="4" t="s">
        <v>880</v>
      </c>
      <c r="R315" s="4" t="s">
        <v>880</v>
      </c>
      <c r="S315" s="4" t="s">
        <v>880</v>
      </c>
      <c r="T315" s="4" t="s">
        <v>880</v>
      </c>
      <c r="U315" s="4" t="s">
        <v>880</v>
      </c>
      <c r="V315" s="4" t="s">
        <v>880</v>
      </c>
      <c r="W315" s="4" t="s">
        <v>880</v>
      </c>
      <c r="X315" s="4" t="s">
        <v>880</v>
      </c>
      <c r="Y315" s="4" t="s">
        <v>880</v>
      </c>
      <c r="Z315" s="4" t="s">
        <v>880</v>
      </c>
      <c r="AA315" s="4" t="s">
        <v>880</v>
      </c>
      <c r="AB315" s="4" t="s">
        <v>880</v>
      </c>
      <c r="AC315" s="4" t="s">
        <v>880</v>
      </c>
      <c r="AD315" s="4" t="s">
        <v>601</v>
      </c>
      <c r="AE315" s="4" t="s">
        <v>599</v>
      </c>
      <c r="AF315" s="4" t="s">
        <v>599</v>
      </c>
      <c r="AG315" s="3" t="s">
        <v>602</v>
      </c>
    </row>
    <row r="316" spans="1:33" ht="45" customHeight="1" x14ac:dyDescent="0.3">
      <c r="A316" s="4" t="s">
        <v>81</v>
      </c>
      <c r="B316" s="4" t="s">
        <v>82</v>
      </c>
      <c r="C316" s="4" t="s">
        <v>83</v>
      </c>
      <c r="D316" s="4" t="s">
        <v>84</v>
      </c>
      <c r="E316" s="4" t="s">
        <v>203</v>
      </c>
      <c r="F316" s="4" t="s">
        <v>204</v>
      </c>
      <c r="G316" s="4" t="s">
        <v>204</v>
      </c>
      <c r="H316" s="4" t="s">
        <v>581</v>
      </c>
      <c r="I316" s="4" t="s">
        <v>582</v>
      </c>
      <c r="J316" s="4" t="s">
        <v>540</v>
      </c>
      <c r="K316" s="4" t="s">
        <v>583</v>
      </c>
      <c r="L316" s="4" t="s">
        <v>121</v>
      </c>
      <c r="M316" s="4" t="s">
        <v>208</v>
      </c>
      <c r="N316" s="4" t="s">
        <v>93</v>
      </c>
      <c r="O316" s="4" t="s">
        <v>209</v>
      </c>
      <c r="P316" s="4" t="s">
        <v>93</v>
      </c>
      <c r="Q316" s="4" t="s">
        <v>881</v>
      </c>
      <c r="R316" s="4" t="s">
        <v>881</v>
      </c>
      <c r="S316" s="4" t="s">
        <v>881</v>
      </c>
      <c r="T316" s="4" t="s">
        <v>881</v>
      </c>
      <c r="U316" s="4" t="s">
        <v>881</v>
      </c>
      <c r="V316" s="4" t="s">
        <v>881</v>
      </c>
      <c r="W316" s="4" t="s">
        <v>881</v>
      </c>
      <c r="X316" s="4" t="s">
        <v>881</v>
      </c>
      <c r="Y316" s="4" t="s">
        <v>881</v>
      </c>
      <c r="Z316" s="4" t="s">
        <v>881</v>
      </c>
      <c r="AA316" s="4" t="s">
        <v>881</v>
      </c>
      <c r="AB316" s="4" t="s">
        <v>881</v>
      </c>
      <c r="AC316" s="4" t="s">
        <v>881</v>
      </c>
      <c r="AD316" s="4" t="s">
        <v>601</v>
      </c>
      <c r="AE316" s="4" t="s">
        <v>599</v>
      </c>
      <c r="AF316" s="4" t="s">
        <v>599</v>
      </c>
      <c r="AG316" s="3" t="s">
        <v>602</v>
      </c>
    </row>
    <row r="317" spans="1:33" ht="45" customHeight="1" x14ac:dyDescent="0.3">
      <c r="A317" s="4" t="s">
        <v>81</v>
      </c>
      <c r="B317" s="4" t="s">
        <v>82</v>
      </c>
      <c r="C317" s="4" t="s">
        <v>83</v>
      </c>
      <c r="D317" s="4" t="s">
        <v>84</v>
      </c>
      <c r="E317" s="4" t="s">
        <v>203</v>
      </c>
      <c r="F317" s="4" t="s">
        <v>204</v>
      </c>
      <c r="G317" s="4" t="s">
        <v>204</v>
      </c>
      <c r="H317" s="4" t="s">
        <v>581</v>
      </c>
      <c r="I317" s="4" t="s">
        <v>585</v>
      </c>
      <c r="J317" s="4" t="s">
        <v>323</v>
      </c>
      <c r="K317" s="4" t="s">
        <v>408</v>
      </c>
      <c r="L317" s="4" t="s">
        <v>121</v>
      </c>
      <c r="M317" s="4" t="s">
        <v>586</v>
      </c>
      <c r="N317" s="4" t="s">
        <v>93</v>
      </c>
      <c r="O317" s="4" t="s">
        <v>587</v>
      </c>
      <c r="P317" s="4" t="s">
        <v>93</v>
      </c>
      <c r="Q317" s="4" t="s">
        <v>882</v>
      </c>
      <c r="R317" s="4" t="s">
        <v>882</v>
      </c>
      <c r="S317" s="4" t="s">
        <v>882</v>
      </c>
      <c r="T317" s="4" t="s">
        <v>882</v>
      </c>
      <c r="U317" s="4" t="s">
        <v>882</v>
      </c>
      <c r="V317" s="4" t="s">
        <v>882</v>
      </c>
      <c r="W317" s="4" t="s">
        <v>882</v>
      </c>
      <c r="X317" s="4" t="s">
        <v>882</v>
      </c>
      <c r="Y317" s="4" t="s">
        <v>882</v>
      </c>
      <c r="Z317" s="4" t="s">
        <v>882</v>
      </c>
      <c r="AA317" s="4" t="s">
        <v>882</v>
      </c>
      <c r="AB317" s="4" t="s">
        <v>882</v>
      </c>
      <c r="AC317" s="4" t="s">
        <v>882</v>
      </c>
      <c r="AD317" s="4" t="s">
        <v>601</v>
      </c>
      <c r="AE317" s="4" t="s">
        <v>599</v>
      </c>
      <c r="AF317" s="4" t="s">
        <v>599</v>
      </c>
      <c r="AG317" s="3" t="s">
        <v>602</v>
      </c>
    </row>
    <row r="318" spans="1:33" ht="45" customHeight="1" x14ac:dyDescent="0.3">
      <c r="A318" s="4" t="s">
        <v>81</v>
      </c>
      <c r="B318" s="4" t="s">
        <v>82</v>
      </c>
      <c r="C318" s="4" t="s">
        <v>83</v>
      </c>
      <c r="D318" s="4" t="s">
        <v>99</v>
      </c>
      <c r="E318" s="4" t="s">
        <v>506</v>
      </c>
      <c r="F318" s="4" t="s">
        <v>507</v>
      </c>
      <c r="G318" s="4" t="s">
        <v>507</v>
      </c>
      <c r="H318" s="4" t="s">
        <v>581</v>
      </c>
      <c r="I318" s="4" t="s">
        <v>254</v>
      </c>
      <c r="J318" s="4" t="s">
        <v>186</v>
      </c>
      <c r="K318" s="4" t="s">
        <v>359</v>
      </c>
      <c r="L318" s="4" t="s">
        <v>91</v>
      </c>
      <c r="M318" s="4" t="s">
        <v>589</v>
      </c>
      <c r="N318" s="4" t="s">
        <v>93</v>
      </c>
      <c r="O318" s="4" t="s">
        <v>590</v>
      </c>
      <c r="P318" s="4" t="s">
        <v>93</v>
      </c>
      <c r="Q318" s="4" t="s">
        <v>883</v>
      </c>
      <c r="R318" s="4" t="s">
        <v>883</v>
      </c>
      <c r="S318" s="4" t="s">
        <v>883</v>
      </c>
      <c r="T318" s="4" t="s">
        <v>883</v>
      </c>
      <c r="U318" s="4" t="s">
        <v>883</v>
      </c>
      <c r="V318" s="4" t="s">
        <v>883</v>
      </c>
      <c r="W318" s="4" t="s">
        <v>883</v>
      </c>
      <c r="X318" s="4" t="s">
        <v>883</v>
      </c>
      <c r="Y318" s="4" t="s">
        <v>883</v>
      </c>
      <c r="Z318" s="4" t="s">
        <v>883</v>
      </c>
      <c r="AA318" s="4" t="s">
        <v>883</v>
      </c>
      <c r="AB318" s="4" t="s">
        <v>883</v>
      </c>
      <c r="AC318" s="4" t="s">
        <v>883</v>
      </c>
      <c r="AD318" s="4" t="s">
        <v>601</v>
      </c>
      <c r="AE318" s="4" t="s">
        <v>599</v>
      </c>
      <c r="AF318" s="4" t="s">
        <v>599</v>
      </c>
      <c r="AG318" s="3" t="s">
        <v>602</v>
      </c>
    </row>
    <row r="319" spans="1:33" ht="45" customHeight="1" x14ac:dyDescent="0.3">
      <c r="A319" s="4" t="s">
        <v>81</v>
      </c>
      <c r="B319" s="4" t="s">
        <v>82</v>
      </c>
      <c r="C319" s="4" t="s">
        <v>83</v>
      </c>
      <c r="D319" s="4" t="s">
        <v>99</v>
      </c>
      <c r="E319" s="4" t="s">
        <v>141</v>
      </c>
      <c r="F319" s="4" t="s">
        <v>134</v>
      </c>
      <c r="G319" s="4" t="s">
        <v>134</v>
      </c>
      <c r="H319" s="4" t="s">
        <v>592</v>
      </c>
      <c r="I319" s="4" t="s">
        <v>593</v>
      </c>
      <c r="J319" s="4" t="s">
        <v>186</v>
      </c>
      <c r="K319" s="4" t="s">
        <v>594</v>
      </c>
      <c r="L319" s="4" t="s">
        <v>91</v>
      </c>
      <c r="M319" s="4" t="s">
        <v>595</v>
      </c>
      <c r="N319" s="4" t="s">
        <v>93</v>
      </c>
      <c r="O319" s="4" t="s">
        <v>596</v>
      </c>
      <c r="P319" s="4" t="s">
        <v>93</v>
      </c>
      <c r="Q319" s="4" t="s">
        <v>884</v>
      </c>
      <c r="R319" s="4" t="s">
        <v>884</v>
      </c>
      <c r="S319" s="4" t="s">
        <v>884</v>
      </c>
      <c r="T319" s="4" t="s">
        <v>884</v>
      </c>
      <c r="U319" s="4" t="s">
        <v>884</v>
      </c>
      <c r="V319" s="4" t="s">
        <v>884</v>
      </c>
      <c r="W319" s="4" t="s">
        <v>884</v>
      </c>
      <c r="X319" s="4" t="s">
        <v>884</v>
      </c>
      <c r="Y319" s="4" t="s">
        <v>884</v>
      </c>
      <c r="Z319" s="4" t="s">
        <v>884</v>
      </c>
      <c r="AA319" s="4" t="s">
        <v>884</v>
      </c>
      <c r="AB319" s="4" t="s">
        <v>884</v>
      </c>
      <c r="AC319" s="4" t="s">
        <v>884</v>
      </c>
      <c r="AD319" s="4" t="s">
        <v>601</v>
      </c>
      <c r="AE319" s="4" t="s">
        <v>599</v>
      </c>
      <c r="AF319" s="4" t="s">
        <v>599</v>
      </c>
      <c r="AG319" s="3" t="s">
        <v>602</v>
      </c>
    </row>
    <row r="320" spans="1:33" ht="45" customHeight="1" x14ac:dyDescent="0.3">
      <c r="A320" s="4" t="s">
        <v>885</v>
      </c>
      <c r="B320" s="4" t="s">
        <v>886</v>
      </c>
      <c r="C320" s="4" t="s">
        <v>887</v>
      </c>
      <c r="D320" s="4" t="s">
        <v>99</v>
      </c>
      <c r="E320" s="4" t="s">
        <v>133</v>
      </c>
      <c r="F320" s="4" t="s">
        <v>134</v>
      </c>
      <c r="G320" s="4" t="s">
        <v>134</v>
      </c>
      <c r="H320" s="4" t="s">
        <v>888</v>
      </c>
      <c r="I320" s="4" t="s">
        <v>135</v>
      </c>
      <c r="J320" s="4" t="s">
        <v>136</v>
      </c>
      <c r="K320" s="4" t="s">
        <v>137</v>
      </c>
      <c r="L320" s="4" t="s">
        <v>91</v>
      </c>
      <c r="M320" s="4" t="s">
        <v>889</v>
      </c>
      <c r="N320" s="4" t="s">
        <v>93</v>
      </c>
      <c r="O320" s="4" t="s">
        <v>890</v>
      </c>
      <c r="P320" s="4" t="s">
        <v>93</v>
      </c>
      <c r="Q320" s="4" t="s">
        <v>891</v>
      </c>
      <c r="R320" s="4" t="s">
        <v>891</v>
      </c>
      <c r="S320" s="4" t="s">
        <v>891</v>
      </c>
      <c r="T320" s="4" t="s">
        <v>891</v>
      </c>
      <c r="U320" s="4" t="s">
        <v>891</v>
      </c>
      <c r="V320" s="4" t="s">
        <v>891</v>
      </c>
      <c r="W320" s="4" t="s">
        <v>891</v>
      </c>
      <c r="X320" s="4" t="s">
        <v>891</v>
      </c>
      <c r="Y320" s="4" t="s">
        <v>891</v>
      </c>
      <c r="Z320" s="4" t="s">
        <v>891</v>
      </c>
      <c r="AA320" s="4" t="s">
        <v>891</v>
      </c>
      <c r="AB320" s="4" t="s">
        <v>891</v>
      </c>
      <c r="AC320" s="4" t="s">
        <v>891</v>
      </c>
      <c r="AD320" s="4" t="s">
        <v>601</v>
      </c>
      <c r="AE320" s="4" t="s">
        <v>599</v>
      </c>
      <c r="AF320" s="4" t="s">
        <v>599</v>
      </c>
      <c r="AG320" s="3" t="s">
        <v>602</v>
      </c>
    </row>
    <row r="321" spans="1:33" ht="45" customHeight="1" x14ac:dyDescent="0.3">
      <c r="A321" s="4" t="s">
        <v>885</v>
      </c>
      <c r="B321" s="4" t="s">
        <v>886</v>
      </c>
      <c r="C321" s="4" t="s">
        <v>887</v>
      </c>
      <c r="D321" s="4" t="s">
        <v>84</v>
      </c>
      <c r="E321" s="4" t="s">
        <v>203</v>
      </c>
      <c r="F321" s="4" t="s">
        <v>204</v>
      </c>
      <c r="G321" s="4" t="s">
        <v>204</v>
      </c>
      <c r="H321" s="4" t="s">
        <v>888</v>
      </c>
      <c r="I321" s="4" t="s">
        <v>142</v>
      </c>
      <c r="J321" s="4" t="s">
        <v>137</v>
      </c>
      <c r="K321" s="4" t="s">
        <v>129</v>
      </c>
      <c r="L321" s="4" t="s">
        <v>121</v>
      </c>
      <c r="M321" s="4" t="s">
        <v>892</v>
      </c>
      <c r="N321" s="4" t="s">
        <v>93</v>
      </c>
      <c r="O321" s="4" t="s">
        <v>893</v>
      </c>
      <c r="P321" s="4" t="s">
        <v>93</v>
      </c>
      <c r="Q321" s="4" t="s">
        <v>894</v>
      </c>
      <c r="R321" s="4" t="s">
        <v>894</v>
      </c>
      <c r="S321" s="4" t="s">
        <v>894</v>
      </c>
      <c r="T321" s="4" t="s">
        <v>894</v>
      </c>
      <c r="U321" s="4" t="s">
        <v>894</v>
      </c>
      <c r="V321" s="4" t="s">
        <v>894</v>
      </c>
      <c r="W321" s="4" t="s">
        <v>894</v>
      </c>
      <c r="X321" s="4" t="s">
        <v>894</v>
      </c>
      <c r="Y321" s="4" t="s">
        <v>894</v>
      </c>
      <c r="Z321" s="4" t="s">
        <v>894</v>
      </c>
      <c r="AA321" s="4" t="s">
        <v>894</v>
      </c>
      <c r="AB321" s="4" t="s">
        <v>894</v>
      </c>
      <c r="AC321" s="4" t="s">
        <v>894</v>
      </c>
      <c r="AD321" s="4" t="s">
        <v>601</v>
      </c>
      <c r="AE321" s="4" t="s">
        <v>599</v>
      </c>
      <c r="AF321" s="4" t="s">
        <v>599</v>
      </c>
      <c r="AG321" s="3" t="s">
        <v>602</v>
      </c>
    </row>
    <row r="322" spans="1:33" ht="45" customHeight="1" x14ac:dyDescent="0.3">
      <c r="A322" s="4" t="s">
        <v>885</v>
      </c>
      <c r="B322" s="4" t="s">
        <v>886</v>
      </c>
      <c r="C322" s="4" t="s">
        <v>887</v>
      </c>
      <c r="D322" s="4" t="s">
        <v>99</v>
      </c>
      <c r="E322" s="4" t="s">
        <v>146</v>
      </c>
      <c r="F322" s="4" t="s">
        <v>147</v>
      </c>
      <c r="G322" s="4" t="s">
        <v>147</v>
      </c>
      <c r="H322" s="4" t="s">
        <v>888</v>
      </c>
      <c r="I322" s="4" t="s">
        <v>148</v>
      </c>
      <c r="J322" s="4" t="s">
        <v>149</v>
      </c>
      <c r="K322" s="4" t="s">
        <v>150</v>
      </c>
      <c r="L322" s="4" t="s">
        <v>121</v>
      </c>
      <c r="M322" s="4" t="s">
        <v>895</v>
      </c>
      <c r="N322" s="4" t="s">
        <v>93</v>
      </c>
      <c r="O322" s="4" t="s">
        <v>896</v>
      </c>
      <c r="P322" s="4" t="s">
        <v>93</v>
      </c>
      <c r="Q322" s="4" t="s">
        <v>897</v>
      </c>
      <c r="R322" s="4" t="s">
        <v>897</v>
      </c>
      <c r="S322" s="4" t="s">
        <v>897</v>
      </c>
      <c r="T322" s="4" t="s">
        <v>897</v>
      </c>
      <c r="U322" s="4" t="s">
        <v>897</v>
      </c>
      <c r="V322" s="4" t="s">
        <v>897</v>
      </c>
      <c r="W322" s="4" t="s">
        <v>897</v>
      </c>
      <c r="X322" s="4" t="s">
        <v>897</v>
      </c>
      <c r="Y322" s="4" t="s">
        <v>897</v>
      </c>
      <c r="Z322" s="4" t="s">
        <v>897</v>
      </c>
      <c r="AA322" s="4" t="s">
        <v>897</v>
      </c>
      <c r="AB322" s="4" t="s">
        <v>897</v>
      </c>
      <c r="AC322" s="4" t="s">
        <v>897</v>
      </c>
      <c r="AD322" s="4" t="s">
        <v>601</v>
      </c>
      <c r="AE322" s="4" t="s">
        <v>599</v>
      </c>
      <c r="AF322" s="4" t="s">
        <v>599</v>
      </c>
      <c r="AG322" s="3" t="s">
        <v>602</v>
      </c>
    </row>
    <row r="323" spans="1:33" ht="45" customHeight="1" x14ac:dyDescent="0.3">
      <c r="A323" s="4" t="s">
        <v>885</v>
      </c>
      <c r="B323" s="4" t="s">
        <v>886</v>
      </c>
      <c r="C323" s="4" t="s">
        <v>887</v>
      </c>
      <c r="D323" s="4" t="s">
        <v>84</v>
      </c>
      <c r="E323" s="4" t="s">
        <v>154</v>
      </c>
      <c r="F323" s="4" t="s">
        <v>155</v>
      </c>
      <c r="G323" s="4" t="s">
        <v>155</v>
      </c>
      <c r="H323" s="4" t="s">
        <v>888</v>
      </c>
      <c r="I323" s="4" t="s">
        <v>156</v>
      </c>
      <c r="J323" s="4" t="s">
        <v>149</v>
      </c>
      <c r="K323" s="4" t="s">
        <v>157</v>
      </c>
      <c r="L323" s="4" t="s">
        <v>121</v>
      </c>
      <c r="M323" s="4" t="s">
        <v>898</v>
      </c>
      <c r="N323" s="4" t="s">
        <v>93</v>
      </c>
      <c r="O323" s="4" t="s">
        <v>899</v>
      </c>
      <c r="P323" s="4" t="s">
        <v>93</v>
      </c>
      <c r="Q323" s="4" t="s">
        <v>900</v>
      </c>
      <c r="R323" s="4" t="s">
        <v>900</v>
      </c>
      <c r="S323" s="4" t="s">
        <v>900</v>
      </c>
      <c r="T323" s="4" t="s">
        <v>900</v>
      </c>
      <c r="U323" s="4" t="s">
        <v>900</v>
      </c>
      <c r="V323" s="4" t="s">
        <v>900</v>
      </c>
      <c r="W323" s="4" t="s">
        <v>900</v>
      </c>
      <c r="X323" s="4" t="s">
        <v>900</v>
      </c>
      <c r="Y323" s="4" t="s">
        <v>900</v>
      </c>
      <c r="Z323" s="4" t="s">
        <v>900</v>
      </c>
      <c r="AA323" s="4" t="s">
        <v>900</v>
      </c>
      <c r="AB323" s="4" t="s">
        <v>900</v>
      </c>
      <c r="AC323" s="4" t="s">
        <v>900</v>
      </c>
      <c r="AD323" s="4" t="s">
        <v>601</v>
      </c>
      <c r="AE323" s="4" t="s">
        <v>599</v>
      </c>
      <c r="AF323" s="4" t="s">
        <v>599</v>
      </c>
      <c r="AG323" s="3" t="s">
        <v>602</v>
      </c>
    </row>
    <row r="324" spans="1:33" ht="45" customHeight="1" x14ac:dyDescent="0.3">
      <c r="A324" s="4" t="s">
        <v>885</v>
      </c>
      <c r="B324" s="4" t="s">
        <v>886</v>
      </c>
      <c r="C324" s="4" t="s">
        <v>887</v>
      </c>
      <c r="D324" s="4" t="s">
        <v>84</v>
      </c>
      <c r="E324" s="4" t="s">
        <v>167</v>
      </c>
      <c r="F324" s="4" t="s">
        <v>168</v>
      </c>
      <c r="G324" s="4" t="s">
        <v>168</v>
      </c>
      <c r="H324" s="4" t="s">
        <v>888</v>
      </c>
      <c r="I324" s="4" t="s">
        <v>169</v>
      </c>
      <c r="J324" s="4" t="s">
        <v>170</v>
      </c>
      <c r="K324" s="4" t="s">
        <v>136</v>
      </c>
      <c r="L324" s="4" t="s">
        <v>91</v>
      </c>
      <c r="M324" s="4" t="s">
        <v>901</v>
      </c>
      <c r="N324" s="4" t="s">
        <v>93</v>
      </c>
      <c r="O324" s="4" t="s">
        <v>902</v>
      </c>
      <c r="P324" s="4" t="s">
        <v>93</v>
      </c>
      <c r="Q324" s="4" t="s">
        <v>903</v>
      </c>
      <c r="R324" s="4" t="s">
        <v>903</v>
      </c>
      <c r="S324" s="4" t="s">
        <v>903</v>
      </c>
      <c r="T324" s="4" t="s">
        <v>903</v>
      </c>
      <c r="U324" s="4" t="s">
        <v>903</v>
      </c>
      <c r="V324" s="4" t="s">
        <v>903</v>
      </c>
      <c r="W324" s="4" t="s">
        <v>903</v>
      </c>
      <c r="X324" s="4" t="s">
        <v>903</v>
      </c>
      <c r="Y324" s="4" t="s">
        <v>903</v>
      </c>
      <c r="Z324" s="4" t="s">
        <v>903</v>
      </c>
      <c r="AA324" s="4" t="s">
        <v>903</v>
      </c>
      <c r="AB324" s="4" t="s">
        <v>903</v>
      </c>
      <c r="AC324" s="4" t="s">
        <v>903</v>
      </c>
      <c r="AD324" s="4" t="s">
        <v>601</v>
      </c>
      <c r="AE324" s="4" t="s">
        <v>599</v>
      </c>
      <c r="AF324" s="4" t="s">
        <v>599</v>
      </c>
      <c r="AG324" s="3" t="s">
        <v>602</v>
      </c>
    </row>
    <row r="325" spans="1:33" ht="45" customHeight="1" x14ac:dyDescent="0.3">
      <c r="A325" s="4" t="s">
        <v>885</v>
      </c>
      <c r="B325" s="4" t="s">
        <v>886</v>
      </c>
      <c r="C325" s="4" t="s">
        <v>887</v>
      </c>
      <c r="D325" s="4" t="s">
        <v>99</v>
      </c>
      <c r="E325" s="4" t="s">
        <v>216</v>
      </c>
      <c r="F325" s="4" t="s">
        <v>217</v>
      </c>
      <c r="G325" s="4" t="s">
        <v>217</v>
      </c>
      <c r="H325" s="4" t="s">
        <v>888</v>
      </c>
      <c r="I325" s="4" t="s">
        <v>904</v>
      </c>
      <c r="J325" s="4" t="s">
        <v>905</v>
      </c>
      <c r="K325" s="4" t="s">
        <v>906</v>
      </c>
      <c r="L325" s="4" t="s">
        <v>91</v>
      </c>
      <c r="M325" s="4" t="s">
        <v>907</v>
      </c>
      <c r="N325" s="4" t="s">
        <v>93</v>
      </c>
      <c r="O325" s="4" t="s">
        <v>908</v>
      </c>
      <c r="P325" s="4" t="s">
        <v>93</v>
      </c>
      <c r="Q325" s="4" t="s">
        <v>909</v>
      </c>
      <c r="R325" s="4" t="s">
        <v>909</v>
      </c>
      <c r="S325" s="4" t="s">
        <v>909</v>
      </c>
      <c r="T325" s="4" t="s">
        <v>909</v>
      </c>
      <c r="U325" s="4" t="s">
        <v>909</v>
      </c>
      <c r="V325" s="4" t="s">
        <v>909</v>
      </c>
      <c r="W325" s="4" t="s">
        <v>909</v>
      </c>
      <c r="X325" s="4" t="s">
        <v>909</v>
      </c>
      <c r="Y325" s="4" t="s">
        <v>909</v>
      </c>
      <c r="Z325" s="4" t="s">
        <v>909</v>
      </c>
      <c r="AA325" s="4" t="s">
        <v>909</v>
      </c>
      <c r="AB325" s="4" t="s">
        <v>909</v>
      </c>
      <c r="AC325" s="4" t="s">
        <v>909</v>
      </c>
      <c r="AD325" s="4" t="s">
        <v>601</v>
      </c>
      <c r="AE325" s="4" t="s">
        <v>599</v>
      </c>
      <c r="AF325" s="4" t="s">
        <v>599</v>
      </c>
      <c r="AG325" s="3" t="s">
        <v>602</v>
      </c>
    </row>
    <row r="326" spans="1:33" ht="45" customHeight="1" x14ac:dyDescent="0.3">
      <c r="A326" s="4" t="s">
        <v>885</v>
      </c>
      <c r="B326" s="4" t="s">
        <v>886</v>
      </c>
      <c r="C326" s="4" t="s">
        <v>887</v>
      </c>
      <c r="D326" s="4" t="s">
        <v>84</v>
      </c>
      <c r="E326" s="4" t="s">
        <v>182</v>
      </c>
      <c r="F326" s="4" t="s">
        <v>183</v>
      </c>
      <c r="G326" s="4" t="s">
        <v>183</v>
      </c>
      <c r="H326" s="4" t="s">
        <v>888</v>
      </c>
      <c r="I326" s="4" t="s">
        <v>184</v>
      </c>
      <c r="J326" s="4" t="s">
        <v>185</v>
      </c>
      <c r="K326" s="4" t="s">
        <v>186</v>
      </c>
      <c r="L326" s="4" t="s">
        <v>121</v>
      </c>
      <c r="M326" s="4" t="s">
        <v>910</v>
      </c>
      <c r="N326" s="4" t="s">
        <v>93</v>
      </c>
      <c r="O326" s="4" t="s">
        <v>911</v>
      </c>
      <c r="P326" s="4" t="s">
        <v>93</v>
      </c>
      <c r="Q326" s="4" t="s">
        <v>912</v>
      </c>
      <c r="R326" s="4" t="s">
        <v>912</v>
      </c>
      <c r="S326" s="4" t="s">
        <v>912</v>
      </c>
      <c r="T326" s="4" t="s">
        <v>912</v>
      </c>
      <c r="U326" s="4" t="s">
        <v>912</v>
      </c>
      <c r="V326" s="4" t="s">
        <v>912</v>
      </c>
      <c r="W326" s="4" t="s">
        <v>912</v>
      </c>
      <c r="X326" s="4" t="s">
        <v>912</v>
      </c>
      <c r="Y326" s="4" t="s">
        <v>912</v>
      </c>
      <c r="Z326" s="4" t="s">
        <v>912</v>
      </c>
      <c r="AA326" s="4" t="s">
        <v>912</v>
      </c>
      <c r="AB326" s="4" t="s">
        <v>912</v>
      </c>
      <c r="AC326" s="4" t="s">
        <v>912</v>
      </c>
      <c r="AD326" s="4" t="s">
        <v>601</v>
      </c>
      <c r="AE326" s="4" t="s">
        <v>599</v>
      </c>
      <c r="AF326" s="4" t="s">
        <v>599</v>
      </c>
      <c r="AG326" s="3" t="s">
        <v>602</v>
      </c>
    </row>
    <row r="327" spans="1:33" ht="45" customHeight="1" x14ac:dyDescent="0.3">
      <c r="A327" s="4" t="s">
        <v>885</v>
      </c>
      <c r="B327" s="4" t="s">
        <v>886</v>
      </c>
      <c r="C327" s="4" t="s">
        <v>887</v>
      </c>
      <c r="D327" s="4" t="s">
        <v>99</v>
      </c>
      <c r="E327" s="4" t="s">
        <v>133</v>
      </c>
      <c r="F327" s="4" t="s">
        <v>134</v>
      </c>
      <c r="G327" s="4" t="s">
        <v>134</v>
      </c>
      <c r="H327" s="4" t="s">
        <v>888</v>
      </c>
      <c r="I327" s="4" t="s">
        <v>190</v>
      </c>
      <c r="J327" s="4" t="s">
        <v>191</v>
      </c>
      <c r="K327" s="4" t="s">
        <v>192</v>
      </c>
      <c r="L327" s="4" t="s">
        <v>121</v>
      </c>
      <c r="M327" s="4" t="s">
        <v>913</v>
      </c>
      <c r="N327" s="4" t="s">
        <v>93</v>
      </c>
      <c r="O327" s="4" t="s">
        <v>914</v>
      </c>
      <c r="P327" s="4" t="s">
        <v>93</v>
      </c>
      <c r="Q327" s="4" t="s">
        <v>915</v>
      </c>
      <c r="R327" s="4" t="s">
        <v>915</v>
      </c>
      <c r="S327" s="4" t="s">
        <v>915</v>
      </c>
      <c r="T327" s="4" t="s">
        <v>915</v>
      </c>
      <c r="U327" s="4" t="s">
        <v>915</v>
      </c>
      <c r="V327" s="4" t="s">
        <v>915</v>
      </c>
      <c r="W327" s="4" t="s">
        <v>915</v>
      </c>
      <c r="X327" s="4" t="s">
        <v>915</v>
      </c>
      <c r="Y327" s="4" t="s">
        <v>915</v>
      </c>
      <c r="Z327" s="4" t="s">
        <v>915</v>
      </c>
      <c r="AA327" s="4" t="s">
        <v>915</v>
      </c>
      <c r="AB327" s="4" t="s">
        <v>915</v>
      </c>
      <c r="AC327" s="4" t="s">
        <v>915</v>
      </c>
      <c r="AD327" s="4" t="s">
        <v>601</v>
      </c>
      <c r="AE327" s="4" t="s">
        <v>599</v>
      </c>
      <c r="AF327" s="4" t="s">
        <v>599</v>
      </c>
      <c r="AG327" s="3" t="s">
        <v>602</v>
      </c>
    </row>
    <row r="328" spans="1:33" ht="45" customHeight="1" x14ac:dyDescent="0.3">
      <c r="A328" s="4" t="s">
        <v>885</v>
      </c>
      <c r="B328" s="4" t="s">
        <v>886</v>
      </c>
      <c r="C328" s="4" t="s">
        <v>887</v>
      </c>
      <c r="D328" s="4" t="s">
        <v>84</v>
      </c>
      <c r="E328" s="4" t="s">
        <v>85</v>
      </c>
      <c r="F328" s="4" t="s">
        <v>86</v>
      </c>
      <c r="G328" s="4" t="s">
        <v>86</v>
      </c>
      <c r="H328" s="4" t="s">
        <v>916</v>
      </c>
      <c r="I328" s="4" t="s">
        <v>88</v>
      </c>
      <c r="J328" s="4" t="s">
        <v>89</v>
      </c>
      <c r="K328" s="4" t="s">
        <v>90</v>
      </c>
      <c r="L328" s="4" t="s">
        <v>91</v>
      </c>
      <c r="M328" s="4" t="s">
        <v>917</v>
      </c>
      <c r="N328" s="4" t="s">
        <v>93</v>
      </c>
      <c r="O328" s="4" t="s">
        <v>918</v>
      </c>
      <c r="P328" s="4" t="s">
        <v>93</v>
      </c>
      <c r="Q328" s="4" t="s">
        <v>919</v>
      </c>
      <c r="R328" s="4" t="s">
        <v>919</v>
      </c>
      <c r="S328" s="4" t="s">
        <v>919</v>
      </c>
      <c r="T328" s="4" t="s">
        <v>919</v>
      </c>
      <c r="U328" s="4" t="s">
        <v>919</v>
      </c>
      <c r="V328" s="4" t="s">
        <v>919</v>
      </c>
      <c r="W328" s="4" t="s">
        <v>919</v>
      </c>
      <c r="X328" s="4" t="s">
        <v>919</v>
      </c>
      <c r="Y328" s="4" t="s">
        <v>919</v>
      </c>
      <c r="Z328" s="4" t="s">
        <v>919</v>
      </c>
      <c r="AA328" s="4" t="s">
        <v>919</v>
      </c>
      <c r="AB328" s="4" t="s">
        <v>919</v>
      </c>
      <c r="AC328" s="4" t="s">
        <v>919</v>
      </c>
      <c r="AD328" s="4" t="s">
        <v>601</v>
      </c>
      <c r="AE328" s="4" t="s">
        <v>599</v>
      </c>
      <c r="AF328" s="4" t="s">
        <v>599</v>
      </c>
      <c r="AG328" s="3" t="s">
        <v>602</v>
      </c>
    </row>
    <row r="329" spans="1:33" ht="45" customHeight="1" x14ac:dyDescent="0.3">
      <c r="A329" s="4" t="s">
        <v>885</v>
      </c>
      <c r="B329" s="4" t="s">
        <v>886</v>
      </c>
      <c r="C329" s="4" t="s">
        <v>887</v>
      </c>
      <c r="D329" s="4" t="s">
        <v>99</v>
      </c>
      <c r="E329" s="4" t="s">
        <v>100</v>
      </c>
      <c r="F329" s="4" t="s">
        <v>101</v>
      </c>
      <c r="G329" s="4" t="s">
        <v>101</v>
      </c>
      <c r="H329" s="4" t="s">
        <v>916</v>
      </c>
      <c r="I329" s="4" t="s">
        <v>102</v>
      </c>
      <c r="J329" s="4" t="s">
        <v>103</v>
      </c>
      <c r="K329" s="4" t="s">
        <v>104</v>
      </c>
      <c r="L329" s="4" t="s">
        <v>91</v>
      </c>
      <c r="M329" s="4" t="s">
        <v>920</v>
      </c>
      <c r="N329" s="4" t="s">
        <v>93</v>
      </c>
      <c r="O329" s="4" t="s">
        <v>921</v>
      </c>
      <c r="P329" s="4" t="s">
        <v>93</v>
      </c>
      <c r="Q329" s="4" t="s">
        <v>922</v>
      </c>
      <c r="R329" s="4" t="s">
        <v>922</v>
      </c>
      <c r="S329" s="4" t="s">
        <v>922</v>
      </c>
      <c r="T329" s="4" t="s">
        <v>922</v>
      </c>
      <c r="U329" s="4" t="s">
        <v>922</v>
      </c>
      <c r="V329" s="4" t="s">
        <v>922</v>
      </c>
      <c r="W329" s="4" t="s">
        <v>922</v>
      </c>
      <c r="X329" s="4" t="s">
        <v>922</v>
      </c>
      <c r="Y329" s="4" t="s">
        <v>922</v>
      </c>
      <c r="Z329" s="4" t="s">
        <v>922</v>
      </c>
      <c r="AA329" s="4" t="s">
        <v>922</v>
      </c>
      <c r="AB329" s="4" t="s">
        <v>922</v>
      </c>
      <c r="AC329" s="4" t="s">
        <v>922</v>
      </c>
      <c r="AD329" s="4" t="s">
        <v>601</v>
      </c>
      <c r="AE329" s="4" t="s">
        <v>599</v>
      </c>
      <c r="AF329" s="4" t="s">
        <v>599</v>
      </c>
      <c r="AG329" s="3" t="s">
        <v>602</v>
      </c>
    </row>
    <row r="330" spans="1:33" ht="45" customHeight="1" x14ac:dyDescent="0.3">
      <c r="A330" s="4" t="s">
        <v>885</v>
      </c>
      <c r="B330" s="4" t="s">
        <v>886</v>
      </c>
      <c r="C330" s="4" t="s">
        <v>887</v>
      </c>
      <c r="D330" s="4" t="s">
        <v>84</v>
      </c>
      <c r="E330" s="4" t="s">
        <v>108</v>
      </c>
      <c r="F330" s="4" t="s">
        <v>109</v>
      </c>
      <c r="G330" s="4" t="s">
        <v>109</v>
      </c>
      <c r="H330" s="4" t="s">
        <v>916</v>
      </c>
      <c r="I330" s="4" t="s">
        <v>110</v>
      </c>
      <c r="J330" s="4" t="s">
        <v>111</v>
      </c>
      <c r="K330" s="4" t="s">
        <v>112</v>
      </c>
      <c r="L330" s="4" t="s">
        <v>91</v>
      </c>
      <c r="M330" s="4" t="s">
        <v>923</v>
      </c>
      <c r="N330" s="4" t="s">
        <v>93</v>
      </c>
      <c r="O330" s="4" t="s">
        <v>924</v>
      </c>
      <c r="P330" s="4" t="s">
        <v>93</v>
      </c>
      <c r="Q330" s="4" t="s">
        <v>925</v>
      </c>
      <c r="R330" s="4" t="s">
        <v>925</v>
      </c>
      <c r="S330" s="4" t="s">
        <v>925</v>
      </c>
      <c r="T330" s="4" t="s">
        <v>925</v>
      </c>
      <c r="U330" s="4" t="s">
        <v>925</v>
      </c>
      <c r="V330" s="4" t="s">
        <v>925</v>
      </c>
      <c r="W330" s="4" t="s">
        <v>925</v>
      </c>
      <c r="X330" s="4" t="s">
        <v>925</v>
      </c>
      <c r="Y330" s="4" t="s">
        <v>925</v>
      </c>
      <c r="Z330" s="4" t="s">
        <v>925</v>
      </c>
      <c r="AA330" s="4" t="s">
        <v>925</v>
      </c>
      <c r="AB330" s="4" t="s">
        <v>925</v>
      </c>
      <c r="AC330" s="4" t="s">
        <v>925</v>
      </c>
      <c r="AD330" s="4" t="s">
        <v>601</v>
      </c>
      <c r="AE330" s="4" t="s">
        <v>599</v>
      </c>
      <c r="AF330" s="4" t="s">
        <v>599</v>
      </c>
      <c r="AG330" s="3" t="s">
        <v>602</v>
      </c>
    </row>
    <row r="331" spans="1:33" ht="45" customHeight="1" x14ac:dyDescent="0.3">
      <c r="A331" s="4" t="s">
        <v>885</v>
      </c>
      <c r="B331" s="4" t="s">
        <v>886</v>
      </c>
      <c r="C331" s="4" t="s">
        <v>887</v>
      </c>
      <c r="D331" s="4" t="s">
        <v>99</v>
      </c>
      <c r="E331" s="4" t="s">
        <v>116</v>
      </c>
      <c r="F331" s="4" t="s">
        <v>117</v>
      </c>
      <c r="G331" s="4" t="s">
        <v>117</v>
      </c>
      <c r="H331" s="4" t="s">
        <v>916</v>
      </c>
      <c r="I331" s="4" t="s">
        <v>118</v>
      </c>
      <c r="J331" s="4" t="s">
        <v>119</v>
      </c>
      <c r="K331" s="4" t="s">
        <v>120</v>
      </c>
      <c r="L331" s="4" t="s">
        <v>121</v>
      </c>
      <c r="M331" s="4" t="s">
        <v>926</v>
      </c>
      <c r="N331" s="4" t="s">
        <v>93</v>
      </c>
      <c r="O331" s="4" t="s">
        <v>908</v>
      </c>
      <c r="P331" s="4" t="s">
        <v>93</v>
      </c>
      <c r="Q331" s="4" t="s">
        <v>927</v>
      </c>
      <c r="R331" s="4" t="s">
        <v>927</v>
      </c>
      <c r="S331" s="4" t="s">
        <v>927</v>
      </c>
      <c r="T331" s="4" t="s">
        <v>927</v>
      </c>
      <c r="U331" s="4" t="s">
        <v>927</v>
      </c>
      <c r="V331" s="4" t="s">
        <v>927</v>
      </c>
      <c r="W331" s="4" t="s">
        <v>927</v>
      </c>
      <c r="X331" s="4" t="s">
        <v>927</v>
      </c>
      <c r="Y331" s="4" t="s">
        <v>927</v>
      </c>
      <c r="Z331" s="4" t="s">
        <v>927</v>
      </c>
      <c r="AA331" s="4" t="s">
        <v>927</v>
      </c>
      <c r="AB331" s="4" t="s">
        <v>927</v>
      </c>
      <c r="AC331" s="4" t="s">
        <v>927</v>
      </c>
      <c r="AD331" s="4" t="s">
        <v>601</v>
      </c>
      <c r="AE331" s="4" t="s">
        <v>599</v>
      </c>
      <c r="AF331" s="4" t="s">
        <v>599</v>
      </c>
      <c r="AG331" s="3" t="s">
        <v>602</v>
      </c>
    </row>
    <row r="332" spans="1:33" ht="45" customHeight="1" x14ac:dyDescent="0.3">
      <c r="A332" s="4" t="s">
        <v>885</v>
      </c>
      <c r="B332" s="4" t="s">
        <v>886</v>
      </c>
      <c r="C332" s="4" t="s">
        <v>887</v>
      </c>
      <c r="D332" s="4" t="s">
        <v>99</v>
      </c>
      <c r="E332" s="4" t="s">
        <v>245</v>
      </c>
      <c r="F332" s="4" t="s">
        <v>246</v>
      </c>
      <c r="G332" s="4" t="s">
        <v>246</v>
      </c>
      <c r="H332" s="4" t="s">
        <v>928</v>
      </c>
      <c r="I332" s="4" t="s">
        <v>705</v>
      </c>
      <c r="J332" s="4" t="s">
        <v>706</v>
      </c>
      <c r="K332" s="4" t="s">
        <v>291</v>
      </c>
      <c r="L332" s="4" t="s">
        <v>121</v>
      </c>
      <c r="M332" s="4" t="s">
        <v>929</v>
      </c>
      <c r="N332" s="4" t="s">
        <v>93</v>
      </c>
      <c r="O332" s="4" t="s">
        <v>930</v>
      </c>
      <c r="P332" s="4" t="s">
        <v>93</v>
      </c>
      <c r="Q332" s="4" t="s">
        <v>931</v>
      </c>
      <c r="R332" s="4" t="s">
        <v>931</v>
      </c>
      <c r="S332" s="4" t="s">
        <v>931</v>
      </c>
      <c r="T332" s="4" t="s">
        <v>931</v>
      </c>
      <c r="U332" s="4" t="s">
        <v>931</v>
      </c>
      <c r="V332" s="4" t="s">
        <v>931</v>
      </c>
      <c r="W332" s="4" t="s">
        <v>931</v>
      </c>
      <c r="X332" s="4" t="s">
        <v>931</v>
      </c>
      <c r="Y332" s="4" t="s">
        <v>931</v>
      </c>
      <c r="Z332" s="4" t="s">
        <v>931</v>
      </c>
      <c r="AA332" s="4" t="s">
        <v>931</v>
      </c>
      <c r="AB332" s="4" t="s">
        <v>931</v>
      </c>
      <c r="AC332" s="4" t="s">
        <v>931</v>
      </c>
      <c r="AD332" s="4" t="s">
        <v>601</v>
      </c>
      <c r="AE332" s="4" t="s">
        <v>599</v>
      </c>
      <c r="AF332" s="4" t="s">
        <v>599</v>
      </c>
      <c r="AG332" s="3" t="s">
        <v>602</v>
      </c>
    </row>
    <row r="333" spans="1:33" ht="45" customHeight="1" x14ac:dyDescent="0.3">
      <c r="A333" s="4" t="s">
        <v>885</v>
      </c>
      <c r="B333" s="4" t="s">
        <v>886</v>
      </c>
      <c r="C333" s="4" t="s">
        <v>887</v>
      </c>
      <c r="D333" s="4" t="s">
        <v>99</v>
      </c>
      <c r="E333" s="4" t="s">
        <v>133</v>
      </c>
      <c r="F333" s="4" t="s">
        <v>134</v>
      </c>
      <c r="G333" s="4" t="s">
        <v>134</v>
      </c>
      <c r="H333" s="4" t="s">
        <v>932</v>
      </c>
      <c r="I333" s="4" t="s">
        <v>933</v>
      </c>
      <c r="J333" s="4" t="s">
        <v>934</v>
      </c>
      <c r="K333" s="4" t="s">
        <v>935</v>
      </c>
      <c r="L333" s="4" t="s">
        <v>121</v>
      </c>
      <c r="M333" s="4" t="s">
        <v>936</v>
      </c>
      <c r="N333" s="4" t="s">
        <v>93</v>
      </c>
      <c r="O333" s="4" t="s">
        <v>937</v>
      </c>
      <c r="P333" s="4" t="s">
        <v>93</v>
      </c>
      <c r="Q333" s="4" t="s">
        <v>938</v>
      </c>
      <c r="R333" s="4" t="s">
        <v>938</v>
      </c>
      <c r="S333" s="4" t="s">
        <v>938</v>
      </c>
      <c r="T333" s="4" t="s">
        <v>938</v>
      </c>
      <c r="U333" s="4" t="s">
        <v>938</v>
      </c>
      <c r="V333" s="4" t="s">
        <v>938</v>
      </c>
      <c r="W333" s="4" t="s">
        <v>938</v>
      </c>
      <c r="X333" s="4" t="s">
        <v>938</v>
      </c>
      <c r="Y333" s="4" t="s">
        <v>938</v>
      </c>
      <c r="Z333" s="4" t="s">
        <v>938</v>
      </c>
      <c r="AA333" s="4" t="s">
        <v>938</v>
      </c>
      <c r="AB333" s="4" t="s">
        <v>938</v>
      </c>
      <c r="AC333" s="4" t="s">
        <v>938</v>
      </c>
      <c r="AD333" s="4" t="s">
        <v>601</v>
      </c>
      <c r="AE333" s="4" t="s">
        <v>599</v>
      </c>
      <c r="AF333" s="4" t="s">
        <v>599</v>
      </c>
      <c r="AG333" s="3" t="s">
        <v>602</v>
      </c>
    </row>
    <row r="334" spans="1:33" ht="45" customHeight="1" x14ac:dyDescent="0.3">
      <c r="A334" s="4" t="s">
        <v>885</v>
      </c>
      <c r="B334" s="4" t="s">
        <v>886</v>
      </c>
      <c r="C334" s="4" t="s">
        <v>887</v>
      </c>
      <c r="D334" s="4" t="s">
        <v>99</v>
      </c>
      <c r="E334" s="4" t="s">
        <v>133</v>
      </c>
      <c r="F334" s="4" t="s">
        <v>134</v>
      </c>
      <c r="G334" s="4" t="s">
        <v>134</v>
      </c>
      <c r="H334" s="4" t="s">
        <v>932</v>
      </c>
      <c r="I334" s="4" t="s">
        <v>939</v>
      </c>
      <c r="J334" s="4" t="s">
        <v>532</v>
      </c>
      <c r="K334" s="4" t="s">
        <v>540</v>
      </c>
      <c r="L334" s="4" t="s">
        <v>91</v>
      </c>
      <c r="M334" s="4" t="s">
        <v>940</v>
      </c>
      <c r="N334" s="4" t="s">
        <v>93</v>
      </c>
      <c r="O334" s="4" t="s">
        <v>941</v>
      </c>
      <c r="P334" s="4" t="s">
        <v>93</v>
      </c>
      <c r="Q334" s="4" t="s">
        <v>942</v>
      </c>
      <c r="R334" s="4" t="s">
        <v>942</v>
      </c>
      <c r="S334" s="4" t="s">
        <v>942</v>
      </c>
      <c r="T334" s="4" t="s">
        <v>942</v>
      </c>
      <c r="U334" s="4" t="s">
        <v>942</v>
      </c>
      <c r="V334" s="4" t="s">
        <v>942</v>
      </c>
      <c r="W334" s="4" t="s">
        <v>942</v>
      </c>
      <c r="X334" s="4" t="s">
        <v>942</v>
      </c>
      <c r="Y334" s="4" t="s">
        <v>942</v>
      </c>
      <c r="Z334" s="4" t="s">
        <v>942</v>
      </c>
      <c r="AA334" s="4" t="s">
        <v>942</v>
      </c>
      <c r="AB334" s="4" t="s">
        <v>942</v>
      </c>
      <c r="AC334" s="4" t="s">
        <v>942</v>
      </c>
      <c r="AD334" s="4" t="s">
        <v>601</v>
      </c>
      <c r="AE334" s="4" t="s">
        <v>599</v>
      </c>
      <c r="AF334" s="4" t="s">
        <v>599</v>
      </c>
      <c r="AG334" s="3" t="s">
        <v>602</v>
      </c>
    </row>
    <row r="335" spans="1:33" ht="45" customHeight="1" x14ac:dyDescent="0.3">
      <c r="A335" s="4" t="s">
        <v>885</v>
      </c>
      <c r="B335" s="4" t="s">
        <v>886</v>
      </c>
      <c r="C335" s="4" t="s">
        <v>887</v>
      </c>
      <c r="D335" s="4" t="s">
        <v>99</v>
      </c>
      <c r="E335" s="4" t="s">
        <v>161</v>
      </c>
      <c r="F335" s="4" t="s">
        <v>162</v>
      </c>
      <c r="G335" s="4" t="s">
        <v>162</v>
      </c>
      <c r="H335" s="4" t="s">
        <v>932</v>
      </c>
      <c r="I335" s="4" t="s">
        <v>943</v>
      </c>
      <c r="J335" s="4" t="s">
        <v>532</v>
      </c>
      <c r="K335" s="4" t="s">
        <v>944</v>
      </c>
      <c r="L335" s="4" t="s">
        <v>91</v>
      </c>
      <c r="M335" s="4" t="s">
        <v>920</v>
      </c>
      <c r="N335" s="4" t="s">
        <v>93</v>
      </c>
      <c r="O335" s="4" t="s">
        <v>921</v>
      </c>
      <c r="P335" s="4" t="s">
        <v>93</v>
      </c>
      <c r="Q335" s="4" t="s">
        <v>945</v>
      </c>
      <c r="R335" s="4" t="s">
        <v>945</v>
      </c>
      <c r="S335" s="4" t="s">
        <v>945</v>
      </c>
      <c r="T335" s="4" t="s">
        <v>945</v>
      </c>
      <c r="U335" s="4" t="s">
        <v>945</v>
      </c>
      <c r="V335" s="4" t="s">
        <v>945</v>
      </c>
      <c r="W335" s="4" t="s">
        <v>945</v>
      </c>
      <c r="X335" s="4" t="s">
        <v>945</v>
      </c>
      <c r="Y335" s="4" t="s">
        <v>945</v>
      </c>
      <c r="Z335" s="4" t="s">
        <v>945</v>
      </c>
      <c r="AA335" s="4" t="s">
        <v>945</v>
      </c>
      <c r="AB335" s="4" t="s">
        <v>945</v>
      </c>
      <c r="AC335" s="4" t="s">
        <v>945</v>
      </c>
      <c r="AD335" s="4" t="s">
        <v>601</v>
      </c>
      <c r="AE335" s="4" t="s">
        <v>599</v>
      </c>
      <c r="AF335" s="4" t="s">
        <v>599</v>
      </c>
      <c r="AG335" s="3" t="s">
        <v>602</v>
      </c>
    </row>
    <row r="336" spans="1:33" ht="45" customHeight="1" x14ac:dyDescent="0.3">
      <c r="A336" s="4" t="s">
        <v>885</v>
      </c>
      <c r="B336" s="4" t="s">
        <v>886</v>
      </c>
      <c r="C336" s="4" t="s">
        <v>887</v>
      </c>
      <c r="D336" s="4" t="s">
        <v>84</v>
      </c>
      <c r="E336" s="4" t="s">
        <v>203</v>
      </c>
      <c r="F336" s="4" t="s">
        <v>204</v>
      </c>
      <c r="G336" s="4" t="s">
        <v>204</v>
      </c>
      <c r="H336" s="4" t="s">
        <v>932</v>
      </c>
      <c r="I336" s="4" t="s">
        <v>474</v>
      </c>
      <c r="J336" s="4" t="s">
        <v>451</v>
      </c>
      <c r="K336" s="4" t="s">
        <v>475</v>
      </c>
      <c r="L336" s="4" t="s">
        <v>121</v>
      </c>
      <c r="M336" s="4" t="s">
        <v>892</v>
      </c>
      <c r="N336" s="4" t="s">
        <v>93</v>
      </c>
      <c r="O336" s="4" t="s">
        <v>893</v>
      </c>
      <c r="P336" s="4" t="s">
        <v>93</v>
      </c>
      <c r="Q336" s="4" t="s">
        <v>946</v>
      </c>
      <c r="R336" s="4" t="s">
        <v>946</v>
      </c>
      <c r="S336" s="4" t="s">
        <v>946</v>
      </c>
      <c r="T336" s="4" t="s">
        <v>946</v>
      </c>
      <c r="U336" s="4" t="s">
        <v>946</v>
      </c>
      <c r="V336" s="4" t="s">
        <v>946</v>
      </c>
      <c r="W336" s="4" t="s">
        <v>946</v>
      </c>
      <c r="X336" s="4" t="s">
        <v>946</v>
      </c>
      <c r="Y336" s="4" t="s">
        <v>946</v>
      </c>
      <c r="Z336" s="4" t="s">
        <v>946</v>
      </c>
      <c r="AA336" s="4" t="s">
        <v>946</v>
      </c>
      <c r="AB336" s="4" t="s">
        <v>946</v>
      </c>
      <c r="AC336" s="4" t="s">
        <v>946</v>
      </c>
      <c r="AD336" s="4" t="s">
        <v>601</v>
      </c>
      <c r="AE336" s="4" t="s">
        <v>599</v>
      </c>
      <c r="AF336" s="4" t="s">
        <v>599</v>
      </c>
      <c r="AG336" s="3" t="s">
        <v>602</v>
      </c>
    </row>
    <row r="337" spans="1:33" ht="45" customHeight="1" x14ac:dyDescent="0.3">
      <c r="A337" s="4" t="s">
        <v>885</v>
      </c>
      <c r="B337" s="4" t="s">
        <v>886</v>
      </c>
      <c r="C337" s="4" t="s">
        <v>887</v>
      </c>
      <c r="D337" s="4" t="s">
        <v>99</v>
      </c>
      <c r="E337" s="4" t="s">
        <v>479</v>
      </c>
      <c r="F337" s="4" t="s">
        <v>480</v>
      </c>
      <c r="G337" s="4" t="s">
        <v>480</v>
      </c>
      <c r="H337" s="4" t="s">
        <v>932</v>
      </c>
      <c r="I337" s="4" t="s">
        <v>481</v>
      </c>
      <c r="J337" s="4" t="s">
        <v>482</v>
      </c>
      <c r="K337" s="4" t="s">
        <v>483</v>
      </c>
      <c r="L337" s="4" t="s">
        <v>121</v>
      </c>
      <c r="M337" s="4" t="s">
        <v>947</v>
      </c>
      <c r="N337" s="4" t="s">
        <v>93</v>
      </c>
      <c r="O337" s="4" t="s">
        <v>948</v>
      </c>
      <c r="P337" s="4" t="s">
        <v>93</v>
      </c>
      <c r="Q337" s="4" t="s">
        <v>949</v>
      </c>
      <c r="R337" s="4" t="s">
        <v>949</v>
      </c>
      <c r="S337" s="4" t="s">
        <v>949</v>
      </c>
      <c r="T337" s="4" t="s">
        <v>949</v>
      </c>
      <c r="U337" s="4" t="s">
        <v>949</v>
      </c>
      <c r="V337" s="4" t="s">
        <v>949</v>
      </c>
      <c r="W337" s="4" t="s">
        <v>949</v>
      </c>
      <c r="X337" s="4" t="s">
        <v>949</v>
      </c>
      <c r="Y337" s="4" t="s">
        <v>949</v>
      </c>
      <c r="Z337" s="4" t="s">
        <v>949</v>
      </c>
      <c r="AA337" s="4" t="s">
        <v>949</v>
      </c>
      <c r="AB337" s="4" t="s">
        <v>949</v>
      </c>
      <c r="AC337" s="4" t="s">
        <v>949</v>
      </c>
      <c r="AD337" s="4" t="s">
        <v>601</v>
      </c>
      <c r="AE337" s="4" t="s">
        <v>599</v>
      </c>
      <c r="AF337" s="4" t="s">
        <v>599</v>
      </c>
      <c r="AG337" s="3" t="s">
        <v>602</v>
      </c>
    </row>
    <row r="338" spans="1:33" ht="45" customHeight="1" x14ac:dyDescent="0.3">
      <c r="A338" s="4" t="s">
        <v>885</v>
      </c>
      <c r="B338" s="4" t="s">
        <v>886</v>
      </c>
      <c r="C338" s="4" t="s">
        <v>887</v>
      </c>
      <c r="D338" s="4" t="s">
        <v>99</v>
      </c>
      <c r="E338" s="4" t="s">
        <v>258</v>
      </c>
      <c r="F338" s="4" t="s">
        <v>259</v>
      </c>
      <c r="G338" s="4" t="s">
        <v>259</v>
      </c>
      <c r="H338" s="4" t="s">
        <v>932</v>
      </c>
      <c r="I338" s="4" t="s">
        <v>950</v>
      </c>
      <c r="J338" s="4" t="s">
        <v>343</v>
      </c>
      <c r="K338" s="4" t="s">
        <v>951</v>
      </c>
      <c r="L338" s="4" t="s">
        <v>91</v>
      </c>
      <c r="M338" s="4" t="s">
        <v>952</v>
      </c>
      <c r="N338" s="4" t="s">
        <v>93</v>
      </c>
      <c r="O338" s="4" t="s">
        <v>953</v>
      </c>
      <c r="P338" s="4" t="s">
        <v>93</v>
      </c>
      <c r="Q338" s="4" t="s">
        <v>954</v>
      </c>
      <c r="R338" s="4" t="s">
        <v>954</v>
      </c>
      <c r="S338" s="4" t="s">
        <v>954</v>
      </c>
      <c r="T338" s="4" t="s">
        <v>954</v>
      </c>
      <c r="U338" s="4" t="s">
        <v>954</v>
      </c>
      <c r="V338" s="4" t="s">
        <v>954</v>
      </c>
      <c r="W338" s="4" t="s">
        <v>954</v>
      </c>
      <c r="X338" s="4" t="s">
        <v>954</v>
      </c>
      <c r="Y338" s="4" t="s">
        <v>954</v>
      </c>
      <c r="Z338" s="4" t="s">
        <v>954</v>
      </c>
      <c r="AA338" s="4" t="s">
        <v>954</v>
      </c>
      <c r="AB338" s="4" t="s">
        <v>954</v>
      </c>
      <c r="AC338" s="4" t="s">
        <v>954</v>
      </c>
      <c r="AD338" s="4" t="s">
        <v>601</v>
      </c>
      <c r="AE338" s="4" t="s">
        <v>599</v>
      </c>
      <c r="AF338" s="4" t="s">
        <v>599</v>
      </c>
      <c r="AG338" s="3" t="s">
        <v>602</v>
      </c>
    </row>
    <row r="339" spans="1:33" ht="45" customHeight="1" x14ac:dyDescent="0.3">
      <c r="A339" s="4" t="s">
        <v>885</v>
      </c>
      <c r="B339" s="4" t="s">
        <v>886</v>
      </c>
      <c r="C339" s="4" t="s">
        <v>887</v>
      </c>
      <c r="D339" s="4" t="s">
        <v>99</v>
      </c>
      <c r="E339" s="4" t="s">
        <v>466</v>
      </c>
      <c r="F339" s="4" t="s">
        <v>467</v>
      </c>
      <c r="G339" s="4" t="s">
        <v>467</v>
      </c>
      <c r="H339" s="4" t="s">
        <v>932</v>
      </c>
      <c r="I339" s="4" t="s">
        <v>955</v>
      </c>
      <c r="J339" s="4" t="s">
        <v>370</v>
      </c>
      <c r="K339" s="4" t="s">
        <v>348</v>
      </c>
      <c r="L339" s="4" t="s">
        <v>91</v>
      </c>
      <c r="M339" s="4" t="s">
        <v>956</v>
      </c>
      <c r="N339" s="4" t="s">
        <v>93</v>
      </c>
      <c r="O339" s="4" t="s">
        <v>957</v>
      </c>
      <c r="P339" s="4" t="s">
        <v>93</v>
      </c>
      <c r="Q339" s="4" t="s">
        <v>958</v>
      </c>
      <c r="R339" s="4" t="s">
        <v>958</v>
      </c>
      <c r="S339" s="4" t="s">
        <v>958</v>
      </c>
      <c r="T339" s="4" t="s">
        <v>958</v>
      </c>
      <c r="U339" s="4" t="s">
        <v>958</v>
      </c>
      <c r="V339" s="4" t="s">
        <v>958</v>
      </c>
      <c r="W339" s="4" t="s">
        <v>958</v>
      </c>
      <c r="X339" s="4" t="s">
        <v>958</v>
      </c>
      <c r="Y339" s="4" t="s">
        <v>958</v>
      </c>
      <c r="Z339" s="4" t="s">
        <v>958</v>
      </c>
      <c r="AA339" s="4" t="s">
        <v>958</v>
      </c>
      <c r="AB339" s="4" t="s">
        <v>958</v>
      </c>
      <c r="AC339" s="4" t="s">
        <v>958</v>
      </c>
      <c r="AD339" s="4" t="s">
        <v>601</v>
      </c>
      <c r="AE339" s="4" t="s">
        <v>599</v>
      </c>
      <c r="AF339" s="4" t="s">
        <v>599</v>
      </c>
      <c r="AG339" s="3" t="s">
        <v>602</v>
      </c>
    </row>
    <row r="340" spans="1:33" ht="45" customHeight="1" x14ac:dyDescent="0.3">
      <c r="A340" s="4" t="s">
        <v>885</v>
      </c>
      <c r="B340" s="4" t="s">
        <v>886</v>
      </c>
      <c r="C340" s="4" t="s">
        <v>887</v>
      </c>
      <c r="D340" s="4" t="s">
        <v>99</v>
      </c>
      <c r="E340" s="4" t="s">
        <v>116</v>
      </c>
      <c r="F340" s="4" t="s">
        <v>117</v>
      </c>
      <c r="G340" s="4" t="s">
        <v>117</v>
      </c>
      <c r="H340" s="4" t="s">
        <v>932</v>
      </c>
      <c r="I340" s="4" t="s">
        <v>487</v>
      </c>
      <c r="J340" s="4" t="s">
        <v>488</v>
      </c>
      <c r="K340" s="4" t="s">
        <v>489</v>
      </c>
      <c r="L340" s="4" t="s">
        <v>91</v>
      </c>
      <c r="M340" s="4" t="s">
        <v>926</v>
      </c>
      <c r="N340" s="4" t="s">
        <v>93</v>
      </c>
      <c r="O340" s="4" t="s">
        <v>908</v>
      </c>
      <c r="P340" s="4" t="s">
        <v>93</v>
      </c>
      <c r="Q340" s="4" t="s">
        <v>959</v>
      </c>
      <c r="R340" s="4" t="s">
        <v>959</v>
      </c>
      <c r="S340" s="4" t="s">
        <v>959</v>
      </c>
      <c r="T340" s="4" t="s">
        <v>959</v>
      </c>
      <c r="U340" s="4" t="s">
        <v>959</v>
      </c>
      <c r="V340" s="4" t="s">
        <v>959</v>
      </c>
      <c r="W340" s="4" t="s">
        <v>959</v>
      </c>
      <c r="X340" s="4" t="s">
        <v>959</v>
      </c>
      <c r="Y340" s="4" t="s">
        <v>959</v>
      </c>
      <c r="Z340" s="4" t="s">
        <v>959</v>
      </c>
      <c r="AA340" s="4" t="s">
        <v>959</v>
      </c>
      <c r="AB340" s="4" t="s">
        <v>959</v>
      </c>
      <c r="AC340" s="4" t="s">
        <v>959</v>
      </c>
      <c r="AD340" s="4" t="s">
        <v>601</v>
      </c>
      <c r="AE340" s="4" t="s">
        <v>599</v>
      </c>
      <c r="AF340" s="4" t="s">
        <v>599</v>
      </c>
      <c r="AG340" s="3" t="s">
        <v>602</v>
      </c>
    </row>
    <row r="341" spans="1:33" ht="45" customHeight="1" x14ac:dyDescent="0.3">
      <c r="A341" s="4" t="s">
        <v>885</v>
      </c>
      <c r="B341" s="4" t="s">
        <v>886</v>
      </c>
      <c r="C341" s="4" t="s">
        <v>887</v>
      </c>
      <c r="D341" s="4" t="s">
        <v>99</v>
      </c>
      <c r="E341" s="4" t="s">
        <v>100</v>
      </c>
      <c r="F341" s="4" t="s">
        <v>101</v>
      </c>
      <c r="G341" s="4" t="s">
        <v>101</v>
      </c>
      <c r="H341" s="4" t="s">
        <v>960</v>
      </c>
      <c r="I341" s="4" t="s">
        <v>741</v>
      </c>
      <c r="J341" s="4" t="s">
        <v>961</v>
      </c>
      <c r="K341" s="4" t="s">
        <v>962</v>
      </c>
      <c r="L341" s="4" t="s">
        <v>91</v>
      </c>
      <c r="M341" s="4" t="s">
        <v>920</v>
      </c>
      <c r="N341" s="4" t="s">
        <v>93</v>
      </c>
      <c r="O341" s="4" t="s">
        <v>921</v>
      </c>
      <c r="P341" s="4" t="s">
        <v>93</v>
      </c>
      <c r="Q341" s="4" t="s">
        <v>963</v>
      </c>
      <c r="R341" s="4" t="s">
        <v>963</v>
      </c>
      <c r="S341" s="4" t="s">
        <v>963</v>
      </c>
      <c r="T341" s="4" t="s">
        <v>963</v>
      </c>
      <c r="U341" s="4" t="s">
        <v>963</v>
      </c>
      <c r="V341" s="4" t="s">
        <v>963</v>
      </c>
      <c r="W341" s="4" t="s">
        <v>963</v>
      </c>
      <c r="X341" s="4" t="s">
        <v>963</v>
      </c>
      <c r="Y341" s="4" t="s">
        <v>963</v>
      </c>
      <c r="Z341" s="4" t="s">
        <v>963</v>
      </c>
      <c r="AA341" s="4" t="s">
        <v>963</v>
      </c>
      <c r="AB341" s="4" t="s">
        <v>963</v>
      </c>
      <c r="AC341" s="4" t="s">
        <v>963</v>
      </c>
      <c r="AD341" s="4" t="s">
        <v>601</v>
      </c>
      <c r="AE341" s="4" t="s">
        <v>599</v>
      </c>
      <c r="AF341" s="4" t="s">
        <v>599</v>
      </c>
      <c r="AG341" s="3" t="s">
        <v>602</v>
      </c>
    </row>
    <row r="342" spans="1:33" ht="45" customHeight="1" x14ac:dyDescent="0.3">
      <c r="A342" s="4" t="s">
        <v>885</v>
      </c>
      <c r="B342" s="4" t="s">
        <v>886</v>
      </c>
      <c r="C342" s="4" t="s">
        <v>887</v>
      </c>
      <c r="D342" s="4" t="s">
        <v>84</v>
      </c>
      <c r="E342" s="4" t="s">
        <v>425</v>
      </c>
      <c r="F342" s="4" t="s">
        <v>426</v>
      </c>
      <c r="G342" s="4" t="s">
        <v>426</v>
      </c>
      <c r="H342" s="4" t="s">
        <v>960</v>
      </c>
      <c r="I342" s="4" t="s">
        <v>555</v>
      </c>
      <c r="J342" s="4" t="s">
        <v>292</v>
      </c>
      <c r="K342" s="4" t="s">
        <v>307</v>
      </c>
      <c r="L342" s="4" t="s">
        <v>121</v>
      </c>
      <c r="M342" s="4" t="s">
        <v>964</v>
      </c>
      <c r="N342" s="4" t="s">
        <v>93</v>
      </c>
      <c r="O342" s="4" t="s">
        <v>965</v>
      </c>
      <c r="P342" s="4" t="s">
        <v>93</v>
      </c>
      <c r="Q342" s="4" t="s">
        <v>966</v>
      </c>
      <c r="R342" s="4" t="s">
        <v>966</v>
      </c>
      <c r="S342" s="4" t="s">
        <v>966</v>
      </c>
      <c r="T342" s="4" t="s">
        <v>966</v>
      </c>
      <c r="U342" s="4" t="s">
        <v>966</v>
      </c>
      <c r="V342" s="4" t="s">
        <v>966</v>
      </c>
      <c r="W342" s="4" t="s">
        <v>966</v>
      </c>
      <c r="X342" s="4" t="s">
        <v>966</v>
      </c>
      <c r="Y342" s="4" t="s">
        <v>966</v>
      </c>
      <c r="Z342" s="4" t="s">
        <v>966</v>
      </c>
      <c r="AA342" s="4" t="s">
        <v>966</v>
      </c>
      <c r="AB342" s="4" t="s">
        <v>966</v>
      </c>
      <c r="AC342" s="4" t="s">
        <v>966</v>
      </c>
      <c r="AD342" s="4" t="s">
        <v>601</v>
      </c>
      <c r="AE342" s="4" t="s">
        <v>599</v>
      </c>
      <c r="AF342" s="4" t="s">
        <v>599</v>
      </c>
      <c r="AG342" s="3" t="s">
        <v>602</v>
      </c>
    </row>
    <row r="343" spans="1:33" ht="45" customHeight="1" x14ac:dyDescent="0.3">
      <c r="A343" s="4" t="s">
        <v>885</v>
      </c>
      <c r="B343" s="4" t="s">
        <v>886</v>
      </c>
      <c r="C343" s="4" t="s">
        <v>887</v>
      </c>
      <c r="D343" s="4" t="s">
        <v>99</v>
      </c>
      <c r="E343" s="4" t="s">
        <v>133</v>
      </c>
      <c r="F343" s="4" t="s">
        <v>134</v>
      </c>
      <c r="G343" s="4" t="s">
        <v>134</v>
      </c>
      <c r="H343" s="4" t="s">
        <v>960</v>
      </c>
      <c r="I343" s="4" t="s">
        <v>557</v>
      </c>
      <c r="J343" s="4" t="s">
        <v>558</v>
      </c>
      <c r="K343" s="4" t="s">
        <v>280</v>
      </c>
      <c r="L343" s="4" t="s">
        <v>91</v>
      </c>
      <c r="M343" s="4" t="s">
        <v>967</v>
      </c>
      <c r="N343" s="4" t="s">
        <v>93</v>
      </c>
      <c r="O343" s="4" t="s">
        <v>968</v>
      </c>
      <c r="P343" s="4" t="s">
        <v>93</v>
      </c>
      <c r="Q343" s="4" t="s">
        <v>969</v>
      </c>
      <c r="R343" s="4" t="s">
        <v>969</v>
      </c>
      <c r="S343" s="4" t="s">
        <v>969</v>
      </c>
      <c r="T343" s="4" t="s">
        <v>969</v>
      </c>
      <c r="U343" s="4" t="s">
        <v>969</v>
      </c>
      <c r="V343" s="4" t="s">
        <v>969</v>
      </c>
      <c r="W343" s="4" t="s">
        <v>969</v>
      </c>
      <c r="X343" s="4" t="s">
        <v>969</v>
      </c>
      <c r="Y343" s="4" t="s">
        <v>969</v>
      </c>
      <c r="Z343" s="4" t="s">
        <v>969</v>
      </c>
      <c r="AA343" s="4" t="s">
        <v>969</v>
      </c>
      <c r="AB343" s="4" t="s">
        <v>969</v>
      </c>
      <c r="AC343" s="4" t="s">
        <v>969</v>
      </c>
      <c r="AD343" s="4" t="s">
        <v>601</v>
      </c>
      <c r="AE343" s="4" t="s">
        <v>599</v>
      </c>
      <c r="AF343" s="4" t="s">
        <v>599</v>
      </c>
      <c r="AG343" s="3" t="s">
        <v>602</v>
      </c>
    </row>
    <row r="344" spans="1:33" ht="45" customHeight="1" x14ac:dyDescent="0.3">
      <c r="A344" s="4" t="s">
        <v>885</v>
      </c>
      <c r="B344" s="4" t="s">
        <v>886</v>
      </c>
      <c r="C344" s="4" t="s">
        <v>887</v>
      </c>
      <c r="D344" s="4" t="s">
        <v>84</v>
      </c>
      <c r="E344" s="4" t="s">
        <v>562</v>
      </c>
      <c r="F344" s="4" t="s">
        <v>563</v>
      </c>
      <c r="G344" s="4" t="s">
        <v>563</v>
      </c>
      <c r="H344" s="4" t="s">
        <v>960</v>
      </c>
      <c r="I344" s="4" t="s">
        <v>564</v>
      </c>
      <c r="J344" s="4" t="s">
        <v>192</v>
      </c>
      <c r="K344" s="4" t="s">
        <v>565</v>
      </c>
      <c r="L344" s="4" t="s">
        <v>91</v>
      </c>
      <c r="M344" s="4" t="s">
        <v>901</v>
      </c>
      <c r="N344" s="4" t="s">
        <v>93</v>
      </c>
      <c r="O344" s="4" t="s">
        <v>902</v>
      </c>
      <c r="P344" s="4" t="s">
        <v>93</v>
      </c>
      <c r="Q344" s="4" t="s">
        <v>970</v>
      </c>
      <c r="R344" s="4" t="s">
        <v>970</v>
      </c>
      <c r="S344" s="4" t="s">
        <v>970</v>
      </c>
      <c r="T344" s="4" t="s">
        <v>970</v>
      </c>
      <c r="U344" s="4" t="s">
        <v>970</v>
      </c>
      <c r="V344" s="4" t="s">
        <v>970</v>
      </c>
      <c r="W344" s="4" t="s">
        <v>970</v>
      </c>
      <c r="X344" s="4" t="s">
        <v>970</v>
      </c>
      <c r="Y344" s="4" t="s">
        <v>970</v>
      </c>
      <c r="Z344" s="4" t="s">
        <v>970</v>
      </c>
      <c r="AA344" s="4" t="s">
        <v>970</v>
      </c>
      <c r="AB344" s="4" t="s">
        <v>970</v>
      </c>
      <c r="AC344" s="4" t="s">
        <v>970</v>
      </c>
      <c r="AD344" s="4" t="s">
        <v>601</v>
      </c>
      <c r="AE344" s="4" t="s">
        <v>599</v>
      </c>
      <c r="AF344" s="4" t="s">
        <v>599</v>
      </c>
      <c r="AG344" s="3" t="s">
        <v>602</v>
      </c>
    </row>
    <row r="345" spans="1:33" ht="45" customHeight="1" x14ac:dyDescent="0.3">
      <c r="A345" s="4" t="s">
        <v>885</v>
      </c>
      <c r="B345" s="4" t="s">
        <v>886</v>
      </c>
      <c r="C345" s="4" t="s">
        <v>887</v>
      </c>
      <c r="D345" s="4" t="s">
        <v>99</v>
      </c>
      <c r="E345" s="4" t="s">
        <v>258</v>
      </c>
      <c r="F345" s="4" t="s">
        <v>259</v>
      </c>
      <c r="G345" s="4" t="s">
        <v>259</v>
      </c>
      <c r="H345" s="4" t="s">
        <v>960</v>
      </c>
      <c r="I345" s="4" t="s">
        <v>567</v>
      </c>
      <c r="J345" s="4" t="s">
        <v>568</v>
      </c>
      <c r="K345" s="4" t="s">
        <v>569</v>
      </c>
      <c r="L345" s="4" t="s">
        <v>121</v>
      </c>
      <c r="M345" s="4" t="s">
        <v>570</v>
      </c>
      <c r="N345" s="4" t="s">
        <v>93</v>
      </c>
      <c r="O345" s="4" t="s">
        <v>971</v>
      </c>
      <c r="P345" s="4" t="s">
        <v>93</v>
      </c>
      <c r="Q345" s="4" t="s">
        <v>972</v>
      </c>
      <c r="R345" s="4" t="s">
        <v>972</v>
      </c>
      <c r="S345" s="4" t="s">
        <v>972</v>
      </c>
      <c r="T345" s="4" t="s">
        <v>972</v>
      </c>
      <c r="U345" s="4" t="s">
        <v>972</v>
      </c>
      <c r="V345" s="4" t="s">
        <v>972</v>
      </c>
      <c r="W345" s="4" t="s">
        <v>972</v>
      </c>
      <c r="X345" s="4" t="s">
        <v>972</v>
      </c>
      <c r="Y345" s="4" t="s">
        <v>972</v>
      </c>
      <c r="Z345" s="4" t="s">
        <v>972</v>
      </c>
      <c r="AA345" s="4" t="s">
        <v>972</v>
      </c>
      <c r="AB345" s="4" t="s">
        <v>972</v>
      </c>
      <c r="AC345" s="4" t="s">
        <v>972</v>
      </c>
      <c r="AD345" s="4" t="s">
        <v>601</v>
      </c>
      <c r="AE345" s="4" t="s">
        <v>599</v>
      </c>
      <c r="AF345" s="4" t="s">
        <v>599</v>
      </c>
      <c r="AG345" s="3" t="s">
        <v>602</v>
      </c>
    </row>
    <row r="346" spans="1:33" ht="45" customHeight="1" x14ac:dyDescent="0.3">
      <c r="A346" s="4" t="s">
        <v>885</v>
      </c>
      <c r="B346" s="4" t="s">
        <v>886</v>
      </c>
      <c r="C346" s="4" t="s">
        <v>887</v>
      </c>
      <c r="D346" s="4" t="s">
        <v>84</v>
      </c>
      <c r="E346" s="4" t="s">
        <v>203</v>
      </c>
      <c r="F346" s="4" t="s">
        <v>204</v>
      </c>
      <c r="G346" s="4" t="s">
        <v>204</v>
      </c>
      <c r="H346" s="4" t="s">
        <v>960</v>
      </c>
      <c r="I346" s="4" t="s">
        <v>573</v>
      </c>
      <c r="J346" s="4" t="s">
        <v>367</v>
      </c>
      <c r="K346" s="4" t="s">
        <v>574</v>
      </c>
      <c r="L346" s="4" t="s">
        <v>121</v>
      </c>
      <c r="M346" s="4" t="s">
        <v>892</v>
      </c>
      <c r="N346" s="4" t="s">
        <v>93</v>
      </c>
      <c r="O346" s="4" t="s">
        <v>893</v>
      </c>
      <c r="P346" s="4" t="s">
        <v>93</v>
      </c>
      <c r="Q346" s="4" t="s">
        <v>973</v>
      </c>
      <c r="R346" s="4" t="s">
        <v>973</v>
      </c>
      <c r="S346" s="4" t="s">
        <v>973</v>
      </c>
      <c r="T346" s="4" t="s">
        <v>973</v>
      </c>
      <c r="U346" s="4" t="s">
        <v>973</v>
      </c>
      <c r="V346" s="4" t="s">
        <v>973</v>
      </c>
      <c r="W346" s="4" t="s">
        <v>973</v>
      </c>
      <c r="X346" s="4" t="s">
        <v>973</v>
      </c>
      <c r="Y346" s="4" t="s">
        <v>973</v>
      </c>
      <c r="Z346" s="4" t="s">
        <v>973</v>
      </c>
      <c r="AA346" s="4" t="s">
        <v>973</v>
      </c>
      <c r="AB346" s="4" t="s">
        <v>973</v>
      </c>
      <c r="AC346" s="4" t="s">
        <v>973</v>
      </c>
      <c r="AD346" s="4" t="s">
        <v>601</v>
      </c>
      <c r="AE346" s="4" t="s">
        <v>599</v>
      </c>
      <c r="AF346" s="4" t="s">
        <v>599</v>
      </c>
      <c r="AG346" s="3" t="s">
        <v>602</v>
      </c>
    </row>
    <row r="347" spans="1:33" ht="45" customHeight="1" x14ac:dyDescent="0.3">
      <c r="A347" s="4" t="s">
        <v>885</v>
      </c>
      <c r="B347" s="4" t="s">
        <v>886</v>
      </c>
      <c r="C347" s="4" t="s">
        <v>887</v>
      </c>
      <c r="D347" s="4" t="s">
        <v>99</v>
      </c>
      <c r="E347" s="4" t="s">
        <v>258</v>
      </c>
      <c r="F347" s="4" t="s">
        <v>259</v>
      </c>
      <c r="G347" s="4" t="s">
        <v>259</v>
      </c>
      <c r="H347" s="4" t="s">
        <v>960</v>
      </c>
      <c r="I347" s="4" t="s">
        <v>576</v>
      </c>
      <c r="J347" s="4" t="s">
        <v>577</v>
      </c>
      <c r="K347" s="4" t="s">
        <v>186</v>
      </c>
      <c r="L347" s="4" t="s">
        <v>121</v>
      </c>
      <c r="M347" s="4" t="s">
        <v>974</v>
      </c>
      <c r="N347" s="4" t="s">
        <v>93</v>
      </c>
      <c r="O347" s="4" t="s">
        <v>975</v>
      </c>
      <c r="P347" s="4" t="s">
        <v>93</v>
      </c>
      <c r="Q347" s="4" t="s">
        <v>976</v>
      </c>
      <c r="R347" s="4" t="s">
        <v>976</v>
      </c>
      <c r="S347" s="4" t="s">
        <v>976</v>
      </c>
      <c r="T347" s="4" t="s">
        <v>976</v>
      </c>
      <c r="U347" s="4" t="s">
        <v>976</v>
      </c>
      <c r="V347" s="4" t="s">
        <v>976</v>
      </c>
      <c r="W347" s="4" t="s">
        <v>976</v>
      </c>
      <c r="X347" s="4" t="s">
        <v>976</v>
      </c>
      <c r="Y347" s="4" t="s">
        <v>976</v>
      </c>
      <c r="Z347" s="4" t="s">
        <v>976</v>
      </c>
      <c r="AA347" s="4" t="s">
        <v>976</v>
      </c>
      <c r="AB347" s="4" t="s">
        <v>976</v>
      </c>
      <c r="AC347" s="4" t="s">
        <v>976</v>
      </c>
      <c r="AD347" s="4" t="s">
        <v>601</v>
      </c>
      <c r="AE347" s="4" t="s">
        <v>599</v>
      </c>
      <c r="AF347" s="4" t="s">
        <v>599</v>
      </c>
      <c r="AG347" s="3" t="s">
        <v>602</v>
      </c>
    </row>
    <row r="348" spans="1:33" ht="45" customHeight="1" x14ac:dyDescent="0.3">
      <c r="A348" s="4" t="s">
        <v>885</v>
      </c>
      <c r="B348" s="4" t="s">
        <v>886</v>
      </c>
      <c r="C348" s="4" t="s">
        <v>887</v>
      </c>
      <c r="D348" s="4" t="s">
        <v>84</v>
      </c>
      <c r="E348" s="4" t="s">
        <v>203</v>
      </c>
      <c r="F348" s="4" t="s">
        <v>204</v>
      </c>
      <c r="G348" s="4" t="s">
        <v>204</v>
      </c>
      <c r="H348" s="4" t="s">
        <v>960</v>
      </c>
      <c r="I348" s="4" t="s">
        <v>579</v>
      </c>
      <c r="J348" s="4" t="s">
        <v>298</v>
      </c>
      <c r="K348" s="4" t="s">
        <v>285</v>
      </c>
      <c r="L348" s="4" t="s">
        <v>121</v>
      </c>
      <c r="M348" s="4" t="s">
        <v>892</v>
      </c>
      <c r="N348" s="4" t="s">
        <v>93</v>
      </c>
      <c r="O348" s="4" t="s">
        <v>893</v>
      </c>
      <c r="P348" s="4" t="s">
        <v>93</v>
      </c>
      <c r="Q348" s="4" t="s">
        <v>977</v>
      </c>
      <c r="R348" s="4" t="s">
        <v>977</v>
      </c>
      <c r="S348" s="4" t="s">
        <v>977</v>
      </c>
      <c r="T348" s="4" t="s">
        <v>977</v>
      </c>
      <c r="U348" s="4" t="s">
        <v>977</v>
      </c>
      <c r="V348" s="4" t="s">
        <v>977</v>
      </c>
      <c r="W348" s="4" t="s">
        <v>977</v>
      </c>
      <c r="X348" s="4" t="s">
        <v>977</v>
      </c>
      <c r="Y348" s="4" t="s">
        <v>977</v>
      </c>
      <c r="Z348" s="4" t="s">
        <v>977</v>
      </c>
      <c r="AA348" s="4" t="s">
        <v>977</v>
      </c>
      <c r="AB348" s="4" t="s">
        <v>977</v>
      </c>
      <c r="AC348" s="4" t="s">
        <v>977</v>
      </c>
      <c r="AD348" s="4" t="s">
        <v>601</v>
      </c>
      <c r="AE348" s="4" t="s">
        <v>599</v>
      </c>
      <c r="AF348" s="4" t="s">
        <v>599</v>
      </c>
      <c r="AG348" s="3" t="s">
        <v>602</v>
      </c>
    </row>
    <row r="349" spans="1:33" ht="45" customHeight="1" x14ac:dyDescent="0.3">
      <c r="A349" s="4" t="s">
        <v>885</v>
      </c>
      <c r="B349" s="4" t="s">
        <v>886</v>
      </c>
      <c r="C349" s="4" t="s">
        <v>887</v>
      </c>
      <c r="D349" s="4" t="s">
        <v>84</v>
      </c>
      <c r="E349" s="4" t="s">
        <v>154</v>
      </c>
      <c r="F349" s="4" t="s">
        <v>155</v>
      </c>
      <c r="G349" s="4" t="s">
        <v>155</v>
      </c>
      <c r="H349" s="4" t="s">
        <v>960</v>
      </c>
      <c r="I349" s="4" t="s">
        <v>772</v>
      </c>
      <c r="J349" s="4" t="s">
        <v>773</v>
      </c>
      <c r="K349" s="4" t="s">
        <v>774</v>
      </c>
      <c r="L349" s="4" t="s">
        <v>121</v>
      </c>
      <c r="M349" s="4" t="s">
        <v>898</v>
      </c>
      <c r="N349" s="4" t="s">
        <v>93</v>
      </c>
      <c r="O349" s="4" t="s">
        <v>899</v>
      </c>
      <c r="P349" s="4" t="s">
        <v>93</v>
      </c>
      <c r="Q349" s="4" t="s">
        <v>978</v>
      </c>
      <c r="R349" s="4" t="s">
        <v>978</v>
      </c>
      <c r="S349" s="4" t="s">
        <v>978</v>
      </c>
      <c r="T349" s="4" t="s">
        <v>978</v>
      </c>
      <c r="U349" s="4" t="s">
        <v>978</v>
      </c>
      <c r="V349" s="4" t="s">
        <v>978</v>
      </c>
      <c r="W349" s="4" t="s">
        <v>978</v>
      </c>
      <c r="X349" s="4" t="s">
        <v>978</v>
      </c>
      <c r="Y349" s="4" t="s">
        <v>978</v>
      </c>
      <c r="Z349" s="4" t="s">
        <v>978</v>
      </c>
      <c r="AA349" s="4" t="s">
        <v>978</v>
      </c>
      <c r="AB349" s="4" t="s">
        <v>978</v>
      </c>
      <c r="AC349" s="4" t="s">
        <v>978</v>
      </c>
      <c r="AD349" s="4" t="s">
        <v>601</v>
      </c>
      <c r="AE349" s="4" t="s">
        <v>599</v>
      </c>
      <c r="AF349" s="4" t="s">
        <v>599</v>
      </c>
      <c r="AG349" s="3" t="s">
        <v>602</v>
      </c>
    </row>
    <row r="350" spans="1:33" ht="45" customHeight="1" x14ac:dyDescent="0.3">
      <c r="A350" s="4" t="s">
        <v>885</v>
      </c>
      <c r="B350" s="4" t="s">
        <v>886</v>
      </c>
      <c r="C350" s="4" t="s">
        <v>887</v>
      </c>
      <c r="D350" s="4" t="s">
        <v>84</v>
      </c>
      <c r="E350" s="4" t="s">
        <v>266</v>
      </c>
      <c r="F350" s="4" t="s">
        <v>267</v>
      </c>
      <c r="G350" s="4" t="s">
        <v>267</v>
      </c>
      <c r="H350" s="4" t="s">
        <v>979</v>
      </c>
      <c r="I350" s="4" t="s">
        <v>405</v>
      </c>
      <c r="J350" s="4" t="s">
        <v>129</v>
      </c>
      <c r="K350" s="4" t="s">
        <v>406</v>
      </c>
      <c r="L350" s="4" t="s">
        <v>91</v>
      </c>
      <c r="M350" s="4" t="s">
        <v>964</v>
      </c>
      <c r="N350" s="4" t="s">
        <v>93</v>
      </c>
      <c r="O350" s="4" t="s">
        <v>965</v>
      </c>
      <c r="P350" s="4" t="s">
        <v>93</v>
      </c>
      <c r="Q350" s="4" t="s">
        <v>980</v>
      </c>
      <c r="R350" s="4" t="s">
        <v>980</v>
      </c>
      <c r="S350" s="4" t="s">
        <v>980</v>
      </c>
      <c r="T350" s="4" t="s">
        <v>980</v>
      </c>
      <c r="U350" s="4" t="s">
        <v>980</v>
      </c>
      <c r="V350" s="4" t="s">
        <v>980</v>
      </c>
      <c r="W350" s="4" t="s">
        <v>980</v>
      </c>
      <c r="X350" s="4" t="s">
        <v>980</v>
      </c>
      <c r="Y350" s="4" t="s">
        <v>980</v>
      </c>
      <c r="Z350" s="4" t="s">
        <v>980</v>
      </c>
      <c r="AA350" s="4" t="s">
        <v>980</v>
      </c>
      <c r="AB350" s="4" t="s">
        <v>980</v>
      </c>
      <c r="AC350" s="4" t="s">
        <v>980</v>
      </c>
      <c r="AD350" s="4" t="s">
        <v>601</v>
      </c>
      <c r="AE350" s="4" t="s">
        <v>599</v>
      </c>
      <c r="AF350" s="4" t="s">
        <v>599</v>
      </c>
      <c r="AG350" s="3" t="s">
        <v>602</v>
      </c>
    </row>
    <row r="351" spans="1:33" ht="45" customHeight="1" x14ac:dyDescent="0.3">
      <c r="A351" s="4" t="s">
        <v>885</v>
      </c>
      <c r="B351" s="4" t="s">
        <v>886</v>
      </c>
      <c r="C351" s="4" t="s">
        <v>887</v>
      </c>
      <c r="D351" s="4" t="s">
        <v>84</v>
      </c>
      <c r="E351" s="4" t="s">
        <v>85</v>
      </c>
      <c r="F351" s="4" t="s">
        <v>86</v>
      </c>
      <c r="G351" s="4" t="s">
        <v>86</v>
      </c>
      <c r="H351" s="4" t="s">
        <v>979</v>
      </c>
      <c r="I351" s="4" t="s">
        <v>279</v>
      </c>
      <c r="J351" s="4" t="s">
        <v>129</v>
      </c>
      <c r="K351" s="4" t="s">
        <v>408</v>
      </c>
      <c r="L351" s="4" t="s">
        <v>91</v>
      </c>
      <c r="M351" s="4" t="s">
        <v>917</v>
      </c>
      <c r="N351" s="4" t="s">
        <v>93</v>
      </c>
      <c r="O351" s="4" t="s">
        <v>918</v>
      </c>
      <c r="P351" s="4" t="s">
        <v>93</v>
      </c>
      <c r="Q351" s="4" t="s">
        <v>981</v>
      </c>
      <c r="R351" s="4" t="s">
        <v>981</v>
      </c>
      <c r="S351" s="4" t="s">
        <v>981</v>
      </c>
      <c r="T351" s="4" t="s">
        <v>981</v>
      </c>
      <c r="U351" s="4" t="s">
        <v>981</v>
      </c>
      <c r="V351" s="4" t="s">
        <v>981</v>
      </c>
      <c r="W351" s="4" t="s">
        <v>981</v>
      </c>
      <c r="X351" s="4" t="s">
        <v>981</v>
      </c>
      <c r="Y351" s="4" t="s">
        <v>981</v>
      </c>
      <c r="Z351" s="4" t="s">
        <v>981</v>
      </c>
      <c r="AA351" s="4" t="s">
        <v>981</v>
      </c>
      <c r="AB351" s="4" t="s">
        <v>981</v>
      </c>
      <c r="AC351" s="4" t="s">
        <v>981</v>
      </c>
      <c r="AD351" s="4" t="s">
        <v>601</v>
      </c>
      <c r="AE351" s="4" t="s">
        <v>599</v>
      </c>
      <c r="AF351" s="4" t="s">
        <v>599</v>
      </c>
      <c r="AG351" s="3" t="s">
        <v>602</v>
      </c>
    </row>
    <row r="352" spans="1:33" ht="45" customHeight="1" x14ac:dyDescent="0.3">
      <c r="A352" s="4" t="s">
        <v>885</v>
      </c>
      <c r="B352" s="4" t="s">
        <v>886</v>
      </c>
      <c r="C352" s="4" t="s">
        <v>887</v>
      </c>
      <c r="D352" s="4" t="s">
        <v>99</v>
      </c>
      <c r="E352" s="4" t="s">
        <v>410</v>
      </c>
      <c r="F352" s="4" t="s">
        <v>411</v>
      </c>
      <c r="G352" s="4" t="s">
        <v>411</v>
      </c>
      <c r="H352" s="4" t="s">
        <v>979</v>
      </c>
      <c r="I352" s="4" t="s">
        <v>412</v>
      </c>
      <c r="J352" s="4" t="s">
        <v>413</v>
      </c>
      <c r="K352" s="4" t="s">
        <v>414</v>
      </c>
      <c r="L352" s="4" t="s">
        <v>121</v>
      </c>
      <c r="M352" s="4" t="s">
        <v>982</v>
      </c>
      <c r="N352" s="4" t="s">
        <v>93</v>
      </c>
      <c r="O352" s="4" t="s">
        <v>983</v>
      </c>
      <c r="P352" s="4" t="s">
        <v>93</v>
      </c>
      <c r="Q352" s="4" t="s">
        <v>984</v>
      </c>
      <c r="R352" s="4" t="s">
        <v>984</v>
      </c>
      <c r="S352" s="4" t="s">
        <v>984</v>
      </c>
      <c r="T352" s="4" t="s">
        <v>984</v>
      </c>
      <c r="U352" s="4" t="s">
        <v>984</v>
      </c>
      <c r="V352" s="4" t="s">
        <v>984</v>
      </c>
      <c r="W352" s="4" t="s">
        <v>984</v>
      </c>
      <c r="X352" s="4" t="s">
        <v>984</v>
      </c>
      <c r="Y352" s="4" t="s">
        <v>984</v>
      </c>
      <c r="Z352" s="4" t="s">
        <v>984</v>
      </c>
      <c r="AA352" s="4" t="s">
        <v>984</v>
      </c>
      <c r="AB352" s="4" t="s">
        <v>984</v>
      </c>
      <c r="AC352" s="4" t="s">
        <v>984</v>
      </c>
      <c r="AD352" s="4" t="s">
        <v>601</v>
      </c>
      <c r="AE352" s="4" t="s">
        <v>599</v>
      </c>
      <c r="AF352" s="4" t="s">
        <v>599</v>
      </c>
      <c r="AG352" s="3" t="s">
        <v>602</v>
      </c>
    </row>
    <row r="353" spans="1:33" ht="45" customHeight="1" x14ac:dyDescent="0.3">
      <c r="A353" s="4" t="s">
        <v>885</v>
      </c>
      <c r="B353" s="4" t="s">
        <v>886</v>
      </c>
      <c r="C353" s="4" t="s">
        <v>887</v>
      </c>
      <c r="D353" s="4" t="s">
        <v>84</v>
      </c>
      <c r="E353" s="4" t="s">
        <v>203</v>
      </c>
      <c r="F353" s="4" t="s">
        <v>204</v>
      </c>
      <c r="G353" s="4" t="s">
        <v>204</v>
      </c>
      <c r="H353" s="4" t="s">
        <v>979</v>
      </c>
      <c r="I353" s="4" t="s">
        <v>418</v>
      </c>
      <c r="J353" s="4" t="s">
        <v>419</v>
      </c>
      <c r="K353" s="4" t="s">
        <v>420</v>
      </c>
      <c r="L353" s="4" t="s">
        <v>91</v>
      </c>
      <c r="M353" s="4" t="s">
        <v>892</v>
      </c>
      <c r="N353" s="4" t="s">
        <v>93</v>
      </c>
      <c r="O353" s="4" t="s">
        <v>893</v>
      </c>
      <c r="P353" s="4" t="s">
        <v>93</v>
      </c>
      <c r="Q353" s="4" t="s">
        <v>985</v>
      </c>
      <c r="R353" s="4" t="s">
        <v>985</v>
      </c>
      <c r="S353" s="4" t="s">
        <v>985</v>
      </c>
      <c r="T353" s="4" t="s">
        <v>985</v>
      </c>
      <c r="U353" s="4" t="s">
        <v>985</v>
      </c>
      <c r="V353" s="4" t="s">
        <v>985</v>
      </c>
      <c r="W353" s="4" t="s">
        <v>985</v>
      </c>
      <c r="X353" s="4" t="s">
        <v>985</v>
      </c>
      <c r="Y353" s="4" t="s">
        <v>985</v>
      </c>
      <c r="Z353" s="4" t="s">
        <v>985</v>
      </c>
      <c r="AA353" s="4" t="s">
        <v>985</v>
      </c>
      <c r="AB353" s="4" t="s">
        <v>985</v>
      </c>
      <c r="AC353" s="4" t="s">
        <v>985</v>
      </c>
      <c r="AD353" s="4" t="s">
        <v>601</v>
      </c>
      <c r="AE353" s="4" t="s">
        <v>599</v>
      </c>
      <c r="AF353" s="4" t="s">
        <v>599</v>
      </c>
      <c r="AG353" s="3" t="s">
        <v>602</v>
      </c>
    </row>
    <row r="354" spans="1:33" ht="45" customHeight="1" x14ac:dyDescent="0.3">
      <c r="A354" s="4" t="s">
        <v>885</v>
      </c>
      <c r="B354" s="4" t="s">
        <v>886</v>
      </c>
      <c r="C354" s="4" t="s">
        <v>887</v>
      </c>
      <c r="D354" s="4" t="s">
        <v>84</v>
      </c>
      <c r="E354" s="4" t="s">
        <v>203</v>
      </c>
      <c r="F354" s="4" t="s">
        <v>204</v>
      </c>
      <c r="G354" s="4" t="s">
        <v>204</v>
      </c>
      <c r="H354" s="4" t="s">
        <v>979</v>
      </c>
      <c r="I354" s="4" t="s">
        <v>422</v>
      </c>
      <c r="J354" s="4" t="s">
        <v>423</v>
      </c>
      <c r="K354" s="4" t="s">
        <v>231</v>
      </c>
      <c r="L354" s="4" t="s">
        <v>91</v>
      </c>
      <c r="M354" s="4" t="s">
        <v>892</v>
      </c>
      <c r="N354" s="4" t="s">
        <v>93</v>
      </c>
      <c r="O354" s="4" t="s">
        <v>893</v>
      </c>
      <c r="P354" s="4" t="s">
        <v>93</v>
      </c>
      <c r="Q354" s="4" t="s">
        <v>986</v>
      </c>
      <c r="R354" s="4" t="s">
        <v>986</v>
      </c>
      <c r="S354" s="4" t="s">
        <v>986</v>
      </c>
      <c r="T354" s="4" t="s">
        <v>986</v>
      </c>
      <c r="U354" s="4" t="s">
        <v>986</v>
      </c>
      <c r="V354" s="4" t="s">
        <v>986</v>
      </c>
      <c r="W354" s="4" t="s">
        <v>986</v>
      </c>
      <c r="X354" s="4" t="s">
        <v>986</v>
      </c>
      <c r="Y354" s="4" t="s">
        <v>986</v>
      </c>
      <c r="Z354" s="4" t="s">
        <v>986</v>
      </c>
      <c r="AA354" s="4" t="s">
        <v>986</v>
      </c>
      <c r="AB354" s="4" t="s">
        <v>986</v>
      </c>
      <c r="AC354" s="4" t="s">
        <v>986</v>
      </c>
      <c r="AD354" s="4" t="s">
        <v>601</v>
      </c>
      <c r="AE354" s="4" t="s">
        <v>599</v>
      </c>
      <c r="AF354" s="4" t="s">
        <v>599</v>
      </c>
      <c r="AG354" s="3" t="s">
        <v>602</v>
      </c>
    </row>
    <row r="355" spans="1:33" ht="45" customHeight="1" x14ac:dyDescent="0.3">
      <c r="A355" s="4" t="s">
        <v>885</v>
      </c>
      <c r="B355" s="4" t="s">
        <v>886</v>
      </c>
      <c r="C355" s="4" t="s">
        <v>887</v>
      </c>
      <c r="D355" s="4" t="s">
        <v>84</v>
      </c>
      <c r="E355" s="4" t="s">
        <v>203</v>
      </c>
      <c r="F355" s="4" t="s">
        <v>204</v>
      </c>
      <c r="G355" s="4" t="s">
        <v>204</v>
      </c>
      <c r="H355" s="4" t="s">
        <v>979</v>
      </c>
      <c r="I355" s="4" t="s">
        <v>690</v>
      </c>
      <c r="J355" s="4" t="s">
        <v>691</v>
      </c>
      <c r="K355" s="4" t="s">
        <v>129</v>
      </c>
      <c r="L355" s="4" t="s">
        <v>121</v>
      </c>
      <c r="M355" s="4" t="s">
        <v>892</v>
      </c>
      <c r="N355" s="4" t="s">
        <v>93</v>
      </c>
      <c r="O355" s="4" t="s">
        <v>893</v>
      </c>
      <c r="P355" s="4" t="s">
        <v>93</v>
      </c>
      <c r="Q355" s="4" t="s">
        <v>987</v>
      </c>
      <c r="R355" s="4" t="s">
        <v>987</v>
      </c>
      <c r="S355" s="4" t="s">
        <v>987</v>
      </c>
      <c r="T355" s="4" t="s">
        <v>987</v>
      </c>
      <c r="U355" s="4" t="s">
        <v>987</v>
      </c>
      <c r="V355" s="4" t="s">
        <v>987</v>
      </c>
      <c r="W355" s="4" t="s">
        <v>987</v>
      </c>
      <c r="X355" s="4" t="s">
        <v>987</v>
      </c>
      <c r="Y355" s="4" t="s">
        <v>987</v>
      </c>
      <c r="Z355" s="4" t="s">
        <v>987</v>
      </c>
      <c r="AA355" s="4" t="s">
        <v>987</v>
      </c>
      <c r="AB355" s="4" t="s">
        <v>987</v>
      </c>
      <c r="AC355" s="4" t="s">
        <v>987</v>
      </c>
      <c r="AD355" s="4" t="s">
        <v>601</v>
      </c>
      <c r="AE355" s="4" t="s">
        <v>599</v>
      </c>
      <c r="AF355" s="4" t="s">
        <v>599</v>
      </c>
      <c r="AG355" s="3" t="s">
        <v>602</v>
      </c>
    </row>
    <row r="356" spans="1:33" ht="45" customHeight="1" x14ac:dyDescent="0.3">
      <c r="A356" s="4" t="s">
        <v>885</v>
      </c>
      <c r="B356" s="4" t="s">
        <v>886</v>
      </c>
      <c r="C356" s="4" t="s">
        <v>887</v>
      </c>
      <c r="D356" s="4" t="s">
        <v>84</v>
      </c>
      <c r="E356" s="4" t="s">
        <v>425</v>
      </c>
      <c r="F356" s="4" t="s">
        <v>426</v>
      </c>
      <c r="G356" s="4" t="s">
        <v>426</v>
      </c>
      <c r="H356" s="4" t="s">
        <v>979</v>
      </c>
      <c r="I356" s="4" t="s">
        <v>427</v>
      </c>
      <c r="J356" s="4" t="s">
        <v>428</v>
      </c>
      <c r="K356" s="4" t="s">
        <v>429</v>
      </c>
      <c r="L356" s="4" t="s">
        <v>121</v>
      </c>
      <c r="M356" s="4" t="s">
        <v>964</v>
      </c>
      <c r="N356" s="4" t="s">
        <v>93</v>
      </c>
      <c r="O356" s="4" t="s">
        <v>965</v>
      </c>
      <c r="P356" s="4" t="s">
        <v>93</v>
      </c>
      <c r="Q356" s="4" t="s">
        <v>988</v>
      </c>
      <c r="R356" s="4" t="s">
        <v>988</v>
      </c>
      <c r="S356" s="4" t="s">
        <v>988</v>
      </c>
      <c r="T356" s="4" t="s">
        <v>988</v>
      </c>
      <c r="U356" s="4" t="s">
        <v>988</v>
      </c>
      <c r="V356" s="4" t="s">
        <v>988</v>
      </c>
      <c r="W356" s="4" t="s">
        <v>988</v>
      </c>
      <c r="X356" s="4" t="s">
        <v>988</v>
      </c>
      <c r="Y356" s="4" t="s">
        <v>988</v>
      </c>
      <c r="Z356" s="4" t="s">
        <v>988</v>
      </c>
      <c r="AA356" s="4" t="s">
        <v>988</v>
      </c>
      <c r="AB356" s="4" t="s">
        <v>988</v>
      </c>
      <c r="AC356" s="4" t="s">
        <v>988</v>
      </c>
      <c r="AD356" s="4" t="s">
        <v>601</v>
      </c>
      <c r="AE356" s="4" t="s">
        <v>599</v>
      </c>
      <c r="AF356" s="4" t="s">
        <v>599</v>
      </c>
      <c r="AG356" s="3" t="s">
        <v>602</v>
      </c>
    </row>
    <row r="357" spans="1:33" ht="45" customHeight="1" x14ac:dyDescent="0.3">
      <c r="A357" s="4" t="s">
        <v>885</v>
      </c>
      <c r="B357" s="4" t="s">
        <v>886</v>
      </c>
      <c r="C357" s="4" t="s">
        <v>887</v>
      </c>
      <c r="D357" s="4" t="s">
        <v>84</v>
      </c>
      <c r="E357" s="4" t="s">
        <v>182</v>
      </c>
      <c r="F357" s="4" t="s">
        <v>183</v>
      </c>
      <c r="G357" s="4" t="s">
        <v>183</v>
      </c>
      <c r="H357" s="4" t="s">
        <v>979</v>
      </c>
      <c r="I357" s="4" t="s">
        <v>433</v>
      </c>
      <c r="J357" s="4" t="s">
        <v>434</v>
      </c>
      <c r="K357" s="4" t="s">
        <v>435</v>
      </c>
      <c r="L357" s="4" t="s">
        <v>91</v>
      </c>
      <c r="M357" s="4" t="s">
        <v>989</v>
      </c>
      <c r="N357" s="4" t="s">
        <v>93</v>
      </c>
      <c r="O357" s="4" t="s">
        <v>990</v>
      </c>
      <c r="P357" s="4" t="s">
        <v>93</v>
      </c>
      <c r="Q357" s="4" t="s">
        <v>991</v>
      </c>
      <c r="R357" s="4" t="s">
        <v>991</v>
      </c>
      <c r="S357" s="4" t="s">
        <v>991</v>
      </c>
      <c r="T357" s="4" t="s">
        <v>991</v>
      </c>
      <c r="U357" s="4" t="s">
        <v>991</v>
      </c>
      <c r="V357" s="4" t="s">
        <v>991</v>
      </c>
      <c r="W357" s="4" t="s">
        <v>991</v>
      </c>
      <c r="X357" s="4" t="s">
        <v>991</v>
      </c>
      <c r="Y357" s="4" t="s">
        <v>991</v>
      </c>
      <c r="Z357" s="4" t="s">
        <v>991</v>
      </c>
      <c r="AA357" s="4" t="s">
        <v>991</v>
      </c>
      <c r="AB357" s="4" t="s">
        <v>991</v>
      </c>
      <c r="AC357" s="4" t="s">
        <v>991</v>
      </c>
      <c r="AD357" s="4" t="s">
        <v>601</v>
      </c>
      <c r="AE357" s="4" t="s">
        <v>599</v>
      </c>
      <c r="AF357" s="4" t="s">
        <v>599</v>
      </c>
      <c r="AG357" s="3" t="s">
        <v>602</v>
      </c>
    </row>
    <row r="358" spans="1:33" ht="45" customHeight="1" x14ac:dyDescent="0.3">
      <c r="A358" s="4" t="s">
        <v>885</v>
      </c>
      <c r="B358" s="4" t="s">
        <v>886</v>
      </c>
      <c r="C358" s="4" t="s">
        <v>887</v>
      </c>
      <c r="D358" s="4" t="s">
        <v>84</v>
      </c>
      <c r="E358" s="4" t="s">
        <v>203</v>
      </c>
      <c r="F358" s="4" t="s">
        <v>204</v>
      </c>
      <c r="G358" s="4" t="s">
        <v>204</v>
      </c>
      <c r="H358" s="4" t="s">
        <v>979</v>
      </c>
      <c r="I358" s="4" t="s">
        <v>439</v>
      </c>
      <c r="J358" s="4" t="s">
        <v>364</v>
      </c>
      <c r="K358" s="4" t="s">
        <v>440</v>
      </c>
      <c r="L358" s="4" t="s">
        <v>91</v>
      </c>
      <c r="M358" s="4" t="s">
        <v>892</v>
      </c>
      <c r="N358" s="4" t="s">
        <v>93</v>
      </c>
      <c r="O358" s="4" t="s">
        <v>893</v>
      </c>
      <c r="P358" s="4" t="s">
        <v>93</v>
      </c>
      <c r="Q358" s="4" t="s">
        <v>992</v>
      </c>
      <c r="R358" s="4" t="s">
        <v>992</v>
      </c>
      <c r="S358" s="4" t="s">
        <v>992</v>
      </c>
      <c r="T358" s="4" t="s">
        <v>992</v>
      </c>
      <c r="U358" s="4" t="s">
        <v>992</v>
      </c>
      <c r="V358" s="4" t="s">
        <v>992</v>
      </c>
      <c r="W358" s="4" t="s">
        <v>992</v>
      </c>
      <c r="X358" s="4" t="s">
        <v>992</v>
      </c>
      <c r="Y358" s="4" t="s">
        <v>992</v>
      </c>
      <c r="Z358" s="4" t="s">
        <v>992</v>
      </c>
      <c r="AA358" s="4" t="s">
        <v>992</v>
      </c>
      <c r="AB358" s="4" t="s">
        <v>992</v>
      </c>
      <c r="AC358" s="4" t="s">
        <v>992</v>
      </c>
      <c r="AD358" s="4" t="s">
        <v>601</v>
      </c>
      <c r="AE358" s="4" t="s">
        <v>599</v>
      </c>
      <c r="AF358" s="4" t="s">
        <v>599</v>
      </c>
      <c r="AG358" s="3" t="s">
        <v>602</v>
      </c>
    </row>
    <row r="359" spans="1:33" ht="45" customHeight="1" x14ac:dyDescent="0.3">
      <c r="A359" s="4" t="s">
        <v>885</v>
      </c>
      <c r="B359" s="4" t="s">
        <v>886</v>
      </c>
      <c r="C359" s="4" t="s">
        <v>887</v>
      </c>
      <c r="D359" s="4" t="s">
        <v>99</v>
      </c>
      <c r="E359" s="4" t="s">
        <v>506</v>
      </c>
      <c r="F359" s="4" t="s">
        <v>507</v>
      </c>
      <c r="G359" s="4" t="s">
        <v>507</v>
      </c>
      <c r="H359" s="4" t="s">
        <v>979</v>
      </c>
      <c r="I359" s="4" t="s">
        <v>442</v>
      </c>
      <c r="J359" s="4" t="s">
        <v>443</v>
      </c>
      <c r="K359" s="4" t="s">
        <v>414</v>
      </c>
      <c r="L359" s="4" t="s">
        <v>121</v>
      </c>
      <c r="M359" s="4" t="s">
        <v>993</v>
      </c>
      <c r="N359" s="4" t="s">
        <v>93</v>
      </c>
      <c r="O359" s="4" t="s">
        <v>994</v>
      </c>
      <c r="P359" s="4" t="s">
        <v>93</v>
      </c>
      <c r="Q359" s="4" t="s">
        <v>995</v>
      </c>
      <c r="R359" s="4" t="s">
        <v>995</v>
      </c>
      <c r="S359" s="4" t="s">
        <v>995</v>
      </c>
      <c r="T359" s="4" t="s">
        <v>995</v>
      </c>
      <c r="U359" s="4" t="s">
        <v>995</v>
      </c>
      <c r="V359" s="4" t="s">
        <v>995</v>
      </c>
      <c r="W359" s="4" t="s">
        <v>995</v>
      </c>
      <c r="X359" s="4" t="s">
        <v>995</v>
      </c>
      <c r="Y359" s="4" t="s">
        <v>995</v>
      </c>
      <c r="Z359" s="4" t="s">
        <v>995</v>
      </c>
      <c r="AA359" s="4" t="s">
        <v>995</v>
      </c>
      <c r="AB359" s="4" t="s">
        <v>995</v>
      </c>
      <c r="AC359" s="4" t="s">
        <v>995</v>
      </c>
      <c r="AD359" s="4" t="s">
        <v>601</v>
      </c>
      <c r="AE359" s="4" t="s">
        <v>599</v>
      </c>
      <c r="AF359" s="4" t="s">
        <v>599</v>
      </c>
      <c r="AG359" s="3" t="s">
        <v>602</v>
      </c>
    </row>
    <row r="360" spans="1:33" ht="45" customHeight="1" x14ac:dyDescent="0.3">
      <c r="A360" s="4" t="s">
        <v>885</v>
      </c>
      <c r="B360" s="4" t="s">
        <v>886</v>
      </c>
      <c r="C360" s="4" t="s">
        <v>887</v>
      </c>
      <c r="D360" s="4" t="s">
        <v>84</v>
      </c>
      <c r="E360" s="4" t="s">
        <v>266</v>
      </c>
      <c r="F360" s="4" t="s">
        <v>267</v>
      </c>
      <c r="G360" s="4" t="s">
        <v>267</v>
      </c>
      <c r="H360" s="4" t="s">
        <v>979</v>
      </c>
      <c r="I360" s="4" t="s">
        <v>447</v>
      </c>
      <c r="J360" s="4" t="s">
        <v>157</v>
      </c>
      <c r="K360" s="4" t="s">
        <v>149</v>
      </c>
      <c r="L360" s="4" t="s">
        <v>121</v>
      </c>
      <c r="M360" s="4" t="s">
        <v>964</v>
      </c>
      <c r="N360" s="4" t="s">
        <v>93</v>
      </c>
      <c r="O360" s="4" t="s">
        <v>965</v>
      </c>
      <c r="P360" s="4" t="s">
        <v>93</v>
      </c>
      <c r="Q360" s="4" t="s">
        <v>996</v>
      </c>
      <c r="R360" s="4" t="s">
        <v>996</v>
      </c>
      <c r="S360" s="4" t="s">
        <v>996</v>
      </c>
      <c r="T360" s="4" t="s">
        <v>996</v>
      </c>
      <c r="U360" s="4" t="s">
        <v>996</v>
      </c>
      <c r="V360" s="4" t="s">
        <v>996</v>
      </c>
      <c r="W360" s="4" t="s">
        <v>996</v>
      </c>
      <c r="X360" s="4" t="s">
        <v>996</v>
      </c>
      <c r="Y360" s="4" t="s">
        <v>996</v>
      </c>
      <c r="Z360" s="4" t="s">
        <v>996</v>
      </c>
      <c r="AA360" s="4" t="s">
        <v>996</v>
      </c>
      <c r="AB360" s="4" t="s">
        <v>996</v>
      </c>
      <c r="AC360" s="4" t="s">
        <v>996</v>
      </c>
      <c r="AD360" s="4" t="s">
        <v>601</v>
      </c>
      <c r="AE360" s="4" t="s">
        <v>599</v>
      </c>
      <c r="AF360" s="4" t="s">
        <v>599</v>
      </c>
      <c r="AG360" s="3" t="s">
        <v>602</v>
      </c>
    </row>
    <row r="361" spans="1:33" ht="45" customHeight="1" x14ac:dyDescent="0.3">
      <c r="A361" s="4" t="s">
        <v>885</v>
      </c>
      <c r="B361" s="4" t="s">
        <v>886</v>
      </c>
      <c r="C361" s="4" t="s">
        <v>887</v>
      </c>
      <c r="D361" s="4" t="s">
        <v>84</v>
      </c>
      <c r="E361" s="4" t="s">
        <v>562</v>
      </c>
      <c r="F361" s="4" t="s">
        <v>563</v>
      </c>
      <c r="G361" s="4" t="s">
        <v>563</v>
      </c>
      <c r="H361" s="4" t="s">
        <v>776</v>
      </c>
      <c r="I361" s="4" t="s">
        <v>777</v>
      </c>
      <c r="J361" s="4" t="s">
        <v>778</v>
      </c>
      <c r="K361" s="4" t="s">
        <v>779</v>
      </c>
      <c r="L361" s="4" t="s">
        <v>121</v>
      </c>
      <c r="M361" s="4" t="s">
        <v>901</v>
      </c>
      <c r="N361" s="4" t="s">
        <v>93</v>
      </c>
      <c r="O361" s="4" t="s">
        <v>902</v>
      </c>
      <c r="P361" s="4" t="s">
        <v>93</v>
      </c>
      <c r="Q361" s="4" t="s">
        <v>997</v>
      </c>
      <c r="R361" s="4" t="s">
        <v>997</v>
      </c>
      <c r="S361" s="4" t="s">
        <v>997</v>
      </c>
      <c r="T361" s="4" t="s">
        <v>997</v>
      </c>
      <c r="U361" s="4" t="s">
        <v>997</v>
      </c>
      <c r="V361" s="4" t="s">
        <v>997</v>
      </c>
      <c r="W361" s="4" t="s">
        <v>997</v>
      </c>
      <c r="X361" s="4" t="s">
        <v>997</v>
      </c>
      <c r="Y361" s="4" t="s">
        <v>997</v>
      </c>
      <c r="Z361" s="4" t="s">
        <v>997</v>
      </c>
      <c r="AA361" s="4" t="s">
        <v>997</v>
      </c>
      <c r="AB361" s="4" t="s">
        <v>997</v>
      </c>
      <c r="AC361" s="4" t="s">
        <v>997</v>
      </c>
      <c r="AD361" s="4" t="s">
        <v>601</v>
      </c>
      <c r="AE361" s="4" t="s">
        <v>599</v>
      </c>
      <c r="AF361" s="4" t="s">
        <v>599</v>
      </c>
      <c r="AG361" s="3" t="s">
        <v>602</v>
      </c>
    </row>
    <row r="362" spans="1:33" ht="45" customHeight="1" x14ac:dyDescent="0.3">
      <c r="A362" s="4" t="s">
        <v>885</v>
      </c>
      <c r="B362" s="4" t="s">
        <v>886</v>
      </c>
      <c r="C362" s="4" t="s">
        <v>887</v>
      </c>
      <c r="D362" s="4" t="s">
        <v>84</v>
      </c>
      <c r="E362" s="4" t="s">
        <v>203</v>
      </c>
      <c r="F362" s="4" t="s">
        <v>204</v>
      </c>
      <c r="G362" s="4" t="s">
        <v>204</v>
      </c>
      <c r="H362" s="4" t="s">
        <v>998</v>
      </c>
      <c r="I362" s="4" t="s">
        <v>585</v>
      </c>
      <c r="J362" s="4" t="s">
        <v>323</v>
      </c>
      <c r="K362" s="4" t="s">
        <v>408</v>
      </c>
      <c r="L362" s="4" t="s">
        <v>121</v>
      </c>
      <c r="M362" s="4" t="s">
        <v>999</v>
      </c>
      <c r="N362" s="4" t="s">
        <v>93</v>
      </c>
      <c r="O362" s="4" t="s">
        <v>1000</v>
      </c>
      <c r="P362" s="4" t="s">
        <v>93</v>
      </c>
      <c r="Q362" s="4" t="s">
        <v>1001</v>
      </c>
      <c r="R362" s="4" t="s">
        <v>1001</v>
      </c>
      <c r="S362" s="4" t="s">
        <v>1001</v>
      </c>
      <c r="T362" s="4" t="s">
        <v>1001</v>
      </c>
      <c r="U362" s="4" t="s">
        <v>1001</v>
      </c>
      <c r="V362" s="4" t="s">
        <v>1001</v>
      </c>
      <c r="W362" s="4" t="s">
        <v>1001</v>
      </c>
      <c r="X362" s="4" t="s">
        <v>1001</v>
      </c>
      <c r="Y362" s="4" t="s">
        <v>1001</v>
      </c>
      <c r="Z362" s="4" t="s">
        <v>1001</v>
      </c>
      <c r="AA362" s="4" t="s">
        <v>1001</v>
      </c>
      <c r="AB362" s="4" t="s">
        <v>1001</v>
      </c>
      <c r="AC362" s="4" t="s">
        <v>1001</v>
      </c>
      <c r="AD362" s="4" t="s">
        <v>601</v>
      </c>
      <c r="AE362" s="4" t="s">
        <v>599</v>
      </c>
      <c r="AF362" s="4" t="s">
        <v>599</v>
      </c>
      <c r="AG362" s="3" t="s">
        <v>602</v>
      </c>
    </row>
    <row r="363" spans="1:33" ht="45" customHeight="1" x14ac:dyDescent="0.3">
      <c r="A363" s="4" t="s">
        <v>885</v>
      </c>
      <c r="B363" s="4" t="s">
        <v>886</v>
      </c>
      <c r="C363" s="4" t="s">
        <v>887</v>
      </c>
      <c r="D363" s="4" t="s">
        <v>99</v>
      </c>
      <c r="E363" s="4" t="s">
        <v>506</v>
      </c>
      <c r="F363" s="4" t="s">
        <v>507</v>
      </c>
      <c r="G363" s="4" t="s">
        <v>507</v>
      </c>
      <c r="H363" s="4" t="s">
        <v>998</v>
      </c>
      <c r="I363" s="4" t="s">
        <v>254</v>
      </c>
      <c r="J363" s="4" t="s">
        <v>186</v>
      </c>
      <c r="K363" s="4" t="s">
        <v>359</v>
      </c>
      <c r="L363" s="4" t="s">
        <v>91</v>
      </c>
      <c r="M363" s="4" t="s">
        <v>1002</v>
      </c>
      <c r="N363" s="4" t="s">
        <v>93</v>
      </c>
      <c r="O363" s="4" t="s">
        <v>1003</v>
      </c>
      <c r="P363" s="4" t="s">
        <v>93</v>
      </c>
      <c r="Q363" s="4" t="s">
        <v>1004</v>
      </c>
      <c r="R363" s="4" t="s">
        <v>1004</v>
      </c>
      <c r="S363" s="4" t="s">
        <v>1004</v>
      </c>
      <c r="T363" s="4" t="s">
        <v>1004</v>
      </c>
      <c r="U363" s="4" t="s">
        <v>1004</v>
      </c>
      <c r="V363" s="4" t="s">
        <v>1004</v>
      </c>
      <c r="W363" s="4" t="s">
        <v>1004</v>
      </c>
      <c r="X363" s="4" t="s">
        <v>1004</v>
      </c>
      <c r="Y363" s="4" t="s">
        <v>1004</v>
      </c>
      <c r="Z363" s="4" t="s">
        <v>1004</v>
      </c>
      <c r="AA363" s="4" t="s">
        <v>1004</v>
      </c>
      <c r="AB363" s="4" t="s">
        <v>1004</v>
      </c>
      <c r="AC363" s="4" t="s">
        <v>1004</v>
      </c>
      <c r="AD363" s="4" t="s">
        <v>601</v>
      </c>
      <c r="AE363" s="4" t="s">
        <v>599</v>
      </c>
      <c r="AF363" s="4" t="s">
        <v>599</v>
      </c>
      <c r="AG363" s="3" t="s">
        <v>602</v>
      </c>
    </row>
    <row r="364" spans="1:33" ht="45" customHeight="1" x14ac:dyDescent="0.3">
      <c r="A364" s="4" t="s">
        <v>885</v>
      </c>
      <c r="B364" s="4" t="s">
        <v>1005</v>
      </c>
      <c r="C364" s="4" t="s">
        <v>1006</v>
      </c>
      <c r="D364" s="4" t="s">
        <v>84</v>
      </c>
      <c r="E364" s="4" t="s">
        <v>85</v>
      </c>
      <c r="F364" s="4" t="s">
        <v>86</v>
      </c>
      <c r="G364" s="4" t="s">
        <v>86</v>
      </c>
      <c r="H364" s="4" t="s">
        <v>87</v>
      </c>
      <c r="I364" s="4" t="s">
        <v>88</v>
      </c>
      <c r="J364" s="4" t="s">
        <v>89</v>
      </c>
      <c r="K364" s="4" t="s">
        <v>90</v>
      </c>
      <c r="L364" s="4" t="s">
        <v>91</v>
      </c>
      <c r="M364" s="4" t="s">
        <v>917</v>
      </c>
      <c r="N364" s="4" t="s">
        <v>93</v>
      </c>
      <c r="O364" s="4" t="s">
        <v>1007</v>
      </c>
      <c r="P364" s="4" t="s">
        <v>93</v>
      </c>
      <c r="Q364" s="4" t="s">
        <v>1008</v>
      </c>
      <c r="R364" s="4" t="s">
        <v>1008</v>
      </c>
      <c r="S364" s="4" t="s">
        <v>1008</v>
      </c>
      <c r="T364" s="4" t="s">
        <v>1008</v>
      </c>
      <c r="U364" s="4" t="s">
        <v>1008</v>
      </c>
      <c r="V364" s="4" t="s">
        <v>1008</v>
      </c>
      <c r="W364" s="4" t="s">
        <v>1008</v>
      </c>
      <c r="X364" s="4" t="s">
        <v>1008</v>
      </c>
      <c r="Y364" s="4" t="s">
        <v>1008</v>
      </c>
      <c r="Z364" s="4" t="s">
        <v>1008</v>
      </c>
      <c r="AA364" s="4" t="s">
        <v>1008</v>
      </c>
      <c r="AB364" s="4" t="s">
        <v>1008</v>
      </c>
      <c r="AC364" s="4" t="s">
        <v>1008</v>
      </c>
      <c r="AD364" s="4" t="s">
        <v>601</v>
      </c>
      <c r="AE364" s="4" t="s">
        <v>599</v>
      </c>
      <c r="AF364" s="4" t="s">
        <v>599</v>
      </c>
      <c r="AG364" s="3" t="s">
        <v>602</v>
      </c>
    </row>
    <row r="365" spans="1:33" ht="45" customHeight="1" x14ac:dyDescent="0.3">
      <c r="A365" s="4" t="s">
        <v>885</v>
      </c>
      <c r="B365" s="4" t="s">
        <v>1005</v>
      </c>
      <c r="C365" s="4" t="s">
        <v>1006</v>
      </c>
      <c r="D365" s="4" t="s">
        <v>99</v>
      </c>
      <c r="E365" s="4" t="s">
        <v>100</v>
      </c>
      <c r="F365" s="4" t="s">
        <v>101</v>
      </c>
      <c r="G365" s="4" t="s">
        <v>101</v>
      </c>
      <c r="H365" s="4" t="s">
        <v>87</v>
      </c>
      <c r="I365" s="4" t="s">
        <v>102</v>
      </c>
      <c r="J365" s="4" t="s">
        <v>103</v>
      </c>
      <c r="K365" s="4" t="s">
        <v>104</v>
      </c>
      <c r="L365" s="4" t="s">
        <v>91</v>
      </c>
      <c r="M365" s="4" t="s">
        <v>920</v>
      </c>
      <c r="N365" s="4" t="s">
        <v>93</v>
      </c>
      <c r="O365" s="4" t="s">
        <v>921</v>
      </c>
      <c r="P365" s="4" t="s">
        <v>93</v>
      </c>
      <c r="Q365" s="4" t="s">
        <v>1009</v>
      </c>
      <c r="R365" s="4" t="s">
        <v>1009</v>
      </c>
      <c r="S365" s="4" t="s">
        <v>1009</v>
      </c>
      <c r="T365" s="4" t="s">
        <v>1009</v>
      </c>
      <c r="U365" s="4" t="s">
        <v>1009</v>
      </c>
      <c r="V365" s="4" t="s">
        <v>1009</v>
      </c>
      <c r="W365" s="4" t="s">
        <v>1009</v>
      </c>
      <c r="X365" s="4" t="s">
        <v>1009</v>
      </c>
      <c r="Y365" s="4" t="s">
        <v>1009</v>
      </c>
      <c r="Z365" s="4" t="s">
        <v>1009</v>
      </c>
      <c r="AA365" s="4" t="s">
        <v>1009</v>
      </c>
      <c r="AB365" s="4" t="s">
        <v>1009</v>
      </c>
      <c r="AC365" s="4" t="s">
        <v>1009</v>
      </c>
      <c r="AD365" s="4" t="s">
        <v>601</v>
      </c>
      <c r="AE365" s="4" t="s">
        <v>599</v>
      </c>
      <c r="AF365" s="4" t="s">
        <v>599</v>
      </c>
      <c r="AG365" s="3" t="s">
        <v>602</v>
      </c>
    </row>
    <row r="366" spans="1:33" ht="45" customHeight="1" x14ac:dyDescent="0.3">
      <c r="A366" s="4" t="s">
        <v>885</v>
      </c>
      <c r="B366" s="4" t="s">
        <v>1005</v>
      </c>
      <c r="C366" s="4" t="s">
        <v>1006</v>
      </c>
      <c r="D366" s="4" t="s">
        <v>84</v>
      </c>
      <c r="E366" s="4" t="s">
        <v>203</v>
      </c>
      <c r="F366" s="4" t="s">
        <v>204</v>
      </c>
      <c r="G366" s="4" t="s">
        <v>204</v>
      </c>
      <c r="H366" s="4" t="s">
        <v>87</v>
      </c>
      <c r="I366" s="4" t="s">
        <v>585</v>
      </c>
      <c r="J366" s="4" t="s">
        <v>323</v>
      </c>
      <c r="K366" s="4" t="s">
        <v>408</v>
      </c>
      <c r="L366" s="4" t="s">
        <v>121</v>
      </c>
      <c r="M366" s="4" t="s">
        <v>999</v>
      </c>
      <c r="N366" s="4" t="s">
        <v>93</v>
      </c>
      <c r="O366" s="4" t="s">
        <v>1010</v>
      </c>
      <c r="P366" s="4" t="s">
        <v>93</v>
      </c>
      <c r="Q366" s="4" t="s">
        <v>1011</v>
      </c>
      <c r="R366" s="4" t="s">
        <v>1011</v>
      </c>
      <c r="S366" s="4" t="s">
        <v>1011</v>
      </c>
      <c r="T366" s="4" t="s">
        <v>1011</v>
      </c>
      <c r="U366" s="4" t="s">
        <v>1011</v>
      </c>
      <c r="V366" s="4" t="s">
        <v>1011</v>
      </c>
      <c r="W366" s="4" t="s">
        <v>1011</v>
      </c>
      <c r="X366" s="4" t="s">
        <v>1011</v>
      </c>
      <c r="Y366" s="4" t="s">
        <v>1011</v>
      </c>
      <c r="Z366" s="4" t="s">
        <v>1011</v>
      </c>
      <c r="AA366" s="4" t="s">
        <v>1011</v>
      </c>
      <c r="AB366" s="4" t="s">
        <v>1011</v>
      </c>
      <c r="AC366" s="4" t="s">
        <v>1011</v>
      </c>
      <c r="AD366" s="4" t="s">
        <v>601</v>
      </c>
      <c r="AE366" s="4" t="s">
        <v>599</v>
      </c>
      <c r="AF366" s="4" t="s">
        <v>599</v>
      </c>
      <c r="AG366" s="3" t="s">
        <v>602</v>
      </c>
    </row>
    <row r="367" spans="1:33" ht="45" customHeight="1" x14ac:dyDescent="0.3">
      <c r="A367" s="4" t="s">
        <v>885</v>
      </c>
      <c r="B367" s="4" t="s">
        <v>1005</v>
      </c>
      <c r="C367" s="4" t="s">
        <v>1006</v>
      </c>
      <c r="D367" s="4" t="s">
        <v>84</v>
      </c>
      <c r="E367" s="4" t="s">
        <v>203</v>
      </c>
      <c r="F367" s="4" t="s">
        <v>204</v>
      </c>
      <c r="G367" s="4" t="s">
        <v>204</v>
      </c>
      <c r="H367" s="4" t="s">
        <v>87</v>
      </c>
      <c r="I367" s="4" t="s">
        <v>110</v>
      </c>
      <c r="J367" s="4" t="s">
        <v>111</v>
      </c>
      <c r="K367" s="4" t="s">
        <v>112</v>
      </c>
      <c r="L367" s="4" t="s">
        <v>91</v>
      </c>
      <c r="M367" s="4" t="s">
        <v>892</v>
      </c>
      <c r="N367" s="4" t="s">
        <v>93</v>
      </c>
      <c r="O367" s="4" t="s">
        <v>1012</v>
      </c>
      <c r="P367" s="4" t="s">
        <v>93</v>
      </c>
      <c r="Q367" s="4" t="s">
        <v>1013</v>
      </c>
      <c r="R367" s="4" t="s">
        <v>1013</v>
      </c>
      <c r="S367" s="4" t="s">
        <v>1013</v>
      </c>
      <c r="T367" s="4" t="s">
        <v>1013</v>
      </c>
      <c r="U367" s="4" t="s">
        <v>1013</v>
      </c>
      <c r="V367" s="4" t="s">
        <v>1013</v>
      </c>
      <c r="W367" s="4" t="s">
        <v>1013</v>
      </c>
      <c r="X367" s="4" t="s">
        <v>1013</v>
      </c>
      <c r="Y367" s="4" t="s">
        <v>1013</v>
      </c>
      <c r="Z367" s="4" t="s">
        <v>1013</v>
      </c>
      <c r="AA367" s="4" t="s">
        <v>1013</v>
      </c>
      <c r="AB367" s="4" t="s">
        <v>1013</v>
      </c>
      <c r="AC367" s="4" t="s">
        <v>1013</v>
      </c>
      <c r="AD367" s="4" t="s">
        <v>601</v>
      </c>
      <c r="AE367" s="4" t="s">
        <v>599</v>
      </c>
      <c r="AF367" s="4" t="s">
        <v>599</v>
      </c>
      <c r="AG367" s="3" t="s">
        <v>602</v>
      </c>
    </row>
    <row r="368" spans="1:33" ht="45" customHeight="1" x14ac:dyDescent="0.3">
      <c r="A368" s="4" t="s">
        <v>885</v>
      </c>
      <c r="B368" s="4" t="s">
        <v>1005</v>
      </c>
      <c r="C368" s="4" t="s">
        <v>1006</v>
      </c>
      <c r="D368" s="4" t="s">
        <v>99</v>
      </c>
      <c r="E368" s="4" t="s">
        <v>116</v>
      </c>
      <c r="F368" s="4" t="s">
        <v>117</v>
      </c>
      <c r="G368" s="4" t="s">
        <v>117</v>
      </c>
      <c r="H368" s="4" t="s">
        <v>87</v>
      </c>
      <c r="I368" s="4" t="s">
        <v>118</v>
      </c>
      <c r="J368" s="4" t="s">
        <v>119</v>
      </c>
      <c r="K368" s="4" t="s">
        <v>120</v>
      </c>
      <c r="L368" s="4" t="s">
        <v>121</v>
      </c>
      <c r="M368" s="4" t="s">
        <v>926</v>
      </c>
      <c r="N368" s="4" t="s">
        <v>93</v>
      </c>
      <c r="O368" s="4" t="s">
        <v>908</v>
      </c>
      <c r="P368" s="4" t="s">
        <v>93</v>
      </c>
      <c r="Q368" s="4" t="s">
        <v>1014</v>
      </c>
      <c r="R368" s="4" t="s">
        <v>1014</v>
      </c>
      <c r="S368" s="4" t="s">
        <v>1014</v>
      </c>
      <c r="T368" s="4" t="s">
        <v>1014</v>
      </c>
      <c r="U368" s="4" t="s">
        <v>1014</v>
      </c>
      <c r="V368" s="4" t="s">
        <v>1014</v>
      </c>
      <c r="W368" s="4" t="s">
        <v>1014</v>
      </c>
      <c r="X368" s="4" t="s">
        <v>1014</v>
      </c>
      <c r="Y368" s="4" t="s">
        <v>1014</v>
      </c>
      <c r="Z368" s="4" t="s">
        <v>1014</v>
      </c>
      <c r="AA368" s="4" t="s">
        <v>1014</v>
      </c>
      <c r="AB368" s="4" t="s">
        <v>1014</v>
      </c>
      <c r="AC368" s="4" t="s">
        <v>1014</v>
      </c>
      <c r="AD368" s="4" t="s">
        <v>601</v>
      </c>
      <c r="AE368" s="4" t="s">
        <v>599</v>
      </c>
      <c r="AF368" s="4" t="s">
        <v>599</v>
      </c>
      <c r="AG368" s="3" t="s">
        <v>602</v>
      </c>
    </row>
    <row r="369" spans="1:33" ht="45" customHeight="1" x14ac:dyDescent="0.3">
      <c r="A369" s="4" t="s">
        <v>885</v>
      </c>
      <c r="B369" s="4" t="s">
        <v>1005</v>
      </c>
      <c r="C369" s="4" t="s">
        <v>1006</v>
      </c>
      <c r="D369" s="4" t="s">
        <v>99</v>
      </c>
      <c r="E369" s="4" t="s">
        <v>133</v>
      </c>
      <c r="F369" s="4" t="s">
        <v>134</v>
      </c>
      <c r="G369" s="4" t="s">
        <v>134</v>
      </c>
      <c r="H369" s="4" t="s">
        <v>127</v>
      </c>
      <c r="I369" s="4" t="s">
        <v>135</v>
      </c>
      <c r="J369" s="4" t="s">
        <v>136</v>
      </c>
      <c r="K369" s="4" t="s">
        <v>137</v>
      </c>
      <c r="L369" s="4" t="s">
        <v>91</v>
      </c>
      <c r="M369" s="4" t="s">
        <v>889</v>
      </c>
      <c r="N369" s="4" t="s">
        <v>93</v>
      </c>
      <c r="O369" s="4" t="s">
        <v>890</v>
      </c>
      <c r="P369" s="4" t="s">
        <v>93</v>
      </c>
      <c r="Q369" s="4" t="s">
        <v>1015</v>
      </c>
      <c r="R369" s="4" t="s">
        <v>1015</v>
      </c>
      <c r="S369" s="4" t="s">
        <v>1015</v>
      </c>
      <c r="T369" s="4" t="s">
        <v>1015</v>
      </c>
      <c r="U369" s="4" t="s">
        <v>1015</v>
      </c>
      <c r="V369" s="4" t="s">
        <v>1015</v>
      </c>
      <c r="W369" s="4" t="s">
        <v>1015</v>
      </c>
      <c r="X369" s="4" t="s">
        <v>1015</v>
      </c>
      <c r="Y369" s="4" t="s">
        <v>1015</v>
      </c>
      <c r="Z369" s="4" t="s">
        <v>1015</v>
      </c>
      <c r="AA369" s="4" t="s">
        <v>1015</v>
      </c>
      <c r="AB369" s="4" t="s">
        <v>1015</v>
      </c>
      <c r="AC369" s="4" t="s">
        <v>1015</v>
      </c>
      <c r="AD369" s="4" t="s">
        <v>601</v>
      </c>
      <c r="AE369" s="4" t="s">
        <v>599</v>
      </c>
      <c r="AF369" s="4" t="s">
        <v>599</v>
      </c>
      <c r="AG369" s="3" t="s">
        <v>602</v>
      </c>
    </row>
    <row r="370" spans="1:33" ht="45" customHeight="1" x14ac:dyDescent="0.3">
      <c r="A370" s="4" t="s">
        <v>885</v>
      </c>
      <c r="B370" s="4" t="s">
        <v>1005</v>
      </c>
      <c r="C370" s="4" t="s">
        <v>1006</v>
      </c>
      <c r="D370" s="4" t="s">
        <v>84</v>
      </c>
      <c r="E370" s="4" t="s">
        <v>203</v>
      </c>
      <c r="F370" s="4" t="s">
        <v>204</v>
      </c>
      <c r="G370" s="4" t="s">
        <v>204</v>
      </c>
      <c r="H370" s="4" t="s">
        <v>127</v>
      </c>
      <c r="I370" s="4" t="s">
        <v>142</v>
      </c>
      <c r="J370" s="4" t="s">
        <v>137</v>
      </c>
      <c r="K370" s="4" t="s">
        <v>129</v>
      </c>
      <c r="L370" s="4" t="s">
        <v>121</v>
      </c>
      <c r="M370" s="4" t="s">
        <v>892</v>
      </c>
      <c r="N370" s="4" t="s">
        <v>93</v>
      </c>
      <c r="O370" s="4" t="s">
        <v>1012</v>
      </c>
      <c r="P370" s="4" t="s">
        <v>93</v>
      </c>
      <c r="Q370" s="4" t="s">
        <v>1016</v>
      </c>
      <c r="R370" s="4" t="s">
        <v>1016</v>
      </c>
      <c r="S370" s="4" t="s">
        <v>1016</v>
      </c>
      <c r="T370" s="4" t="s">
        <v>1016</v>
      </c>
      <c r="U370" s="4" t="s">
        <v>1016</v>
      </c>
      <c r="V370" s="4" t="s">
        <v>1016</v>
      </c>
      <c r="W370" s="4" t="s">
        <v>1016</v>
      </c>
      <c r="X370" s="4" t="s">
        <v>1016</v>
      </c>
      <c r="Y370" s="4" t="s">
        <v>1016</v>
      </c>
      <c r="Z370" s="4" t="s">
        <v>1016</v>
      </c>
      <c r="AA370" s="4" t="s">
        <v>1016</v>
      </c>
      <c r="AB370" s="4" t="s">
        <v>1016</v>
      </c>
      <c r="AC370" s="4" t="s">
        <v>1016</v>
      </c>
      <c r="AD370" s="4" t="s">
        <v>601</v>
      </c>
      <c r="AE370" s="4" t="s">
        <v>599</v>
      </c>
      <c r="AF370" s="4" t="s">
        <v>599</v>
      </c>
      <c r="AG370" s="3" t="s">
        <v>602</v>
      </c>
    </row>
    <row r="371" spans="1:33" ht="45" customHeight="1" x14ac:dyDescent="0.3">
      <c r="A371" s="4" t="s">
        <v>885</v>
      </c>
      <c r="B371" s="4" t="s">
        <v>1005</v>
      </c>
      <c r="C371" s="4" t="s">
        <v>1006</v>
      </c>
      <c r="D371" s="4" t="s">
        <v>99</v>
      </c>
      <c r="E371" s="4" t="s">
        <v>146</v>
      </c>
      <c r="F371" s="4" t="s">
        <v>147</v>
      </c>
      <c r="G371" s="4" t="s">
        <v>147</v>
      </c>
      <c r="H371" s="4" t="s">
        <v>127</v>
      </c>
      <c r="I371" s="4" t="s">
        <v>148</v>
      </c>
      <c r="J371" s="4" t="s">
        <v>149</v>
      </c>
      <c r="K371" s="4" t="s">
        <v>150</v>
      </c>
      <c r="L371" s="4" t="s">
        <v>121</v>
      </c>
      <c r="M371" s="4" t="s">
        <v>1017</v>
      </c>
      <c r="N371" s="4" t="s">
        <v>93</v>
      </c>
      <c r="O371" s="4" t="s">
        <v>1018</v>
      </c>
      <c r="P371" s="4" t="s">
        <v>93</v>
      </c>
      <c r="Q371" s="4" t="s">
        <v>1019</v>
      </c>
      <c r="R371" s="4" t="s">
        <v>1019</v>
      </c>
      <c r="S371" s="4" t="s">
        <v>1019</v>
      </c>
      <c r="T371" s="4" t="s">
        <v>1019</v>
      </c>
      <c r="U371" s="4" t="s">
        <v>1019</v>
      </c>
      <c r="V371" s="4" t="s">
        <v>1019</v>
      </c>
      <c r="W371" s="4" t="s">
        <v>1019</v>
      </c>
      <c r="X371" s="4" t="s">
        <v>1019</v>
      </c>
      <c r="Y371" s="4" t="s">
        <v>1019</v>
      </c>
      <c r="Z371" s="4" t="s">
        <v>1019</v>
      </c>
      <c r="AA371" s="4" t="s">
        <v>1019</v>
      </c>
      <c r="AB371" s="4" t="s">
        <v>1019</v>
      </c>
      <c r="AC371" s="4" t="s">
        <v>1019</v>
      </c>
      <c r="AD371" s="4" t="s">
        <v>601</v>
      </c>
      <c r="AE371" s="4" t="s">
        <v>599</v>
      </c>
      <c r="AF371" s="4" t="s">
        <v>599</v>
      </c>
      <c r="AG371" s="3" t="s">
        <v>602</v>
      </c>
    </row>
    <row r="372" spans="1:33" ht="45" customHeight="1" x14ac:dyDescent="0.3">
      <c r="A372" s="4" t="s">
        <v>885</v>
      </c>
      <c r="B372" s="4" t="s">
        <v>1005</v>
      </c>
      <c r="C372" s="4" t="s">
        <v>1006</v>
      </c>
      <c r="D372" s="4" t="s">
        <v>84</v>
      </c>
      <c r="E372" s="4" t="s">
        <v>154</v>
      </c>
      <c r="F372" s="4" t="s">
        <v>155</v>
      </c>
      <c r="G372" s="4" t="s">
        <v>155</v>
      </c>
      <c r="H372" s="4" t="s">
        <v>127</v>
      </c>
      <c r="I372" s="4" t="s">
        <v>156</v>
      </c>
      <c r="J372" s="4" t="s">
        <v>149</v>
      </c>
      <c r="K372" s="4" t="s">
        <v>157</v>
      </c>
      <c r="L372" s="4" t="s">
        <v>121</v>
      </c>
      <c r="M372" s="4" t="s">
        <v>898</v>
      </c>
      <c r="N372" s="4" t="s">
        <v>93</v>
      </c>
      <c r="O372" s="4" t="s">
        <v>1020</v>
      </c>
      <c r="P372" s="4" t="s">
        <v>93</v>
      </c>
      <c r="Q372" s="4" t="s">
        <v>1021</v>
      </c>
      <c r="R372" s="4" t="s">
        <v>1021</v>
      </c>
      <c r="S372" s="4" t="s">
        <v>1021</v>
      </c>
      <c r="T372" s="4" t="s">
        <v>1021</v>
      </c>
      <c r="U372" s="4" t="s">
        <v>1021</v>
      </c>
      <c r="V372" s="4" t="s">
        <v>1021</v>
      </c>
      <c r="W372" s="4" t="s">
        <v>1021</v>
      </c>
      <c r="X372" s="4" t="s">
        <v>1021</v>
      </c>
      <c r="Y372" s="4" t="s">
        <v>1021</v>
      </c>
      <c r="Z372" s="4" t="s">
        <v>1021</v>
      </c>
      <c r="AA372" s="4" t="s">
        <v>1021</v>
      </c>
      <c r="AB372" s="4" t="s">
        <v>1021</v>
      </c>
      <c r="AC372" s="4" t="s">
        <v>1021</v>
      </c>
      <c r="AD372" s="4" t="s">
        <v>601</v>
      </c>
      <c r="AE372" s="4" t="s">
        <v>599</v>
      </c>
      <c r="AF372" s="4" t="s">
        <v>599</v>
      </c>
      <c r="AG372" s="3" t="s">
        <v>602</v>
      </c>
    </row>
    <row r="373" spans="1:33" ht="45" customHeight="1" x14ac:dyDescent="0.3">
      <c r="A373" s="4" t="s">
        <v>885</v>
      </c>
      <c r="B373" s="4" t="s">
        <v>1005</v>
      </c>
      <c r="C373" s="4" t="s">
        <v>1006</v>
      </c>
      <c r="D373" s="4" t="s">
        <v>99</v>
      </c>
      <c r="E373" s="4" t="s">
        <v>245</v>
      </c>
      <c r="F373" s="4" t="s">
        <v>246</v>
      </c>
      <c r="G373" s="4" t="s">
        <v>246</v>
      </c>
      <c r="H373" s="4" t="s">
        <v>127</v>
      </c>
      <c r="I373" s="4" t="s">
        <v>705</v>
      </c>
      <c r="J373" s="4" t="s">
        <v>706</v>
      </c>
      <c r="K373" s="4" t="s">
        <v>291</v>
      </c>
      <c r="L373" s="4" t="s">
        <v>121</v>
      </c>
      <c r="M373" s="4" t="s">
        <v>929</v>
      </c>
      <c r="N373" s="4" t="s">
        <v>93</v>
      </c>
      <c r="O373" s="4" t="s">
        <v>930</v>
      </c>
      <c r="P373" s="4" t="s">
        <v>93</v>
      </c>
      <c r="Q373" s="4" t="s">
        <v>1022</v>
      </c>
      <c r="R373" s="4" t="s">
        <v>1022</v>
      </c>
      <c r="S373" s="4" t="s">
        <v>1022</v>
      </c>
      <c r="T373" s="4" t="s">
        <v>1022</v>
      </c>
      <c r="U373" s="4" t="s">
        <v>1022</v>
      </c>
      <c r="V373" s="4" t="s">
        <v>1022</v>
      </c>
      <c r="W373" s="4" t="s">
        <v>1022</v>
      </c>
      <c r="X373" s="4" t="s">
        <v>1022</v>
      </c>
      <c r="Y373" s="4" t="s">
        <v>1022</v>
      </c>
      <c r="Z373" s="4" t="s">
        <v>1022</v>
      </c>
      <c r="AA373" s="4" t="s">
        <v>1022</v>
      </c>
      <c r="AB373" s="4" t="s">
        <v>1022</v>
      </c>
      <c r="AC373" s="4" t="s">
        <v>1022</v>
      </c>
      <c r="AD373" s="4" t="s">
        <v>601</v>
      </c>
      <c r="AE373" s="4" t="s">
        <v>599</v>
      </c>
      <c r="AF373" s="4" t="s">
        <v>599</v>
      </c>
      <c r="AG373" s="3" t="s">
        <v>602</v>
      </c>
    </row>
    <row r="374" spans="1:33" ht="45" customHeight="1" x14ac:dyDescent="0.3">
      <c r="A374" s="4" t="s">
        <v>885</v>
      </c>
      <c r="B374" s="4" t="s">
        <v>1005</v>
      </c>
      <c r="C374" s="4" t="s">
        <v>1006</v>
      </c>
      <c r="D374" s="4" t="s">
        <v>84</v>
      </c>
      <c r="E374" s="4" t="s">
        <v>108</v>
      </c>
      <c r="F374" s="4" t="s">
        <v>109</v>
      </c>
      <c r="G374" s="4" t="s">
        <v>109</v>
      </c>
      <c r="H374" s="4" t="s">
        <v>127</v>
      </c>
      <c r="I374" s="4" t="s">
        <v>169</v>
      </c>
      <c r="J374" s="4" t="s">
        <v>170</v>
      </c>
      <c r="K374" s="4" t="s">
        <v>136</v>
      </c>
      <c r="L374" s="4" t="s">
        <v>91</v>
      </c>
      <c r="M374" s="4" t="s">
        <v>923</v>
      </c>
      <c r="N374" s="4" t="s">
        <v>93</v>
      </c>
      <c r="O374" s="4" t="s">
        <v>1023</v>
      </c>
      <c r="P374" s="4" t="s">
        <v>93</v>
      </c>
      <c r="Q374" s="4" t="s">
        <v>1024</v>
      </c>
      <c r="R374" s="4" t="s">
        <v>1024</v>
      </c>
      <c r="S374" s="4" t="s">
        <v>1024</v>
      </c>
      <c r="T374" s="4" t="s">
        <v>1024</v>
      </c>
      <c r="U374" s="4" t="s">
        <v>1024</v>
      </c>
      <c r="V374" s="4" t="s">
        <v>1024</v>
      </c>
      <c r="W374" s="4" t="s">
        <v>1024</v>
      </c>
      <c r="X374" s="4" t="s">
        <v>1024</v>
      </c>
      <c r="Y374" s="4" t="s">
        <v>1024</v>
      </c>
      <c r="Z374" s="4" t="s">
        <v>1024</v>
      </c>
      <c r="AA374" s="4" t="s">
        <v>1024</v>
      </c>
      <c r="AB374" s="4" t="s">
        <v>1024</v>
      </c>
      <c r="AC374" s="4" t="s">
        <v>1024</v>
      </c>
      <c r="AD374" s="4" t="s">
        <v>601</v>
      </c>
      <c r="AE374" s="4" t="s">
        <v>599</v>
      </c>
      <c r="AF374" s="4" t="s">
        <v>599</v>
      </c>
      <c r="AG374" s="3" t="s">
        <v>602</v>
      </c>
    </row>
    <row r="375" spans="1:33" ht="45" customHeight="1" x14ac:dyDescent="0.3">
      <c r="A375" s="4" t="s">
        <v>885</v>
      </c>
      <c r="B375" s="4" t="s">
        <v>1005</v>
      </c>
      <c r="C375" s="4" t="s">
        <v>1006</v>
      </c>
      <c r="D375" s="4" t="s">
        <v>99</v>
      </c>
      <c r="E375" s="4" t="s">
        <v>216</v>
      </c>
      <c r="F375" s="4" t="s">
        <v>217</v>
      </c>
      <c r="G375" s="4" t="s">
        <v>217</v>
      </c>
      <c r="H375" s="4" t="s">
        <v>127</v>
      </c>
      <c r="I375" s="4" t="s">
        <v>904</v>
      </c>
      <c r="J375" s="4" t="s">
        <v>905</v>
      </c>
      <c r="K375" s="4" t="s">
        <v>906</v>
      </c>
      <c r="L375" s="4" t="s">
        <v>91</v>
      </c>
      <c r="M375" s="4" t="s">
        <v>907</v>
      </c>
      <c r="N375" s="4" t="s">
        <v>93</v>
      </c>
      <c r="O375" s="4" t="s">
        <v>908</v>
      </c>
      <c r="P375" s="4" t="s">
        <v>93</v>
      </c>
      <c r="Q375" s="4" t="s">
        <v>1025</v>
      </c>
      <c r="R375" s="4" t="s">
        <v>1025</v>
      </c>
      <c r="S375" s="4" t="s">
        <v>1025</v>
      </c>
      <c r="T375" s="4" t="s">
        <v>1025</v>
      </c>
      <c r="U375" s="4" t="s">
        <v>1025</v>
      </c>
      <c r="V375" s="4" t="s">
        <v>1025</v>
      </c>
      <c r="W375" s="4" t="s">
        <v>1025</v>
      </c>
      <c r="X375" s="4" t="s">
        <v>1025</v>
      </c>
      <c r="Y375" s="4" t="s">
        <v>1025</v>
      </c>
      <c r="Z375" s="4" t="s">
        <v>1025</v>
      </c>
      <c r="AA375" s="4" t="s">
        <v>1025</v>
      </c>
      <c r="AB375" s="4" t="s">
        <v>1025</v>
      </c>
      <c r="AC375" s="4" t="s">
        <v>1025</v>
      </c>
      <c r="AD375" s="4" t="s">
        <v>601</v>
      </c>
      <c r="AE375" s="4" t="s">
        <v>599</v>
      </c>
      <c r="AF375" s="4" t="s">
        <v>599</v>
      </c>
      <c r="AG375" s="3" t="s">
        <v>602</v>
      </c>
    </row>
    <row r="376" spans="1:33" ht="45" customHeight="1" x14ac:dyDescent="0.3">
      <c r="A376" s="4" t="s">
        <v>885</v>
      </c>
      <c r="B376" s="4" t="s">
        <v>1005</v>
      </c>
      <c r="C376" s="4" t="s">
        <v>1006</v>
      </c>
      <c r="D376" s="4" t="s">
        <v>84</v>
      </c>
      <c r="E376" s="4" t="s">
        <v>203</v>
      </c>
      <c r="F376" s="4" t="s">
        <v>204</v>
      </c>
      <c r="G376" s="4" t="s">
        <v>204</v>
      </c>
      <c r="H376" s="4" t="s">
        <v>127</v>
      </c>
      <c r="I376" s="4" t="s">
        <v>579</v>
      </c>
      <c r="J376" s="4" t="s">
        <v>298</v>
      </c>
      <c r="K376" s="4" t="s">
        <v>285</v>
      </c>
      <c r="L376" s="4" t="s">
        <v>121</v>
      </c>
      <c r="M376" s="4" t="s">
        <v>892</v>
      </c>
      <c r="N376" s="4" t="s">
        <v>93</v>
      </c>
      <c r="O376" s="4" t="s">
        <v>1012</v>
      </c>
      <c r="P376" s="4" t="s">
        <v>93</v>
      </c>
      <c r="Q376" s="4" t="s">
        <v>1026</v>
      </c>
      <c r="R376" s="4" t="s">
        <v>1026</v>
      </c>
      <c r="S376" s="4" t="s">
        <v>1026</v>
      </c>
      <c r="T376" s="4" t="s">
        <v>1026</v>
      </c>
      <c r="U376" s="4" t="s">
        <v>1026</v>
      </c>
      <c r="V376" s="4" t="s">
        <v>1026</v>
      </c>
      <c r="W376" s="4" t="s">
        <v>1026</v>
      </c>
      <c r="X376" s="4" t="s">
        <v>1026</v>
      </c>
      <c r="Y376" s="4" t="s">
        <v>1026</v>
      </c>
      <c r="Z376" s="4" t="s">
        <v>1026</v>
      </c>
      <c r="AA376" s="4" t="s">
        <v>1026</v>
      </c>
      <c r="AB376" s="4" t="s">
        <v>1026</v>
      </c>
      <c r="AC376" s="4" t="s">
        <v>1026</v>
      </c>
      <c r="AD376" s="4" t="s">
        <v>601</v>
      </c>
      <c r="AE376" s="4" t="s">
        <v>599</v>
      </c>
      <c r="AF376" s="4" t="s">
        <v>599</v>
      </c>
      <c r="AG376" s="3" t="s">
        <v>602</v>
      </c>
    </row>
    <row r="377" spans="1:33" ht="45" customHeight="1" x14ac:dyDescent="0.3">
      <c r="A377" s="4" t="s">
        <v>885</v>
      </c>
      <c r="B377" s="4" t="s">
        <v>1005</v>
      </c>
      <c r="C377" s="4" t="s">
        <v>1006</v>
      </c>
      <c r="D377" s="4" t="s">
        <v>84</v>
      </c>
      <c r="E377" s="4" t="s">
        <v>154</v>
      </c>
      <c r="F377" s="4" t="s">
        <v>155</v>
      </c>
      <c r="G377" s="4" t="s">
        <v>155</v>
      </c>
      <c r="H377" s="4" t="s">
        <v>127</v>
      </c>
      <c r="I377" s="4" t="s">
        <v>184</v>
      </c>
      <c r="J377" s="4" t="s">
        <v>185</v>
      </c>
      <c r="K377" s="4" t="s">
        <v>186</v>
      </c>
      <c r="L377" s="4" t="s">
        <v>121</v>
      </c>
      <c r="M377" s="4" t="s">
        <v>1027</v>
      </c>
      <c r="N377" s="4" t="s">
        <v>93</v>
      </c>
      <c r="O377" s="4" t="s">
        <v>1028</v>
      </c>
      <c r="P377" s="4" t="s">
        <v>93</v>
      </c>
      <c r="Q377" s="4" t="s">
        <v>1029</v>
      </c>
      <c r="R377" s="4" t="s">
        <v>1029</v>
      </c>
      <c r="S377" s="4" t="s">
        <v>1029</v>
      </c>
      <c r="T377" s="4" t="s">
        <v>1029</v>
      </c>
      <c r="U377" s="4" t="s">
        <v>1029</v>
      </c>
      <c r="V377" s="4" t="s">
        <v>1029</v>
      </c>
      <c r="W377" s="4" t="s">
        <v>1029</v>
      </c>
      <c r="X377" s="4" t="s">
        <v>1029</v>
      </c>
      <c r="Y377" s="4" t="s">
        <v>1029</v>
      </c>
      <c r="Z377" s="4" t="s">
        <v>1029</v>
      </c>
      <c r="AA377" s="4" t="s">
        <v>1029</v>
      </c>
      <c r="AB377" s="4" t="s">
        <v>1029</v>
      </c>
      <c r="AC377" s="4" t="s">
        <v>1029</v>
      </c>
      <c r="AD377" s="4" t="s">
        <v>601</v>
      </c>
      <c r="AE377" s="4" t="s">
        <v>599</v>
      </c>
      <c r="AF377" s="4" t="s">
        <v>599</v>
      </c>
      <c r="AG377" s="3" t="s">
        <v>602</v>
      </c>
    </row>
    <row r="378" spans="1:33" ht="45" customHeight="1" x14ac:dyDescent="0.3">
      <c r="A378" s="4" t="s">
        <v>885</v>
      </c>
      <c r="B378" s="4" t="s">
        <v>1005</v>
      </c>
      <c r="C378" s="4" t="s">
        <v>1006</v>
      </c>
      <c r="D378" s="4" t="s">
        <v>99</v>
      </c>
      <c r="E378" s="4" t="s">
        <v>133</v>
      </c>
      <c r="F378" s="4" t="s">
        <v>134</v>
      </c>
      <c r="G378" s="4" t="s">
        <v>134</v>
      </c>
      <c r="H378" s="4" t="s">
        <v>127</v>
      </c>
      <c r="I378" s="4" t="s">
        <v>190</v>
      </c>
      <c r="J378" s="4" t="s">
        <v>191</v>
      </c>
      <c r="K378" s="4" t="s">
        <v>192</v>
      </c>
      <c r="L378" s="4" t="s">
        <v>121</v>
      </c>
      <c r="M378" s="4" t="s">
        <v>913</v>
      </c>
      <c r="N378" s="4" t="s">
        <v>93</v>
      </c>
      <c r="O378" s="4" t="s">
        <v>914</v>
      </c>
      <c r="P378" s="4" t="s">
        <v>93</v>
      </c>
      <c r="Q378" s="4" t="s">
        <v>1030</v>
      </c>
      <c r="R378" s="4" t="s">
        <v>1030</v>
      </c>
      <c r="S378" s="4" t="s">
        <v>1030</v>
      </c>
      <c r="T378" s="4" t="s">
        <v>1030</v>
      </c>
      <c r="U378" s="4" t="s">
        <v>1030</v>
      </c>
      <c r="V378" s="4" t="s">
        <v>1030</v>
      </c>
      <c r="W378" s="4" t="s">
        <v>1030</v>
      </c>
      <c r="X378" s="4" t="s">
        <v>1030</v>
      </c>
      <c r="Y378" s="4" t="s">
        <v>1030</v>
      </c>
      <c r="Z378" s="4" t="s">
        <v>1030</v>
      </c>
      <c r="AA378" s="4" t="s">
        <v>1030</v>
      </c>
      <c r="AB378" s="4" t="s">
        <v>1030</v>
      </c>
      <c r="AC378" s="4" t="s">
        <v>1030</v>
      </c>
      <c r="AD378" s="4" t="s">
        <v>601</v>
      </c>
      <c r="AE378" s="4" t="s">
        <v>599</v>
      </c>
      <c r="AF378" s="4" t="s">
        <v>599</v>
      </c>
      <c r="AG378" s="3" t="s">
        <v>602</v>
      </c>
    </row>
    <row r="379" spans="1:33" ht="45" customHeight="1" x14ac:dyDescent="0.3">
      <c r="A379" s="4" t="s">
        <v>885</v>
      </c>
      <c r="B379" s="4" t="s">
        <v>1005</v>
      </c>
      <c r="C379" s="4" t="s">
        <v>1006</v>
      </c>
      <c r="D379" s="4" t="s">
        <v>84</v>
      </c>
      <c r="E379" s="4" t="s">
        <v>266</v>
      </c>
      <c r="F379" s="4" t="s">
        <v>267</v>
      </c>
      <c r="G379" s="4" t="s">
        <v>267</v>
      </c>
      <c r="H379" s="4" t="s">
        <v>404</v>
      </c>
      <c r="I379" s="4" t="s">
        <v>405</v>
      </c>
      <c r="J379" s="4" t="s">
        <v>129</v>
      </c>
      <c r="K379" s="4" t="s">
        <v>406</v>
      </c>
      <c r="L379" s="4" t="s">
        <v>91</v>
      </c>
      <c r="M379" s="4" t="s">
        <v>964</v>
      </c>
      <c r="N379" s="4" t="s">
        <v>93</v>
      </c>
      <c r="O379" s="4" t="s">
        <v>1031</v>
      </c>
      <c r="P379" s="4" t="s">
        <v>93</v>
      </c>
      <c r="Q379" s="4" t="s">
        <v>1032</v>
      </c>
      <c r="R379" s="4" t="s">
        <v>1032</v>
      </c>
      <c r="S379" s="4" t="s">
        <v>1032</v>
      </c>
      <c r="T379" s="4" t="s">
        <v>1032</v>
      </c>
      <c r="U379" s="4" t="s">
        <v>1032</v>
      </c>
      <c r="V379" s="4" t="s">
        <v>1032</v>
      </c>
      <c r="W379" s="4" t="s">
        <v>1032</v>
      </c>
      <c r="X379" s="4" t="s">
        <v>1032</v>
      </c>
      <c r="Y379" s="4" t="s">
        <v>1032</v>
      </c>
      <c r="Z379" s="4" t="s">
        <v>1032</v>
      </c>
      <c r="AA379" s="4" t="s">
        <v>1032</v>
      </c>
      <c r="AB379" s="4" t="s">
        <v>1032</v>
      </c>
      <c r="AC379" s="4" t="s">
        <v>1032</v>
      </c>
      <c r="AD379" s="4" t="s">
        <v>601</v>
      </c>
      <c r="AE379" s="4" t="s">
        <v>599</v>
      </c>
      <c r="AF379" s="4" t="s">
        <v>599</v>
      </c>
      <c r="AG379" s="3" t="s">
        <v>602</v>
      </c>
    </row>
    <row r="380" spans="1:33" ht="45" customHeight="1" x14ac:dyDescent="0.3">
      <c r="A380" s="4" t="s">
        <v>885</v>
      </c>
      <c r="B380" s="4" t="s">
        <v>1005</v>
      </c>
      <c r="C380" s="4" t="s">
        <v>1006</v>
      </c>
      <c r="D380" s="4" t="s">
        <v>84</v>
      </c>
      <c r="E380" s="4" t="s">
        <v>167</v>
      </c>
      <c r="F380" s="4" t="s">
        <v>168</v>
      </c>
      <c r="G380" s="4" t="s">
        <v>168</v>
      </c>
      <c r="H380" s="4" t="s">
        <v>404</v>
      </c>
      <c r="I380" s="4" t="s">
        <v>279</v>
      </c>
      <c r="J380" s="4" t="s">
        <v>129</v>
      </c>
      <c r="K380" s="4" t="s">
        <v>408</v>
      </c>
      <c r="L380" s="4" t="s">
        <v>91</v>
      </c>
      <c r="M380" s="4" t="s">
        <v>901</v>
      </c>
      <c r="N380" s="4" t="s">
        <v>93</v>
      </c>
      <c r="O380" s="4" t="s">
        <v>1033</v>
      </c>
      <c r="P380" s="4" t="s">
        <v>93</v>
      </c>
      <c r="Q380" s="4" t="s">
        <v>1034</v>
      </c>
      <c r="R380" s="4" t="s">
        <v>1034</v>
      </c>
      <c r="S380" s="4" t="s">
        <v>1034</v>
      </c>
      <c r="T380" s="4" t="s">
        <v>1034</v>
      </c>
      <c r="U380" s="4" t="s">
        <v>1034</v>
      </c>
      <c r="V380" s="4" t="s">
        <v>1034</v>
      </c>
      <c r="W380" s="4" t="s">
        <v>1034</v>
      </c>
      <c r="X380" s="4" t="s">
        <v>1034</v>
      </c>
      <c r="Y380" s="4" t="s">
        <v>1034</v>
      </c>
      <c r="Z380" s="4" t="s">
        <v>1034</v>
      </c>
      <c r="AA380" s="4" t="s">
        <v>1034</v>
      </c>
      <c r="AB380" s="4" t="s">
        <v>1034</v>
      </c>
      <c r="AC380" s="4" t="s">
        <v>1034</v>
      </c>
      <c r="AD380" s="4" t="s">
        <v>601</v>
      </c>
      <c r="AE380" s="4" t="s">
        <v>599</v>
      </c>
      <c r="AF380" s="4" t="s">
        <v>599</v>
      </c>
      <c r="AG380" s="3" t="s">
        <v>602</v>
      </c>
    </row>
    <row r="381" spans="1:33" ht="45" customHeight="1" x14ac:dyDescent="0.3">
      <c r="A381" s="4" t="s">
        <v>885</v>
      </c>
      <c r="B381" s="4" t="s">
        <v>1005</v>
      </c>
      <c r="C381" s="4" t="s">
        <v>1006</v>
      </c>
      <c r="D381" s="4" t="s">
        <v>84</v>
      </c>
      <c r="E381" s="4" t="s">
        <v>562</v>
      </c>
      <c r="F381" s="4" t="s">
        <v>563</v>
      </c>
      <c r="G381" s="4" t="s">
        <v>563</v>
      </c>
      <c r="H381" s="4" t="s">
        <v>404</v>
      </c>
      <c r="I381" s="4" t="s">
        <v>777</v>
      </c>
      <c r="J381" s="4" t="s">
        <v>778</v>
      </c>
      <c r="K381" s="4" t="s">
        <v>779</v>
      </c>
      <c r="L381" s="4" t="s">
        <v>121</v>
      </c>
      <c r="M381" s="4" t="s">
        <v>901</v>
      </c>
      <c r="N381" s="4" t="s">
        <v>93</v>
      </c>
      <c r="O381" s="4" t="s">
        <v>1033</v>
      </c>
      <c r="P381" s="4" t="s">
        <v>93</v>
      </c>
      <c r="Q381" s="4" t="s">
        <v>1035</v>
      </c>
      <c r="R381" s="4" t="s">
        <v>1035</v>
      </c>
      <c r="S381" s="4" t="s">
        <v>1035</v>
      </c>
      <c r="T381" s="4" t="s">
        <v>1035</v>
      </c>
      <c r="U381" s="4" t="s">
        <v>1035</v>
      </c>
      <c r="V381" s="4" t="s">
        <v>1035</v>
      </c>
      <c r="W381" s="4" t="s">
        <v>1035</v>
      </c>
      <c r="X381" s="4" t="s">
        <v>1035</v>
      </c>
      <c r="Y381" s="4" t="s">
        <v>1035</v>
      </c>
      <c r="Z381" s="4" t="s">
        <v>1035</v>
      </c>
      <c r="AA381" s="4" t="s">
        <v>1035</v>
      </c>
      <c r="AB381" s="4" t="s">
        <v>1035</v>
      </c>
      <c r="AC381" s="4" t="s">
        <v>1035</v>
      </c>
      <c r="AD381" s="4" t="s">
        <v>601</v>
      </c>
      <c r="AE381" s="4" t="s">
        <v>599</v>
      </c>
      <c r="AF381" s="4" t="s">
        <v>599</v>
      </c>
      <c r="AG381" s="3" t="s">
        <v>602</v>
      </c>
    </row>
    <row r="382" spans="1:33" ht="45" customHeight="1" x14ac:dyDescent="0.3">
      <c r="A382" s="4" t="s">
        <v>885</v>
      </c>
      <c r="B382" s="4" t="s">
        <v>1005</v>
      </c>
      <c r="C382" s="4" t="s">
        <v>1006</v>
      </c>
      <c r="D382" s="4" t="s">
        <v>99</v>
      </c>
      <c r="E382" s="4" t="s">
        <v>410</v>
      </c>
      <c r="F382" s="4" t="s">
        <v>411</v>
      </c>
      <c r="G382" s="4" t="s">
        <v>411</v>
      </c>
      <c r="H382" s="4" t="s">
        <v>404</v>
      </c>
      <c r="I382" s="4" t="s">
        <v>412</v>
      </c>
      <c r="J382" s="4" t="s">
        <v>413</v>
      </c>
      <c r="K382" s="4" t="s">
        <v>414</v>
      </c>
      <c r="L382" s="4" t="s">
        <v>121</v>
      </c>
      <c r="M382" s="4" t="s">
        <v>982</v>
      </c>
      <c r="N382" s="4" t="s">
        <v>93</v>
      </c>
      <c r="O382" s="4" t="s">
        <v>983</v>
      </c>
      <c r="P382" s="4" t="s">
        <v>93</v>
      </c>
      <c r="Q382" s="4" t="s">
        <v>1036</v>
      </c>
      <c r="R382" s="4" t="s">
        <v>1036</v>
      </c>
      <c r="S382" s="4" t="s">
        <v>1036</v>
      </c>
      <c r="T382" s="4" t="s">
        <v>1036</v>
      </c>
      <c r="U382" s="4" t="s">
        <v>1036</v>
      </c>
      <c r="V382" s="4" t="s">
        <v>1036</v>
      </c>
      <c r="W382" s="4" t="s">
        <v>1036</v>
      </c>
      <c r="X382" s="4" t="s">
        <v>1036</v>
      </c>
      <c r="Y382" s="4" t="s">
        <v>1036</v>
      </c>
      <c r="Z382" s="4" t="s">
        <v>1036</v>
      </c>
      <c r="AA382" s="4" t="s">
        <v>1036</v>
      </c>
      <c r="AB382" s="4" t="s">
        <v>1036</v>
      </c>
      <c r="AC382" s="4" t="s">
        <v>1036</v>
      </c>
      <c r="AD382" s="4" t="s">
        <v>601</v>
      </c>
      <c r="AE382" s="4" t="s">
        <v>599</v>
      </c>
      <c r="AF382" s="4" t="s">
        <v>599</v>
      </c>
      <c r="AG382" s="3" t="s">
        <v>602</v>
      </c>
    </row>
    <row r="383" spans="1:33" ht="45" customHeight="1" x14ac:dyDescent="0.3">
      <c r="A383" s="4" t="s">
        <v>885</v>
      </c>
      <c r="B383" s="4" t="s">
        <v>1005</v>
      </c>
      <c r="C383" s="4" t="s">
        <v>1006</v>
      </c>
      <c r="D383" s="4" t="s">
        <v>84</v>
      </c>
      <c r="E383" s="4" t="s">
        <v>203</v>
      </c>
      <c r="F383" s="4" t="s">
        <v>204</v>
      </c>
      <c r="G383" s="4" t="s">
        <v>204</v>
      </c>
      <c r="H383" s="4" t="s">
        <v>404</v>
      </c>
      <c r="I383" s="4" t="s">
        <v>418</v>
      </c>
      <c r="J383" s="4" t="s">
        <v>419</v>
      </c>
      <c r="K383" s="4" t="s">
        <v>420</v>
      </c>
      <c r="L383" s="4" t="s">
        <v>91</v>
      </c>
      <c r="M383" s="4" t="s">
        <v>892</v>
      </c>
      <c r="N383" s="4" t="s">
        <v>93</v>
      </c>
      <c r="O383" s="4" t="s">
        <v>1012</v>
      </c>
      <c r="P383" s="4" t="s">
        <v>93</v>
      </c>
      <c r="Q383" s="4" t="s">
        <v>1037</v>
      </c>
      <c r="R383" s="4" t="s">
        <v>1037</v>
      </c>
      <c r="S383" s="4" t="s">
        <v>1037</v>
      </c>
      <c r="T383" s="4" t="s">
        <v>1037</v>
      </c>
      <c r="U383" s="4" t="s">
        <v>1037</v>
      </c>
      <c r="V383" s="4" t="s">
        <v>1037</v>
      </c>
      <c r="W383" s="4" t="s">
        <v>1037</v>
      </c>
      <c r="X383" s="4" t="s">
        <v>1037</v>
      </c>
      <c r="Y383" s="4" t="s">
        <v>1037</v>
      </c>
      <c r="Z383" s="4" t="s">
        <v>1037</v>
      </c>
      <c r="AA383" s="4" t="s">
        <v>1037</v>
      </c>
      <c r="AB383" s="4" t="s">
        <v>1037</v>
      </c>
      <c r="AC383" s="4" t="s">
        <v>1037</v>
      </c>
      <c r="AD383" s="4" t="s">
        <v>601</v>
      </c>
      <c r="AE383" s="4" t="s">
        <v>599</v>
      </c>
      <c r="AF383" s="4" t="s">
        <v>599</v>
      </c>
      <c r="AG383" s="3" t="s">
        <v>602</v>
      </c>
    </row>
    <row r="384" spans="1:33" ht="45" customHeight="1" x14ac:dyDescent="0.3">
      <c r="A384" s="4" t="s">
        <v>885</v>
      </c>
      <c r="B384" s="4" t="s">
        <v>1005</v>
      </c>
      <c r="C384" s="4" t="s">
        <v>1006</v>
      </c>
      <c r="D384" s="4" t="s">
        <v>84</v>
      </c>
      <c r="E384" s="4" t="s">
        <v>203</v>
      </c>
      <c r="F384" s="4" t="s">
        <v>204</v>
      </c>
      <c r="G384" s="4" t="s">
        <v>204</v>
      </c>
      <c r="H384" s="4" t="s">
        <v>404</v>
      </c>
      <c r="I384" s="4" t="s">
        <v>422</v>
      </c>
      <c r="J384" s="4" t="s">
        <v>423</v>
      </c>
      <c r="K384" s="4" t="s">
        <v>231</v>
      </c>
      <c r="L384" s="4" t="s">
        <v>91</v>
      </c>
      <c r="M384" s="4" t="s">
        <v>892</v>
      </c>
      <c r="N384" s="4" t="s">
        <v>93</v>
      </c>
      <c r="O384" s="4" t="s">
        <v>1012</v>
      </c>
      <c r="P384" s="4" t="s">
        <v>93</v>
      </c>
      <c r="Q384" s="4" t="s">
        <v>1038</v>
      </c>
      <c r="R384" s="4" t="s">
        <v>1038</v>
      </c>
      <c r="S384" s="4" t="s">
        <v>1038</v>
      </c>
      <c r="T384" s="4" t="s">
        <v>1038</v>
      </c>
      <c r="U384" s="4" t="s">
        <v>1038</v>
      </c>
      <c r="V384" s="4" t="s">
        <v>1038</v>
      </c>
      <c r="W384" s="4" t="s">
        <v>1038</v>
      </c>
      <c r="X384" s="4" t="s">
        <v>1038</v>
      </c>
      <c r="Y384" s="4" t="s">
        <v>1038</v>
      </c>
      <c r="Z384" s="4" t="s">
        <v>1038</v>
      </c>
      <c r="AA384" s="4" t="s">
        <v>1038</v>
      </c>
      <c r="AB384" s="4" t="s">
        <v>1038</v>
      </c>
      <c r="AC384" s="4" t="s">
        <v>1038</v>
      </c>
      <c r="AD384" s="4" t="s">
        <v>601</v>
      </c>
      <c r="AE384" s="4" t="s">
        <v>599</v>
      </c>
      <c r="AF384" s="4" t="s">
        <v>599</v>
      </c>
      <c r="AG384" s="3" t="s">
        <v>602</v>
      </c>
    </row>
    <row r="385" spans="1:33" ht="45" customHeight="1" x14ac:dyDescent="0.3">
      <c r="A385" s="4" t="s">
        <v>885</v>
      </c>
      <c r="B385" s="4" t="s">
        <v>1005</v>
      </c>
      <c r="C385" s="4" t="s">
        <v>1006</v>
      </c>
      <c r="D385" s="4" t="s">
        <v>84</v>
      </c>
      <c r="E385" s="4" t="s">
        <v>203</v>
      </c>
      <c r="F385" s="4" t="s">
        <v>204</v>
      </c>
      <c r="G385" s="4" t="s">
        <v>204</v>
      </c>
      <c r="H385" s="4" t="s">
        <v>404</v>
      </c>
      <c r="I385" s="4" t="s">
        <v>690</v>
      </c>
      <c r="J385" s="4" t="s">
        <v>691</v>
      </c>
      <c r="K385" s="4" t="s">
        <v>129</v>
      </c>
      <c r="L385" s="4" t="s">
        <v>121</v>
      </c>
      <c r="M385" s="4" t="s">
        <v>892</v>
      </c>
      <c r="N385" s="4" t="s">
        <v>93</v>
      </c>
      <c r="O385" s="4" t="s">
        <v>1012</v>
      </c>
      <c r="P385" s="4" t="s">
        <v>93</v>
      </c>
      <c r="Q385" s="4" t="s">
        <v>1039</v>
      </c>
      <c r="R385" s="4" t="s">
        <v>1039</v>
      </c>
      <c r="S385" s="4" t="s">
        <v>1039</v>
      </c>
      <c r="T385" s="4" t="s">
        <v>1039</v>
      </c>
      <c r="U385" s="4" t="s">
        <v>1039</v>
      </c>
      <c r="V385" s="4" t="s">
        <v>1039</v>
      </c>
      <c r="W385" s="4" t="s">
        <v>1039</v>
      </c>
      <c r="X385" s="4" t="s">
        <v>1039</v>
      </c>
      <c r="Y385" s="4" t="s">
        <v>1039</v>
      </c>
      <c r="Z385" s="4" t="s">
        <v>1039</v>
      </c>
      <c r="AA385" s="4" t="s">
        <v>1039</v>
      </c>
      <c r="AB385" s="4" t="s">
        <v>1039</v>
      </c>
      <c r="AC385" s="4" t="s">
        <v>1039</v>
      </c>
      <c r="AD385" s="4" t="s">
        <v>601</v>
      </c>
      <c r="AE385" s="4" t="s">
        <v>599</v>
      </c>
      <c r="AF385" s="4" t="s">
        <v>599</v>
      </c>
      <c r="AG385" s="3" t="s">
        <v>602</v>
      </c>
    </row>
    <row r="386" spans="1:33" ht="45" customHeight="1" x14ac:dyDescent="0.3">
      <c r="A386" s="4" t="s">
        <v>885</v>
      </c>
      <c r="B386" s="4" t="s">
        <v>1005</v>
      </c>
      <c r="C386" s="4" t="s">
        <v>1006</v>
      </c>
      <c r="D386" s="4" t="s">
        <v>84</v>
      </c>
      <c r="E386" s="4" t="s">
        <v>85</v>
      </c>
      <c r="F386" s="4" t="s">
        <v>86</v>
      </c>
      <c r="G386" s="4" t="s">
        <v>86</v>
      </c>
      <c r="H386" s="4" t="s">
        <v>404</v>
      </c>
      <c r="I386" s="4" t="s">
        <v>427</v>
      </c>
      <c r="J386" s="4" t="s">
        <v>428</v>
      </c>
      <c r="K386" s="4" t="s">
        <v>429</v>
      </c>
      <c r="L386" s="4" t="s">
        <v>121</v>
      </c>
      <c r="M386" s="4" t="s">
        <v>917</v>
      </c>
      <c r="N386" s="4" t="s">
        <v>93</v>
      </c>
      <c r="O386" s="4" t="s">
        <v>1007</v>
      </c>
      <c r="P386" s="4" t="s">
        <v>93</v>
      </c>
      <c r="Q386" s="4" t="s">
        <v>1040</v>
      </c>
      <c r="R386" s="4" t="s">
        <v>1040</v>
      </c>
      <c r="S386" s="4" t="s">
        <v>1040</v>
      </c>
      <c r="T386" s="4" t="s">
        <v>1040</v>
      </c>
      <c r="U386" s="4" t="s">
        <v>1040</v>
      </c>
      <c r="V386" s="4" t="s">
        <v>1040</v>
      </c>
      <c r="W386" s="4" t="s">
        <v>1040</v>
      </c>
      <c r="X386" s="4" t="s">
        <v>1040</v>
      </c>
      <c r="Y386" s="4" t="s">
        <v>1040</v>
      </c>
      <c r="Z386" s="4" t="s">
        <v>1040</v>
      </c>
      <c r="AA386" s="4" t="s">
        <v>1040</v>
      </c>
      <c r="AB386" s="4" t="s">
        <v>1040</v>
      </c>
      <c r="AC386" s="4" t="s">
        <v>1040</v>
      </c>
      <c r="AD386" s="4" t="s">
        <v>601</v>
      </c>
      <c r="AE386" s="4" t="s">
        <v>599</v>
      </c>
      <c r="AF386" s="4" t="s">
        <v>599</v>
      </c>
      <c r="AG386" s="3" t="s">
        <v>602</v>
      </c>
    </row>
    <row r="387" spans="1:33" ht="45" customHeight="1" x14ac:dyDescent="0.3">
      <c r="A387" s="4" t="s">
        <v>885</v>
      </c>
      <c r="B387" s="4" t="s">
        <v>1005</v>
      </c>
      <c r="C387" s="4" t="s">
        <v>1006</v>
      </c>
      <c r="D387" s="4" t="s">
        <v>84</v>
      </c>
      <c r="E387" s="4" t="s">
        <v>182</v>
      </c>
      <c r="F387" s="4" t="s">
        <v>183</v>
      </c>
      <c r="G387" s="4" t="s">
        <v>183</v>
      </c>
      <c r="H387" s="4" t="s">
        <v>404</v>
      </c>
      <c r="I387" s="4" t="s">
        <v>433</v>
      </c>
      <c r="J387" s="4" t="s">
        <v>434</v>
      </c>
      <c r="K387" s="4" t="s">
        <v>435</v>
      </c>
      <c r="L387" s="4" t="s">
        <v>91</v>
      </c>
      <c r="M387" s="4" t="s">
        <v>989</v>
      </c>
      <c r="N387" s="4" t="s">
        <v>93</v>
      </c>
      <c r="O387" s="4" t="s">
        <v>1041</v>
      </c>
      <c r="P387" s="4" t="s">
        <v>93</v>
      </c>
      <c r="Q387" s="4" t="s">
        <v>1042</v>
      </c>
      <c r="R387" s="4" t="s">
        <v>1042</v>
      </c>
      <c r="S387" s="4" t="s">
        <v>1042</v>
      </c>
      <c r="T387" s="4" t="s">
        <v>1042</v>
      </c>
      <c r="U387" s="4" t="s">
        <v>1042</v>
      </c>
      <c r="V387" s="4" t="s">
        <v>1042</v>
      </c>
      <c r="W387" s="4" t="s">
        <v>1042</v>
      </c>
      <c r="X387" s="4" t="s">
        <v>1042</v>
      </c>
      <c r="Y387" s="4" t="s">
        <v>1042</v>
      </c>
      <c r="Z387" s="4" t="s">
        <v>1042</v>
      </c>
      <c r="AA387" s="4" t="s">
        <v>1042</v>
      </c>
      <c r="AB387" s="4" t="s">
        <v>1042</v>
      </c>
      <c r="AC387" s="4" t="s">
        <v>1042</v>
      </c>
      <c r="AD387" s="4" t="s">
        <v>601</v>
      </c>
      <c r="AE387" s="4" t="s">
        <v>599</v>
      </c>
      <c r="AF387" s="4" t="s">
        <v>599</v>
      </c>
      <c r="AG387" s="3" t="s">
        <v>602</v>
      </c>
    </row>
    <row r="388" spans="1:33" ht="45" customHeight="1" x14ac:dyDescent="0.3">
      <c r="A388" s="4" t="s">
        <v>885</v>
      </c>
      <c r="B388" s="4" t="s">
        <v>1005</v>
      </c>
      <c r="C388" s="4" t="s">
        <v>1006</v>
      </c>
      <c r="D388" s="4" t="s">
        <v>84</v>
      </c>
      <c r="E388" s="4" t="s">
        <v>203</v>
      </c>
      <c r="F388" s="4" t="s">
        <v>204</v>
      </c>
      <c r="G388" s="4" t="s">
        <v>204</v>
      </c>
      <c r="H388" s="4" t="s">
        <v>404</v>
      </c>
      <c r="I388" s="4" t="s">
        <v>439</v>
      </c>
      <c r="J388" s="4" t="s">
        <v>364</v>
      </c>
      <c r="K388" s="4" t="s">
        <v>440</v>
      </c>
      <c r="L388" s="4" t="s">
        <v>91</v>
      </c>
      <c r="M388" s="4" t="s">
        <v>892</v>
      </c>
      <c r="N388" s="4" t="s">
        <v>93</v>
      </c>
      <c r="O388" s="4" t="s">
        <v>1012</v>
      </c>
      <c r="P388" s="4" t="s">
        <v>93</v>
      </c>
      <c r="Q388" s="4" t="s">
        <v>1043</v>
      </c>
      <c r="R388" s="4" t="s">
        <v>1043</v>
      </c>
      <c r="S388" s="4" t="s">
        <v>1043</v>
      </c>
      <c r="T388" s="4" t="s">
        <v>1043</v>
      </c>
      <c r="U388" s="4" t="s">
        <v>1043</v>
      </c>
      <c r="V388" s="4" t="s">
        <v>1043</v>
      </c>
      <c r="W388" s="4" t="s">
        <v>1043</v>
      </c>
      <c r="X388" s="4" t="s">
        <v>1043</v>
      </c>
      <c r="Y388" s="4" t="s">
        <v>1043</v>
      </c>
      <c r="Z388" s="4" t="s">
        <v>1043</v>
      </c>
      <c r="AA388" s="4" t="s">
        <v>1043</v>
      </c>
      <c r="AB388" s="4" t="s">
        <v>1043</v>
      </c>
      <c r="AC388" s="4" t="s">
        <v>1043</v>
      </c>
      <c r="AD388" s="4" t="s">
        <v>601</v>
      </c>
      <c r="AE388" s="4" t="s">
        <v>599</v>
      </c>
      <c r="AF388" s="4" t="s">
        <v>599</v>
      </c>
      <c r="AG388" s="3" t="s">
        <v>602</v>
      </c>
    </row>
    <row r="389" spans="1:33" ht="45" customHeight="1" x14ac:dyDescent="0.3">
      <c r="A389" s="4" t="s">
        <v>885</v>
      </c>
      <c r="B389" s="4" t="s">
        <v>1005</v>
      </c>
      <c r="C389" s="4" t="s">
        <v>1006</v>
      </c>
      <c r="D389" s="4" t="s">
        <v>99</v>
      </c>
      <c r="E389" s="4" t="s">
        <v>506</v>
      </c>
      <c r="F389" s="4" t="s">
        <v>507</v>
      </c>
      <c r="G389" s="4" t="s">
        <v>507</v>
      </c>
      <c r="H389" s="4" t="s">
        <v>404</v>
      </c>
      <c r="I389" s="4" t="s">
        <v>442</v>
      </c>
      <c r="J389" s="4" t="s">
        <v>443</v>
      </c>
      <c r="K389" s="4" t="s">
        <v>414</v>
      </c>
      <c r="L389" s="4" t="s">
        <v>121</v>
      </c>
      <c r="M389" s="4" t="s">
        <v>993</v>
      </c>
      <c r="N389" s="4" t="s">
        <v>93</v>
      </c>
      <c r="O389" s="4" t="s">
        <v>994</v>
      </c>
      <c r="P389" s="4" t="s">
        <v>93</v>
      </c>
      <c r="Q389" s="4" t="s">
        <v>1044</v>
      </c>
      <c r="R389" s="4" t="s">
        <v>1044</v>
      </c>
      <c r="S389" s="4" t="s">
        <v>1044</v>
      </c>
      <c r="T389" s="4" t="s">
        <v>1044</v>
      </c>
      <c r="U389" s="4" t="s">
        <v>1044</v>
      </c>
      <c r="V389" s="4" t="s">
        <v>1044</v>
      </c>
      <c r="W389" s="4" t="s">
        <v>1044</v>
      </c>
      <c r="X389" s="4" t="s">
        <v>1044</v>
      </c>
      <c r="Y389" s="4" t="s">
        <v>1044</v>
      </c>
      <c r="Z389" s="4" t="s">
        <v>1044</v>
      </c>
      <c r="AA389" s="4" t="s">
        <v>1044</v>
      </c>
      <c r="AB389" s="4" t="s">
        <v>1044</v>
      </c>
      <c r="AC389" s="4" t="s">
        <v>1044</v>
      </c>
      <c r="AD389" s="4" t="s">
        <v>601</v>
      </c>
      <c r="AE389" s="4" t="s">
        <v>599</v>
      </c>
      <c r="AF389" s="4" t="s">
        <v>599</v>
      </c>
      <c r="AG389" s="3" t="s">
        <v>602</v>
      </c>
    </row>
    <row r="390" spans="1:33" ht="45" customHeight="1" x14ac:dyDescent="0.3">
      <c r="A390" s="4" t="s">
        <v>885</v>
      </c>
      <c r="B390" s="4" t="s">
        <v>1005</v>
      </c>
      <c r="C390" s="4" t="s">
        <v>1006</v>
      </c>
      <c r="D390" s="4" t="s">
        <v>84</v>
      </c>
      <c r="E390" s="4" t="s">
        <v>266</v>
      </c>
      <c r="F390" s="4" t="s">
        <v>267</v>
      </c>
      <c r="G390" s="4" t="s">
        <v>267</v>
      </c>
      <c r="H390" s="4" t="s">
        <v>404</v>
      </c>
      <c r="I390" s="4" t="s">
        <v>447</v>
      </c>
      <c r="J390" s="4" t="s">
        <v>157</v>
      </c>
      <c r="K390" s="4" t="s">
        <v>149</v>
      </c>
      <c r="L390" s="4" t="s">
        <v>121</v>
      </c>
      <c r="M390" s="4" t="s">
        <v>964</v>
      </c>
      <c r="N390" s="4" t="s">
        <v>93</v>
      </c>
      <c r="O390" s="4" t="s">
        <v>1031</v>
      </c>
      <c r="P390" s="4" t="s">
        <v>93</v>
      </c>
      <c r="Q390" s="4" t="s">
        <v>1045</v>
      </c>
      <c r="R390" s="4" t="s">
        <v>1045</v>
      </c>
      <c r="S390" s="4" t="s">
        <v>1045</v>
      </c>
      <c r="T390" s="4" t="s">
        <v>1045</v>
      </c>
      <c r="U390" s="4" t="s">
        <v>1045</v>
      </c>
      <c r="V390" s="4" t="s">
        <v>1045</v>
      </c>
      <c r="W390" s="4" t="s">
        <v>1045</v>
      </c>
      <c r="X390" s="4" t="s">
        <v>1045</v>
      </c>
      <c r="Y390" s="4" t="s">
        <v>1045</v>
      </c>
      <c r="Z390" s="4" t="s">
        <v>1045</v>
      </c>
      <c r="AA390" s="4" t="s">
        <v>1045</v>
      </c>
      <c r="AB390" s="4" t="s">
        <v>1045</v>
      </c>
      <c r="AC390" s="4" t="s">
        <v>1045</v>
      </c>
      <c r="AD390" s="4" t="s">
        <v>601</v>
      </c>
      <c r="AE390" s="4" t="s">
        <v>599</v>
      </c>
      <c r="AF390" s="4" t="s">
        <v>599</v>
      </c>
      <c r="AG390" s="3" t="s">
        <v>602</v>
      </c>
    </row>
    <row r="391" spans="1:33" ht="45" customHeight="1" x14ac:dyDescent="0.3">
      <c r="A391" s="4" t="s">
        <v>885</v>
      </c>
      <c r="B391" s="4" t="s">
        <v>1005</v>
      </c>
      <c r="C391" s="4" t="s">
        <v>1006</v>
      </c>
      <c r="D391" s="4" t="s">
        <v>99</v>
      </c>
      <c r="E391" s="4" t="s">
        <v>133</v>
      </c>
      <c r="F391" s="4" t="s">
        <v>134</v>
      </c>
      <c r="G391" s="4" t="s">
        <v>134</v>
      </c>
      <c r="H391" s="4" t="s">
        <v>1046</v>
      </c>
      <c r="I391" s="4" t="s">
        <v>933</v>
      </c>
      <c r="J391" s="4" t="s">
        <v>934</v>
      </c>
      <c r="K391" s="4" t="s">
        <v>935</v>
      </c>
      <c r="L391" s="4" t="s">
        <v>121</v>
      </c>
      <c r="M391" s="4" t="s">
        <v>936</v>
      </c>
      <c r="N391" s="4" t="s">
        <v>93</v>
      </c>
      <c r="O391" s="4" t="s">
        <v>937</v>
      </c>
      <c r="P391" s="4" t="s">
        <v>93</v>
      </c>
      <c r="Q391" s="4" t="s">
        <v>1047</v>
      </c>
      <c r="R391" s="4" t="s">
        <v>1047</v>
      </c>
      <c r="S391" s="4" t="s">
        <v>1047</v>
      </c>
      <c r="T391" s="4" t="s">
        <v>1047</v>
      </c>
      <c r="U391" s="4" t="s">
        <v>1047</v>
      </c>
      <c r="V391" s="4" t="s">
        <v>1047</v>
      </c>
      <c r="W391" s="4" t="s">
        <v>1047</v>
      </c>
      <c r="X391" s="4" t="s">
        <v>1047</v>
      </c>
      <c r="Y391" s="4" t="s">
        <v>1047</v>
      </c>
      <c r="Z391" s="4" t="s">
        <v>1047</v>
      </c>
      <c r="AA391" s="4" t="s">
        <v>1047</v>
      </c>
      <c r="AB391" s="4" t="s">
        <v>1047</v>
      </c>
      <c r="AC391" s="4" t="s">
        <v>1047</v>
      </c>
      <c r="AD391" s="4" t="s">
        <v>601</v>
      </c>
      <c r="AE391" s="4" t="s">
        <v>599</v>
      </c>
      <c r="AF391" s="4" t="s">
        <v>599</v>
      </c>
      <c r="AG391" s="3" t="s">
        <v>602</v>
      </c>
    </row>
    <row r="392" spans="1:33" ht="45" customHeight="1" x14ac:dyDescent="0.3">
      <c r="A392" s="4" t="s">
        <v>885</v>
      </c>
      <c r="B392" s="4" t="s">
        <v>1005</v>
      </c>
      <c r="C392" s="4" t="s">
        <v>1006</v>
      </c>
      <c r="D392" s="4" t="s">
        <v>99</v>
      </c>
      <c r="E392" s="4" t="s">
        <v>133</v>
      </c>
      <c r="F392" s="4" t="s">
        <v>134</v>
      </c>
      <c r="G392" s="4" t="s">
        <v>134</v>
      </c>
      <c r="H392" s="4" t="s">
        <v>1046</v>
      </c>
      <c r="I392" s="4" t="s">
        <v>939</v>
      </c>
      <c r="J392" s="4" t="s">
        <v>532</v>
      </c>
      <c r="K392" s="4" t="s">
        <v>540</v>
      </c>
      <c r="L392" s="4" t="s">
        <v>91</v>
      </c>
      <c r="M392" s="4" t="s">
        <v>940</v>
      </c>
      <c r="N392" s="4" t="s">
        <v>93</v>
      </c>
      <c r="O392" s="4" t="s">
        <v>941</v>
      </c>
      <c r="P392" s="4" t="s">
        <v>93</v>
      </c>
      <c r="Q392" s="4" t="s">
        <v>1048</v>
      </c>
      <c r="R392" s="4" t="s">
        <v>1048</v>
      </c>
      <c r="S392" s="4" t="s">
        <v>1048</v>
      </c>
      <c r="T392" s="4" t="s">
        <v>1048</v>
      </c>
      <c r="U392" s="4" t="s">
        <v>1048</v>
      </c>
      <c r="V392" s="4" t="s">
        <v>1048</v>
      </c>
      <c r="W392" s="4" t="s">
        <v>1048</v>
      </c>
      <c r="X392" s="4" t="s">
        <v>1048</v>
      </c>
      <c r="Y392" s="4" t="s">
        <v>1048</v>
      </c>
      <c r="Z392" s="4" t="s">
        <v>1048</v>
      </c>
      <c r="AA392" s="4" t="s">
        <v>1048</v>
      </c>
      <c r="AB392" s="4" t="s">
        <v>1048</v>
      </c>
      <c r="AC392" s="4" t="s">
        <v>1048</v>
      </c>
      <c r="AD392" s="4" t="s">
        <v>601</v>
      </c>
      <c r="AE392" s="4" t="s">
        <v>599</v>
      </c>
      <c r="AF392" s="4" t="s">
        <v>599</v>
      </c>
      <c r="AG392" s="3" t="s">
        <v>602</v>
      </c>
    </row>
    <row r="393" spans="1:33" ht="45" customHeight="1" x14ac:dyDescent="0.3">
      <c r="A393" s="4" t="s">
        <v>885</v>
      </c>
      <c r="B393" s="4" t="s">
        <v>1005</v>
      </c>
      <c r="C393" s="4" t="s">
        <v>1006</v>
      </c>
      <c r="D393" s="4" t="s">
        <v>99</v>
      </c>
      <c r="E393" s="4" t="s">
        <v>161</v>
      </c>
      <c r="F393" s="4" t="s">
        <v>162</v>
      </c>
      <c r="G393" s="4" t="s">
        <v>162</v>
      </c>
      <c r="H393" s="4" t="s">
        <v>1046</v>
      </c>
      <c r="I393" s="4" t="s">
        <v>943</v>
      </c>
      <c r="J393" s="4" t="s">
        <v>532</v>
      </c>
      <c r="K393" s="4" t="s">
        <v>944</v>
      </c>
      <c r="L393" s="4" t="s">
        <v>91</v>
      </c>
      <c r="M393" s="4" t="s">
        <v>920</v>
      </c>
      <c r="N393" s="4" t="s">
        <v>93</v>
      </c>
      <c r="O393" s="4" t="s">
        <v>921</v>
      </c>
      <c r="P393" s="4" t="s">
        <v>93</v>
      </c>
      <c r="Q393" s="4" t="s">
        <v>1049</v>
      </c>
      <c r="R393" s="4" t="s">
        <v>1049</v>
      </c>
      <c r="S393" s="4" t="s">
        <v>1049</v>
      </c>
      <c r="T393" s="4" t="s">
        <v>1049</v>
      </c>
      <c r="U393" s="4" t="s">
        <v>1049</v>
      </c>
      <c r="V393" s="4" t="s">
        <v>1049</v>
      </c>
      <c r="W393" s="4" t="s">
        <v>1049</v>
      </c>
      <c r="X393" s="4" t="s">
        <v>1049</v>
      </c>
      <c r="Y393" s="4" t="s">
        <v>1049</v>
      </c>
      <c r="Z393" s="4" t="s">
        <v>1049</v>
      </c>
      <c r="AA393" s="4" t="s">
        <v>1049</v>
      </c>
      <c r="AB393" s="4" t="s">
        <v>1049</v>
      </c>
      <c r="AC393" s="4" t="s">
        <v>1049</v>
      </c>
      <c r="AD393" s="4" t="s">
        <v>601</v>
      </c>
      <c r="AE393" s="4" t="s">
        <v>599</v>
      </c>
      <c r="AF393" s="4" t="s">
        <v>599</v>
      </c>
      <c r="AG393" s="3" t="s">
        <v>602</v>
      </c>
    </row>
    <row r="394" spans="1:33" ht="45" customHeight="1" x14ac:dyDescent="0.3">
      <c r="A394" s="4" t="s">
        <v>885</v>
      </c>
      <c r="B394" s="4" t="s">
        <v>1005</v>
      </c>
      <c r="C394" s="4" t="s">
        <v>1006</v>
      </c>
      <c r="D394" s="4" t="s">
        <v>84</v>
      </c>
      <c r="E394" s="4" t="s">
        <v>203</v>
      </c>
      <c r="F394" s="4" t="s">
        <v>204</v>
      </c>
      <c r="G394" s="4" t="s">
        <v>204</v>
      </c>
      <c r="H394" s="4" t="s">
        <v>1046</v>
      </c>
      <c r="I394" s="4" t="s">
        <v>474</v>
      </c>
      <c r="J394" s="4" t="s">
        <v>451</v>
      </c>
      <c r="K394" s="4" t="s">
        <v>475</v>
      </c>
      <c r="L394" s="4" t="s">
        <v>121</v>
      </c>
      <c r="M394" s="4" t="s">
        <v>892</v>
      </c>
      <c r="N394" s="4" t="s">
        <v>93</v>
      </c>
      <c r="O394" s="4" t="s">
        <v>1012</v>
      </c>
      <c r="P394" s="4" t="s">
        <v>93</v>
      </c>
      <c r="Q394" s="4" t="s">
        <v>1050</v>
      </c>
      <c r="R394" s="4" t="s">
        <v>1050</v>
      </c>
      <c r="S394" s="4" t="s">
        <v>1050</v>
      </c>
      <c r="T394" s="4" t="s">
        <v>1050</v>
      </c>
      <c r="U394" s="4" t="s">
        <v>1050</v>
      </c>
      <c r="V394" s="4" t="s">
        <v>1050</v>
      </c>
      <c r="W394" s="4" t="s">
        <v>1050</v>
      </c>
      <c r="X394" s="4" t="s">
        <v>1050</v>
      </c>
      <c r="Y394" s="4" t="s">
        <v>1050</v>
      </c>
      <c r="Z394" s="4" t="s">
        <v>1050</v>
      </c>
      <c r="AA394" s="4" t="s">
        <v>1050</v>
      </c>
      <c r="AB394" s="4" t="s">
        <v>1050</v>
      </c>
      <c r="AC394" s="4" t="s">
        <v>1050</v>
      </c>
      <c r="AD394" s="4" t="s">
        <v>601</v>
      </c>
      <c r="AE394" s="4" t="s">
        <v>599</v>
      </c>
      <c r="AF394" s="4" t="s">
        <v>599</v>
      </c>
      <c r="AG394" s="3" t="s">
        <v>602</v>
      </c>
    </row>
    <row r="395" spans="1:33" ht="45" customHeight="1" x14ac:dyDescent="0.3">
      <c r="A395" s="4" t="s">
        <v>885</v>
      </c>
      <c r="B395" s="4" t="s">
        <v>1005</v>
      </c>
      <c r="C395" s="4" t="s">
        <v>1006</v>
      </c>
      <c r="D395" s="4" t="s">
        <v>99</v>
      </c>
      <c r="E395" s="4" t="s">
        <v>479</v>
      </c>
      <c r="F395" s="4" t="s">
        <v>480</v>
      </c>
      <c r="G395" s="4" t="s">
        <v>480</v>
      </c>
      <c r="H395" s="4" t="s">
        <v>1046</v>
      </c>
      <c r="I395" s="4" t="s">
        <v>481</v>
      </c>
      <c r="J395" s="4" t="s">
        <v>482</v>
      </c>
      <c r="K395" s="4" t="s">
        <v>483</v>
      </c>
      <c r="L395" s="4" t="s">
        <v>121</v>
      </c>
      <c r="M395" s="4" t="s">
        <v>947</v>
      </c>
      <c r="N395" s="4" t="s">
        <v>93</v>
      </c>
      <c r="O395" s="4" t="s">
        <v>948</v>
      </c>
      <c r="P395" s="4" t="s">
        <v>93</v>
      </c>
      <c r="Q395" s="4" t="s">
        <v>1051</v>
      </c>
      <c r="R395" s="4" t="s">
        <v>1051</v>
      </c>
      <c r="S395" s="4" t="s">
        <v>1051</v>
      </c>
      <c r="T395" s="4" t="s">
        <v>1051</v>
      </c>
      <c r="U395" s="4" t="s">
        <v>1051</v>
      </c>
      <c r="V395" s="4" t="s">
        <v>1051</v>
      </c>
      <c r="W395" s="4" t="s">
        <v>1051</v>
      </c>
      <c r="X395" s="4" t="s">
        <v>1051</v>
      </c>
      <c r="Y395" s="4" t="s">
        <v>1051</v>
      </c>
      <c r="Z395" s="4" t="s">
        <v>1051</v>
      </c>
      <c r="AA395" s="4" t="s">
        <v>1051</v>
      </c>
      <c r="AB395" s="4" t="s">
        <v>1051</v>
      </c>
      <c r="AC395" s="4" t="s">
        <v>1051</v>
      </c>
      <c r="AD395" s="4" t="s">
        <v>601</v>
      </c>
      <c r="AE395" s="4" t="s">
        <v>599</v>
      </c>
      <c r="AF395" s="4" t="s">
        <v>599</v>
      </c>
      <c r="AG395" s="3" t="s">
        <v>602</v>
      </c>
    </row>
    <row r="396" spans="1:33" ht="45" customHeight="1" x14ac:dyDescent="0.3">
      <c r="A396" s="4" t="s">
        <v>885</v>
      </c>
      <c r="B396" s="4" t="s">
        <v>1005</v>
      </c>
      <c r="C396" s="4" t="s">
        <v>1006</v>
      </c>
      <c r="D396" s="4" t="s">
        <v>99</v>
      </c>
      <c r="E396" s="4" t="s">
        <v>258</v>
      </c>
      <c r="F396" s="4" t="s">
        <v>259</v>
      </c>
      <c r="G396" s="4" t="s">
        <v>259</v>
      </c>
      <c r="H396" s="4" t="s">
        <v>1046</v>
      </c>
      <c r="I396" s="4" t="s">
        <v>950</v>
      </c>
      <c r="J396" s="4" t="s">
        <v>343</v>
      </c>
      <c r="K396" s="4" t="s">
        <v>951</v>
      </c>
      <c r="L396" s="4" t="s">
        <v>91</v>
      </c>
      <c r="M396" s="4" t="s">
        <v>952</v>
      </c>
      <c r="N396" s="4" t="s">
        <v>93</v>
      </c>
      <c r="O396" s="4" t="s">
        <v>953</v>
      </c>
      <c r="P396" s="4" t="s">
        <v>93</v>
      </c>
      <c r="Q396" s="4" t="s">
        <v>1052</v>
      </c>
      <c r="R396" s="4" t="s">
        <v>1052</v>
      </c>
      <c r="S396" s="4" t="s">
        <v>1052</v>
      </c>
      <c r="T396" s="4" t="s">
        <v>1052</v>
      </c>
      <c r="U396" s="4" t="s">
        <v>1052</v>
      </c>
      <c r="V396" s="4" t="s">
        <v>1052</v>
      </c>
      <c r="W396" s="4" t="s">
        <v>1052</v>
      </c>
      <c r="X396" s="4" t="s">
        <v>1052</v>
      </c>
      <c r="Y396" s="4" t="s">
        <v>1052</v>
      </c>
      <c r="Z396" s="4" t="s">
        <v>1052</v>
      </c>
      <c r="AA396" s="4" t="s">
        <v>1052</v>
      </c>
      <c r="AB396" s="4" t="s">
        <v>1052</v>
      </c>
      <c r="AC396" s="4" t="s">
        <v>1052</v>
      </c>
      <c r="AD396" s="4" t="s">
        <v>601</v>
      </c>
      <c r="AE396" s="4" t="s">
        <v>599</v>
      </c>
      <c r="AF396" s="4" t="s">
        <v>599</v>
      </c>
      <c r="AG396" s="3" t="s">
        <v>602</v>
      </c>
    </row>
    <row r="397" spans="1:33" ht="45" customHeight="1" x14ac:dyDescent="0.3">
      <c r="A397" s="4" t="s">
        <v>885</v>
      </c>
      <c r="B397" s="4" t="s">
        <v>1005</v>
      </c>
      <c r="C397" s="4" t="s">
        <v>1006</v>
      </c>
      <c r="D397" s="4" t="s">
        <v>99</v>
      </c>
      <c r="E397" s="4" t="s">
        <v>466</v>
      </c>
      <c r="F397" s="4" t="s">
        <v>467</v>
      </c>
      <c r="G397" s="4" t="s">
        <v>467</v>
      </c>
      <c r="H397" s="4" t="s">
        <v>1046</v>
      </c>
      <c r="I397" s="4" t="s">
        <v>955</v>
      </c>
      <c r="J397" s="4" t="s">
        <v>370</v>
      </c>
      <c r="K397" s="4" t="s">
        <v>348</v>
      </c>
      <c r="L397" s="4" t="s">
        <v>91</v>
      </c>
      <c r="M397" s="4" t="s">
        <v>956</v>
      </c>
      <c r="N397" s="4" t="s">
        <v>93</v>
      </c>
      <c r="O397" s="4" t="s">
        <v>957</v>
      </c>
      <c r="P397" s="4" t="s">
        <v>93</v>
      </c>
      <c r="Q397" s="4" t="s">
        <v>1053</v>
      </c>
      <c r="R397" s="4" t="s">
        <v>1053</v>
      </c>
      <c r="S397" s="4" t="s">
        <v>1053</v>
      </c>
      <c r="T397" s="4" t="s">
        <v>1053</v>
      </c>
      <c r="U397" s="4" t="s">
        <v>1053</v>
      </c>
      <c r="V397" s="4" t="s">
        <v>1053</v>
      </c>
      <c r="W397" s="4" t="s">
        <v>1053</v>
      </c>
      <c r="X397" s="4" t="s">
        <v>1053</v>
      </c>
      <c r="Y397" s="4" t="s">
        <v>1053</v>
      </c>
      <c r="Z397" s="4" t="s">
        <v>1053</v>
      </c>
      <c r="AA397" s="4" t="s">
        <v>1053</v>
      </c>
      <c r="AB397" s="4" t="s">
        <v>1053</v>
      </c>
      <c r="AC397" s="4" t="s">
        <v>1053</v>
      </c>
      <c r="AD397" s="4" t="s">
        <v>601</v>
      </c>
      <c r="AE397" s="4" t="s">
        <v>599</v>
      </c>
      <c r="AF397" s="4" t="s">
        <v>599</v>
      </c>
      <c r="AG397" s="3" t="s">
        <v>602</v>
      </c>
    </row>
    <row r="398" spans="1:33" ht="45" customHeight="1" x14ac:dyDescent="0.3">
      <c r="A398" s="4" t="s">
        <v>885</v>
      </c>
      <c r="B398" s="4" t="s">
        <v>1005</v>
      </c>
      <c r="C398" s="4" t="s">
        <v>1006</v>
      </c>
      <c r="D398" s="4" t="s">
        <v>99</v>
      </c>
      <c r="E398" s="4" t="s">
        <v>116</v>
      </c>
      <c r="F398" s="4" t="s">
        <v>117</v>
      </c>
      <c r="G398" s="4" t="s">
        <v>117</v>
      </c>
      <c r="H398" s="4" t="s">
        <v>1046</v>
      </c>
      <c r="I398" s="4" t="s">
        <v>487</v>
      </c>
      <c r="J398" s="4" t="s">
        <v>488</v>
      </c>
      <c r="K398" s="4" t="s">
        <v>489</v>
      </c>
      <c r="L398" s="4" t="s">
        <v>91</v>
      </c>
      <c r="M398" s="4" t="s">
        <v>926</v>
      </c>
      <c r="N398" s="4" t="s">
        <v>93</v>
      </c>
      <c r="O398" s="4" t="s">
        <v>908</v>
      </c>
      <c r="P398" s="4" t="s">
        <v>93</v>
      </c>
      <c r="Q398" s="4" t="s">
        <v>1054</v>
      </c>
      <c r="R398" s="4" t="s">
        <v>1054</v>
      </c>
      <c r="S398" s="4" t="s">
        <v>1054</v>
      </c>
      <c r="T398" s="4" t="s">
        <v>1054</v>
      </c>
      <c r="U398" s="4" t="s">
        <v>1054</v>
      </c>
      <c r="V398" s="4" t="s">
        <v>1054</v>
      </c>
      <c r="W398" s="4" t="s">
        <v>1054</v>
      </c>
      <c r="X398" s="4" t="s">
        <v>1054</v>
      </c>
      <c r="Y398" s="4" t="s">
        <v>1054</v>
      </c>
      <c r="Z398" s="4" t="s">
        <v>1054</v>
      </c>
      <c r="AA398" s="4" t="s">
        <v>1054</v>
      </c>
      <c r="AB398" s="4" t="s">
        <v>1054</v>
      </c>
      <c r="AC398" s="4" t="s">
        <v>1054</v>
      </c>
      <c r="AD398" s="4" t="s">
        <v>601</v>
      </c>
      <c r="AE398" s="4" t="s">
        <v>599</v>
      </c>
      <c r="AF398" s="4" t="s">
        <v>599</v>
      </c>
      <c r="AG398" s="3" t="s">
        <v>602</v>
      </c>
    </row>
    <row r="399" spans="1:33" ht="45" customHeight="1" x14ac:dyDescent="0.3">
      <c r="A399" s="4" t="s">
        <v>885</v>
      </c>
      <c r="B399" s="4" t="s">
        <v>1005</v>
      </c>
      <c r="C399" s="4" t="s">
        <v>1006</v>
      </c>
      <c r="D399" s="4" t="s">
        <v>99</v>
      </c>
      <c r="E399" s="4" t="s">
        <v>100</v>
      </c>
      <c r="F399" s="4" t="s">
        <v>101</v>
      </c>
      <c r="G399" s="4" t="s">
        <v>101</v>
      </c>
      <c r="H399" s="4" t="s">
        <v>554</v>
      </c>
      <c r="I399" s="4" t="s">
        <v>741</v>
      </c>
      <c r="J399" s="4" t="s">
        <v>961</v>
      </c>
      <c r="K399" s="4" t="s">
        <v>962</v>
      </c>
      <c r="L399" s="4" t="s">
        <v>91</v>
      </c>
      <c r="M399" s="4" t="s">
        <v>920</v>
      </c>
      <c r="N399" s="4" t="s">
        <v>93</v>
      </c>
      <c r="O399" s="4" t="s">
        <v>921</v>
      </c>
      <c r="P399" s="4" t="s">
        <v>93</v>
      </c>
      <c r="Q399" s="4" t="s">
        <v>1055</v>
      </c>
      <c r="R399" s="4" t="s">
        <v>1055</v>
      </c>
      <c r="S399" s="4" t="s">
        <v>1055</v>
      </c>
      <c r="T399" s="4" t="s">
        <v>1055</v>
      </c>
      <c r="U399" s="4" t="s">
        <v>1055</v>
      </c>
      <c r="V399" s="4" t="s">
        <v>1055</v>
      </c>
      <c r="W399" s="4" t="s">
        <v>1055</v>
      </c>
      <c r="X399" s="4" t="s">
        <v>1055</v>
      </c>
      <c r="Y399" s="4" t="s">
        <v>1055</v>
      </c>
      <c r="Z399" s="4" t="s">
        <v>1055</v>
      </c>
      <c r="AA399" s="4" t="s">
        <v>1055</v>
      </c>
      <c r="AB399" s="4" t="s">
        <v>1055</v>
      </c>
      <c r="AC399" s="4" t="s">
        <v>1055</v>
      </c>
      <c r="AD399" s="4" t="s">
        <v>601</v>
      </c>
      <c r="AE399" s="4" t="s">
        <v>599</v>
      </c>
      <c r="AF399" s="4" t="s">
        <v>599</v>
      </c>
      <c r="AG399" s="3" t="s">
        <v>602</v>
      </c>
    </row>
    <row r="400" spans="1:33" ht="45" customHeight="1" x14ac:dyDescent="0.3">
      <c r="A400" s="4" t="s">
        <v>885</v>
      </c>
      <c r="B400" s="4" t="s">
        <v>1005</v>
      </c>
      <c r="C400" s="4" t="s">
        <v>1006</v>
      </c>
      <c r="D400" s="4" t="s">
        <v>84</v>
      </c>
      <c r="E400" s="4" t="s">
        <v>425</v>
      </c>
      <c r="F400" s="4" t="s">
        <v>426</v>
      </c>
      <c r="G400" s="4" t="s">
        <v>426</v>
      </c>
      <c r="H400" s="4" t="s">
        <v>554</v>
      </c>
      <c r="I400" s="4" t="s">
        <v>555</v>
      </c>
      <c r="J400" s="4" t="s">
        <v>292</v>
      </c>
      <c r="K400" s="4" t="s">
        <v>307</v>
      </c>
      <c r="L400" s="4" t="s">
        <v>121</v>
      </c>
      <c r="M400" s="4" t="s">
        <v>964</v>
      </c>
      <c r="N400" s="4" t="s">
        <v>93</v>
      </c>
      <c r="O400" s="4" t="s">
        <v>1031</v>
      </c>
      <c r="P400" s="4" t="s">
        <v>93</v>
      </c>
      <c r="Q400" s="4" t="s">
        <v>1056</v>
      </c>
      <c r="R400" s="4" t="s">
        <v>1056</v>
      </c>
      <c r="S400" s="4" t="s">
        <v>1056</v>
      </c>
      <c r="T400" s="4" t="s">
        <v>1056</v>
      </c>
      <c r="U400" s="4" t="s">
        <v>1056</v>
      </c>
      <c r="V400" s="4" t="s">
        <v>1056</v>
      </c>
      <c r="W400" s="4" t="s">
        <v>1056</v>
      </c>
      <c r="X400" s="4" t="s">
        <v>1056</v>
      </c>
      <c r="Y400" s="4" t="s">
        <v>1056</v>
      </c>
      <c r="Z400" s="4" t="s">
        <v>1056</v>
      </c>
      <c r="AA400" s="4" t="s">
        <v>1056</v>
      </c>
      <c r="AB400" s="4" t="s">
        <v>1056</v>
      </c>
      <c r="AC400" s="4" t="s">
        <v>1056</v>
      </c>
      <c r="AD400" s="4" t="s">
        <v>601</v>
      </c>
      <c r="AE400" s="4" t="s">
        <v>599</v>
      </c>
      <c r="AF400" s="4" t="s">
        <v>599</v>
      </c>
      <c r="AG400" s="3" t="s">
        <v>602</v>
      </c>
    </row>
    <row r="401" spans="1:33" ht="45" customHeight="1" x14ac:dyDescent="0.3">
      <c r="A401" s="4" t="s">
        <v>885</v>
      </c>
      <c r="B401" s="4" t="s">
        <v>1005</v>
      </c>
      <c r="C401" s="4" t="s">
        <v>1006</v>
      </c>
      <c r="D401" s="4" t="s">
        <v>99</v>
      </c>
      <c r="E401" s="4" t="s">
        <v>133</v>
      </c>
      <c r="F401" s="4" t="s">
        <v>134</v>
      </c>
      <c r="G401" s="4" t="s">
        <v>134</v>
      </c>
      <c r="H401" s="4" t="s">
        <v>554</v>
      </c>
      <c r="I401" s="4" t="s">
        <v>557</v>
      </c>
      <c r="J401" s="4" t="s">
        <v>558</v>
      </c>
      <c r="K401" s="4" t="s">
        <v>280</v>
      </c>
      <c r="L401" s="4" t="s">
        <v>91</v>
      </c>
      <c r="M401" s="4" t="s">
        <v>967</v>
      </c>
      <c r="N401" s="4" t="s">
        <v>93</v>
      </c>
      <c r="O401" s="4" t="s">
        <v>968</v>
      </c>
      <c r="P401" s="4" t="s">
        <v>93</v>
      </c>
      <c r="Q401" s="4" t="s">
        <v>1057</v>
      </c>
      <c r="R401" s="4" t="s">
        <v>1057</v>
      </c>
      <c r="S401" s="4" t="s">
        <v>1057</v>
      </c>
      <c r="T401" s="4" t="s">
        <v>1057</v>
      </c>
      <c r="U401" s="4" t="s">
        <v>1057</v>
      </c>
      <c r="V401" s="4" t="s">
        <v>1057</v>
      </c>
      <c r="W401" s="4" t="s">
        <v>1057</v>
      </c>
      <c r="X401" s="4" t="s">
        <v>1057</v>
      </c>
      <c r="Y401" s="4" t="s">
        <v>1057</v>
      </c>
      <c r="Z401" s="4" t="s">
        <v>1057</v>
      </c>
      <c r="AA401" s="4" t="s">
        <v>1057</v>
      </c>
      <c r="AB401" s="4" t="s">
        <v>1057</v>
      </c>
      <c r="AC401" s="4" t="s">
        <v>1057</v>
      </c>
      <c r="AD401" s="4" t="s">
        <v>601</v>
      </c>
      <c r="AE401" s="4" t="s">
        <v>599</v>
      </c>
      <c r="AF401" s="4" t="s">
        <v>599</v>
      </c>
      <c r="AG401" s="3" t="s">
        <v>602</v>
      </c>
    </row>
    <row r="402" spans="1:33" ht="45" customHeight="1" x14ac:dyDescent="0.3">
      <c r="A402" s="4" t="s">
        <v>885</v>
      </c>
      <c r="B402" s="4" t="s">
        <v>1005</v>
      </c>
      <c r="C402" s="4" t="s">
        <v>1006</v>
      </c>
      <c r="D402" s="4" t="s">
        <v>84</v>
      </c>
      <c r="E402" s="4" t="s">
        <v>562</v>
      </c>
      <c r="F402" s="4" t="s">
        <v>563</v>
      </c>
      <c r="G402" s="4" t="s">
        <v>563</v>
      </c>
      <c r="H402" s="4" t="s">
        <v>554</v>
      </c>
      <c r="I402" s="4" t="s">
        <v>564</v>
      </c>
      <c r="J402" s="4" t="s">
        <v>192</v>
      </c>
      <c r="K402" s="4" t="s">
        <v>565</v>
      </c>
      <c r="L402" s="4" t="s">
        <v>91</v>
      </c>
      <c r="M402" s="4" t="s">
        <v>901</v>
      </c>
      <c r="N402" s="4" t="s">
        <v>93</v>
      </c>
      <c r="O402" s="4" t="s">
        <v>1033</v>
      </c>
      <c r="P402" s="4" t="s">
        <v>93</v>
      </c>
      <c r="Q402" s="4" t="s">
        <v>1058</v>
      </c>
      <c r="R402" s="4" t="s">
        <v>1058</v>
      </c>
      <c r="S402" s="4" t="s">
        <v>1058</v>
      </c>
      <c r="T402" s="4" t="s">
        <v>1058</v>
      </c>
      <c r="U402" s="4" t="s">
        <v>1058</v>
      </c>
      <c r="V402" s="4" t="s">
        <v>1058</v>
      </c>
      <c r="W402" s="4" t="s">
        <v>1058</v>
      </c>
      <c r="X402" s="4" t="s">
        <v>1058</v>
      </c>
      <c r="Y402" s="4" t="s">
        <v>1058</v>
      </c>
      <c r="Z402" s="4" t="s">
        <v>1058</v>
      </c>
      <c r="AA402" s="4" t="s">
        <v>1058</v>
      </c>
      <c r="AB402" s="4" t="s">
        <v>1058</v>
      </c>
      <c r="AC402" s="4" t="s">
        <v>1058</v>
      </c>
      <c r="AD402" s="4" t="s">
        <v>601</v>
      </c>
      <c r="AE402" s="4" t="s">
        <v>599</v>
      </c>
      <c r="AF402" s="4" t="s">
        <v>599</v>
      </c>
      <c r="AG402" s="3" t="s">
        <v>602</v>
      </c>
    </row>
    <row r="403" spans="1:33" ht="45" customHeight="1" x14ac:dyDescent="0.3">
      <c r="A403" s="4" t="s">
        <v>885</v>
      </c>
      <c r="B403" s="4" t="s">
        <v>1005</v>
      </c>
      <c r="C403" s="4" t="s">
        <v>1006</v>
      </c>
      <c r="D403" s="4" t="s">
        <v>99</v>
      </c>
      <c r="E403" s="4" t="s">
        <v>258</v>
      </c>
      <c r="F403" s="4" t="s">
        <v>259</v>
      </c>
      <c r="G403" s="4" t="s">
        <v>259</v>
      </c>
      <c r="H403" s="4" t="s">
        <v>554</v>
      </c>
      <c r="I403" s="4" t="s">
        <v>567</v>
      </c>
      <c r="J403" s="4" t="s">
        <v>568</v>
      </c>
      <c r="K403" s="4" t="s">
        <v>569</v>
      </c>
      <c r="L403" s="4" t="s">
        <v>121</v>
      </c>
      <c r="M403" s="4" t="s">
        <v>570</v>
      </c>
      <c r="N403" s="4" t="s">
        <v>93</v>
      </c>
      <c r="O403" s="4" t="s">
        <v>971</v>
      </c>
      <c r="P403" s="4" t="s">
        <v>93</v>
      </c>
      <c r="Q403" s="4" t="s">
        <v>1059</v>
      </c>
      <c r="R403" s="4" t="s">
        <v>1059</v>
      </c>
      <c r="S403" s="4" t="s">
        <v>1059</v>
      </c>
      <c r="T403" s="4" t="s">
        <v>1059</v>
      </c>
      <c r="U403" s="4" t="s">
        <v>1059</v>
      </c>
      <c r="V403" s="4" t="s">
        <v>1059</v>
      </c>
      <c r="W403" s="4" t="s">
        <v>1059</v>
      </c>
      <c r="X403" s="4" t="s">
        <v>1059</v>
      </c>
      <c r="Y403" s="4" t="s">
        <v>1059</v>
      </c>
      <c r="Z403" s="4" t="s">
        <v>1059</v>
      </c>
      <c r="AA403" s="4" t="s">
        <v>1059</v>
      </c>
      <c r="AB403" s="4" t="s">
        <v>1059</v>
      </c>
      <c r="AC403" s="4" t="s">
        <v>1059</v>
      </c>
      <c r="AD403" s="4" t="s">
        <v>601</v>
      </c>
      <c r="AE403" s="4" t="s">
        <v>599</v>
      </c>
      <c r="AF403" s="4" t="s">
        <v>599</v>
      </c>
      <c r="AG403" s="3" t="s">
        <v>602</v>
      </c>
    </row>
    <row r="404" spans="1:33" ht="45" customHeight="1" x14ac:dyDescent="0.3">
      <c r="A404" s="4" t="s">
        <v>885</v>
      </c>
      <c r="B404" s="4" t="s">
        <v>1005</v>
      </c>
      <c r="C404" s="4" t="s">
        <v>1006</v>
      </c>
      <c r="D404" s="4" t="s">
        <v>99</v>
      </c>
      <c r="E404" s="4" t="s">
        <v>258</v>
      </c>
      <c r="F404" s="4" t="s">
        <v>259</v>
      </c>
      <c r="G404" s="4" t="s">
        <v>259</v>
      </c>
      <c r="H404" s="4" t="s">
        <v>554</v>
      </c>
      <c r="I404" s="4" t="s">
        <v>576</v>
      </c>
      <c r="J404" s="4" t="s">
        <v>577</v>
      </c>
      <c r="K404" s="4" t="s">
        <v>186</v>
      </c>
      <c r="L404" s="4" t="s">
        <v>121</v>
      </c>
      <c r="M404" s="4" t="s">
        <v>974</v>
      </c>
      <c r="N404" s="4" t="s">
        <v>93</v>
      </c>
      <c r="O404" s="4" t="s">
        <v>975</v>
      </c>
      <c r="P404" s="4" t="s">
        <v>93</v>
      </c>
      <c r="Q404" s="4" t="s">
        <v>1060</v>
      </c>
      <c r="R404" s="4" t="s">
        <v>1060</v>
      </c>
      <c r="S404" s="4" t="s">
        <v>1060</v>
      </c>
      <c r="T404" s="4" t="s">
        <v>1060</v>
      </c>
      <c r="U404" s="4" t="s">
        <v>1060</v>
      </c>
      <c r="V404" s="4" t="s">
        <v>1060</v>
      </c>
      <c r="W404" s="4" t="s">
        <v>1060</v>
      </c>
      <c r="X404" s="4" t="s">
        <v>1060</v>
      </c>
      <c r="Y404" s="4" t="s">
        <v>1060</v>
      </c>
      <c r="Z404" s="4" t="s">
        <v>1060</v>
      </c>
      <c r="AA404" s="4" t="s">
        <v>1060</v>
      </c>
      <c r="AB404" s="4" t="s">
        <v>1060</v>
      </c>
      <c r="AC404" s="4" t="s">
        <v>1060</v>
      </c>
      <c r="AD404" s="4" t="s">
        <v>601</v>
      </c>
      <c r="AE404" s="4" t="s">
        <v>599</v>
      </c>
      <c r="AF404" s="4" t="s">
        <v>599</v>
      </c>
      <c r="AG404" s="3" t="s">
        <v>602</v>
      </c>
    </row>
    <row r="405" spans="1:33" ht="45" customHeight="1" x14ac:dyDescent="0.3">
      <c r="A405" s="4" t="s">
        <v>885</v>
      </c>
      <c r="B405" s="4" t="s">
        <v>1005</v>
      </c>
      <c r="C405" s="4" t="s">
        <v>1006</v>
      </c>
      <c r="D405" s="4" t="s">
        <v>84</v>
      </c>
      <c r="E405" s="4" t="s">
        <v>425</v>
      </c>
      <c r="F405" s="4" t="s">
        <v>426</v>
      </c>
      <c r="G405" s="4" t="s">
        <v>426</v>
      </c>
      <c r="H405" s="4" t="s">
        <v>554</v>
      </c>
      <c r="I405" s="4" t="s">
        <v>772</v>
      </c>
      <c r="J405" s="4" t="s">
        <v>773</v>
      </c>
      <c r="K405" s="4" t="s">
        <v>774</v>
      </c>
      <c r="L405" s="4" t="s">
        <v>121</v>
      </c>
      <c r="M405" s="4" t="s">
        <v>964</v>
      </c>
      <c r="N405" s="4" t="s">
        <v>93</v>
      </c>
      <c r="O405" s="4" t="s">
        <v>1031</v>
      </c>
      <c r="P405" s="4" t="s">
        <v>93</v>
      </c>
      <c r="Q405" s="4" t="s">
        <v>1061</v>
      </c>
      <c r="R405" s="4" t="s">
        <v>1061</v>
      </c>
      <c r="S405" s="4" t="s">
        <v>1061</v>
      </c>
      <c r="T405" s="4" t="s">
        <v>1061</v>
      </c>
      <c r="U405" s="4" t="s">
        <v>1061</v>
      </c>
      <c r="V405" s="4" t="s">
        <v>1061</v>
      </c>
      <c r="W405" s="4" t="s">
        <v>1061</v>
      </c>
      <c r="X405" s="4" t="s">
        <v>1061</v>
      </c>
      <c r="Y405" s="4" t="s">
        <v>1061</v>
      </c>
      <c r="Z405" s="4" t="s">
        <v>1061</v>
      </c>
      <c r="AA405" s="4" t="s">
        <v>1061</v>
      </c>
      <c r="AB405" s="4" t="s">
        <v>1061</v>
      </c>
      <c r="AC405" s="4" t="s">
        <v>1061</v>
      </c>
      <c r="AD405" s="4" t="s">
        <v>601</v>
      </c>
      <c r="AE405" s="4" t="s">
        <v>599</v>
      </c>
      <c r="AF405" s="4" t="s">
        <v>599</v>
      </c>
      <c r="AG405" s="3" t="s">
        <v>602</v>
      </c>
    </row>
    <row r="406" spans="1:33" ht="45" customHeight="1" x14ac:dyDescent="0.3">
      <c r="A406" s="4" t="s">
        <v>885</v>
      </c>
      <c r="B406" s="4" t="s">
        <v>1005</v>
      </c>
      <c r="C406" s="4" t="s">
        <v>1006</v>
      </c>
      <c r="D406" s="4" t="s">
        <v>99</v>
      </c>
      <c r="E406" s="4" t="s">
        <v>506</v>
      </c>
      <c r="F406" s="4" t="s">
        <v>507</v>
      </c>
      <c r="G406" s="4" t="s">
        <v>507</v>
      </c>
      <c r="H406" s="4" t="s">
        <v>581</v>
      </c>
      <c r="I406" s="4" t="s">
        <v>254</v>
      </c>
      <c r="J406" s="4" t="s">
        <v>186</v>
      </c>
      <c r="K406" s="4" t="s">
        <v>359</v>
      </c>
      <c r="L406" s="4" t="s">
        <v>91</v>
      </c>
      <c r="M406" s="4" t="s">
        <v>1062</v>
      </c>
      <c r="N406" s="4" t="s">
        <v>93</v>
      </c>
      <c r="O406" s="4" t="s">
        <v>1063</v>
      </c>
      <c r="P406" s="4" t="s">
        <v>93</v>
      </c>
      <c r="Q406" s="4" t="s">
        <v>1064</v>
      </c>
      <c r="R406" s="4" t="s">
        <v>1064</v>
      </c>
      <c r="S406" s="4" t="s">
        <v>1064</v>
      </c>
      <c r="T406" s="4" t="s">
        <v>1064</v>
      </c>
      <c r="U406" s="4" t="s">
        <v>1064</v>
      </c>
      <c r="V406" s="4" t="s">
        <v>1064</v>
      </c>
      <c r="W406" s="4" t="s">
        <v>1064</v>
      </c>
      <c r="X406" s="4" t="s">
        <v>1064</v>
      </c>
      <c r="Y406" s="4" t="s">
        <v>1064</v>
      </c>
      <c r="Z406" s="4" t="s">
        <v>1064</v>
      </c>
      <c r="AA406" s="4" t="s">
        <v>1064</v>
      </c>
      <c r="AB406" s="4" t="s">
        <v>1064</v>
      </c>
      <c r="AC406" s="4" t="s">
        <v>1064</v>
      </c>
      <c r="AD406" s="4" t="s">
        <v>601</v>
      </c>
      <c r="AE406" s="4" t="s">
        <v>599</v>
      </c>
      <c r="AF406" s="4" t="s">
        <v>599</v>
      </c>
      <c r="AG406" s="3" t="s">
        <v>602</v>
      </c>
    </row>
    <row r="407" spans="1:33" ht="45" customHeight="1" x14ac:dyDescent="0.3">
      <c r="A407" s="4" t="s">
        <v>885</v>
      </c>
      <c r="B407" s="4" t="s">
        <v>1065</v>
      </c>
      <c r="C407" s="4" t="s">
        <v>1066</v>
      </c>
      <c r="D407" s="4" t="s">
        <v>84</v>
      </c>
      <c r="E407" s="4" t="s">
        <v>85</v>
      </c>
      <c r="F407" s="4" t="s">
        <v>86</v>
      </c>
      <c r="G407" s="4" t="s">
        <v>86</v>
      </c>
      <c r="H407" s="4" t="s">
        <v>87</v>
      </c>
      <c r="I407" s="4" t="s">
        <v>88</v>
      </c>
      <c r="J407" s="4" t="s">
        <v>89</v>
      </c>
      <c r="K407" s="4" t="s">
        <v>90</v>
      </c>
      <c r="L407" s="4" t="s">
        <v>91</v>
      </c>
      <c r="M407" s="4" t="s">
        <v>917</v>
      </c>
      <c r="N407" s="4" t="s">
        <v>93</v>
      </c>
      <c r="O407" s="4" t="s">
        <v>1007</v>
      </c>
      <c r="P407" s="4" t="s">
        <v>93</v>
      </c>
      <c r="Q407" s="4" t="s">
        <v>1067</v>
      </c>
      <c r="R407" s="4" t="s">
        <v>1067</v>
      </c>
      <c r="S407" s="4" t="s">
        <v>1067</v>
      </c>
      <c r="T407" s="4" t="s">
        <v>1067</v>
      </c>
      <c r="U407" s="4" t="s">
        <v>1067</v>
      </c>
      <c r="V407" s="4" t="s">
        <v>1067</v>
      </c>
      <c r="W407" s="4" t="s">
        <v>1067</v>
      </c>
      <c r="X407" s="4" t="s">
        <v>1067</v>
      </c>
      <c r="Y407" s="4" t="s">
        <v>1067</v>
      </c>
      <c r="Z407" s="4" t="s">
        <v>1067</v>
      </c>
      <c r="AA407" s="4" t="s">
        <v>1067</v>
      </c>
      <c r="AB407" s="4" t="s">
        <v>1067</v>
      </c>
      <c r="AC407" s="4" t="s">
        <v>1067</v>
      </c>
      <c r="AD407" s="4" t="s">
        <v>601</v>
      </c>
      <c r="AE407" s="4" t="s">
        <v>599</v>
      </c>
      <c r="AF407" s="4" t="s">
        <v>599</v>
      </c>
      <c r="AG407" s="3" t="s">
        <v>602</v>
      </c>
    </row>
    <row r="408" spans="1:33" ht="45" customHeight="1" x14ac:dyDescent="0.3">
      <c r="A408" s="4" t="s">
        <v>885</v>
      </c>
      <c r="B408" s="4" t="s">
        <v>1065</v>
      </c>
      <c r="C408" s="4" t="s">
        <v>1066</v>
      </c>
      <c r="D408" s="4" t="s">
        <v>99</v>
      </c>
      <c r="E408" s="4" t="s">
        <v>100</v>
      </c>
      <c r="F408" s="4" t="s">
        <v>101</v>
      </c>
      <c r="G408" s="4" t="s">
        <v>101</v>
      </c>
      <c r="H408" s="4" t="s">
        <v>87</v>
      </c>
      <c r="I408" s="4" t="s">
        <v>102</v>
      </c>
      <c r="J408" s="4" t="s">
        <v>103</v>
      </c>
      <c r="K408" s="4" t="s">
        <v>104</v>
      </c>
      <c r="L408" s="4" t="s">
        <v>91</v>
      </c>
      <c r="M408" s="4" t="s">
        <v>920</v>
      </c>
      <c r="N408" s="4" t="s">
        <v>93</v>
      </c>
      <c r="O408" s="4" t="s">
        <v>921</v>
      </c>
      <c r="P408" s="4" t="s">
        <v>93</v>
      </c>
      <c r="Q408" s="4" t="s">
        <v>1068</v>
      </c>
      <c r="R408" s="4" t="s">
        <v>1068</v>
      </c>
      <c r="S408" s="4" t="s">
        <v>1068</v>
      </c>
      <c r="T408" s="4" t="s">
        <v>1068</v>
      </c>
      <c r="U408" s="4" t="s">
        <v>1068</v>
      </c>
      <c r="V408" s="4" t="s">
        <v>1068</v>
      </c>
      <c r="W408" s="4" t="s">
        <v>1068</v>
      </c>
      <c r="X408" s="4" t="s">
        <v>1068</v>
      </c>
      <c r="Y408" s="4" t="s">
        <v>1068</v>
      </c>
      <c r="Z408" s="4" t="s">
        <v>1068</v>
      </c>
      <c r="AA408" s="4" t="s">
        <v>1068</v>
      </c>
      <c r="AB408" s="4" t="s">
        <v>1068</v>
      </c>
      <c r="AC408" s="4" t="s">
        <v>1068</v>
      </c>
      <c r="AD408" s="4" t="s">
        <v>601</v>
      </c>
      <c r="AE408" s="4" t="s">
        <v>599</v>
      </c>
      <c r="AF408" s="4" t="s">
        <v>599</v>
      </c>
      <c r="AG408" s="3" t="s">
        <v>602</v>
      </c>
    </row>
    <row r="409" spans="1:33" ht="45" customHeight="1" x14ac:dyDescent="0.3">
      <c r="A409" s="4" t="s">
        <v>885</v>
      </c>
      <c r="B409" s="4" t="s">
        <v>1065</v>
      </c>
      <c r="C409" s="4" t="s">
        <v>1066</v>
      </c>
      <c r="D409" s="4" t="s">
        <v>84</v>
      </c>
      <c r="E409" s="4" t="s">
        <v>203</v>
      </c>
      <c r="F409" s="4" t="s">
        <v>204</v>
      </c>
      <c r="G409" s="4" t="s">
        <v>204</v>
      </c>
      <c r="H409" s="4" t="s">
        <v>87</v>
      </c>
      <c r="I409" s="4" t="s">
        <v>585</v>
      </c>
      <c r="J409" s="4" t="s">
        <v>323</v>
      </c>
      <c r="K409" s="4" t="s">
        <v>408</v>
      </c>
      <c r="L409" s="4" t="s">
        <v>121</v>
      </c>
      <c r="M409" s="4" t="s">
        <v>999</v>
      </c>
      <c r="N409" s="4" t="s">
        <v>93</v>
      </c>
      <c r="O409" s="4" t="s">
        <v>1010</v>
      </c>
      <c r="P409" s="4" t="s">
        <v>93</v>
      </c>
      <c r="Q409" s="4" t="s">
        <v>1069</v>
      </c>
      <c r="R409" s="4" t="s">
        <v>1069</v>
      </c>
      <c r="S409" s="4" t="s">
        <v>1069</v>
      </c>
      <c r="T409" s="4" t="s">
        <v>1069</v>
      </c>
      <c r="U409" s="4" t="s">
        <v>1069</v>
      </c>
      <c r="V409" s="4" t="s">
        <v>1069</v>
      </c>
      <c r="W409" s="4" t="s">
        <v>1069</v>
      </c>
      <c r="X409" s="4" t="s">
        <v>1069</v>
      </c>
      <c r="Y409" s="4" t="s">
        <v>1069</v>
      </c>
      <c r="Z409" s="4" t="s">
        <v>1069</v>
      </c>
      <c r="AA409" s="4" t="s">
        <v>1069</v>
      </c>
      <c r="AB409" s="4" t="s">
        <v>1069</v>
      </c>
      <c r="AC409" s="4" t="s">
        <v>1069</v>
      </c>
      <c r="AD409" s="4" t="s">
        <v>601</v>
      </c>
      <c r="AE409" s="4" t="s">
        <v>599</v>
      </c>
      <c r="AF409" s="4" t="s">
        <v>599</v>
      </c>
      <c r="AG409" s="3" t="s">
        <v>602</v>
      </c>
    </row>
    <row r="410" spans="1:33" ht="45" customHeight="1" x14ac:dyDescent="0.3">
      <c r="A410" s="4" t="s">
        <v>885</v>
      </c>
      <c r="B410" s="4" t="s">
        <v>1065</v>
      </c>
      <c r="C410" s="4" t="s">
        <v>1066</v>
      </c>
      <c r="D410" s="4" t="s">
        <v>84</v>
      </c>
      <c r="E410" s="4" t="s">
        <v>203</v>
      </c>
      <c r="F410" s="4" t="s">
        <v>204</v>
      </c>
      <c r="G410" s="4" t="s">
        <v>204</v>
      </c>
      <c r="H410" s="4" t="s">
        <v>87</v>
      </c>
      <c r="I410" s="4" t="s">
        <v>110</v>
      </c>
      <c r="J410" s="4" t="s">
        <v>111</v>
      </c>
      <c r="K410" s="4" t="s">
        <v>112</v>
      </c>
      <c r="L410" s="4" t="s">
        <v>91</v>
      </c>
      <c r="M410" s="4" t="s">
        <v>892</v>
      </c>
      <c r="N410" s="4" t="s">
        <v>93</v>
      </c>
      <c r="O410" s="4" t="s">
        <v>1012</v>
      </c>
      <c r="P410" s="4" t="s">
        <v>93</v>
      </c>
      <c r="Q410" s="4" t="s">
        <v>1070</v>
      </c>
      <c r="R410" s="4" t="s">
        <v>1070</v>
      </c>
      <c r="S410" s="4" t="s">
        <v>1070</v>
      </c>
      <c r="T410" s="4" t="s">
        <v>1070</v>
      </c>
      <c r="U410" s="4" t="s">
        <v>1070</v>
      </c>
      <c r="V410" s="4" t="s">
        <v>1070</v>
      </c>
      <c r="W410" s="4" t="s">
        <v>1070</v>
      </c>
      <c r="X410" s="4" t="s">
        <v>1070</v>
      </c>
      <c r="Y410" s="4" t="s">
        <v>1070</v>
      </c>
      <c r="Z410" s="4" t="s">
        <v>1070</v>
      </c>
      <c r="AA410" s="4" t="s">
        <v>1070</v>
      </c>
      <c r="AB410" s="4" t="s">
        <v>1070</v>
      </c>
      <c r="AC410" s="4" t="s">
        <v>1070</v>
      </c>
      <c r="AD410" s="4" t="s">
        <v>601</v>
      </c>
      <c r="AE410" s="4" t="s">
        <v>599</v>
      </c>
      <c r="AF410" s="4" t="s">
        <v>599</v>
      </c>
      <c r="AG410" s="3" t="s">
        <v>602</v>
      </c>
    </row>
    <row r="411" spans="1:33" ht="45" customHeight="1" x14ac:dyDescent="0.3">
      <c r="A411" s="4" t="s">
        <v>885</v>
      </c>
      <c r="B411" s="4" t="s">
        <v>1065</v>
      </c>
      <c r="C411" s="4" t="s">
        <v>1066</v>
      </c>
      <c r="D411" s="4" t="s">
        <v>99</v>
      </c>
      <c r="E411" s="4" t="s">
        <v>116</v>
      </c>
      <c r="F411" s="4" t="s">
        <v>117</v>
      </c>
      <c r="G411" s="4" t="s">
        <v>117</v>
      </c>
      <c r="H411" s="4" t="s">
        <v>87</v>
      </c>
      <c r="I411" s="4" t="s">
        <v>118</v>
      </c>
      <c r="J411" s="4" t="s">
        <v>119</v>
      </c>
      <c r="K411" s="4" t="s">
        <v>120</v>
      </c>
      <c r="L411" s="4" t="s">
        <v>121</v>
      </c>
      <c r="M411" s="4" t="s">
        <v>926</v>
      </c>
      <c r="N411" s="4" t="s">
        <v>93</v>
      </c>
      <c r="O411" s="4" t="s">
        <v>908</v>
      </c>
      <c r="P411" s="4" t="s">
        <v>93</v>
      </c>
      <c r="Q411" s="4" t="s">
        <v>1071</v>
      </c>
      <c r="R411" s="4" t="s">
        <v>1071</v>
      </c>
      <c r="S411" s="4" t="s">
        <v>1071</v>
      </c>
      <c r="T411" s="4" t="s">
        <v>1071</v>
      </c>
      <c r="U411" s="4" t="s">
        <v>1071</v>
      </c>
      <c r="V411" s="4" t="s">
        <v>1071</v>
      </c>
      <c r="W411" s="4" t="s">
        <v>1071</v>
      </c>
      <c r="X411" s="4" t="s">
        <v>1071</v>
      </c>
      <c r="Y411" s="4" t="s">
        <v>1071</v>
      </c>
      <c r="Z411" s="4" t="s">
        <v>1071</v>
      </c>
      <c r="AA411" s="4" t="s">
        <v>1071</v>
      </c>
      <c r="AB411" s="4" t="s">
        <v>1071</v>
      </c>
      <c r="AC411" s="4" t="s">
        <v>1071</v>
      </c>
      <c r="AD411" s="4" t="s">
        <v>601</v>
      </c>
      <c r="AE411" s="4" t="s">
        <v>599</v>
      </c>
      <c r="AF411" s="4" t="s">
        <v>599</v>
      </c>
      <c r="AG411" s="3" t="s">
        <v>602</v>
      </c>
    </row>
    <row r="412" spans="1:33" ht="45" customHeight="1" x14ac:dyDescent="0.3">
      <c r="A412" s="4" t="s">
        <v>885</v>
      </c>
      <c r="B412" s="4" t="s">
        <v>1065</v>
      </c>
      <c r="C412" s="4" t="s">
        <v>1066</v>
      </c>
      <c r="D412" s="4" t="s">
        <v>99</v>
      </c>
      <c r="E412" s="4" t="s">
        <v>133</v>
      </c>
      <c r="F412" s="4" t="s">
        <v>134</v>
      </c>
      <c r="G412" s="4" t="s">
        <v>134</v>
      </c>
      <c r="H412" s="4" t="s">
        <v>127</v>
      </c>
      <c r="I412" s="4" t="s">
        <v>135</v>
      </c>
      <c r="J412" s="4" t="s">
        <v>136</v>
      </c>
      <c r="K412" s="4" t="s">
        <v>137</v>
      </c>
      <c r="L412" s="4" t="s">
        <v>91</v>
      </c>
      <c r="M412" s="4" t="s">
        <v>889</v>
      </c>
      <c r="N412" s="4" t="s">
        <v>93</v>
      </c>
      <c r="O412" s="4" t="s">
        <v>890</v>
      </c>
      <c r="P412" s="4" t="s">
        <v>93</v>
      </c>
      <c r="Q412" s="4" t="s">
        <v>1072</v>
      </c>
      <c r="R412" s="4" t="s">
        <v>1072</v>
      </c>
      <c r="S412" s="4" t="s">
        <v>1072</v>
      </c>
      <c r="T412" s="4" t="s">
        <v>1072</v>
      </c>
      <c r="U412" s="4" t="s">
        <v>1072</v>
      </c>
      <c r="V412" s="4" t="s">
        <v>1072</v>
      </c>
      <c r="W412" s="4" t="s">
        <v>1072</v>
      </c>
      <c r="X412" s="4" t="s">
        <v>1072</v>
      </c>
      <c r="Y412" s="4" t="s">
        <v>1072</v>
      </c>
      <c r="Z412" s="4" t="s">
        <v>1072</v>
      </c>
      <c r="AA412" s="4" t="s">
        <v>1072</v>
      </c>
      <c r="AB412" s="4" t="s">
        <v>1072</v>
      </c>
      <c r="AC412" s="4" t="s">
        <v>1072</v>
      </c>
      <c r="AD412" s="4" t="s">
        <v>601</v>
      </c>
      <c r="AE412" s="4" t="s">
        <v>599</v>
      </c>
      <c r="AF412" s="4" t="s">
        <v>599</v>
      </c>
      <c r="AG412" s="3" t="s">
        <v>602</v>
      </c>
    </row>
    <row r="413" spans="1:33" ht="45" customHeight="1" x14ac:dyDescent="0.3">
      <c r="A413" s="4" t="s">
        <v>885</v>
      </c>
      <c r="B413" s="4" t="s">
        <v>1065</v>
      </c>
      <c r="C413" s="4" t="s">
        <v>1066</v>
      </c>
      <c r="D413" s="4" t="s">
        <v>99</v>
      </c>
      <c r="E413" s="4" t="s">
        <v>141</v>
      </c>
      <c r="F413" s="4" t="s">
        <v>134</v>
      </c>
      <c r="G413" s="4" t="s">
        <v>134</v>
      </c>
      <c r="H413" s="4" t="s">
        <v>127</v>
      </c>
      <c r="I413" s="4" t="s">
        <v>142</v>
      </c>
      <c r="J413" s="4" t="s">
        <v>137</v>
      </c>
      <c r="K413" s="4" t="s">
        <v>129</v>
      </c>
      <c r="L413" s="4" t="s">
        <v>121</v>
      </c>
      <c r="M413" s="4" t="s">
        <v>1073</v>
      </c>
      <c r="N413" s="4" t="s">
        <v>93</v>
      </c>
      <c r="O413" s="4" t="s">
        <v>1074</v>
      </c>
      <c r="P413" s="4" t="s">
        <v>93</v>
      </c>
      <c r="Q413" s="4" t="s">
        <v>1075</v>
      </c>
      <c r="R413" s="4" t="s">
        <v>1075</v>
      </c>
      <c r="S413" s="4" t="s">
        <v>1075</v>
      </c>
      <c r="T413" s="4" t="s">
        <v>1075</v>
      </c>
      <c r="U413" s="4" t="s">
        <v>1075</v>
      </c>
      <c r="V413" s="4" t="s">
        <v>1075</v>
      </c>
      <c r="W413" s="4" t="s">
        <v>1075</v>
      </c>
      <c r="X413" s="4" t="s">
        <v>1075</v>
      </c>
      <c r="Y413" s="4" t="s">
        <v>1075</v>
      </c>
      <c r="Z413" s="4" t="s">
        <v>1075</v>
      </c>
      <c r="AA413" s="4" t="s">
        <v>1075</v>
      </c>
      <c r="AB413" s="4" t="s">
        <v>1075</v>
      </c>
      <c r="AC413" s="4" t="s">
        <v>1075</v>
      </c>
      <c r="AD413" s="4" t="s">
        <v>601</v>
      </c>
      <c r="AE413" s="4" t="s">
        <v>599</v>
      </c>
      <c r="AF413" s="4" t="s">
        <v>599</v>
      </c>
      <c r="AG413" s="3" t="s">
        <v>602</v>
      </c>
    </row>
    <row r="414" spans="1:33" ht="45" customHeight="1" x14ac:dyDescent="0.3">
      <c r="A414" s="4" t="s">
        <v>885</v>
      </c>
      <c r="B414" s="4" t="s">
        <v>1065</v>
      </c>
      <c r="C414" s="4" t="s">
        <v>1066</v>
      </c>
      <c r="D414" s="4" t="s">
        <v>99</v>
      </c>
      <c r="E414" s="4" t="s">
        <v>146</v>
      </c>
      <c r="F414" s="4" t="s">
        <v>147</v>
      </c>
      <c r="G414" s="4" t="s">
        <v>147</v>
      </c>
      <c r="H414" s="4" t="s">
        <v>127</v>
      </c>
      <c r="I414" s="4" t="s">
        <v>148</v>
      </c>
      <c r="J414" s="4" t="s">
        <v>149</v>
      </c>
      <c r="K414" s="4" t="s">
        <v>150</v>
      </c>
      <c r="L414" s="4" t="s">
        <v>121</v>
      </c>
      <c r="M414" s="4" t="s">
        <v>1017</v>
      </c>
      <c r="N414" s="4" t="s">
        <v>93</v>
      </c>
      <c r="O414" s="4" t="s">
        <v>1018</v>
      </c>
      <c r="P414" s="4" t="s">
        <v>93</v>
      </c>
      <c r="Q414" s="4" t="s">
        <v>1076</v>
      </c>
      <c r="R414" s="4" t="s">
        <v>1076</v>
      </c>
      <c r="S414" s="4" t="s">
        <v>1076</v>
      </c>
      <c r="T414" s="4" t="s">
        <v>1076</v>
      </c>
      <c r="U414" s="4" t="s">
        <v>1076</v>
      </c>
      <c r="V414" s="4" t="s">
        <v>1076</v>
      </c>
      <c r="W414" s="4" t="s">
        <v>1076</v>
      </c>
      <c r="X414" s="4" t="s">
        <v>1076</v>
      </c>
      <c r="Y414" s="4" t="s">
        <v>1076</v>
      </c>
      <c r="Z414" s="4" t="s">
        <v>1076</v>
      </c>
      <c r="AA414" s="4" t="s">
        <v>1076</v>
      </c>
      <c r="AB414" s="4" t="s">
        <v>1076</v>
      </c>
      <c r="AC414" s="4" t="s">
        <v>1076</v>
      </c>
      <c r="AD414" s="4" t="s">
        <v>601</v>
      </c>
      <c r="AE414" s="4" t="s">
        <v>599</v>
      </c>
      <c r="AF414" s="4" t="s">
        <v>599</v>
      </c>
      <c r="AG414" s="3" t="s">
        <v>602</v>
      </c>
    </row>
    <row r="415" spans="1:33" ht="45" customHeight="1" x14ac:dyDescent="0.3">
      <c r="A415" s="4" t="s">
        <v>885</v>
      </c>
      <c r="B415" s="4" t="s">
        <v>1065</v>
      </c>
      <c r="C415" s="4" t="s">
        <v>1066</v>
      </c>
      <c r="D415" s="4" t="s">
        <v>84</v>
      </c>
      <c r="E415" s="4" t="s">
        <v>154</v>
      </c>
      <c r="F415" s="4" t="s">
        <v>155</v>
      </c>
      <c r="G415" s="4" t="s">
        <v>155</v>
      </c>
      <c r="H415" s="4" t="s">
        <v>127</v>
      </c>
      <c r="I415" s="4" t="s">
        <v>156</v>
      </c>
      <c r="J415" s="4" t="s">
        <v>149</v>
      </c>
      <c r="K415" s="4" t="s">
        <v>157</v>
      </c>
      <c r="L415" s="4" t="s">
        <v>121</v>
      </c>
      <c r="M415" s="4" t="s">
        <v>898</v>
      </c>
      <c r="N415" s="4" t="s">
        <v>93</v>
      </c>
      <c r="O415" s="4" t="s">
        <v>1020</v>
      </c>
      <c r="P415" s="4" t="s">
        <v>93</v>
      </c>
      <c r="Q415" s="4" t="s">
        <v>1077</v>
      </c>
      <c r="R415" s="4" t="s">
        <v>1077</v>
      </c>
      <c r="S415" s="4" t="s">
        <v>1077</v>
      </c>
      <c r="T415" s="4" t="s">
        <v>1077</v>
      </c>
      <c r="U415" s="4" t="s">
        <v>1077</v>
      </c>
      <c r="V415" s="4" t="s">
        <v>1077</v>
      </c>
      <c r="W415" s="4" t="s">
        <v>1077</v>
      </c>
      <c r="X415" s="4" t="s">
        <v>1077</v>
      </c>
      <c r="Y415" s="4" t="s">
        <v>1077</v>
      </c>
      <c r="Z415" s="4" t="s">
        <v>1077</v>
      </c>
      <c r="AA415" s="4" t="s">
        <v>1077</v>
      </c>
      <c r="AB415" s="4" t="s">
        <v>1077</v>
      </c>
      <c r="AC415" s="4" t="s">
        <v>1077</v>
      </c>
      <c r="AD415" s="4" t="s">
        <v>601</v>
      </c>
      <c r="AE415" s="4" t="s">
        <v>599</v>
      </c>
      <c r="AF415" s="4" t="s">
        <v>599</v>
      </c>
      <c r="AG415" s="3" t="s">
        <v>602</v>
      </c>
    </row>
    <row r="416" spans="1:33" ht="45" customHeight="1" x14ac:dyDescent="0.3">
      <c r="A416" s="4" t="s">
        <v>885</v>
      </c>
      <c r="B416" s="4" t="s">
        <v>1065</v>
      </c>
      <c r="C416" s="4" t="s">
        <v>1066</v>
      </c>
      <c r="D416" s="4" t="s">
        <v>99</v>
      </c>
      <c r="E416" s="4" t="s">
        <v>245</v>
      </c>
      <c r="F416" s="4" t="s">
        <v>246</v>
      </c>
      <c r="G416" s="4" t="s">
        <v>246</v>
      </c>
      <c r="H416" s="4" t="s">
        <v>127</v>
      </c>
      <c r="I416" s="4" t="s">
        <v>705</v>
      </c>
      <c r="J416" s="4" t="s">
        <v>706</v>
      </c>
      <c r="K416" s="4" t="s">
        <v>291</v>
      </c>
      <c r="L416" s="4" t="s">
        <v>121</v>
      </c>
      <c r="M416" s="4" t="s">
        <v>929</v>
      </c>
      <c r="N416" s="4" t="s">
        <v>93</v>
      </c>
      <c r="O416" s="4" t="s">
        <v>930</v>
      </c>
      <c r="P416" s="4" t="s">
        <v>93</v>
      </c>
      <c r="Q416" s="4" t="s">
        <v>1078</v>
      </c>
      <c r="R416" s="4" t="s">
        <v>1078</v>
      </c>
      <c r="S416" s="4" t="s">
        <v>1078</v>
      </c>
      <c r="T416" s="4" t="s">
        <v>1078</v>
      </c>
      <c r="U416" s="4" t="s">
        <v>1078</v>
      </c>
      <c r="V416" s="4" t="s">
        <v>1078</v>
      </c>
      <c r="W416" s="4" t="s">
        <v>1078</v>
      </c>
      <c r="X416" s="4" t="s">
        <v>1078</v>
      </c>
      <c r="Y416" s="4" t="s">
        <v>1078</v>
      </c>
      <c r="Z416" s="4" t="s">
        <v>1078</v>
      </c>
      <c r="AA416" s="4" t="s">
        <v>1078</v>
      </c>
      <c r="AB416" s="4" t="s">
        <v>1078</v>
      </c>
      <c r="AC416" s="4" t="s">
        <v>1078</v>
      </c>
      <c r="AD416" s="4" t="s">
        <v>601</v>
      </c>
      <c r="AE416" s="4" t="s">
        <v>599</v>
      </c>
      <c r="AF416" s="4" t="s">
        <v>599</v>
      </c>
      <c r="AG416" s="3" t="s">
        <v>602</v>
      </c>
    </row>
    <row r="417" spans="1:33" ht="45" customHeight="1" x14ac:dyDescent="0.3">
      <c r="A417" s="4" t="s">
        <v>885</v>
      </c>
      <c r="B417" s="4" t="s">
        <v>1065</v>
      </c>
      <c r="C417" s="4" t="s">
        <v>1066</v>
      </c>
      <c r="D417" s="4" t="s">
        <v>84</v>
      </c>
      <c r="E417" s="4" t="s">
        <v>108</v>
      </c>
      <c r="F417" s="4" t="s">
        <v>109</v>
      </c>
      <c r="G417" s="4" t="s">
        <v>109</v>
      </c>
      <c r="H417" s="4" t="s">
        <v>127</v>
      </c>
      <c r="I417" s="4" t="s">
        <v>169</v>
      </c>
      <c r="J417" s="4" t="s">
        <v>170</v>
      </c>
      <c r="K417" s="4" t="s">
        <v>136</v>
      </c>
      <c r="L417" s="4" t="s">
        <v>91</v>
      </c>
      <c r="M417" s="4" t="s">
        <v>923</v>
      </c>
      <c r="N417" s="4" t="s">
        <v>93</v>
      </c>
      <c r="O417" s="4" t="s">
        <v>1023</v>
      </c>
      <c r="P417" s="4" t="s">
        <v>93</v>
      </c>
      <c r="Q417" s="4" t="s">
        <v>1079</v>
      </c>
      <c r="R417" s="4" t="s">
        <v>1079</v>
      </c>
      <c r="S417" s="4" t="s">
        <v>1079</v>
      </c>
      <c r="T417" s="4" t="s">
        <v>1079</v>
      </c>
      <c r="U417" s="4" t="s">
        <v>1079</v>
      </c>
      <c r="V417" s="4" t="s">
        <v>1079</v>
      </c>
      <c r="W417" s="4" t="s">
        <v>1079</v>
      </c>
      <c r="X417" s="4" t="s">
        <v>1079</v>
      </c>
      <c r="Y417" s="4" t="s">
        <v>1079</v>
      </c>
      <c r="Z417" s="4" t="s">
        <v>1079</v>
      </c>
      <c r="AA417" s="4" t="s">
        <v>1079</v>
      </c>
      <c r="AB417" s="4" t="s">
        <v>1079</v>
      </c>
      <c r="AC417" s="4" t="s">
        <v>1079</v>
      </c>
      <c r="AD417" s="4" t="s">
        <v>601</v>
      </c>
      <c r="AE417" s="4" t="s">
        <v>599</v>
      </c>
      <c r="AF417" s="4" t="s">
        <v>599</v>
      </c>
      <c r="AG417" s="3" t="s">
        <v>602</v>
      </c>
    </row>
    <row r="418" spans="1:33" ht="45" customHeight="1" x14ac:dyDescent="0.3">
      <c r="A418" s="4" t="s">
        <v>885</v>
      </c>
      <c r="B418" s="4" t="s">
        <v>1065</v>
      </c>
      <c r="C418" s="4" t="s">
        <v>1066</v>
      </c>
      <c r="D418" s="4" t="s">
        <v>99</v>
      </c>
      <c r="E418" s="4" t="s">
        <v>216</v>
      </c>
      <c r="F418" s="4" t="s">
        <v>1080</v>
      </c>
      <c r="G418" s="4" t="s">
        <v>1080</v>
      </c>
      <c r="H418" s="4" t="s">
        <v>127</v>
      </c>
      <c r="I418" s="4" t="s">
        <v>904</v>
      </c>
      <c r="J418" s="4" t="s">
        <v>905</v>
      </c>
      <c r="K418" s="4" t="s">
        <v>906</v>
      </c>
      <c r="L418" s="4" t="s">
        <v>91</v>
      </c>
      <c r="M418" s="4" t="s">
        <v>907</v>
      </c>
      <c r="N418" s="4" t="s">
        <v>93</v>
      </c>
      <c r="O418" s="4" t="s">
        <v>908</v>
      </c>
      <c r="P418" s="4" t="s">
        <v>93</v>
      </c>
      <c r="Q418" s="4" t="s">
        <v>1081</v>
      </c>
      <c r="R418" s="4" t="s">
        <v>1081</v>
      </c>
      <c r="S418" s="4" t="s">
        <v>1081</v>
      </c>
      <c r="T418" s="4" t="s">
        <v>1081</v>
      </c>
      <c r="U418" s="4" t="s">
        <v>1081</v>
      </c>
      <c r="V418" s="4" t="s">
        <v>1081</v>
      </c>
      <c r="W418" s="4" t="s">
        <v>1081</v>
      </c>
      <c r="X418" s="4" t="s">
        <v>1081</v>
      </c>
      <c r="Y418" s="4" t="s">
        <v>1081</v>
      </c>
      <c r="Z418" s="4" t="s">
        <v>1081</v>
      </c>
      <c r="AA418" s="4" t="s">
        <v>1081</v>
      </c>
      <c r="AB418" s="4" t="s">
        <v>1081</v>
      </c>
      <c r="AC418" s="4" t="s">
        <v>1081</v>
      </c>
      <c r="AD418" s="4" t="s">
        <v>601</v>
      </c>
      <c r="AE418" s="4" t="s">
        <v>599</v>
      </c>
      <c r="AF418" s="4" t="s">
        <v>599</v>
      </c>
      <c r="AG418" s="3" t="s">
        <v>602</v>
      </c>
    </row>
    <row r="419" spans="1:33" ht="45" customHeight="1" x14ac:dyDescent="0.3">
      <c r="A419" s="4" t="s">
        <v>885</v>
      </c>
      <c r="B419" s="4" t="s">
        <v>1065</v>
      </c>
      <c r="C419" s="4" t="s">
        <v>1066</v>
      </c>
      <c r="D419" s="4" t="s">
        <v>84</v>
      </c>
      <c r="E419" s="4" t="s">
        <v>154</v>
      </c>
      <c r="F419" s="4" t="s">
        <v>155</v>
      </c>
      <c r="G419" s="4" t="s">
        <v>155</v>
      </c>
      <c r="H419" s="4" t="s">
        <v>127</v>
      </c>
      <c r="I419" s="4" t="s">
        <v>184</v>
      </c>
      <c r="J419" s="4" t="s">
        <v>185</v>
      </c>
      <c r="K419" s="4" t="s">
        <v>186</v>
      </c>
      <c r="L419" s="4" t="s">
        <v>121</v>
      </c>
      <c r="M419" s="4" t="s">
        <v>1027</v>
      </c>
      <c r="N419" s="4" t="s">
        <v>93</v>
      </c>
      <c r="O419" s="4" t="s">
        <v>1028</v>
      </c>
      <c r="P419" s="4" t="s">
        <v>93</v>
      </c>
      <c r="Q419" s="4" t="s">
        <v>1082</v>
      </c>
      <c r="R419" s="4" t="s">
        <v>1082</v>
      </c>
      <c r="S419" s="4" t="s">
        <v>1082</v>
      </c>
      <c r="T419" s="4" t="s">
        <v>1082</v>
      </c>
      <c r="U419" s="4" t="s">
        <v>1082</v>
      </c>
      <c r="V419" s="4" t="s">
        <v>1082</v>
      </c>
      <c r="W419" s="4" t="s">
        <v>1082</v>
      </c>
      <c r="X419" s="4" t="s">
        <v>1082</v>
      </c>
      <c r="Y419" s="4" t="s">
        <v>1082</v>
      </c>
      <c r="Z419" s="4" t="s">
        <v>1082</v>
      </c>
      <c r="AA419" s="4" t="s">
        <v>1082</v>
      </c>
      <c r="AB419" s="4" t="s">
        <v>1082</v>
      </c>
      <c r="AC419" s="4" t="s">
        <v>1082</v>
      </c>
      <c r="AD419" s="4" t="s">
        <v>601</v>
      </c>
      <c r="AE419" s="4" t="s">
        <v>599</v>
      </c>
      <c r="AF419" s="4" t="s">
        <v>599</v>
      </c>
      <c r="AG419" s="3" t="s">
        <v>602</v>
      </c>
    </row>
    <row r="420" spans="1:33" ht="45" customHeight="1" x14ac:dyDescent="0.3">
      <c r="A420" s="4" t="s">
        <v>885</v>
      </c>
      <c r="B420" s="4" t="s">
        <v>1065</v>
      </c>
      <c r="C420" s="4" t="s">
        <v>1066</v>
      </c>
      <c r="D420" s="4" t="s">
        <v>99</v>
      </c>
      <c r="E420" s="4" t="s">
        <v>133</v>
      </c>
      <c r="F420" s="4" t="s">
        <v>134</v>
      </c>
      <c r="G420" s="4" t="s">
        <v>134</v>
      </c>
      <c r="H420" s="4" t="s">
        <v>127</v>
      </c>
      <c r="I420" s="4" t="s">
        <v>190</v>
      </c>
      <c r="J420" s="4" t="s">
        <v>191</v>
      </c>
      <c r="K420" s="4" t="s">
        <v>192</v>
      </c>
      <c r="L420" s="4" t="s">
        <v>121</v>
      </c>
      <c r="M420" s="4" t="s">
        <v>913</v>
      </c>
      <c r="N420" s="4" t="s">
        <v>93</v>
      </c>
      <c r="O420" s="4" t="s">
        <v>914</v>
      </c>
      <c r="P420" s="4" t="s">
        <v>93</v>
      </c>
      <c r="Q420" s="4" t="s">
        <v>1083</v>
      </c>
      <c r="R420" s="4" t="s">
        <v>1083</v>
      </c>
      <c r="S420" s="4" t="s">
        <v>1083</v>
      </c>
      <c r="T420" s="4" t="s">
        <v>1083</v>
      </c>
      <c r="U420" s="4" t="s">
        <v>1083</v>
      </c>
      <c r="V420" s="4" t="s">
        <v>1083</v>
      </c>
      <c r="W420" s="4" t="s">
        <v>1083</v>
      </c>
      <c r="X420" s="4" t="s">
        <v>1083</v>
      </c>
      <c r="Y420" s="4" t="s">
        <v>1083</v>
      </c>
      <c r="Z420" s="4" t="s">
        <v>1083</v>
      </c>
      <c r="AA420" s="4" t="s">
        <v>1083</v>
      </c>
      <c r="AB420" s="4" t="s">
        <v>1083</v>
      </c>
      <c r="AC420" s="4" t="s">
        <v>1083</v>
      </c>
      <c r="AD420" s="4" t="s">
        <v>601</v>
      </c>
      <c r="AE420" s="4" t="s">
        <v>599</v>
      </c>
      <c r="AF420" s="4" t="s">
        <v>599</v>
      </c>
      <c r="AG420" s="3" t="s">
        <v>602</v>
      </c>
    </row>
    <row r="421" spans="1:33" ht="45" customHeight="1" x14ac:dyDescent="0.3">
      <c r="A421" s="4" t="s">
        <v>885</v>
      </c>
      <c r="B421" s="4" t="s">
        <v>1065</v>
      </c>
      <c r="C421" s="4" t="s">
        <v>1066</v>
      </c>
      <c r="D421" s="4" t="s">
        <v>84</v>
      </c>
      <c r="E421" s="4" t="s">
        <v>266</v>
      </c>
      <c r="F421" s="4" t="s">
        <v>267</v>
      </c>
      <c r="G421" s="4" t="s">
        <v>267</v>
      </c>
      <c r="H421" s="4" t="s">
        <v>404</v>
      </c>
      <c r="I421" s="4" t="s">
        <v>405</v>
      </c>
      <c r="J421" s="4" t="s">
        <v>129</v>
      </c>
      <c r="K421" s="4" t="s">
        <v>406</v>
      </c>
      <c r="L421" s="4" t="s">
        <v>91</v>
      </c>
      <c r="M421" s="4" t="s">
        <v>964</v>
      </c>
      <c r="N421" s="4" t="s">
        <v>93</v>
      </c>
      <c r="O421" s="4" t="s">
        <v>1031</v>
      </c>
      <c r="P421" s="4" t="s">
        <v>93</v>
      </c>
      <c r="Q421" s="4" t="s">
        <v>1084</v>
      </c>
      <c r="R421" s="4" t="s">
        <v>1084</v>
      </c>
      <c r="S421" s="4" t="s">
        <v>1084</v>
      </c>
      <c r="T421" s="4" t="s">
        <v>1084</v>
      </c>
      <c r="U421" s="4" t="s">
        <v>1084</v>
      </c>
      <c r="V421" s="4" t="s">
        <v>1084</v>
      </c>
      <c r="W421" s="4" t="s">
        <v>1084</v>
      </c>
      <c r="X421" s="4" t="s">
        <v>1084</v>
      </c>
      <c r="Y421" s="4" t="s">
        <v>1084</v>
      </c>
      <c r="Z421" s="4" t="s">
        <v>1084</v>
      </c>
      <c r="AA421" s="4" t="s">
        <v>1084</v>
      </c>
      <c r="AB421" s="4" t="s">
        <v>1084</v>
      </c>
      <c r="AC421" s="4" t="s">
        <v>1084</v>
      </c>
      <c r="AD421" s="4" t="s">
        <v>601</v>
      </c>
      <c r="AE421" s="4" t="s">
        <v>599</v>
      </c>
      <c r="AF421" s="4" t="s">
        <v>599</v>
      </c>
      <c r="AG421" s="3" t="s">
        <v>602</v>
      </c>
    </row>
    <row r="422" spans="1:33" ht="45" customHeight="1" x14ac:dyDescent="0.3">
      <c r="A422" s="4" t="s">
        <v>885</v>
      </c>
      <c r="B422" s="4" t="s">
        <v>1065</v>
      </c>
      <c r="C422" s="4" t="s">
        <v>1066</v>
      </c>
      <c r="D422" s="4" t="s">
        <v>84</v>
      </c>
      <c r="E422" s="4" t="s">
        <v>167</v>
      </c>
      <c r="F422" s="4" t="s">
        <v>168</v>
      </c>
      <c r="G422" s="4" t="s">
        <v>168</v>
      </c>
      <c r="H422" s="4" t="s">
        <v>404</v>
      </c>
      <c r="I422" s="4" t="s">
        <v>279</v>
      </c>
      <c r="J422" s="4" t="s">
        <v>129</v>
      </c>
      <c r="K422" s="4" t="s">
        <v>408</v>
      </c>
      <c r="L422" s="4" t="s">
        <v>91</v>
      </c>
      <c r="M422" s="4" t="s">
        <v>901</v>
      </c>
      <c r="N422" s="4" t="s">
        <v>93</v>
      </c>
      <c r="O422" s="4" t="s">
        <v>1033</v>
      </c>
      <c r="P422" s="4" t="s">
        <v>93</v>
      </c>
      <c r="Q422" s="4" t="s">
        <v>1085</v>
      </c>
      <c r="R422" s="4" t="s">
        <v>1085</v>
      </c>
      <c r="S422" s="4" t="s">
        <v>1085</v>
      </c>
      <c r="T422" s="4" t="s">
        <v>1085</v>
      </c>
      <c r="U422" s="4" t="s">
        <v>1085</v>
      </c>
      <c r="V422" s="4" t="s">
        <v>1085</v>
      </c>
      <c r="W422" s="4" t="s">
        <v>1085</v>
      </c>
      <c r="X422" s="4" t="s">
        <v>1085</v>
      </c>
      <c r="Y422" s="4" t="s">
        <v>1085</v>
      </c>
      <c r="Z422" s="4" t="s">
        <v>1085</v>
      </c>
      <c r="AA422" s="4" t="s">
        <v>1085</v>
      </c>
      <c r="AB422" s="4" t="s">
        <v>1085</v>
      </c>
      <c r="AC422" s="4" t="s">
        <v>1085</v>
      </c>
      <c r="AD422" s="4" t="s">
        <v>601</v>
      </c>
      <c r="AE422" s="4" t="s">
        <v>599</v>
      </c>
      <c r="AF422" s="4" t="s">
        <v>599</v>
      </c>
      <c r="AG422" s="3" t="s">
        <v>602</v>
      </c>
    </row>
    <row r="423" spans="1:33" ht="45" customHeight="1" x14ac:dyDescent="0.3">
      <c r="A423" s="4" t="s">
        <v>885</v>
      </c>
      <c r="B423" s="4" t="s">
        <v>1065</v>
      </c>
      <c r="C423" s="4" t="s">
        <v>1066</v>
      </c>
      <c r="D423" s="4" t="s">
        <v>84</v>
      </c>
      <c r="E423" s="4" t="s">
        <v>562</v>
      </c>
      <c r="F423" s="4" t="s">
        <v>563</v>
      </c>
      <c r="G423" s="4" t="s">
        <v>563</v>
      </c>
      <c r="H423" s="4" t="s">
        <v>404</v>
      </c>
      <c r="I423" s="4" t="s">
        <v>777</v>
      </c>
      <c r="J423" s="4" t="s">
        <v>778</v>
      </c>
      <c r="K423" s="4" t="s">
        <v>779</v>
      </c>
      <c r="L423" s="4" t="s">
        <v>121</v>
      </c>
      <c r="M423" s="4" t="s">
        <v>901</v>
      </c>
      <c r="N423" s="4" t="s">
        <v>93</v>
      </c>
      <c r="O423" s="4" t="s">
        <v>1033</v>
      </c>
      <c r="P423" s="4" t="s">
        <v>93</v>
      </c>
      <c r="Q423" s="4" t="s">
        <v>1086</v>
      </c>
      <c r="R423" s="4" t="s">
        <v>1086</v>
      </c>
      <c r="S423" s="4" t="s">
        <v>1086</v>
      </c>
      <c r="T423" s="4" t="s">
        <v>1086</v>
      </c>
      <c r="U423" s="4" t="s">
        <v>1086</v>
      </c>
      <c r="V423" s="4" t="s">
        <v>1086</v>
      </c>
      <c r="W423" s="4" t="s">
        <v>1086</v>
      </c>
      <c r="X423" s="4" t="s">
        <v>1086</v>
      </c>
      <c r="Y423" s="4" t="s">
        <v>1086</v>
      </c>
      <c r="Z423" s="4" t="s">
        <v>1086</v>
      </c>
      <c r="AA423" s="4" t="s">
        <v>1086</v>
      </c>
      <c r="AB423" s="4" t="s">
        <v>1086</v>
      </c>
      <c r="AC423" s="4" t="s">
        <v>1086</v>
      </c>
      <c r="AD423" s="4" t="s">
        <v>601</v>
      </c>
      <c r="AE423" s="4" t="s">
        <v>599</v>
      </c>
      <c r="AF423" s="4" t="s">
        <v>599</v>
      </c>
      <c r="AG423" s="3" t="s">
        <v>602</v>
      </c>
    </row>
    <row r="424" spans="1:33" ht="45" customHeight="1" x14ac:dyDescent="0.3">
      <c r="A424" s="4" t="s">
        <v>885</v>
      </c>
      <c r="B424" s="4" t="s">
        <v>1065</v>
      </c>
      <c r="C424" s="4" t="s">
        <v>1066</v>
      </c>
      <c r="D424" s="4" t="s">
        <v>99</v>
      </c>
      <c r="E424" s="4" t="s">
        <v>410</v>
      </c>
      <c r="F424" s="4" t="s">
        <v>411</v>
      </c>
      <c r="G424" s="4" t="s">
        <v>411</v>
      </c>
      <c r="H424" s="4" t="s">
        <v>404</v>
      </c>
      <c r="I424" s="4" t="s">
        <v>412</v>
      </c>
      <c r="J424" s="4" t="s">
        <v>413</v>
      </c>
      <c r="K424" s="4" t="s">
        <v>414</v>
      </c>
      <c r="L424" s="4" t="s">
        <v>121</v>
      </c>
      <c r="M424" s="4" t="s">
        <v>982</v>
      </c>
      <c r="N424" s="4" t="s">
        <v>93</v>
      </c>
      <c r="O424" s="4" t="s">
        <v>983</v>
      </c>
      <c r="P424" s="4" t="s">
        <v>93</v>
      </c>
      <c r="Q424" s="4" t="s">
        <v>1087</v>
      </c>
      <c r="R424" s="4" t="s">
        <v>1087</v>
      </c>
      <c r="S424" s="4" t="s">
        <v>1087</v>
      </c>
      <c r="T424" s="4" t="s">
        <v>1087</v>
      </c>
      <c r="U424" s="4" t="s">
        <v>1087</v>
      </c>
      <c r="V424" s="4" t="s">
        <v>1087</v>
      </c>
      <c r="W424" s="4" t="s">
        <v>1087</v>
      </c>
      <c r="X424" s="4" t="s">
        <v>1087</v>
      </c>
      <c r="Y424" s="4" t="s">
        <v>1087</v>
      </c>
      <c r="Z424" s="4" t="s">
        <v>1087</v>
      </c>
      <c r="AA424" s="4" t="s">
        <v>1087</v>
      </c>
      <c r="AB424" s="4" t="s">
        <v>1087</v>
      </c>
      <c r="AC424" s="4" t="s">
        <v>1087</v>
      </c>
      <c r="AD424" s="4" t="s">
        <v>601</v>
      </c>
      <c r="AE424" s="4" t="s">
        <v>599</v>
      </c>
      <c r="AF424" s="4" t="s">
        <v>599</v>
      </c>
      <c r="AG424" s="3" t="s">
        <v>602</v>
      </c>
    </row>
    <row r="425" spans="1:33" ht="45" customHeight="1" x14ac:dyDescent="0.3">
      <c r="A425" s="4" t="s">
        <v>885</v>
      </c>
      <c r="B425" s="4" t="s">
        <v>1065</v>
      </c>
      <c r="C425" s="4" t="s">
        <v>1066</v>
      </c>
      <c r="D425" s="4" t="s">
        <v>84</v>
      </c>
      <c r="E425" s="4" t="s">
        <v>203</v>
      </c>
      <c r="F425" s="4" t="s">
        <v>204</v>
      </c>
      <c r="G425" s="4" t="s">
        <v>204</v>
      </c>
      <c r="H425" s="4" t="s">
        <v>404</v>
      </c>
      <c r="I425" s="4" t="s">
        <v>418</v>
      </c>
      <c r="J425" s="4" t="s">
        <v>419</v>
      </c>
      <c r="K425" s="4" t="s">
        <v>420</v>
      </c>
      <c r="L425" s="4" t="s">
        <v>91</v>
      </c>
      <c r="M425" s="4" t="s">
        <v>892</v>
      </c>
      <c r="N425" s="4" t="s">
        <v>93</v>
      </c>
      <c r="O425" s="4" t="s">
        <v>1012</v>
      </c>
      <c r="P425" s="4" t="s">
        <v>93</v>
      </c>
      <c r="Q425" s="4" t="s">
        <v>1088</v>
      </c>
      <c r="R425" s="4" t="s">
        <v>1088</v>
      </c>
      <c r="S425" s="4" t="s">
        <v>1088</v>
      </c>
      <c r="T425" s="4" t="s">
        <v>1088</v>
      </c>
      <c r="U425" s="4" t="s">
        <v>1088</v>
      </c>
      <c r="V425" s="4" t="s">
        <v>1088</v>
      </c>
      <c r="W425" s="4" t="s">
        <v>1088</v>
      </c>
      <c r="X425" s="4" t="s">
        <v>1088</v>
      </c>
      <c r="Y425" s="4" t="s">
        <v>1088</v>
      </c>
      <c r="Z425" s="4" t="s">
        <v>1088</v>
      </c>
      <c r="AA425" s="4" t="s">
        <v>1088</v>
      </c>
      <c r="AB425" s="4" t="s">
        <v>1088</v>
      </c>
      <c r="AC425" s="4" t="s">
        <v>1088</v>
      </c>
      <c r="AD425" s="4" t="s">
        <v>601</v>
      </c>
      <c r="AE425" s="4" t="s">
        <v>599</v>
      </c>
      <c r="AF425" s="4" t="s">
        <v>599</v>
      </c>
      <c r="AG425" s="3" t="s">
        <v>602</v>
      </c>
    </row>
    <row r="426" spans="1:33" ht="45" customHeight="1" x14ac:dyDescent="0.3">
      <c r="A426" s="4" t="s">
        <v>885</v>
      </c>
      <c r="B426" s="4" t="s">
        <v>1065</v>
      </c>
      <c r="C426" s="4" t="s">
        <v>1066</v>
      </c>
      <c r="D426" s="4" t="s">
        <v>84</v>
      </c>
      <c r="E426" s="4" t="s">
        <v>203</v>
      </c>
      <c r="F426" s="4" t="s">
        <v>204</v>
      </c>
      <c r="G426" s="4" t="s">
        <v>204</v>
      </c>
      <c r="H426" s="4" t="s">
        <v>404</v>
      </c>
      <c r="I426" s="4" t="s">
        <v>422</v>
      </c>
      <c r="J426" s="4" t="s">
        <v>423</v>
      </c>
      <c r="K426" s="4" t="s">
        <v>231</v>
      </c>
      <c r="L426" s="4" t="s">
        <v>91</v>
      </c>
      <c r="M426" s="4" t="s">
        <v>892</v>
      </c>
      <c r="N426" s="4" t="s">
        <v>93</v>
      </c>
      <c r="O426" s="4" t="s">
        <v>1012</v>
      </c>
      <c r="P426" s="4" t="s">
        <v>93</v>
      </c>
      <c r="Q426" s="4" t="s">
        <v>1089</v>
      </c>
      <c r="R426" s="4" t="s">
        <v>1089</v>
      </c>
      <c r="S426" s="4" t="s">
        <v>1089</v>
      </c>
      <c r="T426" s="4" t="s">
        <v>1089</v>
      </c>
      <c r="U426" s="4" t="s">
        <v>1089</v>
      </c>
      <c r="V426" s="4" t="s">
        <v>1089</v>
      </c>
      <c r="W426" s="4" t="s">
        <v>1089</v>
      </c>
      <c r="X426" s="4" t="s">
        <v>1089</v>
      </c>
      <c r="Y426" s="4" t="s">
        <v>1089</v>
      </c>
      <c r="Z426" s="4" t="s">
        <v>1089</v>
      </c>
      <c r="AA426" s="4" t="s">
        <v>1089</v>
      </c>
      <c r="AB426" s="4" t="s">
        <v>1089</v>
      </c>
      <c r="AC426" s="4" t="s">
        <v>1089</v>
      </c>
      <c r="AD426" s="4" t="s">
        <v>601</v>
      </c>
      <c r="AE426" s="4" t="s">
        <v>599</v>
      </c>
      <c r="AF426" s="4" t="s">
        <v>599</v>
      </c>
      <c r="AG426" s="3" t="s">
        <v>602</v>
      </c>
    </row>
    <row r="427" spans="1:33" ht="45" customHeight="1" x14ac:dyDescent="0.3">
      <c r="A427" s="4" t="s">
        <v>885</v>
      </c>
      <c r="B427" s="4" t="s">
        <v>1065</v>
      </c>
      <c r="C427" s="4" t="s">
        <v>1066</v>
      </c>
      <c r="D427" s="4" t="s">
        <v>84</v>
      </c>
      <c r="E427" s="4" t="s">
        <v>203</v>
      </c>
      <c r="F427" s="4" t="s">
        <v>204</v>
      </c>
      <c r="G427" s="4" t="s">
        <v>204</v>
      </c>
      <c r="H427" s="4" t="s">
        <v>404</v>
      </c>
      <c r="I427" s="4" t="s">
        <v>690</v>
      </c>
      <c r="J427" s="4" t="s">
        <v>691</v>
      </c>
      <c r="K427" s="4" t="s">
        <v>129</v>
      </c>
      <c r="L427" s="4" t="s">
        <v>121</v>
      </c>
      <c r="M427" s="4" t="s">
        <v>892</v>
      </c>
      <c r="N427" s="4" t="s">
        <v>93</v>
      </c>
      <c r="O427" s="4" t="s">
        <v>1012</v>
      </c>
      <c r="P427" s="4" t="s">
        <v>93</v>
      </c>
      <c r="Q427" s="4" t="s">
        <v>1090</v>
      </c>
      <c r="R427" s="4" t="s">
        <v>1090</v>
      </c>
      <c r="S427" s="4" t="s">
        <v>1090</v>
      </c>
      <c r="T427" s="4" t="s">
        <v>1090</v>
      </c>
      <c r="U427" s="4" t="s">
        <v>1090</v>
      </c>
      <c r="V427" s="4" t="s">
        <v>1090</v>
      </c>
      <c r="W427" s="4" t="s">
        <v>1090</v>
      </c>
      <c r="X427" s="4" t="s">
        <v>1090</v>
      </c>
      <c r="Y427" s="4" t="s">
        <v>1090</v>
      </c>
      <c r="Z427" s="4" t="s">
        <v>1090</v>
      </c>
      <c r="AA427" s="4" t="s">
        <v>1090</v>
      </c>
      <c r="AB427" s="4" t="s">
        <v>1090</v>
      </c>
      <c r="AC427" s="4" t="s">
        <v>1090</v>
      </c>
      <c r="AD427" s="4" t="s">
        <v>601</v>
      </c>
      <c r="AE427" s="4" t="s">
        <v>599</v>
      </c>
      <c r="AF427" s="4" t="s">
        <v>599</v>
      </c>
      <c r="AG427" s="3" t="s">
        <v>602</v>
      </c>
    </row>
    <row r="428" spans="1:33" ht="45" customHeight="1" x14ac:dyDescent="0.3">
      <c r="A428" s="4" t="s">
        <v>885</v>
      </c>
      <c r="B428" s="4" t="s">
        <v>1065</v>
      </c>
      <c r="C428" s="4" t="s">
        <v>1066</v>
      </c>
      <c r="D428" s="4" t="s">
        <v>84</v>
      </c>
      <c r="E428" s="4" t="s">
        <v>85</v>
      </c>
      <c r="F428" s="4" t="s">
        <v>86</v>
      </c>
      <c r="G428" s="4" t="s">
        <v>86</v>
      </c>
      <c r="H428" s="4" t="s">
        <v>404</v>
      </c>
      <c r="I428" s="4" t="s">
        <v>427</v>
      </c>
      <c r="J428" s="4" t="s">
        <v>428</v>
      </c>
      <c r="K428" s="4" t="s">
        <v>429</v>
      </c>
      <c r="L428" s="4" t="s">
        <v>121</v>
      </c>
      <c r="M428" s="4" t="s">
        <v>917</v>
      </c>
      <c r="N428" s="4" t="s">
        <v>93</v>
      </c>
      <c r="O428" s="4" t="s">
        <v>1007</v>
      </c>
      <c r="P428" s="4" t="s">
        <v>93</v>
      </c>
      <c r="Q428" s="4" t="s">
        <v>1091</v>
      </c>
      <c r="R428" s="4" t="s">
        <v>1091</v>
      </c>
      <c r="S428" s="4" t="s">
        <v>1091</v>
      </c>
      <c r="T428" s="4" t="s">
        <v>1091</v>
      </c>
      <c r="U428" s="4" t="s">
        <v>1091</v>
      </c>
      <c r="V428" s="4" t="s">
        <v>1091</v>
      </c>
      <c r="W428" s="4" t="s">
        <v>1091</v>
      </c>
      <c r="X428" s="4" t="s">
        <v>1091</v>
      </c>
      <c r="Y428" s="4" t="s">
        <v>1091</v>
      </c>
      <c r="Z428" s="4" t="s">
        <v>1091</v>
      </c>
      <c r="AA428" s="4" t="s">
        <v>1091</v>
      </c>
      <c r="AB428" s="4" t="s">
        <v>1091</v>
      </c>
      <c r="AC428" s="4" t="s">
        <v>1091</v>
      </c>
      <c r="AD428" s="4" t="s">
        <v>601</v>
      </c>
      <c r="AE428" s="4" t="s">
        <v>599</v>
      </c>
      <c r="AF428" s="4" t="s">
        <v>599</v>
      </c>
      <c r="AG428" s="3" t="s">
        <v>602</v>
      </c>
    </row>
    <row r="429" spans="1:33" ht="45" customHeight="1" x14ac:dyDescent="0.3">
      <c r="A429" s="4" t="s">
        <v>885</v>
      </c>
      <c r="B429" s="4" t="s">
        <v>1065</v>
      </c>
      <c r="C429" s="4" t="s">
        <v>1066</v>
      </c>
      <c r="D429" s="4" t="s">
        <v>84</v>
      </c>
      <c r="E429" s="4" t="s">
        <v>182</v>
      </c>
      <c r="F429" s="4" t="s">
        <v>183</v>
      </c>
      <c r="G429" s="4" t="s">
        <v>183</v>
      </c>
      <c r="H429" s="4" t="s">
        <v>404</v>
      </c>
      <c r="I429" s="4" t="s">
        <v>433</v>
      </c>
      <c r="J429" s="4" t="s">
        <v>434</v>
      </c>
      <c r="K429" s="4" t="s">
        <v>435</v>
      </c>
      <c r="L429" s="4" t="s">
        <v>91</v>
      </c>
      <c r="M429" s="4" t="s">
        <v>989</v>
      </c>
      <c r="N429" s="4" t="s">
        <v>93</v>
      </c>
      <c r="O429" s="4" t="s">
        <v>1041</v>
      </c>
      <c r="P429" s="4" t="s">
        <v>93</v>
      </c>
      <c r="Q429" s="4" t="s">
        <v>1092</v>
      </c>
      <c r="R429" s="4" t="s">
        <v>1092</v>
      </c>
      <c r="S429" s="4" t="s">
        <v>1092</v>
      </c>
      <c r="T429" s="4" t="s">
        <v>1092</v>
      </c>
      <c r="U429" s="4" t="s">
        <v>1092</v>
      </c>
      <c r="V429" s="4" t="s">
        <v>1092</v>
      </c>
      <c r="W429" s="4" t="s">
        <v>1092</v>
      </c>
      <c r="X429" s="4" t="s">
        <v>1092</v>
      </c>
      <c r="Y429" s="4" t="s">
        <v>1092</v>
      </c>
      <c r="Z429" s="4" t="s">
        <v>1092</v>
      </c>
      <c r="AA429" s="4" t="s">
        <v>1092</v>
      </c>
      <c r="AB429" s="4" t="s">
        <v>1092</v>
      </c>
      <c r="AC429" s="4" t="s">
        <v>1092</v>
      </c>
      <c r="AD429" s="4" t="s">
        <v>601</v>
      </c>
      <c r="AE429" s="4" t="s">
        <v>599</v>
      </c>
      <c r="AF429" s="4" t="s">
        <v>599</v>
      </c>
      <c r="AG429" s="3" t="s">
        <v>602</v>
      </c>
    </row>
    <row r="430" spans="1:33" ht="45" customHeight="1" x14ac:dyDescent="0.3">
      <c r="A430" s="4" t="s">
        <v>885</v>
      </c>
      <c r="B430" s="4" t="s">
        <v>1065</v>
      </c>
      <c r="C430" s="4" t="s">
        <v>1066</v>
      </c>
      <c r="D430" s="4" t="s">
        <v>84</v>
      </c>
      <c r="E430" s="4" t="s">
        <v>203</v>
      </c>
      <c r="F430" s="4" t="s">
        <v>204</v>
      </c>
      <c r="G430" s="4" t="s">
        <v>204</v>
      </c>
      <c r="H430" s="4" t="s">
        <v>404</v>
      </c>
      <c r="I430" s="4" t="s">
        <v>439</v>
      </c>
      <c r="J430" s="4" t="s">
        <v>364</v>
      </c>
      <c r="K430" s="4" t="s">
        <v>440</v>
      </c>
      <c r="L430" s="4" t="s">
        <v>91</v>
      </c>
      <c r="M430" s="4" t="s">
        <v>892</v>
      </c>
      <c r="N430" s="4" t="s">
        <v>93</v>
      </c>
      <c r="O430" s="4" t="s">
        <v>1012</v>
      </c>
      <c r="P430" s="4" t="s">
        <v>93</v>
      </c>
      <c r="Q430" s="4" t="s">
        <v>1093</v>
      </c>
      <c r="R430" s="4" t="s">
        <v>1093</v>
      </c>
      <c r="S430" s="4" t="s">
        <v>1093</v>
      </c>
      <c r="T430" s="4" t="s">
        <v>1093</v>
      </c>
      <c r="U430" s="4" t="s">
        <v>1093</v>
      </c>
      <c r="V430" s="4" t="s">
        <v>1093</v>
      </c>
      <c r="W430" s="4" t="s">
        <v>1093</v>
      </c>
      <c r="X430" s="4" t="s">
        <v>1093</v>
      </c>
      <c r="Y430" s="4" t="s">
        <v>1093</v>
      </c>
      <c r="Z430" s="4" t="s">
        <v>1093</v>
      </c>
      <c r="AA430" s="4" t="s">
        <v>1093</v>
      </c>
      <c r="AB430" s="4" t="s">
        <v>1093</v>
      </c>
      <c r="AC430" s="4" t="s">
        <v>1093</v>
      </c>
      <c r="AD430" s="4" t="s">
        <v>601</v>
      </c>
      <c r="AE430" s="4" t="s">
        <v>599</v>
      </c>
      <c r="AF430" s="4" t="s">
        <v>599</v>
      </c>
      <c r="AG430" s="3" t="s">
        <v>602</v>
      </c>
    </row>
    <row r="431" spans="1:33" ht="45" customHeight="1" x14ac:dyDescent="0.3">
      <c r="A431" s="4" t="s">
        <v>885</v>
      </c>
      <c r="B431" s="4" t="s">
        <v>1065</v>
      </c>
      <c r="C431" s="4" t="s">
        <v>1066</v>
      </c>
      <c r="D431" s="4" t="s">
        <v>99</v>
      </c>
      <c r="E431" s="4" t="s">
        <v>506</v>
      </c>
      <c r="F431" s="4" t="s">
        <v>507</v>
      </c>
      <c r="G431" s="4" t="s">
        <v>507</v>
      </c>
      <c r="H431" s="4" t="s">
        <v>404</v>
      </c>
      <c r="I431" s="4" t="s">
        <v>442</v>
      </c>
      <c r="J431" s="4" t="s">
        <v>443</v>
      </c>
      <c r="K431" s="4" t="s">
        <v>414</v>
      </c>
      <c r="L431" s="4" t="s">
        <v>121</v>
      </c>
      <c r="M431" s="4" t="s">
        <v>993</v>
      </c>
      <c r="N431" s="4" t="s">
        <v>93</v>
      </c>
      <c r="O431" s="4" t="s">
        <v>994</v>
      </c>
      <c r="P431" s="4" t="s">
        <v>93</v>
      </c>
      <c r="Q431" s="4" t="s">
        <v>1094</v>
      </c>
      <c r="R431" s="4" t="s">
        <v>1094</v>
      </c>
      <c r="S431" s="4" t="s">
        <v>1094</v>
      </c>
      <c r="T431" s="4" t="s">
        <v>1094</v>
      </c>
      <c r="U431" s="4" t="s">
        <v>1094</v>
      </c>
      <c r="V431" s="4" t="s">
        <v>1094</v>
      </c>
      <c r="W431" s="4" t="s">
        <v>1094</v>
      </c>
      <c r="X431" s="4" t="s">
        <v>1094</v>
      </c>
      <c r="Y431" s="4" t="s">
        <v>1094</v>
      </c>
      <c r="Z431" s="4" t="s">
        <v>1094</v>
      </c>
      <c r="AA431" s="4" t="s">
        <v>1094</v>
      </c>
      <c r="AB431" s="4" t="s">
        <v>1094</v>
      </c>
      <c r="AC431" s="4" t="s">
        <v>1094</v>
      </c>
      <c r="AD431" s="4" t="s">
        <v>601</v>
      </c>
      <c r="AE431" s="4" t="s">
        <v>599</v>
      </c>
      <c r="AF431" s="4" t="s">
        <v>599</v>
      </c>
      <c r="AG431" s="3" t="s">
        <v>602</v>
      </c>
    </row>
    <row r="432" spans="1:33" ht="45" customHeight="1" x14ac:dyDescent="0.3">
      <c r="A432" s="4" t="s">
        <v>885</v>
      </c>
      <c r="B432" s="4" t="s">
        <v>1065</v>
      </c>
      <c r="C432" s="4" t="s">
        <v>1066</v>
      </c>
      <c r="D432" s="4" t="s">
        <v>84</v>
      </c>
      <c r="E432" s="4" t="s">
        <v>266</v>
      </c>
      <c r="F432" s="4" t="s">
        <v>267</v>
      </c>
      <c r="G432" s="4" t="s">
        <v>267</v>
      </c>
      <c r="H432" s="4" t="s">
        <v>404</v>
      </c>
      <c r="I432" s="4" t="s">
        <v>447</v>
      </c>
      <c r="J432" s="4" t="s">
        <v>157</v>
      </c>
      <c r="K432" s="4" t="s">
        <v>149</v>
      </c>
      <c r="L432" s="4" t="s">
        <v>121</v>
      </c>
      <c r="M432" s="4" t="s">
        <v>964</v>
      </c>
      <c r="N432" s="4" t="s">
        <v>93</v>
      </c>
      <c r="O432" s="4" t="s">
        <v>1031</v>
      </c>
      <c r="P432" s="4" t="s">
        <v>93</v>
      </c>
      <c r="Q432" s="4" t="s">
        <v>1095</v>
      </c>
      <c r="R432" s="4" t="s">
        <v>1095</v>
      </c>
      <c r="S432" s="4" t="s">
        <v>1095</v>
      </c>
      <c r="T432" s="4" t="s">
        <v>1095</v>
      </c>
      <c r="U432" s="4" t="s">
        <v>1095</v>
      </c>
      <c r="V432" s="4" t="s">
        <v>1095</v>
      </c>
      <c r="W432" s="4" t="s">
        <v>1095</v>
      </c>
      <c r="X432" s="4" t="s">
        <v>1095</v>
      </c>
      <c r="Y432" s="4" t="s">
        <v>1095</v>
      </c>
      <c r="Z432" s="4" t="s">
        <v>1095</v>
      </c>
      <c r="AA432" s="4" t="s">
        <v>1095</v>
      </c>
      <c r="AB432" s="4" t="s">
        <v>1095</v>
      </c>
      <c r="AC432" s="4" t="s">
        <v>1095</v>
      </c>
      <c r="AD432" s="4" t="s">
        <v>601</v>
      </c>
      <c r="AE432" s="4" t="s">
        <v>599</v>
      </c>
      <c r="AF432" s="4" t="s">
        <v>599</v>
      </c>
      <c r="AG432" s="3" t="s">
        <v>602</v>
      </c>
    </row>
    <row r="433" spans="1:33" ht="45" customHeight="1" x14ac:dyDescent="0.3">
      <c r="A433" s="4" t="s">
        <v>885</v>
      </c>
      <c r="B433" s="4" t="s">
        <v>1065</v>
      </c>
      <c r="C433" s="4" t="s">
        <v>1066</v>
      </c>
      <c r="D433" s="4" t="s">
        <v>99</v>
      </c>
      <c r="E433" s="4" t="s">
        <v>133</v>
      </c>
      <c r="F433" s="4" t="s">
        <v>134</v>
      </c>
      <c r="G433" s="4" t="s">
        <v>134</v>
      </c>
      <c r="H433" s="4" t="s">
        <v>1046</v>
      </c>
      <c r="I433" s="4" t="s">
        <v>933</v>
      </c>
      <c r="J433" s="4" t="s">
        <v>934</v>
      </c>
      <c r="K433" s="4" t="s">
        <v>935</v>
      </c>
      <c r="L433" s="4" t="s">
        <v>121</v>
      </c>
      <c r="M433" s="4" t="s">
        <v>936</v>
      </c>
      <c r="N433" s="4" t="s">
        <v>93</v>
      </c>
      <c r="O433" s="4" t="s">
        <v>937</v>
      </c>
      <c r="P433" s="4" t="s">
        <v>93</v>
      </c>
      <c r="Q433" s="4" t="s">
        <v>1096</v>
      </c>
      <c r="R433" s="4" t="s">
        <v>1096</v>
      </c>
      <c r="S433" s="4" t="s">
        <v>1096</v>
      </c>
      <c r="T433" s="4" t="s">
        <v>1096</v>
      </c>
      <c r="U433" s="4" t="s">
        <v>1096</v>
      </c>
      <c r="V433" s="4" t="s">
        <v>1096</v>
      </c>
      <c r="W433" s="4" t="s">
        <v>1096</v>
      </c>
      <c r="X433" s="4" t="s">
        <v>1096</v>
      </c>
      <c r="Y433" s="4" t="s">
        <v>1096</v>
      </c>
      <c r="Z433" s="4" t="s">
        <v>1096</v>
      </c>
      <c r="AA433" s="4" t="s">
        <v>1096</v>
      </c>
      <c r="AB433" s="4" t="s">
        <v>1096</v>
      </c>
      <c r="AC433" s="4" t="s">
        <v>1096</v>
      </c>
      <c r="AD433" s="4" t="s">
        <v>601</v>
      </c>
      <c r="AE433" s="4" t="s">
        <v>599</v>
      </c>
      <c r="AF433" s="4" t="s">
        <v>599</v>
      </c>
      <c r="AG433" s="3" t="s">
        <v>602</v>
      </c>
    </row>
    <row r="434" spans="1:33" ht="45" customHeight="1" x14ac:dyDescent="0.3">
      <c r="A434" s="4" t="s">
        <v>885</v>
      </c>
      <c r="B434" s="4" t="s">
        <v>1065</v>
      </c>
      <c r="C434" s="4" t="s">
        <v>1066</v>
      </c>
      <c r="D434" s="4" t="s">
        <v>99</v>
      </c>
      <c r="E434" s="4" t="s">
        <v>133</v>
      </c>
      <c r="F434" s="4" t="s">
        <v>134</v>
      </c>
      <c r="G434" s="4" t="s">
        <v>134</v>
      </c>
      <c r="H434" s="4" t="s">
        <v>1046</v>
      </c>
      <c r="I434" s="4" t="s">
        <v>939</v>
      </c>
      <c r="J434" s="4" t="s">
        <v>532</v>
      </c>
      <c r="K434" s="4" t="s">
        <v>540</v>
      </c>
      <c r="L434" s="4" t="s">
        <v>91</v>
      </c>
      <c r="M434" s="4" t="s">
        <v>940</v>
      </c>
      <c r="N434" s="4" t="s">
        <v>93</v>
      </c>
      <c r="O434" s="4" t="s">
        <v>941</v>
      </c>
      <c r="P434" s="4" t="s">
        <v>93</v>
      </c>
      <c r="Q434" s="4" t="s">
        <v>1097</v>
      </c>
      <c r="R434" s="4" t="s">
        <v>1097</v>
      </c>
      <c r="S434" s="4" t="s">
        <v>1097</v>
      </c>
      <c r="T434" s="4" t="s">
        <v>1097</v>
      </c>
      <c r="U434" s="4" t="s">
        <v>1097</v>
      </c>
      <c r="V434" s="4" t="s">
        <v>1097</v>
      </c>
      <c r="W434" s="4" t="s">
        <v>1097</v>
      </c>
      <c r="X434" s="4" t="s">
        <v>1097</v>
      </c>
      <c r="Y434" s="4" t="s">
        <v>1097</v>
      </c>
      <c r="Z434" s="4" t="s">
        <v>1097</v>
      </c>
      <c r="AA434" s="4" t="s">
        <v>1097</v>
      </c>
      <c r="AB434" s="4" t="s">
        <v>1097</v>
      </c>
      <c r="AC434" s="4" t="s">
        <v>1097</v>
      </c>
      <c r="AD434" s="4" t="s">
        <v>601</v>
      </c>
      <c r="AE434" s="4" t="s">
        <v>599</v>
      </c>
      <c r="AF434" s="4" t="s">
        <v>599</v>
      </c>
      <c r="AG434" s="3" t="s">
        <v>602</v>
      </c>
    </row>
    <row r="435" spans="1:33" ht="45" customHeight="1" x14ac:dyDescent="0.3">
      <c r="A435" s="4" t="s">
        <v>885</v>
      </c>
      <c r="B435" s="4" t="s">
        <v>1065</v>
      </c>
      <c r="C435" s="4" t="s">
        <v>1066</v>
      </c>
      <c r="D435" s="4" t="s">
        <v>99</v>
      </c>
      <c r="E435" s="4" t="s">
        <v>161</v>
      </c>
      <c r="F435" s="4" t="s">
        <v>1098</v>
      </c>
      <c r="G435" s="4" t="s">
        <v>1098</v>
      </c>
      <c r="H435" s="4" t="s">
        <v>1046</v>
      </c>
      <c r="I435" s="4" t="s">
        <v>943</v>
      </c>
      <c r="J435" s="4" t="s">
        <v>532</v>
      </c>
      <c r="K435" s="4" t="s">
        <v>944</v>
      </c>
      <c r="L435" s="4" t="s">
        <v>91</v>
      </c>
      <c r="M435" s="4" t="s">
        <v>920</v>
      </c>
      <c r="N435" s="4" t="s">
        <v>93</v>
      </c>
      <c r="O435" s="4" t="s">
        <v>921</v>
      </c>
      <c r="P435" s="4" t="s">
        <v>93</v>
      </c>
      <c r="Q435" s="4" t="s">
        <v>1099</v>
      </c>
      <c r="R435" s="4" t="s">
        <v>1099</v>
      </c>
      <c r="S435" s="4" t="s">
        <v>1099</v>
      </c>
      <c r="T435" s="4" t="s">
        <v>1099</v>
      </c>
      <c r="U435" s="4" t="s">
        <v>1099</v>
      </c>
      <c r="V435" s="4" t="s">
        <v>1099</v>
      </c>
      <c r="W435" s="4" t="s">
        <v>1099</v>
      </c>
      <c r="X435" s="4" t="s">
        <v>1099</v>
      </c>
      <c r="Y435" s="4" t="s">
        <v>1099</v>
      </c>
      <c r="Z435" s="4" t="s">
        <v>1099</v>
      </c>
      <c r="AA435" s="4" t="s">
        <v>1099</v>
      </c>
      <c r="AB435" s="4" t="s">
        <v>1099</v>
      </c>
      <c r="AC435" s="4" t="s">
        <v>1099</v>
      </c>
      <c r="AD435" s="4" t="s">
        <v>601</v>
      </c>
      <c r="AE435" s="4" t="s">
        <v>599</v>
      </c>
      <c r="AF435" s="4" t="s">
        <v>599</v>
      </c>
      <c r="AG435" s="3" t="s">
        <v>602</v>
      </c>
    </row>
    <row r="436" spans="1:33" ht="45" customHeight="1" x14ac:dyDescent="0.3">
      <c r="A436" s="4" t="s">
        <v>885</v>
      </c>
      <c r="B436" s="4" t="s">
        <v>1065</v>
      </c>
      <c r="C436" s="4" t="s">
        <v>1066</v>
      </c>
      <c r="D436" s="4" t="s">
        <v>84</v>
      </c>
      <c r="E436" s="4" t="s">
        <v>203</v>
      </c>
      <c r="F436" s="4" t="s">
        <v>204</v>
      </c>
      <c r="G436" s="4" t="s">
        <v>204</v>
      </c>
      <c r="H436" s="4" t="s">
        <v>1046</v>
      </c>
      <c r="I436" s="4" t="s">
        <v>474</v>
      </c>
      <c r="J436" s="4" t="s">
        <v>451</v>
      </c>
      <c r="K436" s="4" t="s">
        <v>475</v>
      </c>
      <c r="L436" s="4" t="s">
        <v>121</v>
      </c>
      <c r="M436" s="4" t="s">
        <v>892</v>
      </c>
      <c r="N436" s="4" t="s">
        <v>93</v>
      </c>
      <c r="O436" s="4" t="s">
        <v>1012</v>
      </c>
      <c r="P436" s="4" t="s">
        <v>93</v>
      </c>
      <c r="Q436" s="4" t="s">
        <v>1100</v>
      </c>
      <c r="R436" s="4" t="s">
        <v>1100</v>
      </c>
      <c r="S436" s="4" t="s">
        <v>1100</v>
      </c>
      <c r="T436" s="4" t="s">
        <v>1100</v>
      </c>
      <c r="U436" s="4" t="s">
        <v>1100</v>
      </c>
      <c r="V436" s="4" t="s">
        <v>1100</v>
      </c>
      <c r="W436" s="4" t="s">
        <v>1100</v>
      </c>
      <c r="X436" s="4" t="s">
        <v>1100</v>
      </c>
      <c r="Y436" s="4" t="s">
        <v>1100</v>
      </c>
      <c r="Z436" s="4" t="s">
        <v>1100</v>
      </c>
      <c r="AA436" s="4" t="s">
        <v>1100</v>
      </c>
      <c r="AB436" s="4" t="s">
        <v>1100</v>
      </c>
      <c r="AC436" s="4" t="s">
        <v>1100</v>
      </c>
      <c r="AD436" s="4" t="s">
        <v>601</v>
      </c>
      <c r="AE436" s="4" t="s">
        <v>599</v>
      </c>
      <c r="AF436" s="4" t="s">
        <v>599</v>
      </c>
      <c r="AG436" s="3" t="s">
        <v>602</v>
      </c>
    </row>
    <row r="437" spans="1:33" ht="45" customHeight="1" x14ac:dyDescent="0.3">
      <c r="A437" s="4" t="s">
        <v>885</v>
      </c>
      <c r="B437" s="4" t="s">
        <v>1065</v>
      </c>
      <c r="C437" s="4" t="s">
        <v>1066</v>
      </c>
      <c r="D437" s="4" t="s">
        <v>84</v>
      </c>
      <c r="E437" s="4" t="s">
        <v>203</v>
      </c>
      <c r="F437" s="4" t="s">
        <v>204</v>
      </c>
      <c r="G437" s="4" t="s">
        <v>204</v>
      </c>
      <c r="H437" s="4" t="s">
        <v>1046</v>
      </c>
      <c r="I437" s="4" t="s">
        <v>477</v>
      </c>
      <c r="J437" s="4" t="s">
        <v>231</v>
      </c>
      <c r="K437" s="4" t="s">
        <v>292</v>
      </c>
      <c r="L437" s="4" t="s">
        <v>121</v>
      </c>
      <c r="M437" s="4" t="s">
        <v>892</v>
      </c>
      <c r="N437" s="4" t="s">
        <v>93</v>
      </c>
      <c r="O437" s="4" t="s">
        <v>1012</v>
      </c>
      <c r="P437" s="4" t="s">
        <v>93</v>
      </c>
      <c r="Q437" s="4" t="s">
        <v>1101</v>
      </c>
      <c r="R437" s="4" t="s">
        <v>1101</v>
      </c>
      <c r="S437" s="4" t="s">
        <v>1101</v>
      </c>
      <c r="T437" s="4" t="s">
        <v>1101</v>
      </c>
      <c r="U437" s="4" t="s">
        <v>1101</v>
      </c>
      <c r="V437" s="4" t="s">
        <v>1101</v>
      </c>
      <c r="W437" s="4" t="s">
        <v>1101</v>
      </c>
      <c r="X437" s="4" t="s">
        <v>1101</v>
      </c>
      <c r="Y437" s="4" t="s">
        <v>1101</v>
      </c>
      <c r="Z437" s="4" t="s">
        <v>1101</v>
      </c>
      <c r="AA437" s="4" t="s">
        <v>1101</v>
      </c>
      <c r="AB437" s="4" t="s">
        <v>1101</v>
      </c>
      <c r="AC437" s="4" t="s">
        <v>1101</v>
      </c>
      <c r="AD437" s="4" t="s">
        <v>601</v>
      </c>
      <c r="AE437" s="4" t="s">
        <v>599</v>
      </c>
      <c r="AF437" s="4" t="s">
        <v>599</v>
      </c>
      <c r="AG437" s="3" t="s">
        <v>602</v>
      </c>
    </row>
    <row r="438" spans="1:33" ht="45" customHeight="1" x14ac:dyDescent="0.3">
      <c r="A438" s="4" t="s">
        <v>885</v>
      </c>
      <c r="B438" s="4" t="s">
        <v>1065</v>
      </c>
      <c r="C438" s="4" t="s">
        <v>1066</v>
      </c>
      <c r="D438" s="4" t="s">
        <v>99</v>
      </c>
      <c r="E438" s="4" t="s">
        <v>479</v>
      </c>
      <c r="F438" s="4" t="s">
        <v>480</v>
      </c>
      <c r="G438" s="4" t="s">
        <v>480</v>
      </c>
      <c r="H438" s="4" t="s">
        <v>1046</v>
      </c>
      <c r="I438" s="4" t="s">
        <v>481</v>
      </c>
      <c r="J438" s="4" t="s">
        <v>482</v>
      </c>
      <c r="K438" s="4" t="s">
        <v>483</v>
      </c>
      <c r="L438" s="4" t="s">
        <v>121</v>
      </c>
      <c r="M438" s="4" t="s">
        <v>947</v>
      </c>
      <c r="N438" s="4" t="s">
        <v>93</v>
      </c>
      <c r="O438" s="4" t="s">
        <v>948</v>
      </c>
      <c r="P438" s="4" t="s">
        <v>93</v>
      </c>
      <c r="Q438" s="4" t="s">
        <v>1102</v>
      </c>
      <c r="R438" s="4" t="s">
        <v>1102</v>
      </c>
      <c r="S438" s="4" t="s">
        <v>1102</v>
      </c>
      <c r="T438" s="4" t="s">
        <v>1102</v>
      </c>
      <c r="U438" s="4" t="s">
        <v>1102</v>
      </c>
      <c r="V438" s="4" t="s">
        <v>1102</v>
      </c>
      <c r="W438" s="4" t="s">
        <v>1102</v>
      </c>
      <c r="X438" s="4" t="s">
        <v>1102</v>
      </c>
      <c r="Y438" s="4" t="s">
        <v>1102</v>
      </c>
      <c r="Z438" s="4" t="s">
        <v>1102</v>
      </c>
      <c r="AA438" s="4" t="s">
        <v>1102</v>
      </c>
      <c r="AB438" s="4" t="s">
        <v>1102</v>
      </c>
      <c r="AC438" s="4" t="s">
        <v>1102</v>
      </c>
      <c r="AD438" s="4" t="s">
        <v>601</v>
      </c>
      <c r="AE438" s="4" t="s">
        <v>599</v>
      </c>
      <c r="AF438" s="4" t="s">
        <v>599</v>
      </c>
      <c r="AG438" s="3" t="s">
        <v>602</v>
      </c>
    </row>
    <row r="439" spans="1:33" ht="45" customHeight="1" x14ac:dyDescent="0.3">
      <c r="A439" s="4" t="s">
        <v>885</v>
      </c>
      <c r="B439" s="4" t="s">
        <v>1065</v>
      </c>
      <c r="C439" s="4" t="s">
        <v>1066</v>
      </c>
      <c r="D439" s="4" t="s">
        <v>99</v>
      </c>
      <c r="E439" s="4" t="s">
        <v>258</v>
      </c>
      <c r="F439" s="4" t="s">
        <v>259</v>
      </c>
      <c r="G439" s="4" t="s">
        <v>259</v>
      </c>
      <c r="H439" s="4" t="s">
        <v>1046</v>
      </c>
      <c r="I439" s="4" t="s">
        <v>950</v>
      </c>
      <c r="J439" s="4" t="s">
        <v>343</v>
      </c>
      <c r="K439" s="4" t="s">
        <v>951</v>
      </c>
      <c r="L439" s="4" t="s">
        <v>91</v>
      </c>
      <c r="M439" s="4" t="s">
        <v>952</v>
      </c>
      <c r="N439" s="4" t="s">
        <v>93</v>
      </c>
      <c r="O439" s="4" t="s">
        <v>953</v>
      </c>
      <c r="P439" s="4" t="s">
        <v>93</v>
      </c>
      <c r="Q439" s="4" t="s">
        <v>1103</v>
      </c>
      <c r="R439" s="4" t="s">
        <v>1103</v>
      </c>
      <c r="S439" s="4" t="s">
        <v>1103</v>
      </c>
      <c r="T439" s="4" t="s">
        <v>1103</v>
      </c>
      <c r="U439" s="4" t="s">
        <v>1103</v>
      </c>
      <c r="V439" s="4" t="s">
        <v>1103</v>
      </c>
      <c r="W439" s="4" t="s">
        <v>1103</v>
      </c>
      <c r="X439" s="4" t="s">
        <v>1103</v>
      </c>
      <c r="Y439" s="4" t="s">
        <v>1103</v>
      </c>
      <c r="Z439" s="4" t="s">
        <v>1103</v>
      </c>
      <c r="AA439" s="4" t="s">
        <v>1103</v>
      </c>
      <c r="AB439" s="4" t="s">
        <v>1103</v>
      </c>
      <c r="AC439" s="4" t="s">
        <v>1103</v>
      </c>
      <c r="AD439" s="4" t="s">
        <v>601</v>
      </c>
      <c r="AE439" s="4" t="s">
        <v>599</v>
      </c>
      <c r="AF439" s="4" t="s">
        <v>599</v>
      </c>
      <c r="AG439" s="3" t="s">
        <v>602</v>
      </c>
    </row>
    <row r="440" spans="1:33" ht="45" customHeight="1" x14ac:dyDescent="0.3">
      <c r="A440" s="4" t="s">
        <v>885</v>
      </c>
      <c r="B440" s="4" t="s">
        <v>1065</v>
      </c>
      <c r="C440" s="4" t="s">
        <v>1066</v>
      </c>
      <c r="D440" s="4" t="s">
        <v>99</v>
      </c>
      <c r="E440" s="4" t="s">
        <v>466</v>
      </c>
      <c r="F440" s="4" t="s">
        <v>467</v>
      </c>
      <c r="G440" s="4" t="s">
        <v>467</v>
      </c>
      <c r="H440" s="4" t="s">
        <v>1046</v>
      </c>
      <c r="I440" s="4" t="s">
        <v>955</v>
      </c>
      <c r="J440" s="4" t="s">
        <v>370</v>
      </c>
      <c r="K440" s="4" t="s">
        <v>348</v>
      </c>
      <c r="L440" s="4" t="s">
        <v>91</v>
      </c>
      <c r="M440" s="4" t="s">
        <v>956</v>
      </c>
      <c r="N440" s="4" t="s">
        <v>93</v>
      </c>
      <c r="O440" s="4" t="s">
        <v>957</v>
      </c>
      <c r="P440" s="4" t="s">
        <v>93</v>
      </c>
      <c r="Q440" s="4" t="s">
        <v>1104</v>
      </c>
      <c r="R440" s="4" t="s">
        <v>1104</v>
      </c>
      <c r="S440" s="4" t="s">
        <v>1104</v>
      </c>
      <c r="T440" s="4" t="s">
        <v>1104</v>
      </c>
      <c r="U440" s="4" t="s">
        <v>1104</v>
      </c>
      <c r="V440" s="4" t="s">
        <v>1104</v>
      </c>
      <c r="W440" s="4" t="s">
        <v>1104</v>
      </c>
      <c r="X440" s="4" t="s">
        <v>1104</v>
      </c>
      <c r="Y440" s="4" t="s">
        <v>1104</v>
      </c>
      <c r="Z440" s="4" t="s">
        <v>1104</v>
      </c>
      <c r="AA440" s="4" t="s">
        <v>1104</v>
      </c>
      <c r="AB440" s="4" t="s">
        <v>1104</v>
      </c>
      <c r="AC440" s="4" t="s">
        <v>1104</v>
      </c>
      <c r="AD440" s="4" t="s">
        <v>601</v>
      </c>
      <c r="AE440" s="4" t="s">
        <v>599</v>
      </c>
      <c r="AF440" s="4" t="s">
        <v>599</v>
      </c>
      <c r="AG440" s="3" t="s">
        <v>602</v>
      </c>
    </row>
    <row r="441" spans="1:33" ht="45" customHeight="1" x14ac:dyDescent="0.3">
      <c r="A441" s="4" t="s">
        <v>885</v>
      </c>
      <c r="B441" s="4" t="s">
        <v>1065</v>
      </c>
      <c r="C441" s="4" t="s">
        <v>1066</v>
      </c>
      <c r="D441" s="4" t="s">
        <v>99</v>
      </c>
      <c r="E441" s="4" t="s">
        <v>116</v>
      </c>
      <c r="F441" s="4" t="s">
        <v>117</v>
      </c>
      <c r="G441" s="4" t="s">
        <v>117</v>
      </c>
      <c r="H441" s="4" t="s">
        <v>1046</v>
      </c>
      <c r="I441" s="4" t="s">
        <v>487</v>
      </c>
      <c r="J441" s="4" t="s">
        <v>488</v>
      </c>
      <c r="K441" s="4" t="s">
        <v>489</v>
      </c>
      <c r="L441" s="4" t="s">
        <v>91</v>
      </c>
      <c r="M441" s="4" t="s">
        <v>926</v>
      </c>
      <c r="N441" s="4" t="s">
        <v>93</v>
      </c>
      <c r="O441" s="4" t="s">
        <v>908</v>
      </c>
      <c r="P441" s="4" t="s">
        <v>93</v>
      </c>
      <c r="Q441" s="4" t="s">
        <v>1105</v>
      </c>
      <c r="R441" s="4" t="s">
        <v>1105</v>
      </c>
      <c r="S441" s="4" t="s">
        <v>1105</v>
      </c>
      <c r="T441" s="4" t="s">
        <v>1105</v>
      </c>
      <c r="U441" s="4" t="s">
        <v>1105</v>
      </c>
      <c r="V441" s="4" t="s">
        <v>1105</v>
      </c>
      <c r="W441" s="4" t="s">
        <v>1105</v>
      </c>
      <c r="X441" s="4" t="s">
        <v>1105</v>
      </c>
      <c r="Y441" s="4" t="s">
        <v>1105</v>
      </c>
      <c r="Z441" s="4" t="s">
        <v>1105</v>
      </c>
      <c r="AA441" s="4" t="s">
        <v>1105</v>
      </c>
      <c r="AB441" s="4" t="s">
        <v>1105</v>
      </c>
      <c r="AC441" s="4" t="s">
        <v>1105</v>
      </c>
      <c r="AD441" s="4" t="s">
        <v>601</v>
      </c>
      <c r="AE441" s="4" t="s">
        <v>599</v>
      </c>
      <c r="AF441" s="4" t="s">
        <v>599</v>
      </c>
      <c r="AG441" s="3" t="s">
        <v>602</v>
      </c>
    </row>
    <row r="442" spans="1:33" ht="45" customHeight="1" x14ac:dyDescent="0.3">
      <c r="A442" s="4" t="s">
        <v>885</v>
      </c>
      <c r="B442" s="4" t="s">
        <v>1065</v>
      </c>
      <c r="C442" s="4" t="s">
        <v>1066</v>
      </c>
      <c r="D442" s="4" t="s">
        <v>99</v>
      </c>
      <c r="E442" s="4" t="s">
        <v>100</v>
      </c>
      <c r="F442" s="4" t="s">
        <v>101</v>
      </c>
      <c r="G442" s="4" t="s">
        <v>101</v>
      </c>
      <c r="H442" s="4" t="s">
        <v>554</v>
      </c>
      <c r="I442" s="4" t="s">
        <v>741</v>
      </c>
      <c r="J442" s="4" t="s">
        <v>961</v>
      </c>
      <c r="K442" s="4" t="s">
        <v>962</v>
      </c>
      <c r="L442" s="4" t="s">
        <v>91</v>
      </c>
      <c r="M442" s="4" t="s">
        <v>920</v>
      </c>
      <c r="N442" s="4" t="s">
        <v>93</v>
      </c>
      <c r="O442" s="4" t="s">
        <v>921</v>
      </c>
      <c r="P442" s="4" t="s">
        <v>93</v>
      </c>
      <c r="Q442" s="4" t="s">
        <v>1106</v>
      </c>
      <c r="R442" s="4" t="s">
        <v>1106</v>
      </c>
      <c r="S442" s="4" t="s">
        <v>1106</v>
      </c>
      <c r="T442" s="4" t="s">
        <v>1106</v>
      </c>
      <c r="U442" s="4" t="s">
        <v>1106</v>
      </c>
      <c r="V442" s="4" t="s">
        <v>1106</v>
      </c>
      <c r="W442" s="4" t="s">
        <v>1106</v>
      </c>
      <c r="X442" s="4" t="s">
        <v>1106</v>
      </c>
      <c r="Y442" s="4" t="s">
        <v>1106</v>
      </c>
      <c r="Z442" s="4" t="s">
        <v>1106</v>
      </c>
      <c r="AA442" s="4" t="s">
        <v>1106</v>
      </c>
      <c r="AB442" s="4" t="s">
        <v>1106</v>
      </c>
      <c r="AC442" s="4" t="s">
        <v>1106</v>
      </c>
      <c r="AD442" s="4" t="s">
        <v>601</v>
      </c>
      <c r="AE442" s="4" t="s">
        <v>599</v>
      </c>
      <c r="AF442" s="4" t="s">
        <v>599</v>
      </c>
      <c r="AG442" s="3" t="s">
        <v>602</v>
      </c>
    </row>
    <row r="443" spans="1:33" ht="45" customHeight="1" x14ac:dyDescent="0.3">
      <c r="A443" s="4" t="s">
        <v>885</v>
      </c>
      <c r="B443" s="4" t="s">
        <v>1065</v>
      </c>
      <c r="C443" s="4" t="s">
        <v>1066</v>
      </c>
      <c r="D443" s="4" t="s">
        <v>84</v>
      </c>
      <c r="E443" s="4" t="s">
        <v>425</v>
      </c>
      <c r="F443" s="4" t="s">
        <v>426</v>
      </c>
      <c r="G443" s="4" t="s">
        <v>426</v>
      </c>
      <c r="H443" s="4" t="s">
        <v>554</v>
      </c>
      <c r="I443" s="4" t="s">
        <v>555</v>
      </c>
      <c r="J443" s="4" t="s">
        <v>292</v>
      </c>
      <c r="K443" s="4" t="s">
        <v>307</v>
      </c>
      <c r="L443" s="4" t="s">
        <v>121</v>
      </c>
      <c r="M443" s="4" t="s">
        <v>964</v>
      </c>
      <c r="N443" s="4" t="s">
        <v>93</v>
      </c>
      <c r="O443" s="4" t="s">
        <v>1031</v>
      </c>
      <c r="P443" s="4" t="s">
        <v>93</v>
      </c>
      <c r="Q443" s="4" t="s">
        <v>1107</v>
      </c>
      <c r="R443" s="4" t="s">
        <v>1107</v>
      </c>
      <c r="S443" s="4" t="s">
        <v>1107</v>
      </c>
      <c r="T443" s="4" t="s">
        <v>1107</v>
      </c>
      <c r="U443" s="4" t="s">
        <v>1107</v>
      </c>
      <c r="V443" s="4" t="s">
        <v>1107</v>
      </c>
      <c r="W443" s="4" t="s">
        <v>1107</v>
      </c>
      <c r="X443" s="4" t="s">
        <v>1107</v>
      </c>
      <c r="Y443" s="4" t="s">
        <v>1107</v>
      </c>
      <c r="Z443" s="4" t="s">
        <v>1107</v>
      </c>
      <c r="AA443" s="4" t="s">
        <v>1107</v>
      </c>
      <c r="AB443" s="4" t="s">
        <v>1107</v>
      </c>
      <c r="AC443" s="4" t="s">
        <v>1107</v>
      </c>
      <c r="AD443" s="4" t="s">
        <v>601</v>
      </c>
      <c r="AE443" s="4" t="s">
        <v>599</v>
      </c>
      <c r="AF443" s="4" t="s">
        <v>599</v>
      </c>
      <c r="AG443" s="3" t="s">
        <v>602</v>
      </c>
    </row>
    <row r="444" spans="1:33" ht="45" customHeight="1" x14ac:dyDescent="0.3">
      <c r="A444" s="4" t="s">
        <v>885</v>
      </c>
      <c r="B444" s="4" t="s">
        <v>1065</v>
      </c>
      <c r="C444" s="4" t="s">
        <v>1066</v>
      </c>
      <c r="D444" s="4" t="s">
        <v>99</v>
      </c>
      <c r="E444" s="4" t="s">
        <v>133</v>
      </c>
      <c r="F444" s="4" t="s">
        <v>134</v>
      </c>
      <c r="G444" s="4" t="s">
        <v>134</v>
      </c>
      <c r="H444" s="4" t="s">
        <v>554</v>
      </c>
      <c r="I444" s="4" t="s">
        <v>557</v>
      </c>
      <c r="J444" s="4" t="s">
        <v>558</v>
      </c>
      <c r="K444" s="4" t="s">
        <v>280</v>
      </c>
      <c r="L444" s="4" t="s">
        <v>91</v>
      </c>
      <c r="M444" s="4" t="s">
        <v>967</v>
      </c>
      <c r="N444" s="4" t="s">
        <v>93</v>
      </c>
      <c r="O444" s="4" t="s">
        <v>968</v>
      </c>
      <c r="P444" s="4" t="s">
        <v>93</v>
      </c>
      <c r="Q444" s="4" t="s">
        <v>1108</v>
      </c>
      <c r="R444" s="4" t="s">
        <v>1108</v>
      </c>
      <c r="S444" s="4" t="s">
        <v>1108</v>
      </c>
      <c r="T444" s="4" t="s">
        <v>1108</v>
      </c>
      <c r="U444" s="4" t="s">
        <v>1108</v>
      </c>
      <c r="V444" s="4" t="s">
        <v>1108</v>
      </c>
      <c r="W444" s="4" t="s">
        <v>1108</v>
      </c>
      <c r="X444" s="4" t="s">
        <v>1108</v>
      </c>
      <c r="Y444" s="4" t="s">
        <v>1108</v>
      </c>
      <c r="Z444" s="4" t="s">
        <v>1108</v>
      </c>
      <c r="AA444" s="4" t="s">
        <v>1108</v>
      </c>
      <c r="AB444" s="4" t="s">
        <v>1108</v>
      </c>
      <c r="AC444" s="4" t="s">
        <v>1108</v>
      </c>
      <c r="AD444" s="4" t="s">
        <v>601</v>
      </c>
      <c r="AE444" s="4" t="s">
        <v>599</v>
      </c>
      <c r="AF444" s="4" t="s">
        <v>599</v>
      </c>
      <c r="AG444" s="3" t="s">
        <v>602</v>
      </c>
    </row>
    <row r="445" spans="1:33" ht="45" customHeight="1" x14ac:dyDescent="0.3">
      <c r="A445" s="4" t="s">
        <v>885</v>
      </c>
      <c r="B445" s="4" t="s">
        <v>1065</v>
      </c>
      <c r="C445" s="4" t="s">
        <v>1066</v>
      </c>
      <c r="D445" s="4" t="s">
        <v>84</v>
      </c>
      <c r="E445" s="4" t="s">
        <v>562</v>
      </c>
      <c r="F445" s="4" t="s">
        <v>563</v>
      </c>
      <c r="G445" s="4" t="s">
        <v>563</v>
      </c>
      <c r="H445" s="4" t="s">
        <v>554</v>
      </c>
      <c r="I445" s="4" t="s">
        <v>564</v>
      </c>
      <c r="J445" s="4" t="s">
        <v>192</v>
      </c>
      <c r="K445" s="4" t="s">
        <v>565</v>
      </c>
      <c r="L445" s="4" t="s">
        <v>91</v>
      </c>
      <c r="M445" s="4" t="s">
        <v>901</v>
      </c>
      <c r="N445" s="4" t="s">
        <v>93</v>
      </c>
      <c r="O445" s="4" t="s">
        <v>1033</v>
      </c>
      <c r="P445" s="4" t="s">
        <v>93</v>
      </c>
      <c r="Q445" s="4" t="s">
        <v>1109</v>
      </c>
      <c r="R445" s="4" t="s">
        <v>1109</v>
      </c>
      <c r="S445" s="4" t="s">
        <v>1109</v>
      </c>
      <c r="T445" s="4" t="s">
        <v>1109</v>
      </c>
      <c r="U445" s="4" t="s">
        <v>1109</v>
      </c>
      <c r="V445" s="4" t="s">
        <v>1109</v>
      </c>
      <c r="W445" s="4" t="s">
        <v>1109</v>
      </c>
      <c r="X445" s="4" t="s">
        <v>1109</v>
      </c>
      <c r="Y445" s="4" t="s">
        <v>1109</v>
      </c>
      <c r="Z445" s="4" t="s">
        <v>1109</v>
      </c>
      <c r="AA445" s="4" t="s">
        <v>1109</v>
      </c>
      <c r="AB445" s="4" t="s">
        <v>1109</v>
      </c>
      <c r="AC445" s="4" t="s">
        <v>1109</v>
      </c>
      <c r="AD445" s="4" t="s">
        <v>601</v>
      </c>
      <c r="AE445" s="4" t="s">
        <v>599</v>
      </c>
      <c r="AF445" s="4" t="s">
        <v>599</v>
      </c>
      <c r="AG445" s="3" t="s">
        <v>602</v>
      </c>
    </row>
    <row r="446" spans="1:33" ht="45" customHeight="1" x14ac:dyDescent="0.3">
      <c r="A446" s="4" t="s">
        <v>885</v>
      </c>
      <c r="B446" s="4" t="s">
        <v>1065</v>
      </c>
      <c r="C446" s="4" t="s">
        <v>1066</v>
      </c>
      <c r="D446" s="4" t="s">
        <v>99</v>
      </c>
      <c r="E446" s="4" t="s">
        <v>258</v>
      </c>
      <c r="F446" s="4" t="s">
        <v>259</v>
      </c>
      <c r="G446" s="4" t="s">
        <v>259</v>
      </c>
      <c r="H446" s="4" t="s">
        <v>554</v>
      </c>
      <c r="I446" s="4" t="s">
        <v>567</v>
      </c>
      <c r="J446" s="4" t="s">
        <v>568</v>
      </c>
      <c r="K446" s="4" t="s">
        <v>569</v>
      </c>
      <c r="L446" s="4" t="s">
        <v>121</v>
      </c>
      <c r="M446" s="4" t="s">
        <v>570</v>
      </c>
      <c r="N446" s="4" t="s">
        <v>93</v>
      </c>
      <c r="O446" s="4" t="s">
        <v>971</v>
      </c>
      <c r="P446" s="4" t="s">
        <v>93</v>
      </c>
      <c r="Q446" s="4" t="s">
        <v>1110</v>
      </c>
      <c r="R446" s="4" t="s">
        <v>1110</v>
      </c>
      <c r="S446" s="4" t="s">
        <v>1110</v>
      </c>
      <c r="T446" s="4" t="s">
        <v>1110</v>
      </c>
      <c r="U446" s="4" t="s">
        <v>1110</v>
      </c>
      <c r="V446" s="4" t="s">
        <v>1110</v>
      </c>
      <c r="W446" s="4" t="s">
        <v>1110</v>
      </c>
      <c r="X446" s="4" t="s">
        <v>1110</v>
      </c>
      <c r="Y446" s="4" t="s">
        <v>1110</v>
      </c>
      <c r="Z446" s="4" t="s">
        <v>1110</v>
      </c>
      <c r="AA446" s="4" t="s">
        <v>1110</v>
      </c>
      <c r="AB446" s="4" t="s">
        <v>1110</v>
      </c>
      <c r="AC446" s="4" t="s">
        <v>1110</v>
      </c>
      <c r="AD446" s="4" t="s">
        <v>601</v>
      </c>
      <c r="AE446" s="4" t="s">
        <v>599</v>
      </c>
      <c r="AF446" s="4" t="s">
        <v>599</v>
      </c>
      <c r="AG446" s="3" t="s">
        <v>602</v>
      </c>
    </row>
    <row r="447" spans="1:33" ht="45" customHeight="1" x14ac:dyDescent="0.3">
      <c r="A447" s="4" t="s">
        <v>885</v>
      </c>
      <c r="B447" s="4" t="s">
        <v>1065</v>
      </c>
      <c r="C447" s="4" t="s">
        <v>1066</v>
      </c>
      <c r="D447" s="4" t="s">
        <v>99</v>
      </c>
      <c r="E447" s="4" t="s">
        <v>258</v>
      </c>
      <c r="F447" s="4" t="s">
        <v>259</v>
      </c>
      <c r="G447" s="4" t="s">
        <v>259</v>
      </c>
      <c r="H447" s="4" t="s">
        <v>554</v>
      </c>
      <c r="I447" s="4" t="s">
        <v>576</v>
      </c>
      <c r="J447" s="4" t="s">
        <v>577</v>
      </c>
      <c r="K447" s="4" t="s">
        <v>186</v>
      </c>
      <c r="L447" s="4" t="s">
        <v>121</v>
      </c>
      <c r="M447" s="4" t="s">
        <v>974</v>
      </c>
      <c r="N447" s="4" t="s">
        <v>93</v>
      </c>
      <c r="O447" s="4" t="s">
        <v>975</v>
      </c>
      <c r="P447" s="4" t="s">
        <v>93</v>
      </c>
      <c r="Q447" s="4" t="s">
        <v>1111</v>
      </c>
      <c r="R447" s="4" t="s">
        <v>1111</v>
      </c>
      <c r="S447" s="4" t="s">
        <v>1111</v>
      </c>
      <c r="T447" s="4" t="s">
        <v>1111</v>
      </c>
      <c r="U447" s="4" t="s">
        <v>1111</v>
      </c>
      <c r="V447" s="4" t="s">
        <v>1111</v>
      </c>
      <c r="W447" s="4" t="s">
        <v>1111</v>
      </c>
      <c r="X447" s="4" t="s">
        <v>1111</v>
      </c>
      <c r="Y447" s="4" t="s">
        <v>1111</v>
      </c>
      <c r="Z447" s="4" t="s">
        <v>1111</v>
      </c>
      <c r="AA447" s="4" t="s">
        <v>1111</v>
      </c>
      <c r="AB447" s="4" t="s">
        <v>1111</v>
      </c>
      <c r="AC447" s="4" t="s">
        <v>1111</v>
      </c>
      <c r="AD447" s="4" t="s">
        <v>601</v>
      </c>
      <c r="AE447" s="4" t="s">
        <v>599</v>
      </c>
      <c r="AF447" s="4" t="s">
        <v>599</v>
      </c>
      <c r="AG447" s="3" t="s">
        <v>602</v>
      </c>
    </row>
    <row r="448" spans="1:33" ht="45" customHeight="1" x14ac:dyDescent="0.3">
      <c r="A448" s="4" t="s">
        <v>885</v>
      </c>
      <c r="B448" s="4" t="s">
        <v>1065</v>
      </c>
      <c r="C448" s="4" t="s">
        <v>1066</v>
      </c>
      <c r="D448" s="4" t="s">
        <v>84</v>
      </c>
      <c r="E448" s="4" t="s">
        <v>425</v>
      </c>
      <c r="F448" s="4" t="s">
        <v>426</v>
      </c>
      <c r="G448" s="4" t="s">
        <v>426</v>
      </c>
      <c r="H448" s="4" t="s">
        <v>554</v>
      </c>
      <c r="I448" s="4" t="s">
        <v>772</v>
      </c>
      <c r="J448" s="4" t="s">
        <v>773</v>
      </c>
      <c r="K448" s="4" t="s">
        <v>774</v>
      </c>
      <c r="L448" s="4" t="s">
        <v>121</v>
      </c>
      <c r="M448" s="4" t="s">
        <v>964</v>
      </c>
      <c r="N448" s="4" t="s">
        <v>93</v>
      </c>
      <c r="O448" s="4" t="s">
        <v>1031</v>
      </c>
      <c r="P448" s="4" t="s">
        <v>93</v>
      </c>
      <c r="Q448" s="4" t="s">
        <v>1112</v>
      </c>
      <c r="R448" s="4" t="s">
        <v>1112</v>
      </c>
      <c r="S448" s="4" t="s">
        <v>1112</v>
      </c>
      <c r="T448" s="4" t="s">
        <v>1112</v>
      </c>
      <c r="U448" s="4" t="s">
        <v>1112</v>
      </c>
      <c r="V448" s="4" t="s">
        <v>1112</v>
      </c>
      <c r="W448" s="4" t="s">
        <v>1112</v>
      </c>
      <c r="X448" s="4" t="s">
        <v>1112</v>
      </c>
      <c r="Y448" s="4" t="s">
        <v>1112</v>
      </c>
      <c r="Z448" s="4" t="s">
        <v>1112</v>
      </c>
      <c r="AA448" s="4" t="s">
        <v>1112</v>
      </c>
      <c r="AB448" s="4" t="s">
        <v>1112</v>
      </c>
      <c r="AC448" s="4" t="s">
        <v>1112</v>
      </c>
      <c r="AD448" s="4" t="s">
        <v>601</v>
      </c>
      <c r="AE448" s="4" t="s">
        <v>599</v>
      </c>
      <c r="AF448" s="4" t="s">
        <v>599</v>
      </c>
      <c r="AG448" s="3" t="s">
        <v>602</v>
      </c>
    </row>
    <row r="449" spans="1:33" ht="45" customHeight="1" x14ac:dyDescent="0.3">
      <c r="A449" s="4" t="s">
        <v>885</v>
      </c>
      <c r="B449" s="4" t="s">
        <v>1065</v>
      </c>
      <c r="C449" s="4" t="s">
        <v>1066</v>
      </c>
      <c r="D449" s="4" t="s">
        <v>99</v>
      </c>
      <c r="E449" s="4" t="s">
        <v>506</v>
      </c>
      <c r="F449" s="4" t="s">
        <v>507</v>
      </c>
      <c r="G449" s="4" t="s">
        <v>507</v>
      </c>
      <c r="H449" s="4" t="s">
        <v>581</v>
      </c>
      <c r="I449" s="4" t="s">
        <v>254</v>
      </c>
      <c r="J449" s="4" t="s">
        <v>186</v>
      </c>
      <c r="K449" s="4" t="s">
        <v>359</v>
      </c>
      <c r="L449" s="4" t="s">
        <v>91</v>
      </c>
      <c r="M449" s="4" t="s">
        <v>1113</v>
      </c>
      <c r="N449" s="4" t="s">
        <v>93</v>
      </c>
      <c r="O449" s="4" t="s">
        <v>1114</v>
      </c>
      <c r="P449" s="4" t="s">
        <v>93</v>
      </c>
      <c r="Q449" s="4" t="s">
        <v>1115</v>
      </c>
      <c r="R449" s="4" t="s">
        <v>1115</v>
      </c>
      <c r="S449" s="4" t="s">
        <v>1115</v>
      </c>
      <c r="T449" s="4" t="s">
        <v>1115</v>
      </c>
      <c r="U449" s="4" t="s">
        <v>1115</v>
      </c>
      <c r="V449" s="4" t="s">
        <v>1115</v>
      </c>
      <c r="W449" s="4" t="s">
        <v>1115</v>
      </c>
      <c r="X449" s="4" t="s">
        <v>1115</v>
      </c>
      <c r="Y449" s="4" t="s">
        <v>1115</v>
      </c>
      <c r="Z449" s="4" t="s">
        <v>1115</v>
      </c>
      <c r="AA449" s="4" t="s">
        <v>1115</v>
      </c>
      <c r="AB449" s="4" t="s">
        <v>1115</v>
      </c>
      <c r="AC449" s="4" t="s">
        <v>1115</v>
      </c>
      <c r="AD449" s="4" t="s">
        <v>601</v>
      </c>
      <c r="AE449" s="4" t="s">
        <v>599</v>
      </c>
      <c r="AF449" s="4" t="s">
        <v>599</v>
      </c>
      <c r="AG449" s="3" t="s">
        <v>602</v>
      </c>
    </row>
    <row r="450" spans="1:33" ht="45" customHeight="1" x14ac:dyDescent="0.3">
      <c r="A450" s="4" t="s">
        <v>885</v>
      </c>
      <c r="B450" s="4" t="s">
        <v>1116</v>
      </c>
      <c r="C450" s="4" t="s">
        <v>1117</v>
      </c>
      <c r="D450" s="4" t="s">
        <v>84</v>
      </c>
      <c r="E450" s="4" t="s">
        <v>85</v>
      </c>
      <c r="F450" s="4" t="s">
        <v>86</v>
      </c>
      <c r="G450" s="4" t="s">
        <v>86</v>
      </c>
      <c r="H450" s="4" t="s">
        <v>87</v>
      </c>
      <c r="I450" s="4" t="s">
        <v>88</v>
      </c>
      <c r="J450" s="4" t="s">
        <v>89</v>
      </c>
      <c r="K450" s="4" t="s">
        <v>90</v>
      </c>
      <c r="L450" s="4" t="s">
        <v>91</v>
      </c>
      <c r="M450" s="4" t="s">
        <v>1118</v>
      </c>
      <c r="N450" s="4" t="s">
        <v>93</v>
      </c>
      <c r="O450" s="4" t="s">
        <v>1007</v>
      </c>
      <c r="P450" s="4" t="s">
        <v>93</v>
      </c>
      <c r="Q450" s="4" t="s">
        <v>1119</v>
      </c>
      <c r="R450" s="4" t="s">
        <v>1119</v>
      </c>
      <c r="S450" s="4" t="s">
        <v>1119</v>
      </c>
      <c r="T450" s="4" t="s">
        <v>1119</v>
      </c>
      <c r="U450" s="4" t="s">
        <v>1119</v>
      </c>
      <c r="V450" s="4" t="s">
        <v>1119</v>
      </c>
      <c r="W450" s="4" t="s">
        <v>1119</v>
      </c>
      <c r="X450" s="4" t="s">
        <v>1119</v>
      </c>
      <c r="Y450" s="4" t="s">
        <v>1119</v>
      </c>
      <c r="Z450" s="4" t="s">
        <v>1119</v>
      </c>
      <c r="AA450" s="4" t="s">
        <v>1119</v>
      </c>
      <c r="AB450" s="4" t="s">
        <v>1119</v>
      </c>
      <c r="AC450" s="4" t="s">
        <v>1119</v>
      </c>
      <c r="AD450" s="4" t="s">
        <v>601</v>
      </c>
      <c r="AE450" s="4" t="s">
        <v>599</v>
      </c>
      <c r="AF450" s="4" t="s">
        <v>599</v>
      </c>
      <c r="AG450" s="3" t="s">
        <v>602</v>
      </c>
    </row>
    <row r="451" spans="1:33" ht="45" customHeight="1" x14ac:dyDescent="0.3">
      <c r="A451" s="4" t="s">
        <v>885</v>
      </c>
      <c r="B451" s="4" t="s">
        <v>1116</v>
      </c>
      <c r="C451" s="4" t="s">
        <v>1117</v>
      </c>
      <c r="D451" s="4" t="s">
        <v>99</v>
      </c>
      <c r="E451" s="4" t="s">
        <v>100</v>
      </c>
      <c r="F451" s="4" t="s">
        <v>101</v>
      </c>
      <c r="G451" s="4" t="s">
        <v>101</v>
      </c>
      <c r="H451" s="4" t="s">
        <v>87</v>
      </c>
      <c r="I451" s="4" t="s">
        <v>102</v>
      </c>
      <c r="J451" s="4" t="s">
        <v>103</v>
      </c>
      <c r="K451" s="4" t="s">
        <v>104</v>
      </c>
      <c r="L451" s="4" t="s">
        <v>91</v>
      </c>
      <c r="M451" s="4" t="s">
        <v>920</v>
      </c>
      <c r="N451" s="4" t="s">
        <v>93</v>
      </c>
      <c r="O451" s="4" t="s">
        <v>921</v>
      </c>
      <c r="P451" s="4" t="s">
        <v>93</v>
      </c>
      <c r="Q451" s="4" t="s">
        <v>1120</v>
      </c>
      <c r="R451" s="4" t="s">
        <v>1120</v>
      </c>
      <c r="S451" s="4" t="s">
        <v>1120</v>
      </c>
      <c r="T451" s="4" t="s">
        <v>1120</v>
      </c>
      <c r="U451" s="4" t="s">
        <v>1120</v>
      </c>
      <c r="V451" s="4" t="s">
        <v>1120</v>
      </c>
      <c r="W451" s="4" t="s">
        <v>1120</v>
      </c>
      <c r="X451" s="4" t="s">
        <v>1120</v>
      </c>
      <c r="Y451" s="4" t="s">
        <v>1120</v>
      </c>
      <c r="Z451" s="4" t="s">
        <v>1120</v>
      </c>
      <c r="AA451" s="4" t="s">
        <v>1120</v>
      </c>
      <c r="AB451" s="4" t="s">
        <v>1120</v>
      </c>
      <c r="AC451" s="4" t="s">
        <v>1120</v>
      </c>
      <c r="AD451" s="4" t="s">
        <v>601</v>
      </c>
      <c r="AE451" s="4" t="s">
        <v>599</v>
      </c>
      <c r="AF451" s="4" t="s">
        <v>599</v>
      </c>
      <c r="AG451" s="3" t="s">
        <v>602</v>
      </c>
    </row>
    <row r="452" spans="1:33" ht="45" customHeight="1" x14ac:dyDescent="0.3">
      <c r="A452" s="4" t="s">
        <v>885</v>
      </c>
      <c r="B452" s="4" t="s">
        <v>1116</v>
      </c>
      <c r="C452" s="4" t="s">
        <v>1117</v>
      </c>
      <c r="D452" s="4" t="s">
        <v>84</v>
      </c>
      <c r="E452" s="4" t="s">
        <v>203</v>
      </c>
      <c r="F452" s="4" t="s">
        <v>204</v>
      </c>
      <c r="G452" s="4" t="s">
        <v>204</v>
      </c>
      <c r="H452" s="4" t="s">
        <v>87</v>
      </c>
      <c r="I452" s="4" t="s">
        <v>585</v>
      </c>
      <c r="J452" s="4" t="s">
        <v>323</v>
      </c>
      <c r="K452" s="4" t="s">
        <v>408</v>
      </c>
      <c r="L452" s="4" t="s">
        <v>121</v>
      </c>
      <c r="M452" s="4" t="s">
        <v>1121</v>
      </c>
      <c r="N452" s="4" t="s">
        <v>93</v>
      </c>
      <c r="O452" s="4" t="s">
        <v>1122</v>
      </c>
      <c r="P452" s="4" t="s">
        <v>93</v>
      </c>
      <c r="Q452" s="4" t="s">
        <v>1123</v>
      </c>
      <c r="R452" s="4" t="s">
        <v>1123</v>
      </c>
      <c r="S452" s="4" t="s">
        <v>1123</v>
      </c>
      <c r="T452" s="4" t="s">
        <v>1123</v>
      </c>
      <c r="U452" s="4" t="s">
        <v>1123</v>
      </c>
      <c r="V452" s="4" t="s">
        <v>1123</v>
      </c>
      <c r="W452" s="4" t="s">
        <v>1123</v>
      </c>
      <c r="X452" s="4" t="s">
        <v>1123</v>
      </c>
      <c r="Y452" s="4" t="s">
        <v>1123</v>
      </c>
      <c r="Z452" s="4" t="s">
        <v>1123</v>
      </c>
      <c r="AA452" s="4" t="s">
        <v>1123</v>
      </c>
      <c r="AB452" s="4" t="s">
        <v>1123</v>
      </c>
      <c r="AC452" s="4" t="s">
        <v>1123</v>
      </c>
      <c r="AD452" s="4" t="s">
        <v>601</v>
      </c>
      <c r="AE452" s="4" t="s">
        <v>599</v>
      </c>
      <c r="AF452" s="4" t="s">
        <v>599</v>
      </c>
      <c r="AG452" s="3" t="s">
        <v>602</v>
      </c>
    </row>
    <row r="453" spans="1:33" ht="45" customHeight="1" x14ac:dyDescent="0.3">
      <c r="A453" s="4" t="s">
        <v>885</v>
      </c>
      <c r="B453" s="4" t="s">
        <v>1116</v>
      </c>
      <c r="C453" s="4" t="s">
        <v>1117</v>
      </c>
      <c r="D453" s="4" t="s">
        <v>84</v>
      </c>
      <c r="E453" s="4" t="s">
        <v>203</v>
      </c>
      <c r="F453" s="4" t="s">
        <v>204</v>
      </c>
      <c r="G453" s="4" t="s">
        <v>204</v>
      </c>
      <c r="H453" s="4" t="s">
        <v>87</v>
      </c>
      <c r="I453" s="4" t="s">
        <v>110</v>
      </c>
      <c r="J453" s="4" t="s">
        <v>111</v>
      </c>
      <c r="K453" s="4" t="s">
        <v>112</v>
      </c>
      <c r="L453" s="4" t="s">
        <v>91</v>
      </c>
      <c r="M453" s="4" t="s">
        <v>1124</v>
      </c>
      <c r="N453" s="4" t="s">
        <v>93</v>
      </c>
      <c r="O453" s="4" t="s">
        <v>1125</v>
      </c>
      <c r="P453" s="4" t="s">
        <v>93</v>
      </c>
      <c r="Q453" s="4" t="s">
        <v>1126</v>
      </c>
      <c r="R453" s="4" t="s">
        <v>1126</v>
      </c>
      <c r="S453" s="4" t="s">
        <v>1126</v>
      </c>
      <c r="T453" s="4" t="s">
        <v>1126</v>
      </c>
      <c r="U453" s="4" t="s">
        <v>1126</v>
      </c>
      <c r="V453" s="4" t="s">
        <v>1126</v>
      </c>
      <c r="W453" s="4" t="s">
        <v>1126</v>
      </c>
      <c r="X453" s="4" t="s">
        <v>1126</v>
      </c>
      <c r="Y453" s="4" t="s">
        <v>1126</v>
      </c>
      <c r="Z453" s="4" t="s">
        <v>1126</v>
      </c>
      <c r="AA453" s="4" t="s">
        <v>1126</v>
      </c>
      <c r="AB453" s="4" t="s">
        <v>1126</v>
      </c>
      <c r="AC453" s="4" t="s">
        <v>1126</v>
      </c>
      <c r="AD453" s="4" t="s">
        <v>601</v>
      </c>
      <c r="AE453" s="4" t="s">
        <v>599</v>
      </c>
      <c r="AF453" s="4" t="s">
        <v>599</v>
      </c>
      <c r="AG453" s="3" t="s">
        <v>602</v>
      </c>
    </row>
    <row r="454" spans="1:33" ht="45" customHeight="1" x14ac:dyDescent="0.3">
      <c r="A454" s="4" t="s">
        <v>885</v>
      </c>
      <c r="B454" s="4" t="s">
        <v>1116</v>
      </c>
      <c r="C454" s="4" t="s">
        <v>1117</v>
      </c>
      <c r="D454" s="4" t="s">
        <v>99</v>
      </c>
      <c r="E454" s="4" t="s">
        <v>116</v>
      </c>
      <c r="F454" s="4" t="s">
        <v>117</v>
      </c>
      <c r="G454" s="4" t="s">
        <v>117</v>
      </c>
      <c r="H454" s="4" t="s">
        <v>87</v>
      </c>
      <c r="I454" s="4" t="s">
        <v>118</v>
      </c>
      <c r="J454" s="4" t="s">
        <v>119</v>
      </c>
      <c r="K454" s="4" t="s">
        <v>120</v>
      </c>
      <c r="L454" s="4" t="s">
        <v>121</v>
      </c>
      <c r="M454" s="4" t="s">
        <v>1127</v>
      </c>
      <c r="N454" s="4" t="s">
        <v>93</v>
      </c>
      <c r="O454" s="4" t="s">
        <v>908</v>
      </c>
      <c r="P454" s="4" t="s">
        <v>93</v>
      </c>
      <c r="Q454" s="4" t="s">
        <v>1128</v>
      </c>
      <c r="R454" s="4" t="s">
        <v>1128</v>
      </c>
      <c r="S454" s="4" t="s">
        <v>1128</v>
      </c>
      <c r="T454" s="4" t="s">
        <v>1128</v>
      </c>
      <c r="U454" s="4" t="s">
        <v>1128</v>
      </c>
      <c r="V454" s="4" t="s">
        <v>1128</v>
      </c>
      <c r="W454" s="4" t="s">
        <v>1128</v>
      </c>
      <c r="X454" s="4" t="s">
        <v>1128</v>
      </c>
      <c r="Y454" s="4" t="s">
        <v>1128</v>
      </c>
      <c r="Z454" s="4" t="s">
        <v>1128</v>
      </c>
      <c r="AA454" s="4" t="s">
        <v>1128</v>
      </c>
      <c r="AB454" s="4" t="s">
        <v>1128</v>
      </c>
      <c r="AC454" s="4" t="s">
        <v>1128</v>
      </c>
      <c r="AD454" s="4" t="s">
        <v>601</v>
      </c>
      <c r="AE454" s="4" t="s">
        <v>599</v>
      </c>
      <c r="AF454" s="4" t="s">
        <v>599</v>
      </c>
      <c r="AG454" s="3" t="s">
        <v>602</v>
      </c>
    </row>
    <row r="455" spans="1:33" ht="45" customHeight="1" x14ac:dyDescent="0.3">
      <c r="A455" s="4" t="s">
        <v>885</v>
      </c>
      <c r="B455" s="4" t="s">
        <v>1116</v>
      </c>
      <c r="C455" s="4" t="s">
        <v>1117</v>
      </c>
      <c r="D455" s="4" t="s">
        <v>99</v>
      </c>
      <c r="E455" s="4" t="s">
        <v>133</v>
      </c>
      <c r="F455" s="4" t="s">
        <v>134</v>
      </c>
      <c r="G455" s="4" t="s">
        <v>134</v>
      </c>
      <c r="H455" s="4" t="s">
        <v>127</v>
      </c>
      <c r="I455" s="4" t="s">
        <v>135</v>
      </c>
      <c r="J455" s="4" t="s">
        <v>136</v>
      </c>
      <c r="K455" s="4" t="s">
        <v>137</v>
      </c>
      <c r="L455" s="4" t="s">
        <v>91</v>
      </c>
      <c r="M455" s="4" t="s">
        <v>1129</v>
      </c>
      <c r="N455" s="4" t="s">
        <v>93</v>
      </c>
      <c r="O455" s="4" t="s">
        <v>1130</v>
      </c>
      <c r="P455" s="4" t="s">
        <v>93</v>
      </c>
      <c r="Q455" s="4" t="s">
        <v>1131</v>
      </c>
      <c r="R455" s="4" t="s">
        <v>1131</v>
      </c>
      <c r="S455" s="4" t="s">
        <v>1131</v>
      </c>
      <c r="T455" s="4" t="s">
        <v>1131</v>
      </c>
      <c r="U455" s="4" t="s">
        <v>1131</v>
      </c>
      <c r="V455" s="4" t="s">
        <v>1131</v>
      </c>
      <c r="W455" s="4" t="s">
        <v>1131</v>
      </c>
      <c r="X455" s="4" t="s">
        <v>1131</v>
      </c>
      <c r="Y455" s="4" t="s">
        <v>1131</v>
      </c>
      <c r="Z455" s="4" t="s">
        <v>1131</v>
      </c>
      <c r="AA455" s="4" t="s">
        <v>1131</v>
      </c>
      <c r="AB455" s="4" t="s">
        <v>1131</v>
      </c>
      <c r="AC455" s="4" t="s">
        <v>1131</v>
      </c>
      <c r="AD455" s="4" t="s">
        <v>601</v>
      </c>
      <c r="AE455" s="4" t="s">
        <v>599</v>
      </c>
      <c r="AF455" s="4" t="s">
        <v>599</v>
      </c>
      <c r="AG455" s="3" t="s">
        <v>602</v>
      </c>
    </row>
    <row r="456" spans="1:33" ht="45" customHeight="1" x14ac:dyDescent="0.3">
      <c r="A456" s="4" t="s">
        <v>885</v>
      </c>
      <c r="B456" s="4" t="s">
        <v>1116</v>
      </c>
      <c r="C456" s="4" t="s">
        <v>1117</v>
      </c>
      <c r="D456" s="4" t="s">
        <v>99</v>
      </c>
      <c r="E456" s="4" t="s">
        <v>141</v>
      </c>
      <c r="F456" s="4" t="s">
        <v>134</v>
      </c>
      <c r="G456" s="4" t="s">
        <v>134</v>
      </c>
      <c r="H456" s="4" t="s">
        <v>127</v>
      </c>
      <c r="I456" s="4" t="s">
        <v>142</v>
      </c>
      <c r="J456" s="4" t="s">
        <v>137</v>
      </c>
      <c r="K456" s="4" t="s">
        <v>129</v>
      </c>
      <c r="L456" s="4" t="s">
        <v>121</v>
      </c>
      <c r="M456" s="4" t="s">
        <v>1132</v>
      </c>
      <c r="N456" s="4" t="s">
        <v>93</v>
      </c>
      <c r="O456" s="4" t="s">
        <v>1133</v>
      </c>
      <c r="P456" s="4" t="s">
        <v>93</v>
      </c>
      <c r="Q456" s="4" t="s">
        <v>1134</v>
      </c>
      <c r="R456" s="4" t="s">
        <v>1134</v>
      </c>
      <c r="S456" s="4" t="s">
        <v>1134</v>
      </c>
      <c r="T456" s="4" t="s">
        <v>1134</v>
      </c>
      <c r="U456" s="4" t="s">
        <v>1134</v>
      </c>
      <c r="V456" s="4" t="s">
        <v>1134</v>
      </c>
      <c r="W456" s="4" t="s">
        <v>1134</v>
      </c>
      <c r="X456" s="4" t="s">
        <v>1134</v>
      </c>
      <c r="Y456" s="4" t="s">
        <v>1134</v>
      </c>
      <c r="Z456" s="4" t="s">
        <v>1134</v>
      </c>
      <c r="AA456" s="4" t="s">
        <v>1134</v>
      </c>
      <c r="AB456" s="4" t="s">
        <v>1134</v>
      </c>
      <c r="AC456" s="4" t="s">
        <v>1134</v>
      </c>
      <c r="AD456" s="4" t="s">
        <v>601</v>
      </c>
      <c r="AE456" s="4" t="s">
        <v>599</v>
      </c>
      <c r="AF456" s="4" t="s">
        <v>599</v>
      </c>
      <c r="AG456" s="3" t="s">
        <v>602</v>
      </c>
    </row>
    <row r="457" spans="1:33" ht="45" customHeight="1" x14ac:dyDescent="0.3">
      <c r="A457" s="4" t="s">
        <v>885</v>
      </c>
      <c r="B457" s="4" t="s">
        <v>1116</v>
      </c>
      <c r="C457" s="4" t="s">
        <v>1117</v>
      </c>
      <c r="D457" s="4" t="s">
        <v>99</v>
      </c>
      <c r="E457" s="4" t="s">
        <v>146</v>
      </c>
      <c r="F457" s="4" t="s">
        <v>147</v>
      </c>
      <c r="G457" s="4" t="s">
        <v>147</v>
      </c>
      <c r="H457" s="4" t="s">
        <v>127</v>
      </c>
      <c r="I457" s="4" t="s">
        <v>148</v>
      </c>
      <c r="J457" s="4" t="s">
        <v>149</v>
      </c>
      <c r="K457" s="4" t="s">
        <v>150</v>
      </c>
      <c r="L457" s="4" t="s">
        <v>121</v>
      </c>
      <c r="M457" s="4" t="s">
        <v>1135</v>
      </c>
      <c r="N457" s="4" t="s">
        <v>93</v>
      </c>
      <c r="O457" s="4" t="s">
        <v>1136</v>
      </c>
      <c r="P457" s="4" t="s">
        <v>93</v>
      </c>
      <c r="Q457" s="4" t="s">
        <v>1137</v>
      </c>
      <c r="R457" s="4" t="s">
        <v>1137</v>
      </c>
      <c r="S457" s="4" t="s">
        <v>1137</v>
      </c>
      <c r="T457" s="4" t="s">
        <v>1137</v>
      </c>
      <c r="U457" s="4" t="s">
        <v>1137</v>
      </c>
      <c r="V457" s="4" t="s">
        <v>1137</v>
      </c>
      <c r="W457" s="4" t="s">
        <v>1137</v>
      </c>
      <c r="X457" s="4" t="s">
        <v>1137</v>
      </c>
      <c r="Y457" s="4" t="s">
        <v>1137</v>
      </c>
      <c r="Z457" s="4" t="s">
        <v>1137</v>
      </c>
      <c r="AA457" s="4" t="s">
        <v>1137</v>
      </c>
      <c r="AB457" s="4" t="s">
        <v>1137</v>
      </c>
      <c r="AC457" s="4" t="s">
        <v>1137</v>
      </c>
      <c r="AD457" s="4" t="s">
        <v>601</v>
      </c>
      <c r="AE457" s="4" t="s">
        <v>599</v>
      </c>
      <c r="AF457" s="4" t="s">
        <v>599</v>
      </c>
      <c r="AG457" s="3" t="s">
        <v>602</v>
      </c>
    </row>
    <row r="458" spans="1:33" ht="45" customHeight="1" x14ac:dyDescent="0.3">
      <c r="A458" s="4" t="s">
        <v>885</v>
      </c>
      <c r="B458" s="4" t="s">
        <v>1116</v>
      </c>
      <c r="C458" s="4" t="s">
        <v>1117</v>
      </c>
      <c r="D458" s="4" t="s">
        <v>84</v>
      </c>
      <c r="E458" s="4" t="s">
        <v>154</v>
      </c>
      <c r="F458" s="4" t="s">
        <v>155</v>
      </c>
      <c r="G458" s="4" t="s">
        <v>155</v>
      </c>
      <c r="H458" s="4" t="s">
        <v>127</v>
      </c>
      <c r="I458" s="4" t="s">
        <v>156</v>
      </c>
      <c r="J458" s="4" t="s">
        <v>149</v>
      </c>
      <c r="K458" s="4" t="s">
        <v>157</v>
      </c>
      <c r="L458" s="4" t="s">
        <v>121</v>
      </c>
      <c r="M458" s="4" t="s">
        <v>1138</v>
      </c>
      <c r="N458" s="4" t="s">
        <v>93</v>
      </c>
      <c r="O458" s="4" t="s">
        <v>1139</v>
      </c>
      <c r="P458" s="4" t="s">
        <v>93</v>
      </c>
      <c r="Q458" s="4" t="s">
        <v>1140</v>
      </c>
      <c r="R458" s="4" t="s">
        <v>1140</v>
      </c>
      <c r="S458" s="4" t="s">
        <v>1140</v>
      </c>
      <c r="T458" s="4" t="s">
        <v>1140</v>
      </c>
      <c r="U458" s="4" t="s">
        <v>1140</v>
      </c>
      <c r="V458" s="4" t="s">
        <v>1140</v>
      </c>
      <c r="W458" s="4" t="s">
        <v>1140</v>
      </c>
      <c r="X458" s="4" t="s">
        <v>1140</v>
      </c>
      <c r="Y458" s="4" t="s">
        <v>1140</v>
      </c>
      <c r="Z458" s="4" t="s">
        <v>1140</v>
      </c>
      <c r="AA458" s="4" t="s">
        <v>1140</v>
      </c>
      <c r="AB458" s="4" t="s">
        <v>1140</v>
      </c>
      <c r="AC458" s="4" t="s">
        <v>1140</v>
      </c>
      <c r="AD458" s="4" t="s">
        <v>601</v>
      </c>
      <c r="AE458" s="4" t="s">
        <v>599</v>
      </c>
      <c r="AF458" s="4" t="s">
        <v>599</v>
      </c>
      <c r="AG458" s="3" t="s">
        <v>602</v>
      </c>
    </row>
    <row r="459" spans="1:33" ht="45" customHeight="1" x14ac:dyDescent="0.3">
      <c r="A459" s="4" t="s">
        <v>885</v>
      </c>
      <c r="B459" s="4" t="s">
        <v>1116</v>
      </c>
      <c r="C459" s="4" t="s">
        <v>1117</v>
      </c>
      <c r="D459" s="4" t="s">
        <v>84</v>
      </c>
      <c r="E459" s="4" t="s">
        <v>108</v>
      </c>
      <c r="F459" s="4" t="s">
        <v>109</v>
      </c>
      <c r="G459" s="4" t="s">
        <v>109</v>
      </c>
      <c r="H459" s="4" t="s">
        <v>127</v>
      </c>
      <c r="I459" s="4" t="s">
        <v>169</v>
      </c>
      <c r="J459" s="4" t="s">
        <v>170</v>
      </c>
      <c r="K459" s="4" t="s">
        <v>136</v>
      </c>
      <c r="L459" s="4" t="s">
        <v>91</v>
      </c>
      <c r="M459" s="4" t="s">
        <v>1141</v>
      </c>
      <c r="N459" s="4" t="s">
        <v>93</v>
      </c>
      <c r="O459" s="4" t="s">
        <v>1142</v>
      </c>
      <c r="P459" s="4" t="s">
        <v>93</v>
      </c>
      <c r="Q459" s="4" t="s">
        <v>1143</v>
      </c>
      <c r="R459" s="4" t="s">
        <v>1143</v>
      </c>
      <c r="S459" s="4" t="s">
        <v>1143</v>
      </c>
      <c r="T459" s="4" t="s">
        <v>1143</v>
      </c>
      <c r="U459" s="4" t="s">
        <v>1143</v>
      </c>
      <c r="V459" s="4" t="s">
        <v>1143</v>
      </c>
      <c r="W459" s="4" t="s">
        <v>1143</v>
      </c>
      <c r="X459" s="4" t="s">
        <v>1143</v>
      </c>
      <c r="Y459" s="4" t="s">
        <v>1143</v>
      </c>
      <c r="Z459" s="4" t="s">
        <v>1143</v>
      </c>
      <c r="AA459" s="4" t="s">
        <v>1143</v>
      </c>
      <c r="AB459" s="4" t="s">
        <v>1143</v>
      </c>
      <c r="AC459" s="4" t="s">
        <v>1143</v>
      </c>
      <c r="AD459" s="4" t="s">
        <v>601</v>
      </c>
      <c r="AE459" s="4" t="s">
        <v>599</v>
      </c>
      <c r="AF459" s="4" t="s">
        <v>599</v>
      </c>
      <c r="AG459" s="3" t="s">
        <v>602</v>
      </c>
    </row>
    <row r="460" spans="1:33" ht="45" customHeight="1" x14ac:dyDescent="0.3">
      <c r="A460" s="4" t="s">
        <v>885</v>
      </c>
      <c r="B460" s="4" t="s">
        <v>1116</v>
      </c>
      <c r="C460" s="4" t="s">
        <v>1117</v>
      </c>
      <c r="D460" s="4" t="s">
        <v>99</v>
      </c>
      <c r="E460" s="4" t="s">
        <v>216</v>
      </c>
      <c r="F460" s="4" t="s">
        <v>1144</v>
      </c>
      <c r="G460" s="4" t="s">
        <v>1144</v>
      </c>
      <c r="H460" s="4" t="s">
        <v>127</v>
      </c>
      <c r="I460" s="4" t="s">
        <v>904</v>
      </c>
      <c r="J460" s="4" t="s">
        <v>905</v>
      </c>
      <c r="K460" s="4" t="s">
        <v>906</v>
      </c>
      <c r="L460" s="4" t="s">
        <v>91</v>
      </c>
      <c r="M460" s="4" t="s">
        <v>907</v>
      </c>
      <c r="N460" s="4" t="s">
        <v>93</v>
      </c>
      <c r="O460" s="4" t="s">
        <v>1145</v>
      </c>
      <c r="P460" s="4" t="s">
        <v>93</v>
      </c>
      <c r="Q460" s="4" t="s">
        <v>1146</v>
      </c>
      <c r="R460" s="4" t="s">
        <v>1146</v>
      </c>
      <c r="S460" s="4" t="s">
        <v>1146</v>
      </c>
      <c r="T460" s="4" t="s">
        <v>1146</v>
      </c>
      <c r="U460" s="4" t="s">
        <v>1146</v>
      </c>
      <c r="V460" s="4" t="s">
        <v>1146</v>
      </c>
      <c r="W460" s="4" t="s">
        <v>1146</v>
      </c>
      <c r="X460" s="4" t="s">
        <v>1146</v>
      </c>
      <c r="Y460" s="4" t="s">
        <v>1146</v>
      </c>
      <c r="Z460" s="4" t="s">
        <v>1146</v>
      </c>
      <c r="AA460" s="4" t="s">
        <v>1146</v>
      </c>
      <c r="AB460" s="4" t="s">
        <v>1146</v>
      </c>
      <c r="AC460" s="4" t="s">
        <v>1146</v>
      </c>
      <c r="AD460" s="4" t="s">
        <v>601</v>
      </c>
      <c r="AE460" s="4" t="s">
        <v>599</v>
      </c>
      <c r="AF460" s="4" t="s">
        <v>599</v>
      </c>
      <c r="AG460" s="3" t="s">
        <v>602</v>
      </c>
    </row>
    <row r="461" spans="1:33" ht="45" customHeight="1" x14ac:dyDescent="0.3">
      <c r="A461" s="4" t="s">
        <v>885</v>
      </c>
      <c r="B461" s="4" t="s">
        <v>1116</v>
      </c>
      <c r="C461" s="4" t="s">
        <v>1117</v>
      </c>
      <c r="D461" s="4" t="s">
        <v>84</v>
      </c>
      <c r="E461" s="4" t="s">
        <v>154</v>
      </c>
      <c r="F461" s="4" t="s">
        <v>155</v>
      </c>
      <c r="G461" s="4" t="s">
        <v>155</v>
      </c>
      <c r="H461" s="4" t="s">
        <v>127</v>
      </c>
      <c r="I461" s="4" t="s">
        <v>184</v>
      </c>
      <c r="J461" s="4" t="s">
        <v>185</v>
      </c>
      <c r="K461" s="4" t="s">
        <v>186</v>
      </c>
      <c r="L461" s="4" t="s">
        <v>121</v>
      </c>
      <c r="M461" s="4" t="s">
        <v>1147</v>
      </c>
      <c r="N461" s="4" t="s">
        <v>93</v>
      </c>
      <c r="O461" s="4" t="s">
        <v>1148</v>
      </c>
      <c r="P461" s="4" t="s">
        <v>93</v>
      </c>
      <c r="Q461" s="4" t="s">
        <v>1149</v>
      </c>
      <c r="R461" s="4" t="s">
        <v>1149</v>
      </c>
      <c r="S461" s="4" t="s">
        <v>1149</v>
      </c>
      <c r="T461" s="4" t="s">
        <v>1149</v>
      </c>
      <c r="U461" s="4" t="s">
        <v>1149</v>
      </c>
      <c r="V461" s="4" t="s">
        <v>1149</v>
      </c>
      <c r="W461" s="4" t="s">
        <v>1149</v>
      </c>
      <c r="X461" s="4" t="s">
        <v>1149</v>
      </c>
      <c r="Y461" s="4" t="s">
        <v>1149</v>
      </c>
      <c r="Z461" s="4" t="s">
        <v>1149</v>
      </c>
      <c r="AA461" s="4" t="s">
        <v>1149</v>
      </c>
      <c r="AB461" s="4" t="s">
        <v>1149</v>
      </c>
      <c r="AC461" s="4" t="s">
        <v>1149</v>
      </c>
      <c r="AD461" s="4" t="s">
        <v>601</v>
      </c>
      <c r="AE461" s="4" t="s">
        <v>599</v>
      </c>
      <c r="AF461" s="4" t="s">
        <v>599</v>
      </c>
      <c r="AG461" s="3" t="s">
        <v>602</v>
      </c>
    </row>
    <row r="462" spans="1:33" ht="45" customHeight="1" x14ac:dyDescent="0.3">
      <c r="A462" s="4" t="s">
        <v>885</v>
      </c>
      <c r="B462" s="4" t="s">
        <v>1116</v>
      </c>
      <c r="C462" s="4" t="s">
        <v>1117</v>
      </c>
      <c r="D462" s="4" t="s">
        <v>99</v>
      </c>
      <c r="E462" s="4" t="s">
        <v>133</v>
      </c>
      <c r="F462" s="4" t="s">
        <v>134</v>
      </c>
      <c r="G462" s="4" t="s">
        <v>134</v>
      </c>
      <c r="H462" s="4" t="s">
        <v>127</v>
      </c>
      <c r="I462" s="4" t="s">
        <v>190</v>
      </c>
      <c r="J462" s="4" t="s">
        <v>191</v>
      </c>
      <c r="K462" s="4" t="s">
        <v>192</v>
      </c>
      <c r="L462" s="4" t="s">
        <v>121</v>
      </c>
      <c r="M462" s="4" t="s">
        <v>1150</v>
      </c>
      <c r="N462" s="4" t="s">
        <v>93</v>
      </c>
      <c r="O462" s="4" t="s">
        <v>1151</v>
      </c>
      <c r="P462" s="4" t="s">
        <v>93</v>
      </c>
      <c r="Q462" s="4" t="s">
        <v>1152</v>
      </c>
      <c r="R462" s="4" t="s">
        <v>1152</v>
      </c>
      <c r="S462" s="4" t="s">
        <v>1152</v>
      </c>
      <c r="T462" s="4" t="s">
        <v>1152</v>
      </c>
      <c r="U462" s="4" t="s">
        <v>1152</v>
      </c>
      <c r="V462" s="4" t="s">
        <v>1152</v>
      </c>
      <c r="W462" s="4" t="s">
        <v>1152</v>
      </c>
      <c r="X462" s="4" t="s">
        <v>1152</v>
      </c>
      <c r="Y462" s="4" t="s">
        <v>1152</v>
      </c>
      <c r="Z462" s="4" t="s">
        <v>1152</v>
      </c>
      <c r="AA462" s="4" t="s">
        <v>1152</v>
      </c>
      <c r="AB462" s="4" t="s">
        <v>1152</v>
      </c>
      <c r="AC462" s="4" t="s">
        <v>1152</v>
      </c>
      <c r="AD462" s="4" t="s">
        <v>601</v>
      </c>
      <c r="AE462" s="4" t="s">
        <v>599</v>
      </c>
      <c r="AF462" s="4" t="s">
        <v>599</v>
      </c>
      <c r="AG462" s="3" t="s">
        <v>602</v>
      </c>
    </row>
    <row r="463" spans="1:33" ht="45" customHeight="1" x14ac:dyDescent="0.3">
      <c r="A463" s="4" t="s">
        <v>885</v>
      </c>
      <c r="B463" s="4" t="s">
        <v>1116</v>
      </c>
      <c r="C463" s="4" t="s">
        <v>1117</v>
      </c>
      <c r="D463" s="4" t="s">
        <v>84</v>
      </c>
      <c r="E463" s="4" t="s">
        <v>266</v>
      </c>
      <c r="F463" s="4" t="s">
        <v>267</v>
      </c>
      <c r="G463" s="4" t="s">
        <v>267</v>
      </c>
      <c r="H463" s="4" t="s">
        <v>404</v>
      </c>
      <c r="I463" s="4" t="s">
        <v>405</v>
      </c>
      <c r="J463" s="4" t="s">
        <v>129</v>
      </c>
      <c r="K463" s="4" t="s">
        <v>406</v>
      </c>
      <c r="L463" s="4" t="s">
        <v>91</v>
      </c>
      <c r="M463" s="4" t="s">
        <v>1153</v>
      </c>
      <c r="N463" s="4" t="s">
        <v>93</v>
      </c>
      <c r="O463" s="4" t="s">
        <v>1154</v>
      </c>
      <c r="P463" s="4" t="s">
        <v>93</v>
      </c>
      <c r="Q463" s="4" t="s">
        <v>1155</v>
      </c>
      <c r="R463" s="4" t="s">
        <v>1155</v>
      </c>
      <c r="S463" s="4" t="s">
        <v>1155</v>
      </c>
      <c r="T463" s="4" t="s">
        <v>1155</v>
      </c>
      <c r="U463" s="4" t="s">
        <v>1155</v>
      </c>
      <c r="V463" s="4" t="s">
        <v>1155</v>
      </c>
      <c r="W463" s="4" t="s">
        <v>1155</v>
      </c>
      <c r="X463" s="4" t="s">
        <v>1155</v>
      </c>
      <c r="Y463" s="4" t="s">
        <v>1155</v>
      </c>
      <c r="Z463" s="4" t="s">
        <v>1155</v>
      </c>
      <c r="AA463" s="4" t="s">
        <v>1155</v>
      </c>
      <c r="AB463" s="4" t="s">
        <v>1155</v>
      </c>
      <c r="AC463" s="4" t="s">
        <v>1155</v>
      </c>
      <c r="AD463" s="4" t="s">
        <v>601</v>
      </c>
      <c r="AE463" s="4" t="s">
        <v>599</v>
      </c>
      <c r="AF463" s="4" t="s">
        <v>599</v>
      </c>
      <c r="AG463" s="3" t="s">
        <v>602</v>
      </c>
    </row>
    <row r="464" spans="1:33" ht="45" customHeight="1" x14ac:dyDescent="0.3">
      <c r="A464" s="4" t="s">
        <v>885</v>
      </c>
      <c r="B464" s="4" t="s">
        <v>1116</v>
      </c>
      <c r="C464" s="4" t="s">
        <v>1117</v>
      </c>
      <c r="D464" s="4" t="s">
        <v>84</v>
      </c>
      <c r="E464" s="4" t="s">
        <v>167</v>
      </c>
      <c r="F464" s="4" t="s">
        <v>168</v>
      </c>
      <c r="G464" s="4" t="s">
        <v>168</v>
      </c>
      <c r="H464" s="4" t="s">
        <v>404</v>
      </c>
      <c r="I464" s="4" t="s">
        <v>279</v>
      </c>
      <c r="J464" s="4" t="s">
        <v>129</v>
      </c>
      <c r="K464" s="4" t="s">
        <v>408</v>
      </c>
      <c r="L464" s="4" t="s">
        <v>91</v>
      </c>
      <c r="M464" s="4" t="s">
        <v>1156</v>
      </c>
      <c r="N464" s="4" t="s">
        <v>93</v>
      </c>
      <c r="O464" s="4" t="s">
        <v>1157</v>
      </c>
      <c r="P464" s="4" t="s">
        <v>93</v>
      </c>
      <c r="Q464" s="4" t="s">
        <v>1158</v>
      </c>
      <c r="R464" s="4" t="s">
        <v>1158</v>
      </c>
      <c r="S464" s="4" t="s">
        <v>1158</v>
      </c>
      <c r="T464" s="4" t="s">
        <v>1158</v>
      </c>
      <c r="U464" s="4" t="s">
        <v>1158</v>
      </c>
      <c r="V464" s="4" t="s">
        <v>1158</v>
      </c>
      <c r="W464" s="4" t="s">
        <v>1158</v>
      </c>
      <c r="X464" s="4" t="s">
        <v>1158</v>
      </c>
      <c r="Y464" s="4" t="s">
        <v>1158</v>
      </c>
      <c r="Z464" s="4" t="s">
        <v>1158</v>
      </c>
      <c r="AA464" s="4" t="s">
        <v>1158</v>
      </c>
      <c r="AB464" s="4" t="s">
        <v>1158</v>
      </c>
      <c r="AC464" s="4" t="s">
        <v>1158</v>
      </c>
      <c r="AD464" s="4" t="s">
        <v>601</v>
      </c>
      <c r="AE464" s="4" t="s">
        <v>599</v>
      </c>
      <c r="AF464" s="4" t="s">
        <v>599</v>
      </c>
      <c r="AG464" s="3" t="s">
        <v>602</v>
      </c>
    </row>
    <row r="465" spans="1:33" ht="45" customHeight="1" x14ac:dyDescent="0.3">
      <c r="A465" s="4" t="s">
        <v>885</v>
      </c>
      <c r="B465" s="4" t="s">
        <v>1116</v>
      </c>
      <c r="C465" s="4" t="s">
        <v>1117</v>
      </c>
      <c r="D465" s="4" t="s">
        <v>84</v>
      </c>
      <c r="E465" s="4" t="s">
        <v>562</v>
      </c>
      <c r="F465" s="4" t="s">
        <v>563</v>
      </c>
      <c r="G465" s="4" t="s">
        <v>563</v>
      </c>
      <c r="H465" s="4" t="s">
        <v>404</v>
      </c>
      <c r="I465" s="4" t="s">
        <v>777</v>
      </c>
      <c r="J465" s="4" t="s">
        <v>778</v>
      </c>
      <c r="K465" s="4" t="s">
        <v>779</v>
      </c>
      <c r="L465" s="4" t="s">
        <v>121</v>
      </c>
      <c r="M465" s="4" t="s">
        <v>1159</v>
      </c>
      <c r="N465" s="4" t="s">
        <v>93</v>
      </c>
      <c r="O465" s="4" t="s">
        <v>1157</v>
      </c>
      <c r="P465" s="4" t="s">
        <v>93</v>
      </c>
      <c r="Q465" s="4" t="s">
        <v>1160</v>
      </c>
      <c r="R465" s="4" t="s">
        <v>1160</v>
      </c>
      <c r="S465" s="4" t="s">
        <v>1160</v>
      </c>
      <c r="T465" s="4" t="s">
        <v>1160</v>
      </c>
      <c r="U465" s="4" t="s">
        <v>1160</v>
      </c>
      <c r="V465" s="4" t="s">
        <v>1160</v>
      </c>
      <c r="W465" s="4" t="s">
        <v>1160</v>
      </c>
      <c r="X465" s="4" t="s">
        <v>1160</v>
      </c>
      <c r="Y465" s="4" t="s">
        <v>1160</v>
      </c>
      <c r="Z465" s="4" t="s">
        <v>1160</v>
      </c>
      <c r="AA465" s="4" t="s">
        <v>1160</v>
      </c>
      <c r="AB465" s="4" t="s">
        <v>1160</v>
      </c>
      <c r="AC465" s="4" t="s">
        <v>1160</v>
      </c>
      <c r="AD465" s="4" t="s">
        <v>601</v>
      </c>
      <c r="AE465" s="4" t="s">
        <v>599</v>
      </c>
      <c r="AF465" s="4" t="s">
        <v>599</v>
      </c>
      <c r="AG465" s="3" t="s">
        <v>602</v>
      </c>
    </row>
    <row r="466" spans="1:33" ht="45" customHeight="1" x14ac:dyDescent="0.3">
      <c r="A466" s="4" t="s">
        <v>885</v>
      </c>
      <c r="B466" s="4" t="s">
        <v>1116</v>
      </c>
      <c r="C466" s="4" t="s">
        <v>1117</v>
      </c>
      <c r="D466" s="4" t="s">
        <v>99</v>
      </c>
      <c r="E466" s="4" t="s">
        <v>410</v>
      </c>
      <c r="F466" s="4" t="s">
        <v>411</v>
      </c>
      <c r="G466" s="4" t="s">
        <v>411</v>
      </c>
      <c r="H466" s="4" t="s">
        <v>404</v>
      </c>
      <c r="I466" s="4" t="s">
        <v>412</v>
      </c>
      <c r="J466" s="4" t="s">
        <v>413</v>
      </c>
      <c r="K466" s="4" t="s">
        <v>414</v>
      </c>
      <c r="L466" s="4" t="s">
        <v>121</v>
      </c>
      <c r="M466" s="4" t="s">
        <v>1161</v>
      </c>
      <c r="N466" s="4" t="s">
        <v>93</v>
      </c>
      <c r="O466" s="4" t="s">
        <v>1162</v>
      </c>
      <c r="P466" s="4" t="s">
        <v>93</v>
      </c>
      <c r="Q466" s="4" t="s">
        <v>1163</v>
      </c>
      <c r="R466" s="4" t="s">
        <v>1163</v>
      </c>
      <c r="S466" s="4" t="s">
        <v>1163</v>
      </c>
      <c r="T466" s="4" t="s">
        <v>1163</v>
      </c>
      <c r="U466" s="4" t="s">
        <v>1163</v>
      </c>
      <c r="V466" s="4" t="s">
        <v>1163</v>
      </c>
      <c r="W466" s="4" t="s">
        <v>1163</v>
      </c>
      <c r="X466" s="4" t="s">
        <v>1163</v>
      </c>
      <c r="Y466" s="4" t="s">
        <v>1163</v>
      </c>
      <c r="Z466" s="4" t="s">
        <v>1163</v>
      </c>
      <c r="AA466" s="4" t="s">
        <v>1163</v>
      </c>
      <c r="AB466" s="4" t="s">
        <v>1163</v>
      </c>
      <c r="AC466" s="4" t="s">
        <v>1163</v>
      </c>
      <c r="AD466" s="4" t="s">
        <v>601</v>
      </c>
      <c r="AE466" s="4" t="s">
        <v>599</v>
      </c>
      <c r="AF466" s="4" t="s">
        <v>599</v>
      </c>
      <c r="AG466" s="3" t="s">
        <v>602</v>
      </c>
    </row>
    <row r="467" spans="1:33" ht="45" customHeight="1" x14ac:dyDescent="0.3">
      <c r="A467" s="4" t="s">
        <v>885</v>
      </c>
      <c r="B467" s="4" t="s">
        <v>1116</v>
      </c>
      <c r="C467" s="4" t="s">
        <v>1117</v>
      </c>
      <c r="D467" s="4" t="s">
        <v>84</v>
      </c>
      <c r="E467" s="4" t="s">
        <v>203</v>
      </c>
      <c r="F467" s="4" t="s">
        <v>204</v>
      </c>
      <c r="G467" s="4" t="s">
        <v>204</v>
      </c>
      <c r="H467" s="4" t="s">
        <v>404</v>
      </c>
      <c r="I467" s="4" t="s">
        <v>418</v>
      </c>
      <c r="J467" s="4" t="s">
        <v>419</v>
      </c>
      <c r="K467" s="4" t="s">
        <v>420</v>
      </c>
      <c r="L467" s="4" t="s">
        <v>91</v>
      </c>
      <c r="M467" s="4" t="s">
        <v>1164</v>
      </c>
      <c r="N467" s="4" t="s">
        <v>93</v>
      </c>
      <c r="O467" s="4" t="s">
        <v>1125</v>
      </c>
      <c r="P467" s="4" t="s">
        <v>93</v>
      </c>
      <c r="Q467" s="4" t="s">
        <v>1165</v>
      </c>
      <c r="R467" s="4" t="s">
        <v>1165</v>
      </c>
      <c r="S467" s="4" t="s">
        <v>1165</v>
      </c>
      <c r="T467" s="4" t="s">
        <v>1165</v>
      </c>
      <c r="U467" s="4" t="s">
        <v>1165</v>
      </c>
      <c r="V467" s="4" t="s">
        <v>1165</v>
      </c>
      <c r="W467" s="4" t="s">
        <v>1165</v>
      </c>
      <c r="X467" s="4" t="s">
        <v>1165</v>
      </c>
      <c r="Y467" s="4" t="s">
        <v>1165</v>
      </c>
      <c r="Z467" s="4" t="s">
        <v>1165</v>
      </c>
      <c r="AA467" s="4" t="s">
        <v>1165</v>
      </c>
      <c r="AB467" s="4" t="s">
        <v>1165</v>
      </c>
      <c r="AC467" s="4" t="s">
        <v>1165</v>
      </c>
      <c r="AD467" s="4" t="s">
        <v>601</v>
      </c>
      <c r="AE467" s="4" t="s">
        <v>599</v>
      </c>
      <c r="AF467" s="4" t="s">
        <v>599</v>
      </c>
      <c r="AG467" s="3" t="s">
        <v>602</v>
      </c>
    </row>
    <row r="468" spans="1:33" ht="45" customHeight="1" x14ac:dyDescent="0.3">
      <c r="A468" s="4" t="s">
        <v>885</v>
      </c>
      <c r="B468" s="4" t="s">
        <v>1116</v>
      </c>
      <c r="C468" s="4" t="s">
        <v>1117</v>
      </c>
      <c r="D468" s="4" t="s">
        <v>84</v>
      </c>
      <c r="E468" s="4" t="s">
        <v>203</v>
      </c>
      <c r="F468" s="4" t="s">
        <v>204</v>
      </c>
      <c r="G468" s="4" t="s">
        <v>204</v>
      </c>
      <c r="H468" s="4" t="s">
        <v>404</v>
      </c>
      <c r="I468" s="4" t="s">
        <v>422</v>
      </c>
      <c r="J468" s="4" t="s">
        <v>423</v>
      </c>
      <c r="K468" s="4" t="s">
        <v>231</v>
      </c>
      <c r="L468" s="4" t="s">
        <v>91</v>
      </c>
      <c r="M468" s="4" t="s">
        <v>1166</v>
      </c>
      <c r="N468" s="4" t="s">
        <v>93</v>
      </c>
      <c r="O468" s="4" t="s">
        <v>1125</v>
      </c>
      <c r="P468" s="4" t="s">
        <v>93</v>
      </c>
      <c r="Q468" s="4" t="s">
        <v>1167</v>
      </c>
      <c r="R468" s="4" t="s">
        <v>1167</v>
      </c>
      <c r="S468" s="4" t="s">
        <v>1167</v>
      </c>
      <c r="T468" s="4" t="s">
        <v>1167</v>
      </c>
      <c r="U468" s="4" t="s">
        <v>1167</v>
      </c>
      <c r="V468" s="4" t="s">
        <v>1167</v>
      </c>
      <c r="W468" s="4" t="s">
        <v>1167</v>
      </c>
      <c r="X468" s="4" t="s">
        <v>1167</v>
      </c>
      <c r="Y468" s="4" t="s">
        <v>1167</v>
      </c>
      <c r="Z468" s="4" t="s">
        <v>1167</v>
      </c>
      <c r="AA468" s="4" t="s">
        <v>1167</v>
      </c>
      <c r="AB468" s="4" t="s">
        <v>1167</v>
      </c>
      <c r="AC468" s="4" t="s">
        <v>1167</v>
      </c>
      <c r="AD468" s="4" t="s">
        <v>601</v>
      </c>
      <c r="AE468" s="4" t="s">
        <v>599</v>
      </c>
      <c r="AF468" s="4" t="s">
        <v>599</v>
      </c>
      <c r="AG468" s="3" t="s">
        <v>602</v>
      </c>
    </row>
    <row r="469" spans="1:33" ht="45" customHeight="1" x14ac:dyDescent="0.3">
      <c r="A469" s="4" t="s">
        <v>885</v>
      </c>
      <c r="B469" s="4" t="s">
        <v>1116</v>
      </c>
      <c r="C469" s="4" t="s">
        <v>1117</v>
      </c>
      <c r="D469" s="4" t="s">
        <v>84</v>
      </c>
      <c r="E469" s="4" t="s">
        <v>203</v>
      </c>
      <c r="F469" s="4" t="s">
        <v>204</v>
      </c>
      <c r="G469" s="4" t="s">
        <v>204</v>
      </c>
      <c r="H469" s="4" t="s">
        <v>404</v>
      </c>
      <c r="I469" s="4" t="s">
        <v>690</v>
      </c>
      <c r="J469" s="4" t="s">
        <v>691</v>
      </c>
      <c r="K469" s="4" t="s">
        <v>129</v>
      </c>
      <c r="L469" s="4" t="s">
        <v>121</v>
      </c>
      <c r="M469" s="4" t="s">
        <v>1124</v>
      </c>
      <c r="N469" s="4" t="s">
        <v>93</v>
      </c>
      <c r="O469" s="4" t="s">
        <v>1125</v>
      </c>
      <c r="P469" s="4" t="s">
        <v>93</v>
      </c>
      <c r="Q469" s="4" t="s">
        <v>1168</v>
      </c>
      <c r="R469" s="4" t="s">
        <v>1168</v>
      </c>
      <c r="S469" s="4" t="s">
        <v>1168</v>
      </c>
      <c r="T469" s="4" t="s">
        <v>1168</v>
      </c>
      <c r="U469" s="4" t="s">
        <v>1168</v>
      </c>
      <c r="V469" s="4" t="s">
        <v>1168</v>
      </c>
      <c r="W469" s="4" t="s">
        <v>1168</v>
      </c>
      <c r="X469" s="4" t="s">
        <v>1168</v>
      </c>
      <c r="Y469" s="4" t="s">
        <v>1168</v>
      </c>
      <c r="Z469" s="4" t="s">
        <v>1168</v>
      </c>
      <c r="AA469" s="4" t="s">
        <v>1168</v>
      </c>
      <c r="AB469" s="4" t="s">
        <v>1168</v>
      </c>
      <c r="AC469" s="4" t="s">
        <v>1168</v>
      </c>
      <c r="AD469" s="4" t="s">
        <v>601</v>
      </c>
      <c r="AE469" s="4" t="s">
        <v>599</v>
      </c>
      <c r="AF469" s="4" t="s">
        <v>599</v>
      </c>
      <c r="AG469" s="3" t="s">
        <v>602</v>
      </c>
    </row>
    <row r="470" spans="1:33" ht="45" customHeight="1" x14ac:dyDescent="0.3">
      <c r="A470" s="4" t="s">
        <v>885</v>
      </c>
      <c r="B470" s="4" t="s">
        <v>1116</v>
      </c>
      <c r="C470" s="4" t="s">
        <v>1117</v>
      </c>
      <c r="D470" s="4" t="s">
        <v>84</v>
      </c>
      <c r="E470" s="4" t="s">
        <v>85</v>
      </c>
      <c r="F470" s="4" t="s">
        <v>86</v>
      </c>
      <c r="G470" s="4" t="s">
        <v>86</v>
      </c>
      <c r="H470" s="4" t="s">
        <v>404</v>
      </c>
      <c r="I470" s="4" t="s">
        <v>427</v>
      </c>
      <c r="J470" s="4" t="s">
        <v>428</v>
      </c>
      <c r="K470" s="4" t="s">
        <v>429</v>
      </c>
      <c r="L470" s="4" t="s">
        <v>121</v>
      </c>
      <c r="M470" s="4" t="s">
        <v>1169</v>
      </c>
      <c r="N470" s="4" t="s">
        <v>93</v>
      </c>
      <c r="O470" s="4" t="s">
        <v>1007</v>
      </c>
      <c r="P470" s="4" t="s">
        <v>93</v>
      </c>
      <c r="Q470" s="4" t="s">
        <v>1170</v>
      </c>
      <c r="R470" s="4" t="s">
        <v>1170</v>
      </c>
      <c r="S470" s="4" t="s">
        <v>1170</v>
      </c>
      <c r="T470" s="4" t="s">
        <v>1170</v>
      </c>
      <c r="U470" s="4" t="s">
        <v>1170</v>
      </c>
      <c r="V470" s="4" t="s">
        <v>1170</v>
      </c>
      <c r="W470" s="4" t="s">
        <v>1170</v>
      </c>
      <c r="X470" s="4" t="s">
        <v>1170</v>
      </c>
      <c r="Y470" s="4" t="s">
        <v>1170</v>
      </c>
      <c r="Z470" s="4" t="s">
        <v>1170</v>
      </c>
      <c r="AA470" s="4" t="s">
        <v>1170</v>
      </c>
      <c r="AB470" s="4" t="s">
        <v>1170</v>
      </c>
      <c r="AC470" s="4" t="s">
        <v>1170</v>
      </c>
      <c r="AD470" s="4" t="s">
        <v>601</v>
      </c>
      <c r="AE470" s="4" t="s">
        <v>599</v>
      </c>
      <c r="AF470" s="4" t="s">
        <v>599</v>
      </c>
      <c r="AG470" s="3" t="s">
        <v>602</v>
      </c>
    </row>
    <row r="471" spans="1:33" ht="45" customHeight="1" x14ac:dyDescent="0.3">
      <c r="A471" s="4" t="s">
        <v>885</v>
      </c>
      <c r="B471" s="4" t="s">
        <v>1116</v>
      </c>
      <c r="C471" s="4" t="s">
        <v>1117</v>
      </c>
      <c r="D471" s="4" t="s">
        <v>84</v>
      </c>
      <c r="E471" s="4" t="s">
        <v>182</v>
      </c>
      <c r="F471" s="4" t="s">
        <v>183</v>
      </c>
      <c r="G471" s="4" t="s">
        <v>183</v>
      </c>
      <c r="H471" s="4" t="s">
        <v>404</v>
      </c>
      <c r="I471" s="4" t="s">
        <v>433</v>
      </c>
      <c r="J471" s="4" t="s">
        <v>434</v>
      </c>
      <c r="K471" s="4" t="s">
        <v>435</v>
      </c>
      <c r="L471" s="4" t="s">
        <v>91</v>
      </c>
      <c r="M471" s="4" t="s">
        <v>1171</v>
      </c>
      <c r="N471" s="4" t="s">
        <v>93</v>
      </c>
      <c r="O471" s="4" t="s">
        <v>1172</v>
      </c>
      <c r="P471" s="4" t="s">
        <v>93</v>
      </c>
      <c r="Q471" s="4" t="s">
        <v>1173</v>
      </c>
      <c r="R471" s="4" t="s">
        <v>1173</v>
      </c>
      <c r="S471" s="4" t="s">
        <v>1173</v>
      </c>
      <c r="T471" s="4" t="s">
        <v>1173</v>
      </c>
      <c r="U471" s="4" t="s">
        <v>1173</v>
      </c>
      <c r="V471" s="4" t="s">
        <v>1173</v>
      </c>
      <c r="W471" s="4" t="s">
        <v>1173</v>
      </c>
      <c r="X471" s="4" t="s">
        <v>1173</v>
      </c>
      <c r="Y471" s="4" t="s">
        <v>1173</v>
      </c>
      <c r="Z471" s="4" t="s">
        <v>1173</v>
      </c>
      <c r="AA471" s="4" t="s">
        <v>1173</v>
      </c>
      <c r="AB471" s="4" t="s">
        <v>1173</v>
      </c>
      <c r="AC471" s="4" t="s">
        <v>1173</v>
      </c>
      <c r="AD471" s="4" t="s">
        <v>601</v>
      </c>
      <c r="AE471" s="4" t="s">
        <v>599</v>
      </c>
      <c r="AF471" s="4" t="s">
        <v>599</v>
      </c>
      <c r="AG471" s="3" t="s">
        <v>602</v>
      </c>
    </row>
    <row r="472" spans="1:33" ht="45" customHeight="1" x14ac:dyDescent="0.3">
      <c r="A472" s="4" t="s">
        <v>885</v>
      </c>
      <c r="B472" s="4" t="s">
        <v>1116</v>
      </c>
      <c r="C472" s="4" t="s">
        <v>1117</v>
      </c>
      <c r="D472" s="4" t="s">
        <v>84</v>
      </c>
      <c r="E472" s="4" t="s">
        <v>203</v>
      </c>
      <c r="F472" s="4" t="s">
        <v>204</v>
      </c>
      <c r="G472" s="4" t="s">
        <v>204</v>
      </c>
      <c r="H472" s="4" t="s">
        <v>404</v>
      </c>
      <c r="I472" s="4" t="s">
        <v>439</v>
      </c>
      <c r="J472" s="4" t="s">
        <v>364</v>
      </c>
      <c r="K472" s="4" t="s">
        <v>440</v>
      </c>
      <c r="L472" s="4" t="s">
        <v>91</v>
      </c>
      <c r="M472" s="4" t="s">
        <v>1124</v>
      </c>
      <c r="N472" s="4" t="s">
        <v>93</v>
      </c>
      <c r="O472" s="4" t="s">
        <v>1125</v>
      </c>
      <c r="P472" s="4" t="s">
        <v>93</v>
      </c>
      <c r="Q472" s="4" t="s">
        <v>1174</v>
      </c>
      <c r="R472" s="4" t="s">
        <v>1174</v>
      </c>
      <c r="S472" s="4" t="s">
        <v>1174</v>
      </c>
      <c r="T472" s="4" t="s">
        <v>1174</v>
      </c>
      <c r="U472" s="4" t="s">
        <v>1174</v>
      </c>
      <c r="V472" s="4" t="s">
        <v>1174</v>
      </c>
      <c r="W472" s="4" t="s">
        <v>1174</v>
      </c>
      <c r="X472" s="4" t="s">
        <v>1174</v>
      </c>
      <c r="Y472" s="4" t="s">
        <v>1174</v>
      </c>
      <c r="Z472" s="4" t="s">
        <v>1174</v>
      </c>
      <c r="AA472" s="4" t="s">
        <v>1174</v>
      </c>
      <c r="AB472" s="4" t="s">
        <v>1174</v>
      </c>
      <c r="AC472" s="4" t="s">
        <v>1174</v>
      </c>
      <c r="AD472" s="4" t="s">
        <v>601</v>
      </c>
      <c r="AE472" s="4" t="s">
        <v>599</v>
      </c>
      <c r="AF472" s="4" t="s">
        <v>599</v>
      </c>
      <c r="AG472" s="3" t="s">
        <v>602</v>
      </c>
    </row>
    <row r="473" spans="1:33" ht="45" customHeight="1" x14ac:dyDescent="0.3">
      <c r="A473" s="4" t="s">
        <v>885</v>
      </c>
      <c r="B473" s="4" t="s">
        <v>1116</v>
      </c>
      <c r="C473" s="4" t="s">
        <v>1117</v>
      </c>
      <c r="D473" s="4" t="s">
        <v>99</v>
      </c>
      <c r="E473" s="4" t="s">
        <v>506</v>
      </c>
      <c r="F473" s="4" t="s">
        <v>507</v>
      </c>
      <c r="G473" s="4" t="s">
        <v>507</v>
      </c>
      <c r="H473" s="4" t="s">
        <v>404</v>
      </c>
      <c r="I473" s="4" t="s">
        <v>442</v>
      </c>
      <c r="J473" s="4" t="s">
        <v>443</v>
      </c>
      <c r="K473" s="4" t="s">
        <v>414</v>
      </c>
      <c r="L473" s="4" t="s">
        <v>121</v>
      </c>
      <c r="M473" s="4" t="s">
        <v>1175</v>
      </c>
      <c r="N473" s="4" t="s">
        <v>93</v>
      </c>
      <c r="O473" s="4" t="s">
        <v>1176</v>
      </c>
      <c r="P473" s="4" t="s">
        <v>93</v>
      </c>
      <c r="Q473" s="4" t="s">
        <v>1177</v>
      </c>
      <c r="R473" s="4" t="s">
        <v>1177</v>
      </c>
      <c r="S473" s="4" t="s">
        <v>1177</v>
      </c>
      <c r="T473" s="4" t="s">
        <v>1177</v>
      </c>
      <c r="U473" s="4" t="s">
        <v>1177</v>
      </c>
      <c r="V473" s="4" t="s">
        <v>1177</v>
      </c>
      <c r="W473" s="4" t="s">
        <v>1177</v>
      </c>
      <c r="X473" s="4" t="s">
        <v>1177</v>
      </c>
      <c r="Y473" s="4" t="s">
        <v>1177</v>
      </c>
      <c r="Z473" s="4" t="s">
        <v>1177</v>
      </c>
      <c r="AA473" s="4" t="s">
        <v>1177</v>
      </c>
      <c r="AB473" s="4" t="s">
        <v>1177</v>
      </c>
      <c r="AC473" s="4" t="s">
        <v>1177</v>
      </c>
      <c r="AD473" s="4" t="s">
        <v>601</v>
      </c>
      <c r="AE473" s="4" t="s">
        <v>599</v>
      </c>
      <c r="AF473" s="4" t="s">
        <v>599</v>
      </c>
      <c r="AG473" s="3" t="s">
        <v>602</v>
      </c>
    </row>
    <row r="474" spans="1:33" ht="45" customHeight="1" x14ac:dyDescent="0.3">
      <c r="A474" s="4" t="s">
        <v>885</v>
      </c>
      <c r="B474" s="4" t="s">
        <v>1116</v>
      </c>
      <c r="C474" s="4" t="s">
        <v>1117</v>
      </c>
      <c r="D474" s="4" t="s">
        <v>84</v>
      </c>
      <c r="E474" s="4" t="s">
        <v>266</v>
      </c>
      <c r="F474" s="4" t="s">
        <v>267</v>
      </c>
      <c r="G474" s="4" t="s">
        <v>267</v>
      </c>
      <c r="H474" s="4" t="s">
        <v>404</v>
      </c>
      <c r="I474" s="4" t="s">
        <v>447</v>
      </c>
      <c r="J474" s="4" t="s">
        <v>157</v>
      </c>
      <c r="K474" s="4" t="s">
        <v>149</v>
      </c>
      <c r="L474" s="4" t="s">
        <v>121</v>
      </c>
      <c r="M474" s="4" t="s">
        <v>1178</v>
      </c>
      <c r="N474" s="4" t="s">
        <v>93</v>
      </c>
      <c r="O474" s="4" t="s">
        <v>1154</v>
      </c>
      <c r="P474" s="4" t="s">
        <v>93</v>
      </c>
      <c r="Q474" s="4" t="s">
        <v>1179</v>
      </c>
      <c r="R474" s="4" t="s">
        <v>1179</v>
      </c>
      <c r="S474" s="4" t="s">
        <v>1179</v>
      </c>
      <c r="T474" s="4" t="s">
        <v>1179</v>
      </c>
      <c r="U474" s="4" t="s">
        <v>1179</v>
      </c>
      <c r="V474" s="4" t="s">
        <v>1179</v>
      </c>
      <c r="W474" s="4" t="s">
        <v>1179</v>
      </c>
      <c r="X474" s="4" t="s">
        <v>1179</v>
      </c>
      <c r="Y474" s="4" t="s">
        <v>1179</v>
      </c>
      <c r="Z474" s="4" t="s">
        <v>1179</v>
      </c>
      <c r="AA474" s="4" t="s">
        <v>1179</v>
      </c>
      <c r="AB474" s="4" t="s">
        <v>1179</v>
      </c>
      <c r="AC474" s="4" t="s">
        <v>1179</v>
      </c>
      <c r="AD474" s="4" t="s">
        <v>601</v>
      </c>
      <c r="AE474" s="4" t="s">
        <v>599</v>
      </c>
      <c r="AF474" s="4" t="s">
        <v>599</v>
      </c>
      <c r="AG474" s="3" t="s">
        <v>602</v>
      </c>
    </row>
    <row r="475" spans="1:33" ht="45" customHeight="1" x14ac:dyDescent="0.3">
      <c r="A475" s="4" t="s">
        <v>885</v>
      </c>
      <c r="B475" s="4" t="s">
        <v>1116</v>
      </c>
      <c r="C475" s="4" t="s">
        <v>1117</v>
      </c>
      <c r="D475" s="4" t="s">
        <v>99</v>
      </c>
      <c r="E475" s="4" t="s">
        <v>133</v>
      </c>
      <c r="F475" s="4" t="s">
        <v>134</v>
      </c>
      <c r="G475" s="4" t="s">
        <v>134</v>
      </c>
      <c r="H475" s="4" t="s">
        <v>1046</v>
      </c>
      <c r="I475" s="4" t="s">
        <v>933</v>
      </c>
      <c r="J475" s="4" t="s">
        <v>934</v>
      </c>
      <c r="K475" s="4" t="s">
        <v>935</v>
      </c>
      <c r="L475" s="4" t="s">
        <v>121</v>
      </c>
      <c r="M475" s="4" t="s">
        <v>536</v>
      </c>
      <c r="N475" s="4" t="s">
        <v>93</v>
      </c>
      <c r="O475" s="4" t="s">
        <v>1180</v>
      </c>
      <c r="P475" s="4" t="s">
        <v>93</v>
      </c>
      <c r="Q475" s="4" t="s">
        <v>1181</v>
      </c>
      <c r="R475" s="4" t="s">
        <v>1181</v>
      </c>
      <c r="S475" s="4" t="s">
        <v>1181</v>
      </c>
      <c r="T475" s="4" t="s">
        <v>1181</v>
      </c>
      <c r="U475" s="4" t="s">
        <v>1181</v>
      </c>
      <c r="V475" s="4" t="s">
        <v>1181</v>
      </c>
      <c r="W475" s="4" t="s">
        <v>1181</v>
      </c>
      <c r="X475" s="4" t="s">
        <v>1181</v>
      </c>
      <c r="Y475" s="4" t="s">
        <v>1181</v>
      </c>
      <c r="Z475" s="4" t="s">
        <v>1181</v>
      </c>
      <c r="AA475" s="4" t="s">
        <v>1181</v>
      </c>
      <c r="AB475" s="4" t="s">
        <v>1181</v>
      </c>
      <c r="AC475" s="4" t="s">
        <v>1181</v>
      </c>
      <c r="AD475" s="4" t="s">
        <v>601</v>
      </c>
      <c r="AE475" s="4" t="s">
        <v>599</v>
      </c>
      <c r="AF475" s="4" t="s">
        <v>599</v>
      </c>
      <c r="AG475" s="3" t="s">
        <v>602</v>
      </c>
    </row>
    <row r="476" spans="1:33" ht="45" customHeight="1" x14ac:dyDescent="0.3">
      <c r="A476" s="4" t="s">
        <v>885</v>
      </c>
      <c r="B476" s="4" t="s">
        <v>1116</v>
      </c>
      <c r="C476" s="4" t="s">
        <v>1117</v>
      </c>
      <c r="D476" s="4" t="s">
        <v>99</v>
      </c>
      <c r="E476" s="4" t="s">
        <v>133</v>
      </c>
      <c r="F476" s="4" t="s">
        <v>134</v>
      </c>
      <c r="G476" s="4" t="s">
        <v>134</v>
      </c>
      <c r="H476" s="4" t="s">
        <v>1046</v>
      </c>
      <c r="I476" s="4" t="s">
        <v>939</v>
      </c>
      <c r="J476" s="4" t="s">
        <v>532</v>
      </c>
      <c r="K476" s="4" t="s">
        <v>540</v>
      </c>
      <c r="L476" s="4" t="s">
        <v>91</v>
      </c>
      <c r="M476" s="4" t="s">
        <v>1182</v>
      </c>
      <c r="N476" s="4" t="s">
        <v>93</v>
      </c>
      <c r="O476" s="4" t="s">
        <v>1183</v>
      </c>
      <c r="P476" s="4" t="s">
        <v>93</v>
      </c>
      <c r="Q476" s="4" t="s">
        <v>1184</v>
      </c>
      <c r="R476" s="4" t="s">
        <v>1184</v>
      </c>
      <c r="S476" s="4" t="s">
        <v>1184</v>
      </c>
      <c r="T476" s="4" t="s">
        <v>1184</v>
      </c>
      <c r="U476" s="4" t="s">
        <v>1184</v>
      </c>
      <c r="V476" s="4" t="s">
        <v>1184</v>
      </c>
      <c r="W476" s="4" t="s">
        <v>1184</v>
      </c>
      <c r="X476" s="4" t="s">
        <v>1184</v>
      </c>
      <c r="Y476" s="4" t="s">
        <v>1184</v>
      </c>
      <c r="Z476" s="4" t="s">
        <v>1184</v>
      </c>
      <c r="AA476" s="4" t="s">
        <v>1184</v>
      </c>
      <c r="AB476" s="4" t="s">
        <v>1184</v>
      </c>
      <c r="AC476" s="4" t="s">
        <v>1184</v>
      </c>
      <c r="AD476" s="4" t="s">
        <v>601</v>
      </c>
      <c r="AE476" s="4" t="s">
        <v>599</v>
      </c>
      <c r="AF476" s="4" t="s">
        <v>599</v>
      </c>
      <c r="AG476" s="3" t="s">
        <v>602</v>
      </c>
    </row>
    <row r="477" spans="1:33" ht="45" customHeight="1" x14ac:dyDescent="0.3">
      <c r="A477" s="4" t="s">
        <v>885</v>
      </c>
      <c r="B477" s="4" t="s">
        <v>1116</v>
      </c>
      <c r="C477" s="4" t="s">
        <v>1117</v>
      </c>
      <c r="D477" s="4" t="s">
        <v>99</v>
      </c>
      <c r="E477" s="4" t="s">
        <v>161</v>
      </c>
      <c r="F477" s="4" t="s">
        <v>1098</v>
      </c>
      <c r="G477" s="4" t="s">
        <v>1098</v>
      </c>
      <c r="H477" s="4" t="s">
        <v>1046</v>
      </c>
      <c r="I477" s="4" t="s">
        <v>943</v>
      </c>
      <c r="J477" s="4" t="s">
        <v>532</v>
      </c>
      <c r="K477" s="4" t="s">
        <v>944</v>
      </c>
      <c r="L477" s="4" t="s">
        <v>91</v>
      </c>
      <c r="M477" s="4" t="s">
        <v>920</v>
      </c>
      <c r="N477" s="4" t="s">
        <v>93</v>
      </c>
      <c r="O477" s="4" t="s">
        <v>921</v>
      </c>
      <c r="P477" s="4" t="s">
        <v>93</v>
      </c>
      <c r="Q477" s="4" t="s">
        <v>1185</v>
      </c>
      <c r="R477" s="4" t="s">
        <v>1185</v>
      </c>
      <c r="S477" s="4" t="s">
        <v>1185</v>
      </c>
      <c r="T477" s="4" t="s">
        <v>1185</v>
      </c>
      <c r="U477" s="4" t="s">
        <v>1185</v>
      </c>
      <c r="V477" s="4" t="s">
        <v>1185</v>
      </c>
      <c r="W477" s="4" t="s">
        <v>1185</v>
      </c>
      <c r="X477" s="4" t="s">
        <v>1185</v>
      </c>
      <c r="Y477" s="4" t="s">
        <v>1185</v>
      </c>
      <c r="Z477" s="4" t="s">
        <v>1185</v>
      </c>
      <c r="AA477" s="4" t="s">
        <v>1185</v>
      </c>
      <c r="AB477" s="4" t="s">
        <v>1185</v>
      </c>
      <c r="AC477" s="4" t="s">
        <v>1185</v>
      </c>
      <c r="AD477" s="4" t="s">
        <v>601</v>
      </c>
      <c r="AE477" s="4" t="s">
        <v>599</v>
      </c>
      <c r="AF477" s="4" t="s">
        <v>599</v>
      </c>
      <c r="AG477" s="3" t="s">
        <v>602</v>
      </c>
    </row>
    <row r="478" spans="1:33" ht="45" customHeight="1" x14ac:dyDescent="0.3">
      <c r="A478" s="4" t="s">
        <v>885</v>
      </c>
      <c r="B478" s="4" t="s">
        <v>1116</v>
      </c>
      <c r="C478" s="4" t="s">
        <v>1117</v>
      </c>
      <c r="D478" s="4" t="s">
        <v>84</v>
      </c>
      <c r="E478" s="4" t="s">
        <v>203</v>
      </c>
      <c r="F478" s="4" t="s">
        <v>204</v>
      </c>
      <c r="G478" s="4" t="s">
        <v>204</v>
      </c>
      <c r="H478" s="4" t="s">
        <v>1046</v>
      </c>
      <c r="I478" s="4" t="s">
        <v>477</v>
      </c>
      <c r="J478" s="4" t="s">
        <v>231</v>
      </c>
      <c r="K478" s="4" t="s">
        <v>292</v>
      </c>
      <c r="L478" s="4" t="s">
        <v>121</v>
      </c>
      <c r="M478" s="4" t="s">
        <v>1124</v>
      </c>
      <c r="N478" s="4" t="s">
        <v>93</v>
      </c>
      <c r="O478" s="4" t="s">
        <v>1125</v>
      </c>
      <c r="P478" s="4" t="s">
        <v>93</v>
      </c>
      <c r="Q478" s="4" t="s">
        <v>1186</v>
      </c>
      <c r="R478" s="4" t="s">
        <v>1186</v>
      </c>
      <c r="S478" s="4" t="s">
        <v>1186</v>
      </c>
      <c r="T478" s="4" t="s">
        <v>1186</v>
      </c>
      <c r="U478" s="4" t="s">
        <v>1186</v>
      </c>
      <c r="V478" s="4" t="s">
        <v>1186</v>
      </c>
      <c r="W478" s="4" t="s">
        <v>1186</v>
      </c>
      <c r="X478" s="4" t="s">
        <v>1186</v>
      </c>
      <c r="Y478" s="4" t="s">
        <v>1186</v>
      </c>
      <c r="Z478" s="4" t="s">
        <v>1186</v>
      </c>
      <c r="AA478" s="4" t="s">
        <v>1186</v>
      </c>
      <c r="AB478" s="4" t="s">
        <v>1186</v>
      </c>
      <c r="AC478" s="4" t="s">
        <v>1186</v>
      </c>
      <c r="AD478" s="4" t="s">
        <v>601</v>
      </c>
      <c r="AE478" s="4" t="s">
        <v>599</v>
      </c>
      <c r="AF478" s="4" t="s">
        <v>599</v>
      </c>
      <c r="AG478" s="3" t="s">
        <v>602</v>
      </c>
    </row>
    <row r="479" spans="1:33" ht="45" customHeight="1" x14ac:dyDescent="0.3">
      <c r="A479" s="4" t="s">
        <v>885</v>
      </c>
      <c r="B479" s="4" t="s">
        <v>1116</v>
      </c>
      <c r="C479" s="4" t="s">
        <v>1117</v>
      </c>
      <c r="D479" s="4" t="s">
        <v>99</v>
      </c>
      <c r="E479" s="4" t="s">
        <v>479</v>
      </c>
      <c r="F479" s="4" t="s">
        <v>480</v>
      </c>
      <c r="G479" s="4" t="s">
        <v>480</v>
      </c>
      <c r="H479" s="4" t="s">
        <v>1046</v>
      </c>
      <c r="I479" s="4" t="s">
        <v>481</v>
      </c>
      <c r="J479" s="4" t="s">
        <v>482</v>
      </c>
      <c r="K479" s="4" t="s">
        <v>483</v>
      </c>
      <c r="L479" s="4" t="s">
        <v>121</v>
      </c>
      <c r="M479" s="4" t="s">
        <v>1187</v>
      </c>
      <c r="N479" s="4" t="s">
        <v>93</v>
      </c>
      <c r="O479" s="4" t="s">
        <v>1188</v>
      </c>
      <c r="P479" s="4" t="s">
        <v>93</v>
      </c>
      <c r="Q479" s="4" t="s">
        <v>1189</v>
      </c>
      <c r="R479" s="4" t="s">
        <v>1189</v>
      </c>
      <c r="S479" s="4" t="s">
        <v>1189</v>
      </c>
      <c r="T479" s="4" t="s">
        <v>1189</v>
      </c>
      <c r="U479" s="4" t="s">
        <v>1189</v>
      </c>
      <c r="V479" s="4" t="s">
        <v>1189</v>
      </c>
      <c r="W479" s="4" t="s">
        <v>1189</v>
      </c>
      <c r="X479" s="4" t="s">
        <v>1189</v>
      </c>
      <c r="Y479" s="4" t="s">
        <v>1189</v>
      </c>
      <c r="Z479" s="4" t="s">
        <v>1189</v>
      </c>
      <c r="AA479" s="4" t="s">
        <v>1189</v>
      </c>
      <c r="AB479" s="4" t="s">
        <v>1189</v>
      </c>
      <c r="AC479" s="4" t="s">
        <v>1189</v>
      </c>
      <c r="AD479" s="4" t="s">
        <v>601</v>
      </c>
      <c r="AE479" s="4" t="s">
        <v>599</v>
      </c>
      <c r="AF479" s="4" t="s">
        <v>599</v>
      </c>
      <c r="AG479" s="3" t="s">
        <v>602</v>
      </c>
    </row>
    <row r="480" spans="1:33" ht="45" customHeight="1" x14ac:dyDescent="0.3">
      <c r="A480" s="4" t="s">
        <v>885</v>
      </c>
      <c r="B480" s="4" t="s">
        <v>1116</v>
      </c>
      <c r="C480" s="4" t="s">
        <v>1117</v>
      </c>
      <c r="D480" s="4" t="s">
        <v>99</v>
      </c>
      <c r="E480" s="4" t="s">
        <v>258</v>
      </c>
      <c r="F480" s="4" t="s">
        <v>259</v>
      </c>
      <c r="G480" s="4" t="s">
        <v>259</v>
      </c>
      <c r="H480" s="4" t="s">
        <v>1046</v>
      </c>
      <c r="I480" s="4" t="s">
        <v>950</v>
      </c>
      <c r="J480" s="4" t="s">
        <v>343</v>
      </c>
      <c r="K480" s="4" t="s">
        <v>951</v>
      </c>
      <c r="L480" s="4" t="s">
        <v>91</v>
      </c>
      <c r="M480" s="4" t="s">
        <v>952</v>
      </c>
      <c r="N480" s="4" t="s">
        <v>93</v>
      </c>
      <c r="O480" s="4" t="s">
        <v>953</v>
      </c>
      <c r="P480" s="4" t="s">
        <v>93</v>
      </c>
      <c r="Q480" s="4" t="s">
        <v>1190</v>
      </c>
      <c r="R480" s="4" t="s">
        <v>1190</v>
      </c>
      <c r="S480" s="4" t="s">
        <v>1190</v>
      </c>
      <c r="T480" s="4" t="s">
        <v>1190</v>
      </c>
      <c r="U480" s="4" t="s">
        <v>1190</v>
      </c>
      <c r="V480" s="4" t="s">
        <v>1190</v>
      </c>
      <c r="W480" s="4" t="s">
        <v>1190</v>
      </c>
      <c r="X480" s="4" t="s">
        <v>1190</v>
      </c>
      <c r="Y480" s="4" t="s">
        <v>1190</v>
      </c>
      <c r="Z480" s="4" t="s">
        <v>1190</v>
      </c>
      <c r="AA480" s="4" t="s">
        <v>1190</v>
      </c>
      <c r="AB480" s="4" t="s">
        <v>1190</v>
      </c>
      <c r="AC480" s="4" t="s">
        <v>1190</v>
      </c>
      <c r="AD480" s="4" t="s">
        <v>601</v>
      </c>
      <c r="AE480" s="4" t="s">
        <v>599</v>
      </c>
      <c r="AF480" s="4" t="s">
        <v>599</v>
      </c>
      <c r="AG480" s="3" t="s">
        <v>602</v>
      </c>
    </row>
    <row r="481" spans="1:33" ht="45" customHeight="1" x14ac:dyDescent="0.3">
      <c r="A481" s="4" t="s">
        <v>885</v>
      </c>
      <c r="B481" s="4" t="s">
        <v>1116</v>
      </c>
      <c r="C481" s="4" t="s">
        <v>1117</v>
      </c>
      <c r="D481" s="4" t="s">
        <v>99</v>
      </c>
      <c r="E481" s="4" t="s">
        <v>466</v>
      </c>
      <c r="F481" s="4" t="s">
        <v>467</v>
      </c>
      <c r="G481" s="4" t="s">
        <v>467</v>
      </c>
      <c r="H481" s="4" t="s">
        <v>1046</v>
      </c>
      <c r="I481" s="4" t="s">
        <v>955</v>
      </c>
      <c r="J481" s="4" t="s">
        <v>370</v>
      </c>
      <c r="K481" s="4" t="s">
        <v>348</v>
      </c>
      <c r="L481" s="4" t="s">
        <v>91</v>
      </c>
      <c r="M481" s="4" t="s">
        <v>956</v>
      </c>
      <c r="N481" s="4" t="s">
        <v>93</v>
      </c>
      <c r="O481" s="4" t="s">
        <v>1191</v>
      </c>
      <c r="P481" s="4" t="s">
        <v>93</v>
      </c>
      <c r="Q481" s="4" t="s">
        <v>1192</v>
      </c>
      <c r="R481" s="4" t="s">
        <v>1192</v>
      </c>
      <c r="S481" s="4" t="s">
        <v>1192</v>
      </c>
      <c r="T481" s="4" t="s">
        <v>1192</v>
      </c>
      <c r="U481" s="4" t="s">
        <v>1192</v>
      </c>
      <c r="V481" s="4" t="s">
        <v>1192</v>
      </c>
      <c r="W481" s="4" t="s">
        <v>1192</v>
      </c>
      <c r="X481" s="4" t="s">
        <v>1192</v>
      </c>
      <c r="Y481" s="4" t="s">
        <v>1192</v>
      </c>
      <c r="Z481" s="4" t="s">
        <v>1192</v>
      </c>
      <c r="AA481" s="4" t="s">
        <v>1192</v>
      </c>
      <c r="AB481" s="4" t="s">
        <v>1192</v>
      </c>
      <c r="AC481" s="4" t="s">
        <v>1192</v>
      </c>
      <c r="AD481" s="4" t="s">
        <v>601</v>
      </c>
      <c r="AE481" s="4" t="s">
        <v>599</v>
      </c>
      <c r="AF481" s="4" t="s">
        <v>599</v>
      </c>
      <c r="AG481" s="3" t="s">
        <v>602</v>
      </c>
    </row>
    <row r="482" spans="1:33" ht="45" customHeight="1" x14ac:dyDescent="0.3">
      <c r="A482" s="4" t="s">
        <v>885</v>
      </c>
      <c r="B482" s="4" t="s">
        <v>1116</v>
      </c>
      <c r="C482" s="4" t="s">
        <v>1117</v>
      </c>
      <c r="D482" s="4" t="s">
        <v>99</v>
      </c>
      <c r="E482" s="4" t="s">
        <v>116</v>
      </c>
      <c r="F482" s="4" t="s">
        <v>117</v>
      </c>
      <c r="G482" s="4" t="s">
        <v>117</v>
      </c>
      <c r="H482" s="4" t="s">
        <v>1046</v>
      </c>
      <c r="I482" s="4" t="s">
        <v>487</v>
      </c>
      <c r="J482" s="4" t="s">
        <v>488</v>
      </c>
      <c r="K482" s="4" t="s">
        <v>489</v>
      </c>
      <c r="L482" s="4" t="s">
        <v>91</v>
      </c>
      <c r="M482" s="4" t="s">
        <v>926</v>
      </c>
      <c r="N482" s="4" t="s">
        <v>93</v>
      </c>
      <c r="O482" s="4" t="s">
        <v>908</v>
      </c>
      <c r="P482" s="4" t="s">
        <v>93</v>
      </c>
      <c r="Q482" s="4" t="s">
        <v>1193</v>
      </c>
      <c r="R482" s="4" t="s">
        <v>1193</v>
      </c>
      <c r="S482" s="4" t="s">
        <v>1193</v>
      </c>
      <c r="T482" s="4" t="s">
        <v>1193</v>
      </c>
      <c r="U482" s="4" t="s">
        <v>1193</v>
      </c>
      <c r="V482" s="4" t="s">
        <v>1193</v>
      </c>
      <c r="W482" s="4" t="s">
        <v>1193</v>
      </c>
      <c r="X482" s="4" t="s">
        <v>1193</v>
      </c>
      <c r="Y482" s="4" t="s">
        <v>1193</v>
      </c>
      <c r="Z482" s="4" t="s">
        <v>1193</v>
      </c>
      <c r="AA482" s="4" t="s">
        <v>1193</v>
      </c>
      <c r="AB482" s="4" t="s">
        <v>1193</v>
      </c>
      <c r="AC482" s="4" t="s">
        <v>1193</v>
      </c>
      <c r="AD482" s="4" t="s">
        <v>601</v>
      </c>
      <c r="AE482" s="4" t="s">
        <v>599</v>
      </c>
      <c r="AF482" s="4" t="s">
        <v>599</v>
      </c>
      <c r="AG482" s="3" t="s">
        <v>602</v>
      </c>
    </row>
    <row r="483" spans="1:33" ht="45" customHeight="1" x14ac:dyDescent="0.3">
      <c r="A483" s="4" t="s">
        <v>885</v>
      </c>
      <c r="B483" s="4" t="s">
        <v>1116</v>
      </c>
      <c r="C483" s="4" t="s">
        <v>1117</v>
      </c>
      <c r="D483" s="4" t="s">
        <v>99</v>
      </c>
      <c r="E483" s="4" t="s">
        <v>100</v>
      </c>
      <c r="F483" s="4" t="s">
        <v>101</v>
      </c>
      <c r="G483" s="4" t="s">
        <v>101</v>
      </c>
      <c r="H483" s="4" t="s">
        <v>554</v>
      </c>
      <c r="I483" s="4" t="s">
        <v>741</v>
      </c>
      <c r="J483" s="4" t="s">
        <v>961</v>
      </c>
      <c r="K483" s="4" t="s">
        <v>962</v>
      </c>
      <c r="L483" s="4" t="s">
        <v>91</v>
      </c>
      <c r="M483" s="4" t="s">
        <v>1194</v>
      </c>
      <c r="N483" s="4" t="s">
        <v>93</v>
      </c>
      <c r="O483" s="4" t="s">
        <v>921</v>
      </c>
      <c r="P483" s="4" t="s">
        <v>93</v>
      </c>
      <c r="Q483" s="4" t="s">
        <v>1195</v>
      </c>
      <c r="R483" s="4" t="s">
        <v>1195</v>
      </c>
      <c r="S483" s="4" t="s">
        <v>1195</v>
      </c>
      <c r="T483" s="4" t="s">
        <v>1195</v>
      </c>
      <c r="U483" s="4" t="s">
        <v>1195</v>
      </c>
      <c r="V483" s="4" t="s">
        <v>1195</v>
      </c>
      <c r="W483" s="4" t="s">
        <v>1195</v>
      </c>
      <c r="X483" s="4" t="s">
        <v>1195</v>
      </c>
      <c r="Y483" s="4" t="s">
        <v>1195</v>
      </c>
      <c r="Z483" s="4" t="s">
        <v>1195</v>
      </c>
      <c r="AA483" s="4" t="s">
        <v>1195</v>
      </c>
      <c r="AB483" s="4" t="s">
        <v>1195</v>
      </c>
      <c r="AC483" s="4" t="s">
        <v>1195</v>
      </c>
      <c r="AD483" s="4" t="s">
        <v>601</v>
      </c>
      <c r="AE483" s="4" t="s">
        <v>599</v>
      </c>
      <c r="AF483" s="4" t="s">
        <v>599</v>
      </c>
      <c r="AG483" s="3" t="s">
        <v>602</v>
      </c>
    </row>
    <row r="484" spans="1:33" ht="45" customHeight="1" x14ac:dyDescent="0.3">
      <c r="A484" s="4" t="s">
        <v>885</v>
      </c>
      <c r="B484" s="4" t="s">
        <v>1116</v>
      </c>
      <c r="C484" s="4" t="s">
        <v>1117</v>
      </c>
      <c r="D484" s="4" t="s">
        <v>84</v>
      </c>
      <c r="E484" s="4" t="s">
        <v>425</v>
      </c>
      <c r="F484" s="4" t="s">
        <v>426</v>
      </c>
      <c r="G484" s="4" t="s">
        <v>426</v>
      </c>
      <c r="H484" s="4" t="s">
        <v>554</v>
      </c>
      <c r="I484" s="4" t="s">
        <v>555</v>
      </c>
      <c r="J484" s="4" t="s">
        <v>292</v>
      </c>
      <c r="K484" s="4" t="s">
        <v>307</v>
      </c>
      <c r="L484" s="4" t="s">
        <v>121</v>
      </c>
      <c r="M484" s="4" t="s">
        <v>1196</v>
      </c>
      <c r="N484" s="4" t="s">
        <v>93</v>
      </c>
      <c r="O484" s="4" t="s">
        <v>1154</v>
      </c>
      <c r="P484" s="4" t="s">
        <v>93</v>
      </c>
      <c r="Q484" s="4" t="s">
        <v>1197</v>
      </c>
      <c r="R484" s="4" t="s">
        <v>1197</v>
      </c>
      <c r="S484" s="4" t="s">
        <v>1197</v>
      </c>
      <c r="T484" s="4" t="s">
        <v>1197</v>
      </c>
      <c r="U484" s="4" t="s">
        <v>1197</v>
      </c>
      <c r="V484" s="4" t="s">
        <v>1197</v>
      </c>
      <c r="W484" s="4" t="s">
        <v>1197</v>
      </c>
      <c r="X484" s="4" t="s">
        <v>1197</v>
      </c>
      <c r="Y484" s="4" t="s">
        <v>1197</v>
      </c>
      <c r="Z484" s="4" t="s">
        <v>1197</v>
      </c>
      <c r="AA484" s="4" t="s">
        <v>1197</v>
      </c>
      <c r="AB484" s="4" t="s">
        <v>1197</v>
      </c>
      <c r="AC484" s="4" t="s">
        <v>1197</v>
      </c>
      <c r="AD484" s="4" t="s">
        <v>601</v>
      </c>
      <c r="AE484" s="4" t="s">
        <v>599</v>
      </c>
      <c r="AF484" s="4" t="s">
        <v>599</v>
      </c>
      <c r="AG484" s="3" t="s">
        <v>602</v>
      </c>
    </row>
    <row r="485" spans="1:33" ht="45" customHeight="1" x14ac:dyDescent="0.3">
      <c r="A485" s="4" t="s">
        <v>885</v>
      </c>
      <c r="B485" s="4" t="s">
        <v>1116</v>
      </c>
      <c r="C485" s="4" t="s">
        <v>1117</v>
      </c>
      <c r="D485" s="4" t="s">
        <v>99</v>
      </c>
      <c r="E485" s="4" t="s">
        <v>133</v>
      </c>
      <c r="F485" s="4" t="s">
        <v>134</v>
      </c>
      <c r="G485" s="4" t="s">
        <v>134</v>
      </c>
      <c r="H485" s="4" t="s">
        <v>554</v>
      </c>
      <c r="I485" s="4" t="s">
        <v>557</v>
      </c>
      <c r="J485" s="4" t="s">
        <v>558</v>
      </c>
      <c r="K485" s="4" t="s">
        <v>280</v>
      </c>
      <c r="L485" s="4" t="s">
        <v>91</v>
      </c>
      <c r="M485" s="4" t="s">
        <v>1198</v>
      </c>
      <c r="N485" s="4" t="s">
        <v>93</v>
      </c>
      <c r="O485" s="4" t="s">
        <v>1199</v>
      </c>
      <c r="P485" s="4" t="s">
        <v>93</v>
      </c>
      <c r="Q485" s="4" t="s">
        <v>1200</v>
      </c>
      <c r="R485" s="4" t="s">
        <v>1200</v>
      </c>
      <c r="S485" s="4" t="s">
        <v>1200</v>
      </c>
      <c r="T485" s="4" t="s">
        <v>1200</v>
      </c>
      <c r="U485" s="4" t="s">
        <v>1200</v>
      </c>
      <c r="V485" s="4" t="s">
        <v>1200</v>
      </c>
      <c r="W485" s="4" t="s">
        <v>1200</v>
      </c>
      <c r="X485" s="4" t="s">
        <v>1200</v>
      </c>
      <c r="Y485" s="4" t="s">
        <v>1200</v>
      </c>
      <c r="Z485" s="4" t="s">
        <v>1200</v>
      </c>
      <c r="AA485" s="4" t="s">
        <v>1200</v>
      </c>
      <c r="AB485" s="4" t="s">
        <v>1200</v>
      </c>
      <c r="AC485" s="4" t="s">
        <v>1200</v>
      </c>
      <c r="AD485" s="4" t="s">
        <v>601</v>
      </c>
      <c r="AE485" s="4" t="s">
        <v>599</v>
      </c>
      <c r="AF485" s="4" t="s">
        <v>599</v>
      </c>
      <c r="AG485" s="3" t="s">
        <v>602</v>
      </c>
    </row>
    <row r="486" spans="1:33" ht="45" customHeight="1" x14ac:dyDescent="0.3">
      <c r="A486" s="4" t="s">
        <v>885</v>
      </c>
      <c r="B486" s="4" t="s">
        <v>1116</v>
      </c>
      <c r="C486" s="4" t="s">
        <v>1117</v>
      </c>
      <c r="D486" s="4" t="s">
        <v>84</v>
      </c>
      <c r="E486" s="4" t="s">
        <v>562</v>
      </c>
      <c r="F486" s="4" t="s">
        <v>563</v>
      </c>
      <c r="G486" s="4" t="s">
        <v>563</v>
      </c>
      <c r="H486" s="4" t="s">
        <v>554</v>
      </c>
      <c r="I486" s="4" t="s">
        <v>564</v>
      </c>
      <c r="J486" s="4" t="s">
        <v>192</v>
      </c>
      <c r="K486" s="4" t="s">
        <v>565</v>
      </c>
      <c r="L486" s="4" t="s">
        <v>91</v>
      </c>
      <c r="M486" s="4" t="s">
        <v>1201</v>
      </c>
      <c r="N486" s="4" t="s">
        <v>93</v>
      </c>
      <c r="O486" s="4" t="s">
        <v>1157</v>
      </c>
      <c r="P486" s="4" t="s">
        <v>93</v>
      </c>
      <c r="Q486" s="4" t="s">
        <v>1202</v>
      </c>
      <c r="R486" s="4" t="s">
        <v>1202</v>
      </c>
      <c r="S486" s="4" t="s">
        <v>1202</v>
      </c>
      <c r="T486" s="4" t="s">
        <v>1202</v>
      </c>
      <c r="U486" s="4" t="s">
        <v>1202</v>
      </c>
      <c r="V486" s="4" t="s">
        <v>1202</v>
      </c>
      <c r="W486" s="4" t="s">
        <v>1202</v>
      </c>
      <c r="X486" s="4" t="s">
        <v>1202</v>
      </c>
      <c r="Y486" s="4" t="s">
        <v>1202</v>
      </c>
      <c r="Z486" s="4" t="s">
        <v>1202</v>
      </c>
      <c r="AA486" s="4" t="s">
        <v>1202</v>
      </c>
      <c r="AB486" s="4" t="s">
        <v>1202</v>
      </c>
      <c r="AC486" s="4" t="s">
        <v>1202</v>
      </c>
      <c r="AD486" s="4" t="s">
        <v>601</v>
      </c>
      <c r="AE486" s="4" t="s">
        <v>599</v>
      </c>
      <c r="AF486" s="4" t="s">
        <v>599</v>
      </c>
      <c r="AG486" s="3" t="s">
        <v>602</v>
      </c>
    </row>
    <row r="487" spans="1:33" ht="45" customHeight="1" x14ac:dyDescent="0.3">
      <c r="A487" s="4" t="s">
        <v>885</v>
      </c>
      <c r="B487" s="4" t="s">
        <v>1116</v>
      </c>
      <c r="C487" s="4" t="s">
        <v>1117</v>
      </c>
      <c r="D487" s="4" t="s">
        <v>99</v>
      </c>
      <c r="E487" s="4" t="s">
        <v>258</v>
      </c>
      <c r="F487" s="4" t="s">
        <v>259</v>
      </c>
      <c r="G487" s="4" t="s">
        <v>259</v>
      </c>
      <c r="H487" s="4" t="s">
        <v>554</v>
      </c>
      <c r="I487" s="4" t="s">
        <v>567</v>
      </c>
      <c r="J487" s="4" t="s">
        <v>568</v>
      </c>
      <c r="K487" s="4" t="s">
        <v>569</v>
      </c>
      <c r="L487" s="4" t="s">
        <v>121</v>
      </c>
      <c r="M487" s="4" t="s">
        <v>1203</v>
      </c>
      <c r="N487" s="4" t="s">
        <v>93</v>
      </c>
      <c r="O487" s="4" t="s">
        <v>1204</v>
      </c>
      <c r="P487" s="4" t="s">
        <v>93</v>
      </c>
      <c r="Q487" s="4" t="s">
        <v>1205</v>
      </c>
      <c r="R487" s="4" t="s">
        <v>1205</v>
      </c>
      <c r="S487" s="4" t="s">
        <v>1205</v>
      </c>
      <c r="T487" s="4" t="s">
        <v>1205</v>
      </c>
      <c r="U487" s="4" t="s">
        <v>1205</v>
      </c>
      <c r="V487" s="4" t="s">
        <v>1205</v>
      </c>
      <c r="W487" s="4" t="s">
        <v>1205</v>
      </c>
      <c r="X487" s="4" t="s">
        <v>1205</v>
      </c>
      <c r="Y487" s="4" t="s">
        <v>1205</v>
      </c>
      <c r="Z487" s="4" t="s">
        <v>1205</v>
      </c>
      <c r="AA487" s="4" t="s">
        <v>1205</v>
      </c>
      <c r="AB487" s="4" t="s">
        <v>1205</v>
      </c>
      <c r="AC487" s="4" t="s">
        <v>1205</v>
      </c>
      <c r="AD487" s="4" t="s">
        <v>601</v>
      </c>
      <c r="AE487" s="4" t="s">
        <v>599</v>
      </c>
      <c r="AF487" s="4" t="s">
        <v>599</v>
      </c>
      <c r="AG487" s="3" t="s">
        <v>602</v>
      </c>
    </row>
    <row r="488" spans="1:33" ht="45" customHeight="1" x14ac:dyDescent="0.3">
      <c r="A488" s="4" t="s">
        <v>885</v>
      </c>
      <c r="B488" s="4" t="s">
        <v>1116</v>
      </c>
      <c r="C488" s="4" t="s">
        <v>1117</v>
      </c>
      <c r="D488" s="4" t="s">
        <v>84</v>
      </c>
      <c r="E488" s="4" t="s">
        <v>431</v>
      </c>
      <c r="F488" s="4" t="s">
        <v>432</v>
      </c>
      <c r="G488" s="4" t="s">
        <v>432</v>
      </c>
      <c r="H488" s="4" t="s">
        <v>554</v>
      </c>
      <c r="I488" s="4" t="s">
        <v>1206</v>
      </c>
      <c r="J488" s="4" t="s">
        <v>574</v>
      </c>
      <c r="K488" s="4" t="s">
        <v>962</v>
      </c>
      <c r="L488" s="4" t="s">
        <v>121</v>
      </c>
      <c r="M488" s="4" t="s">
        <v>1207</v>
      </c>
      <c r="N488" s="4" t="s">
        <v>93</v>
      </c>
      <c r="O488" s="4" t="s">
        <v>1208</v>
      </c>
      <c r="P488" s="4" t="s">
        <v>93</v>
      </c>
      <c r="Q488" s="4" t="s">
        <v>1209</v>
      </c>
      <c r="R488" s="4" t="s">
        <v>1209</v>
      </c>
      <c r="S488" s="4" t="s">
        <v>1209</v>
      </c>
      <c r="T488" s="4" t="s">
        <v>1209</v>
      </c>
      <c r="U488" s="4" t="s">
        <v>1209</v>
      </c>
      <c r="V488" s="4" t="s">
        <v>1209</v>
      </c>
      <c r="W488" s="4" t="s">
        <v>1209</v>
      </c>
      <c r="X488" s="4" t="s">
        <v>1209</v>
      </c>
      <c r="Y488" s="4" t="s">
        <v>1209</v>
      </c>
      <c r="Z488" s="4" t="s">
        <v>1209</v>
      </c>
      <c r="AA488" s="4" t="s">
        <v>1209</v>
      </c>
      <c r="AB488" s="4" t="s">
        <v>1209</v>
      </c>
      <c r="AC488" s="4" t="s">
        <v>1209</v>
      </c>
      <c r="AD488" s="4" t="s">
        <v>601</v>
      </c>
      <c r="AE488" s="4" t="s">
        <v>599</v>
      </c>
      <c r="AF488" s="4" t="s">
        <v>599</v>
      </c>
      <c r="AG488" s="3" t="s">
        <v>602</v>
      </c>
    </row>
    <row r="489" spans="1:33" ht="45" customHeight="1" x14ac:dyDescent="0.3">
      <c r="A489" s="4" t="s">
        <v>885</v>
      </c>
      <c r="B489" s="4" t="s">
        <v>1116</v>
      </c>
      <c r="C489" s="4" t="s">
        <v>1117</v>
      </c>
      <c r="D489" s="4" t="s">
        <v>99</v>
      </c>
      <c r="E489" s="4" t="s">
        <v>258</v>
      </c>
      <c r="F489" s="4" t="s">
        <v>259</v>
      </c>
      <c r="G489" s="4" t="s">
        <v>259</v>
      </c>
      <c r="H489" s="4" t="s">
        <v>554</v>
      </c>
      <c r="I489" s="4" t="s">
        <v>576</v>
      </c>
      <c r="J489" s="4" t="s">
        <v>577</v>
      </c>
      <c r="K489" s="4" t="s">
        <v>186</v>
      </c>
      <c r="L489" s="4" t="s">
        <v>121</v>
      </c>
      <c r="M489" s="4" t="s">
        <v>974</v>
      </c>
      <c r="N489" s="4" t="s">
        <v>93</v>
      </c>
      <c r="O489" s="4" t="s">
        <v>975</v>
      </c>
      <c r="P489" s="4" t="s">
        <v>93</v>
      </c>
      <c r="Q489" s="4" t="s">
        <v>1210</v>
      </c>
      <c r="R489" s="4" t="s">
        <v>1210</v>
      </c>
      <c r="S489" s="4" t="s">
        <v>1210</v>
      </c>
      <c r="T489" s="4" t="s">
        <v>1210</v>
      </c>
      <c r="U489" s="4" t="s">
        <v>1210</v>
      </c>
      <c r="V489" s="4" t="s">
        <v>1210</v>
      </c>
      <c r="W489" s="4" t="s">
        <v>1210</v>
      </c>
      <c r="X489" s="4" t="s">
        <v>1210</v>
      </c>
      <c r="Y489" s="4" t="s">
        <v>1210</v>
      </c>
      <c r="Z489" s="4" t="s">
        <v>1210</v>
      </c>
      <c r="AA489" s="4" t="s">
        <v>1210</v>
      </c>
      <c r="AB489" s="4" t="s">
        <v>1210</v>
      </c>
      <c r="AC489" s="4" t="s">
        <v>1210</v>
      </c>
      <c r="AD489" s="4" t="s">
        <v>601</v>
      </c>
      <c r="AE489" s="4" t="s">
        <v>599</v>
      </c>
      <c r="AF489" s="4" t="s">
        <v>599</v>
      </c>
      <c r="AG489" s="3" t="s">
        <v>602</v>
      </c>
    </row>
    <row r="490" spans="1:33" ht="45" customHeight="1" x14ac:dyDescent="0.3">
      <c r="A490" s="4" t="s">
        <v>885</v>
      </c>
      <c r="B490" s="4" t="s">
        <v>1116</v>
      </c>
      <c r="C490" s="4" t="s">
        <v>1117</v>
      </c>
      <c r="D490" s="4" t="s">
        <v>84</v>
      </c>
      <c r="E490" s="4" t="s">
        <v>425</v>
      </c>
      <c r="F490" s="4" t="s">
        <v>426</v>
      </c>
      <c r="G490" s="4" t="s">
        <v>426</v>
      </c>
      <c r="H490" s="4" t="s">
        <v>554</v>
      </c>
      <c r="I490" s="4" t="s">
        <v>772</v>
      </c>
      <c r="J490" s="4" t="s">
        <v>773</v>
      </c>
      <c r="K490" s="4" t="s">
        <v>774</v>
      </c>
      <c r="L490" s="4" t="s">
        <v>121</v>
      </c>
      <c r="M490" s="4" t="s">
        <v>1196</v>
      </c>
      <c r="N490" s="4" t="s">
        <v>93</v>
      </c>
      <c r="O490" s="4" t="s">
        <v>1154</v>
      </c>
      <c r="P490" s="4" t="s">
        <v>93</v>
      </c>
      <c r="Q490" s="4" t="s">
        <v>1211</v>
      </c>
      <c r="R490" s="4" t="s">
        <v>1211</v>
      </c>
      <c r="S490" s="4" t="s">
        <v>1211</v>
      </c>
      <c r="T490" s="4" t="s">
        <v>1211</v>
      </c>
      <c r="U490" s="4" t="s">
        <v>1211</v>
      </c>
      <c r="V490" s="4" t="s">
        <v>1211</v>
      </c>
      <c r="W490" s="4" t="s">
        <v>1211</v>
      </c>
      <c r="X490" s="4" t="s">
        <v>1211</v>
      </c>
      <c r="Y490" s="4" t="s">
        <v>1211</v>
      </c>
      <c r="Z490" s="4" t="s">
        <v>1211</v>
      </c>
      <c r="AA490" s="4" t="s">
        <v>1211</v>
      </c>
      <c r="AB490" s="4" t="s">
        <v>1211</v>
      </c>
      <c r="AC490" s="4" t="s">
        <v>1211</v>
      </c>
      <c r="AD490" s="4" t="s">
        <v>601</v>
      </c>
      <c r="AE490" s="4" t="s">
        <v>599</v>
      </c>
      <c r="AF490" s="4" t="s">
        <v>599</v>
      </c>
      <c r="AG490" s="3" t="s">
        <v>602</v>
      </c>
    </row>
    <row r="491" spans="1:33" ht="45" customHeight="1" x14ac:dyDescent="0.3">
      <c r="A491" s="4" t="s">
        <v>885</v>
      </c>
      <c r="B491" s="4" t="s">
        <v>1116</v>
      </c>
      <c r="C491" s="4" t="s">
        <v>1117</v>
      </c>
      <c r="D491" s="4" t="s">
        <v>84</v>
      </c>
      <c r="E491" s="4" t="s">
        <v>203</v>
      </c>
      <c r="F491" s="4" t="s">
        <v>204</v>
      </c>
      <c r="G491" s="4" t="s">
        <v>204</v>
      </c>
      <c r="H491" s="4" t="s">
        <v>581</v>
      </c>
      <c r="I491" s="4" t="s">
        <v>582</v>
      </c>
      <c r="J491" s="4" t="s">
        <v>540</v>
      </c>
      <c r="K491" s="4" t="s">
        <v>583</v>
      </c>
      <c r="L491" s="4" t="s">
        <v>121</v>
      </c>
      <c r="M491" s="4" t="s">
        <v>1124</v>
      </c>
      <c r="N491" s="4" t="s">
        <v>93</v>
      </c>
      <c r="O491" s="4" t="s">
        <v>1125</v>
      </c>
      <c r="P491" s="4" t="s">
        <v>93</v>
      </c>
      <c r="Q491" s="4" t="s">
        <v>1212</v>
      </c>
      <c r="R491" s="4" t="s">
        <v>1212</v>
      </c>
      <c r="S491" s="4" t="s">
        <v>1212</v>
      </c>
      <c r="T491" s="4" t="s">
        <v>1212</v>
      </c>
      <c r="U491" s="4" t="s">
        <v>1212</v>
      </c>
      <c r="V491" s="4" t="s">
        <v>1212</v>
      </c>
      <c r="W491" s="4" t="s">
        <v>1212</v>
      </c>
      <c r="X491" s="4" t="s">
        <v>1212</v>
      </c>
      <c r="Y491" s="4" t="s">
        <v>1212</v>
      </c>
      <c r="Z491" s="4" t="s">
        <v>1212</v>
      </c>
      <c r="AA491" s="4" t="s">
        <v>1212</v>
      </c>
      <c r="AB491" s="4" t="s">
        <v>1212</v>
      </c>
      <c r="AC491" s="4" t="s">
        <v>1212</v>
      </c>
      <c r="AD491" s="4" t="s">
        <v>601</v>
      </c>
      <c r="AE491" s="4" t="s">
        <v>599</v>
      </c>
      <c r="AF491" s="4" t="s">
        <v>599</v>
      </c>
      <c r="AG491" s="3" t="s">
        <v>602</v>
      </c>
    </row>
    <row r="492" spans="1:33" ht="45" customHeight="1" x14ac:dyDescent="0.3">
      <c r="A492" s="4" t="s">
        <v>885</v>
      </c>
      <c r="B492" s="4" t="s">
        <v>1116</v>
      </c>
      <c r="C492" s="4" t="s">
        <v>1117</v>
      </c>
      <c r="D492" s="4" t="s">
        <v>99</v>
      </c>
      <c r="E492" s="4" t="s">
        <v>506</v>
      </c>
      <c r="F492" s="4" t="s">
        <v>507</v>
      </c>
      <c r="G492" s="4" t="s">
        <v>507</v>
      </c>
      <c r="H492" s="4" t="s">
        <v>581</v>
      </c>
      <c r="I492" s="4" t="s">
        <v>254</v>
      </c>
      <c r="J492" s="4" t="s">
        <v>186</v>
      </c>
      <c r="K492" s="4" t="s">
        <v>359</v>
      </c>
      <c r="L492" s="4" t="s">
        <v>91</v>
      </c>
      <c r="M492" s="4" t="s">
        <v>1113</v>
      </c>
      <c r="N492" s="4" t="s">
        <v>93</v>
      </c>
      <c r="O492" s="4" t="s">
        <v>1213</v>
      </c>
      <c r="P492" s="4" t="s">
        <v>93</v>
      </c>
      <c r="Q492" s="4" t="s">
        <v>1214</v>
      </c>
      <c r="R492" s="4" t="s">
        <v>1214</v>
      </c>
      <c r="S492" s="4" t="s">
        <v>1214</v>
      </c>
      <c r="T492" s="4" t="s">
        <v>1214</v>
      </c>
      <c r="U492" s="4" t="s">
        <v>1214</v>
      </c>
      <c r="V492" s="4" t="s">
        <v>1214</v>
      </c>
      <c r="W492" s="4" t="s">
        <v>1214</v>
      </c>
      <c r="X492" s="4" t="s">
        <v>1214</v>
      </c>
      <c r="Y492" s="4" t="s">
        <v>1214</v>
      </c>
      <c r="Z492" s="4" t="s">
        <v>1214</v>
      </c>
      <c r="AA492" s="4" t="s">
        <v>1214</v>
      </c>
      <c r="AB492" s="4" t="s">
        <v>1214</v>
      </c>
      <c r="AC492" s="4" t="s">
        <v>1214</v>
      </c>
      <c r="AD492" s="4" t="s">
        <v>601</v>
      </c>
      <c r="AE492" s="4" t="s">
        <v>599</v>
      </c>
      <c r="AF492" s="4" t="s">
        <v>599</v>
      </c>
      <c r="AG492" s="3" t="s">
        <v>602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Hidden_14</formula1>
    </dataValidation>
    <dataValidation type="list" allowBlank="1" showErrorMessage="1" sqref="L8:L201">
      <formula1>Hidden_212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25"/>
  <sheetViews>
    <sheetView topLeftCell="A3" workbookViewId="0"/>
  </sheetViews>
  <sheetFormatPr baseColWidth="10" defaultColWidth="9.109375" defaultRowHeight="14.4" x14ac:dyDescent="0.3"/>
  <cols>
    <col min="1" max="1" width="8.44140625" bestFit="1" customWidth="1"/>
    <col min="2" max="2" width="16.6640625" bestFit="1" customWidth="1"/>
    <col min="3" max="3" width="34.88671875" bestFit="1" customWidth="1"/>
    <col min="4" max="4" width="33" bestFit="1" customWidth="1"/>
    <col min="5" max="5" width="32" bestFit="1" customWidth="1"/>
    <col min="6" max="6" width="37.33203125" bestFit="1" customWidth="1"/>
    <col min="7" max="7" width="33" bestFit="1" customWidth="1"/>
  </cols>
  <sheetData>
    <row r="1" spans="1:7" hidden="1" x14ac:dyDescent="0.3">
      <c r="C1" t="s">
        <v>6</v>
      </c>
      <c r="D1" t="s">
        <v>10</v>
      </c>
      <c r="E1" t="s">
        <v>10</v>
      </c>
      <c r="F1" t="s">
        <v>6</v>
      </c>
      <c r="G1" t="s">
        <v>6</v>
      </c>
    </row>
    <row r="2" spans="1:7" hidden="1" x14ac:dyDescent="0.3">
      <c r="C2" t="s">
        <v>8609</v>
      </c>
      <c r="D2" t="s">
        <v>8610</v>
      </c>
      <c r="E2" t="s">
        <v>8611</v>
      </c>
      <c r="F2" t="s">
        <v>8612</v>
      </c>
      <c r="G2" t="s">
        <v>8613</v>
      </c>
    </row>
    <row r="3" spans="1:7" x14ac:dyDescent="0.3">
      <c r="A3" s="1" t="s">
        <v>1229</v>
      </c>
      <c r="B3" s="1"/>
      <c r="C3" s="1" t="s">
        <v>8614</v>
      </c>
      <c r="D3" s="1" t="s">
        <v>8615</v>
      </c>
      <c r="E3" s="1" t="s">
        <v>8616</v>
      </c>
      <c r="F3" s="1" t="s">
        <v>8617</v>
      </c>
      <c r="G3" s="1" t="s">
        <v>8618</v>
      </c>
    </row>
    <row r="4" spans="1:7" ht="45" customHeight="1" x14ac:dyDescent="0.3">
      <c r="A4" s="3" t="s">
        <v>600</v>
      </c>
      <c r="B4" s="3" t="s">
        <v>8619</v>
      </c>
      <c r="C4" s="3" t="s">
        <v>524</v>
      </c>
      <c r="D4" s="3" t="s">
        <v>1260</v>
      </c>
      <c r="E4" s="3" t="s">
        <v>1260</v>
      </c>
      <c r="F4" s="3" t="s">
        <v>524</v>
      </c>
      <c r="G4" s="3" t="s">
        <v>524</v>
      </c>
    </row>
    <row r="5" spans="1:7" ht="45" customHeight="1" x14ac:dyDescent="0.3">
      <c r="A5" s="3" t="s">
        <v>600</v>
      </c>
      <c r="B5" s="3" t="s">
        <v>8620</v>
      </c>
      <c r="C5" s="3" t="s">
        <v>524</v>
      </c>
      <c r="D5" s="3" t="s">
        <v>1260</v>
      </c>
      <c r="E5" s="3" t="s">
        <v>1260</v>
      </c>
      <c r="F5" s="3" t="s">
        <v>524</v>
      </c>
      <c r="G5" s="3" t="s">
        <v>524</v>
      </c>
    </row>
    <row r="6" spans="1:7" ht="45" customHeight="1" x14ac:dyDescent="0.3">
      <c r="A6" s="3" t="s">
        <v>600</v>
      </c>
      <c r="B6" s="3" t="s">
        <v>8621</v>
      </c>
      <c r="C6" s="3" t="s">
        <v>524</v>
      </c>
      <c r="D6" s="3" t="s">
        <v>1260</v>
      </c>
      <c r="E6" s="3" t="s">
        <v>1260</v>
      </c>
      <c r="F6" s="3" t="s">
        <v>524</v>
      </c>
      <c r="G6" s="3" t="s">
        <v>524</v>
      </c>
    </row>
    <row r="7" spans="1:7" ht="45" customHeight="1" x14ac:dyDescent="0.3">
      <c r="A7" s="3" t="s">
        <v>600</v>
      </c>
      <c r="B7" s="3" t="s">
        <v>8622</v>
      </c>
      <c r="C7" s="3" t="s">
        <v>524</v>
      </c>
      <c r="D7" s="3" t="s">
        <v>1260</v>
      </c>
      <c r="E7" s="3" t="s">
        <v>1260</v>
      </c>
      <c r="F7" s="3" t="s">
        <v>524</v>
      </c>
      <c r="G7" s="3" t="s">
        <v>524</v>
      </c>
    </row>
    <row r="8" spans="1:7" ht="45" customHeight="1" x14ac:dyDescent="0.3">
      <c r="A8" s="3" t="s">
        <v>600</v>
      </c>
      <c r="B8" s="3" t="s">
        <v>8623</v>
      </c>
      <c r="C8" s="3" t="s">
        <v>524</v>
      </c>
      <c r="D8" s="3" t="s">
        <v>1260</v>
      </c>
      <c r="E8" s="3" t="s">
        <v>1260</v>
      </c>
      <c r="F8" s="3" t="s">
        <v>524</v>
      </c>
      <c r="G8" s="3" t="s">
        <v>524</v>
      </c>
    </row>
    <row r="9" spans="1:7" ht="45" customHeight="1" x14ac:dyDescent="0.3">
      <c r="A9" s="3" t="s">
        <v>600</v>
      </c>
      <c r="B9" s="3" t="s">
        <v>8624</v>
      </c>
      <c r="C9" s="3" t="s">
        <v>524</v>
      </c>
      <c r="D9" s="3" t="s">
        <v>1260</v>
      </c>
      <c r="E9" s="3" t="s">
        <v>1260</v>
      </c>
      <c r="F9" s="3" t="s">
        <v>524</v>
      </c>
      <c r="G9" s="3" t="s">
        <v>524</v>
      </c>
    </row>
    <row r="10" spans="1:7" ht="45" customHeight="1" x14ac:dyDescent="0.3">
      <c r="A10" s="3" t="s">
        <v>603</v>
      </c>
      <c r="B10" s="3" t="s">
        <v>8625</v>
      </c>
      <c r="C10" s="3" t="s">
        <v>524</v>
      </c>
      <c r="D10" s="3" t="s">
        <v>1260</v>
      </c>
      <c r="E10" s="3" t="s">
        <v>1260</v>
      </c>
      <c r="F10" s="3" t="s">
        <v>524</v>
      </c>
      <c r="G10" s="3" t="s">
        <v>524</v>
      </c>
    </row>
    <row r="11" spans="1:7" ht="45" customHeight="1" x14ac:dyDescent="0.3">
      <c r="A11" s="3" t="s">
        <v>603</v>
      </c>
      <c r="B11" s="3" t="s">
        <v>8626</v>
      </c>
      <c r="C11" s="3" t="s">
        <v>524</v>
      </c>
      <c r="D11" s="3" t="s">
        <v>1260</v>
      </c>
      <c r="E11" s="3" t="s">
        <v>1260</v>
      </c>
      <c r="F11" s="3" t="s">
        <v>524</v>
      </c>
      <c r="G11" s="3" t="s">
        <v>524</v>
      </c>
    </row>
    <row r="12" spans="1:7" ht="45" customHeight="1" x14ac:dyDescent="0.3">
      <c r="A12" s="3" t="s">
        <v>603</v>
      </c>
      <c r="B12" s="3" t="s">
        <v>8627</v>
      </c>
      <c r="C12" s="3" t="s">
        <v>524</v>
      </c>
      <c r="D12" s="3" t="s">
        <v>1260</v>
      </c>
      <c r="E12" s="3" t="s">
        <v>1260</v>
      </c>
      <c r="F12" s="3" t="s">
        <v>524</v>
      </c>
      <c r="G12" s="3" t="s">
        <v>524</v>
      </c>
    </row>
    <row r="13" spans="1:7" ht="45" customHeight="1" x14ac:dyDescent="0.3">
      <c r="A13" s="3" t="s">
        <v>603</v>
      </c>
      <c r="B13" s="3" t="s">
        <v>8628</v>
      </c>
      <c r="C13" s="3" t="s">
        <v>524</v>
      </c>
      <c r="D13" s="3" t="s">
        <v>1260</v>
      </c>
      <c r="E13" s="3" t="s">
        <v>1260</v>
      </c>
      <c r="F13" s="3" t="s">
        <v>524</v>
      </c>
      <c r="G13" s="3" t="s">
        <v>524</v>
      </c>
    </row>
    <row r="14" spans="1:7" ht="45" customHeight="1" x14ac:dyDescent="0.3">
      <c r="A14" s="3" t="s">
        <v>603</v>
      </c>
      <c r="B14" s="3" t="s">
        <v>8629</v>
      </c>
      <c r="C14" s="3" t="s">
        <v>524</v>
      </c>
      <c r="D14" s="3" t="s">
        <v>1260</v>
      </c>
      <c r="E14" s="3" t="s">
        <v>1260</v>
      </c>
      <c r="F14" s="3" t="s">
        <v>524</v>
      </c>
      <c r="G14" s="3" t="s">
        <v>524</v>
      </c>
    </row>
    <row r="15" spans="1:7" ht="45" customHeight="1" x14ac:dyDescent="0.3">
      <c r="A15" s="3" t="s">
        <v>603</v>
      </c>
      <c r="B15" s="3" t="s">
        <v>8630</v>
      </c>
      <c r="C15" s="3" t="s">
        <v>524</v>
      </c>
      <c r="D15" s="3" t="s">
        <v>1260</v>
      </c>
      <c r="E15" s="3" t="s">
        <v>1260</v>
      </c>
      <c r="F15" s="3" t="s">
        <v>524</v>
      </c>
      <c r="G15" s="3" t="s">
        <v>524</v>
      </c>
    </row>
    <row r="16" spans="1:7" ht="45" customHeight="1" x14ac:dyDescent="0.3">
      <c r="A16" s="3" t="s">
        <v>604</v>
      </c>
      <c r="B16" s="3" t="s">
        <v>8631</v>
      </c>
      <c r="C16" s="3" t="s">
        <v>524</v>
      </c>
      <c r="D16" s="3" t="s">
        <v>1260</v>
      </c>
      <c r="E16" s="3" t="s">
        <v>1260</v>
      </c>
      <c r="F16" s="3" t="s">
        <v>524</v>
      </c>
      <c r="G16" s="3" t="s">
        <v>524</v>
      </c>
    </row>
    <row r="17" spans="1:7" ht="45" customHeight="1" x14ac:dyDescent="0.3">
      <c r="A17" s="3" t="s">
        <v>604</v>
      </c>
      <c r="B17" s="3" t="s">
        <v>8632</v>
      </c>
      <c r="C17" s="3" t="s">
        <v>524</v>
      </c>
      <c r="D17" s="3" t="s">
        <v>1260</v>
      </c>
      <c r="E17" s="3" t="s">
        <v>1260</v>
      </c>
      <c r="F17" s="3" t="s">
        <v>524</v>
      </c>
      <c r="G17" s="3" t="s">
        <v>524</v>
      </c>
    </row>
    <row r="18" spans="1:7" ht="45" customHeight="1" x14ac:dyDescent="0.3">
      <c r="A18" s="3" t="s">
        <v>604</v>
      </c>
      <c r="B18" s="3" t="s">
        <v>8633</v>
      </c>
      <c r="C18" s="3" t="s">
        <v>524</v>
      </c>
      <c r="D18" s="3" t="s">
        <v>1260</v>
      </c>
      <c r="E18" s="3" t="s">
        <v>1260</v>
      </c>
      <c r="F18" s="3" t="s">
        <v>524</v>
      </c>
      <c r="G18" s="3" t="s">
        <v>524</v>
      </c>
    </row>
    <row r="19" spans="1:7" ht="45" customHeight="1" x14ac:dyDescent="0.3">
      <c r="A19" s="3" t="s">
        <v>605</v>
      </c>
      <c r="B19" s="3" t="s">
        <v>8634</v>
      </c>
      <c r="C19" s="3" t="s">
        <v>524</v>
      </c>
      <c r="D19" s="3" t="s">
        <v>1260</v>
      </c>
      <c r="E19" s="3" t="s">
        <v>1260</v>
      </c>
      <c r="F19" s="3" t="s">
        <v>524</v>
      </c>
      <c r="G19" s="3" t="s">
        <v>524</v>
      </c>
    </row>
    <row r="20" spans="1:7" ht="45" customHeight="1" x14ac:dyDescent="0.3">
      <c r="A20" s="3" t="s">
        <v>605</v>
      </c>
      <c r="B20" s="3" t="s">
        <v>8635</v>
      </c>
      <c r="C20" s="3" t="s">
        <v>524</v>
      </c>
      <c r="D20" s="3" t="s">
        <v>1260</v>
      </c>
      <c r="E20" s="3" t="s">
        <v>1260</v>
      </c>
      <c r="F20" s="3" t="s">
        <v>524</v>
      </c>
      <c r="G20" s="3" t="s">
        <v>524</v>
      </c>
    </row>
    <row r="21" spans="1:7" ht="45" customHeight="1" x14ac:dyDescent="0.3">
      <c r="A21" s="3" t="s">
        <v>605</v>
      </c>
      <c r="B21" s="3" t="s">
        <v>8636</v>
      </c>
      <c r="C21" s="3" t="s">
        <v>524</v>
      </c>
      <c r="D21" s="3" t="s">
        <v>1260</v>
      </c>
      <c r="E21" s="3" t="s">
        <v>1260</v>
      </c>
      <c r="F21" s="3" t="s">
        <v>524</v>
      </c>
      <c r="G21" s="3" t="s">
        <v>524</v>
      </c>
    </row>
    <row r="22" spans="1:7" ht="45" customHeight="1" x14ac:dyDescent="0.3">
      <c r="A22" s="3" t="s">
        <v>605</v>
      </c>
      <c r="B22" s="3" t="s">
        <v>8637</v>
      </c>
      <c r="C22" s="3" t="s">
        <v>524</v>
      </c>
      <c r="D22" s="3" t="s">
        <v>1260</v>
      </c>
      <c r="E22" s="3" t="s">
        <v>1260</v>
      </c>
      <c r="F22" s="3" t="s">
        <v>524</v>
      </c>
      <c r="G22" s="3" t="s">
        <v>524</v>
      </c>
    </row>
    <row r="23" spans="1:7" ht="45" customHeight="1" x14ac:dyDescent="0.3">
      <c r="A23" s="3" t="s">
        <v>605</v>
      </c>
      <c r="B23" s="3" t="s">
        <v>8638</v>
      </c>
      <c r="C23" s="3" t="s">
        <v>524</v>
      </c>
      <c r="D23" s="3" t="s">
        <v>1260</v>
      </c>
      <c r="E23" s="3" t="s">
        <v>1260</v>
      </c>
      <c r="F23" s="3" t="s">
        <v>524</v>
      </c>
      <c r="G23" s="3" t="s">
        <v>524</v>
      </c>
    </row>
    <row r="24" spans="1:7" ht="45" customHeight="1" x14ac:dyDescent="0.3">
      <c r="A24" s="3" t="s">
        <v>605</v>
      </c>
      <c r="B24" s="3" t="s">
        <v>8639</v>
      </c>
      <c r="C24" s="3" t="s">
        <v>524</v>
      </c>
      <c r="D24" s="3" t="s">
        <v>1260</v>
      </c>
      <c r="E24" s="3" t="s">
        <v>1260</v>
      </c>
      <c r="F24" s="3" t="s">
        <v>524</v>
      </c>
      <c r="G24" s="3" t="s">
        <v>524</v>
      </c>
    </row>
    <row r="25" spans="1:7" ht="45" customHeight="1" x14ac:dyDescent="0.3">
      <c r="A25" s="3" t="s">
        <v>607</v>
      </c>
      <c r="B25" s="3" t="s">
        <v>8640</v>
      </c>
      <c r="C25" s="3" t="s">
        <v>524</v>
      </c>
      <c r="D25" s="3" t="s">
        <v>1260</v>
      </c>
      <c r="E25" s="3" t="s">
        <v>1260</v>
      </c>
      <c r="F25" s="3" t="s">
        <v>524</v>
      </c>
      <c r="G25" s="3" t="s">
        <v>524</v>
      </c>
    </row>
    <row r="26" spans="1:7" ht="45" customHeight="1" x14ac:dyDescent="0.3">
      <c r="A26" s="3" t="s">
        <v>608</v>
      </c>
      <c r="B26" s="3" t="s">
        <v>8641</v>
      </c>
      <c r="C26" s="3" t="s">
        <v>524</v>
      </c>
      <c r="D26" s="3" t="s">
        <v>1260</v>
      </c>
      <c r="E26" s="3" t="s">
        <v>1260</v>
      </c>
      <c r="F26" s="3" t="s">
        <v>524</v>
      </c>
      <c r="G26" s="3" t="s">
        <v>524</v>
      </c>
    </row>
    <row r="27" spans="1:7" ht="45" customHeight="1" x14ac:dyDescent="0.3">
      <c r="A27" s="3" t="s">
        <v>608</v>
      </c>
      <c r="B27" s="3" t="s">
        <v>8642</v>
      </c>
      <c r="C27" s="3" t="s">
        <v>524</v>
      </c>
      <c r="D27" s="3" t="s">
        <v>1260</v>
      </c>
      <c r="E27" s="3" t="s">
        <v>1260</v>
      </c>
      <c r="F27" s="3" t="s">
        <v>524</v>
      </c>
      <c r="G27" s="3" t="s">
        <v>524</v>
      </c>
    </row>
    <row r="28" spans="1:7" ht="45" customHeight="1" x14ac:dyDescent="0.3">
      <c r="A28" s="3" t="s">
        <v>608</v>
      </c>
      <c r="B28" s="3" t="s">
        <v>8643</v>
      </c>
      <c r="C28" s="3" t="s">
        <v>524</v>
      </c>
      <c r="D28" s="3" t="s">
        <v>1260</v>
      </c>
      <c r="E28" s="3" t="s">
        <v>1260</v>
      </c>
      <c r="F28" s="3" t="s">
        <v>524</v>
      </c>
      <c r="G28" s="3" t="s">
        <v>524</v>
      </c>
    </row>
    <row r="29" spans="1:7" ht="45" customHeight="1" x14ac:dyDescent="0.3">
      <c r="A29" s="3" t="s">
        <v>608</v>
      </c>
      <c r="B29" s="3" t="s">
        <v>8644</v>
      </c>
      <c r="C29" s="3" t="s">
        <v>524</v>
      </c>
      <c r="D29" s="3" t="s">
        <v>1260</v>
      </c>
      <c r="E29" s="3" t="s">
        <v>1260</v>
      </c>
      <c r="F29" s="3" t="s">
        <v>524</v>
      </c>
      <c r="G29" s="3" t="s">
        <v>524</v>
      </c>
    </row>
    <row r="30" spans="1:7" ht="45" customHeight="1" x14ac:dyDescent="0.3">
      <c r="A30" s="3" t="s">
        <v>608</v>
      </c>
      <c r="B30" s="3" t="s">
        <v>8645</v>
      </c>
      <c r="C30" s="3" t="s">
        <v>524</v>
      </c>
      <c r="D30" s="3" t="s">
        <v>1260</v>
      </c>
      <c r="E30" s="3" t="s">
        <v>1260</v>
      </c>
      <c r="F30" s="3" t="s">
        <v>524</v>
      </c>
      <c r="G30" s="3" t="s">
        <v>524</v>
      </c>
    </row>
    <row r="31" spans="1:7" ht="45" customHeight="1" x14ac:dyDescent="0.3">
      <c r="A31" s="3" t="s">
        <v>608</v>
      </c>
      <c r="B31" s="3" t="s">
        <v>8646</v>
      </c>
      <c r="C31" s="3" t="s">
        <v>524</v>
      </c>
      <c r="D31" s="3" t="s">
        <v>1260</v>
      </c>
      <c r="E31" s="3" t="s">
        <v>1260</v>
      </c>
      <c r="F31" s="3" t="s">
        <v>524</v>
      </c>
      <c r="G31" s="3" t="s">
        <v>524</v>
      </c>
    </row>
    <row r="32" spans="1:7" ht="45" customHeight="1" x14ac:dyDescent="0.3">
      <c r="A32" s="3" t="s">
        <v>610</v>
      </c>
      <c r="B32" s="3" t="s">
        <v>8647</v>
      </c>
      <c r="C32" s="3" t="s">
        <v>524</v>
      </c>
      <c r="D32" s="3" t="s">
        <v>1260</v>
      </c>
      <c r="E32" s="3" t="s">
        <v>1260</v>
      </c>
      <c r="F32" s="3" t="s">
        <v>524</v>
      </c>
      <c r="G32" s="3" t="s">
        <v>524</v>
      </c>
    </row>
    <row r="33" spans="1:7" ht="45" customHeight="1" x14ac:dyDescent="0.3">
      <c r="A33" s="3" t="s">
        <v>610</v>
      </c>
      <c r="B33" s="3" t="s">
        <v>8648</v>
      </c>
      <c r="C33" s="3" t="s">
        <v>524</v>
      </c>
      <c r="D33" s="3" t="s">
        <v>1260</v>
      </c>
      <c r="E33" s="3" t="s">
        <v>1260</v>
      </c>
      <c r="F33" s="3" t="s">
        <v>524</v>
      </c>
      <c r="G33" s="3" t="s">
        <v>524</v>
      </c>
    </row>
    <row r="34" spans="1:7" ht="45" customHeight="1" x14ac:dyDescent="0.3">
      <c r="A34" s="3" t="s">
        <v>611</v>
      </c>
      <c r="B34" s="3" t="s">
        <v>8649</v>
      </c>
      <c r="C34" s="3" t="s">
        <v>524</v>
      </c>
      <c r="D34" s="3" t="s">
        <v>1260</v>
      </c>
      <c r="E34" s="3" t="s">
        <v>1260</v>
      </c>
      <c r="F34" s="3" t="s">
        <v>524</v>
      </c>
      <c r="G34" s="3" t="s">
        <v>524</v>
      </c>
    </row>
    <row r="35" spans="1:7" ht="45" customHeight="1" x14ac:dyDescent="0.3">
      <c r="A35" s="3" t="s">
        <v>611</v>
      </c>
      <c r="B35" s="3" t="s">
        <v>8650</v>
      </c>
      <c r="C35" s="3" t="s">
        <v>524</v>
      </c>
      <c r="D35" s="3" t="s">
        <v>1260</v>
      </c>
      <c r="E35" s="3" t="s">
        <v>1260</v>
      </c>
      <c r="F35" s="3" t="s">
        <v>524</v>
      </c>
      <c r="G35" s="3" t="s">
        <v>524</v>
      </c>
    </row>
    <row r="36" spans="1:7" ht="45" customHeight="1" x14ac:dyDescent="0.3">
      <c r="A36" s="3" t="s">
        <v>612</v>
      </c>
      <c r="B36" s="3" t="s">
        <v>8651</v>
      </c>
      <c r="C36" s="3" t="s">
        <v>524</v>
      </c>
      <c r="D36" s="3" t="s">
        <v>1260</v>
      </c>
      <c r="E36" s="3" t="s">
        <v>1260</v>
      </c>
      <c r="F36" s="3" t="s">
        <v>524</v>
      </c>
      <c r="G36" s="3" t="s">
        <v>524</v>
      </c>
    </row>
    <row r="37" spans="1:7" ht="45" customHeight="1" x14ac:dyDescent="0.3">
      <c r="A37" s="3" t="s">
        <v>612</v>
      </c>
      <c r="B37" s="3" t="s">
        <v>8652</v>
      </c>
      <c r="C37" s="3" t="s">
        <v>524</v>
      </c>
      <c r="D37" s="3" t="s">
        <v>1260</v>
      </c>
      <c r="E37" s="3" t="s">
        <v>1260</v>
      </c>
      <c r="F37" s="3" t="s">
        <v>524</v>
      </c>
      <c r="G37" s="3" t="s">
        <v>524</v>
      </c>
    </row>
    <row r="38" spans="1:7" ht="45" customHeight="1" x14ac:dyDescent="0.3">
      <c r="A38" s="3" t="s">
        <v>615</v>
      </c>
      <c r="B38" s="3" t="s">
        <v>8653</v>
      </c>
      <c r="C38" s="3" t="s">
        <v>524</v>
      </c>
      <c r="D38" s="3" t="s">
        <v>1260</v>
      </c>
      <c r="E38" s="3" t="s">
        <v>1260</v>
      </c>
      <c r="F38" s="3" t="s">
        <v>524</v>
      </c>
      <c r="G38" s="3" t="s">
        <v>524</v>
      </c>
    </row>
    <row r="39" spans="1:7" ht="45" customHeight="1" x14ac:dyDescent="0.3">
      <c r="A39" s="3" t="s">
        <v>615</v>
      </c>
      <c r="B39" s="3" t="s">
        <v>8654</v>
      </c>
      <c r="C39" s="3" t="s">
        <v>524</v>
      </c>
      <c r="D39" s="3" t="s">
        <v>1260</v>
      </c>
      <c r="E39" s="3" t="s">
        <v>1260</v>
      </c>
      <c r="F39" s="3" t="s">
        <v>524</v>
      </c>
      <c r="G39" s="3" t="s">
        <v>524</v>
      </c>
    </row>
    <row r="40" spans="1:7" ht="45" customHeight="1" x14ac:dyDescent="0.3">
      <c r="A40" s="3" t="s">
        <v>615</v>
      </c>
      <c r="B40" s="3" t="s">
        <v>8655</v>
      </c>
      <c r="C40" s="3" t="s">
        <v>524</v>
      </c>
      <c r="D40" s="3" t="s">
        <v>1260</v>
      </c>
      <c r="E40" s="3" t="s">
        <v>1260</v>
      </c>
      <c r="F40" s="3" t="s">
        <v>524</v>
      </c>
      <c r="G40" s="3" t="s">
        <v>524</v>
      </c>
    </row>
    <row r="41" spans="1:7" ht="45" customHeight="1" x14ac:dyDescent="0.3">
      <c r="A41" s="3" t="s">
        <v>615</v>
      </c>
      <c r="B41" s="3" t="s">
        <v>8656</v>
      </c>
      <c r="C41" s="3" t="s">
        <v>524</v>
      </c>
      <c r="D41" s="3" t="s">
        <v>1260</v>
      </c>
      <c r="E41" s="3" t="s">
        <v>1260</v>
      </c>
      <c r="F41" s="3" t="s">
        <v>524</v>
      </c>
      <c r="G41" s="3" t="s">
        <v>524</v>
      </c>
    </row>
    <row r="42" spans="1:7" ht="45" customHeight="1" x14ac:dyDescent="0.3">
      <c r="A42" s="3" t="s">
        <v>615</v>
      </c>
      <c r="B42" s="3" t="s">
        <v>8657</v>
      </c>
      <c r="C42" s="3" t="s">
        <v>524</v>
      </c>
      <c r="D42" s="3" t="s">
        <v>1260</v>
      </c>
      <c r="E42" s="3" t="s">
        <v>1260</v>
      </c>
      <c r="F42" s="3" t="s">
        <v>524</v>
      </c>
      <c r="G42" s="3" t="s">
        <v>524</v>
      </c>
    </row>
    <row r="43" spans="1:7" ht="45" customHeight="1" x14ac:dyDescent="0.3">
      <c r="A43" s="3" t="s">
        <v>615</v>
      </c>
      <c r="B43" s="3" t="s">
        <v>8658</v>
      </c>
      <c r="C43" s="3" t="s">
        <v>524</v>
      </c>
      <c r="D43" s="3" t="s">
        <v>1260</v>
      </c>
      <c r="E43" s="3" t="s">
        <v>1260</v>
      </c>
      <c r="F43" s="3" t="s">
        <v>524</v>
      </c>
      <c r="G43" s="3" t="s">
        <v>524</v>
      </c>
    </row>
    <row r="44" spans="1:7" ht="45" customHeight="1" x14ac:dyDescent="0.3">
      <c r="A44" s="3" t="s">
        <v>618</v>
      </c>
      <c r="B44" s="3" t="s">
        <v>8659</v>
      </c>
      <c r="C44" s="3" t="s">
        <v>524</v>
      </c>
      <c r="D44" s="3" t="s">
        <v>1260</v>
      </c>
      <c r="E44" s="3" t="s">
        <v>1260</v>
      </c>
      <c r="F44" s="3" t="s">
        <v>524</v>
      </c>
      <c r="G44" s="3" t="s">
        <v>524</v>
      </c>
    </row>
    <row r="45" spans="1:7" ht="45" customHeight="1" x14ac:dyDescent="0.3">
      <c r="A45" s="3" t="s">
        <v>618</v>
      </c>
      <c r="B45" s="3" t="s">
        <v>8660</v>
      </c>
      <c r="C45" s="3" t="s">
        <v>524</v>
      </c>
      <c r="D45" s="3" t="s">
        <v>1260</v>
      </c>
      <c r="E45" s="3" t="s">
        <v>1260</v>
      </c>
      <c r="F45" s="3" t="s">
        <v>524</v>
      </c>
      <c r="G45" s="3" t="s">
        <v>524</v>
      </c>
    </row>
    <row r="46" spans="1:7" ht="45" customHeight="1" x14ac:dyDescent="0.3">
      <c r="A46" s="3" t="s">
        <v>618</v>
      </c>
      <c r="B46" s="3" t="s">
        <v>8661</v>
      </c>
      <c r="C46" s="3" t="s">
        <v>524</v>
      </c>
      <c r="D46" s="3" t="s">
        <v>1260</v>
      </c>
      <c r="E46" s="3" t="s">
        <v>1260</v>
      </c>
      <c r="F46" s="3" t="s">
        <v>524</v>
      </c>
      <c r="G46" s="3" t="s">
        <v>524</v>
      </c>
    </row>
    <row r="47" spans="1:7" ht="45" customHeight="1" x14ac:dyDescent="0.3">
      <c r="A47" s="3" t="s">
        <v>618</v>
      </c>
      <c r="B47" s="3" t="s">
        <v>8662</v>
      </c>
      <c r="C47" s="3" t="s">
        <v>524</v>
      </c>
      <c r="D47" s="3" t="s">
        <v>1260</v>
      </c>
      <c r="E47" s="3" t="s">
        <v>1260</v>
      </c>
      <c r="F47" s="3" t="s">
        <v>524</v>
      </c>
      <c r="G47" s="3" t="s">
        <v>524</v>
      </c>
    </row>
    <row r="48" spans="1:7" ht="45" customHeight="1" x14ac:dyDescent="0.3">
      <c r="A48" s="3" t="s">
        <v>618</v>
      </c>
      <c r="B48" s="3" t="s">
        <v>8663</v>
      </c>
      <c r="C48" s="3" t="s">
        <v>524</v>
      </c>
      <c r="D48" s="3" t="s">
        <v>1260</v>
      </c>
      <c r="E48" s="3" t="s">
        <v>1260</v>
      </c>
      <c r="F48" s="3" t="s">
        <v>524</v>
      </c>
      <c r="G48" s="3" t="s">
        <v>524</v>
      </c>
    </row>
    <row r="49" spans="1:7" ht="45" customHeight="1" x14ac:dyDescent="0.3">
      <c r="A49" s="3" t="s">
        <v>618</v>
      </c>
      <c r="B49" s="3" t="s">
        <v>8664</v>
      </c>
      <c r="C49" s="3" t="s">
        <v>524</v>
      </c>
      <c r="D49" s="3" t="s">
        <v>1260</v>
      </c>
      <c r="E49" s="3" t="s">
        <v>1260</v>
      </c>
      <c r="F49" s="3" t="s">
        <v>524</v>
      </c>
      <c r="G49" s="3" t="s">
        <v>524</v>
      </c>
    </row>
    <row r="50" spans="1:7" ht="45" customHeight="1" x14ac:dyDescent="0.3">
      <c r="A50" s="3" t="s">
        <v>619</v>
      </c>
      <c r="B50" s="3" t="s">
        <v>8665</v>
      </c>
      <c r="C50" s="3" t="s">
        <v>524</v>
      </c>
      <c r="D50" s="3" t="s">
        <v>1260</v>
      </c>
      <c r="E50" s="3" t="s">
        <v>1260</v>
      </c>
      <c r="F50" s="3" t="s">
        <v>524</v>
      </c>
      <c r="G50" s="3" t="s">
        <v>524</v>
      </c>
    </row>
    <row r="51" spans="1:7" ht="45" customHeight="1" x14ac:dyDescent="0.3">
      <c r="A51" s="3" t="s">
        <v>619</v>
      </c>
      <c r="B51" s="3" t="s">
        <v>8666</v>
      </c>
      <c r="C51" s="3" t="s">
        <v>524</v>
      </c>
      <c r="D51" s="3" t="s">
        <v>1260</v>
      </c>
      <c r="E51" s="3" t="s">
        <v>1260</v>
      </c>
      <c r="F51" s="3" t="s">
        <v>524</v>
      </c>
      <c r="G51" s="3" t="s">
        <v>524</v>
      </c>
    </row>
    <row r="52" spans="1:7" ht="45" customHeight="1" x14ac:dyDescent="0.3">
      <c r="A52" s="3" t="s">
        <v>619</v>
      </c>
      <c r="B52" s="3" t="s">
        <v>8667</v>
      </c>
      <c r="C52" s="3" t="s">
        <v>524</v>
      </c>
      <c r="D52" s="3" t="s">
        <v>1260</v>
      </c>
      <c r="E52" s="3" t="s">
        <v>1260</v>
      </c>
      <c r="F52" s="3" t="s">
        <v>524</v>
      </c>
      <c r="G52" s="3" t="s">
        <v>524</v>
      </c>
    </row>
    <row r="53" spans="1:7" ht="45" customHeight="1" x14ac:dyDescent="0.3">
      <c r="A53" s="3" t="s">
        <v>619</v>
      </c>
      <c r="B53" s="3" t="s">
        <v>8668</v>
      </c>
      <c r="C53" s="3" t="s">
        <v>524</v>
      </c>
      <c r="D53" s="3" t="s">
        <v>1260</v>
      </c>
      <c r="E53" s="3" t="s">
        <v>1260</v>
      </c>
      <c r="F53" s="3" t="s">
        <v>524</v>
      </c>
      <c r="G53" s="3" t="s">
        <v>524</v>
      </c>
    </row>
    <row r="54" spans="1:7" ht="45" customHeight="1" x14ac:dyDescent="0.3">
      <c r="A54" s="3" t="s">
        <v>619</v>
      </c>
      <c r="B54" s="3" t="s">
        <v>8669</v>
      </c>
      <c r="C54" s="3" t="s">
        <v>524</v>
      </c>
      <c r="D54" s="3" t="s">
        <v>1260</v>
      </c>
      <c r="E54" s="3" t="s">
        <v>1260</v>
      </c>
      <c r="F54" s="3" t="s">
        <v>524</v>
      </c>
      <c r="G54" s="3" t="s">
        <v>524</v>
      </c>
    </row>
    <row r="55" spans="1:7" ht="45" customHeight="1" x14ac:dyDescent="0.3">
      <c r="A55" s="3" t="s">
        <v>619</v>
      </c>
      <c r="B55" s="3" t="s">
        <v>8670</v>
      </c>
      <c r="C55" s="3" t="s">
        <v>524</v>
      </c>
      <c r="D55" s="3" t="s">
        <v>1260</v>
      </c>
      <c r="E55" s="3" t="s">
        <v>1260</v>
      </c>
      <c r="F55" s="3" t="s">
        <v>524</v>
      </c>
      <c r="G55" s="3" t="s">
        <v>524</v>
      </c>
    </row>
    <row r="56" spans="1:7" ht="45" customHeight="1" x14ac:dyDescent="0.3">
      <c r="A56" s="3" t="s">
        <v>620</v>
      </c>
      <c r="B56" s="3" t="s">
        <v>8671</v>
      </c>
      <c r="C56" s="3" t="s">
        <v>524</v>
      </c>
      <c r="D56" s="3" t="s">
        <v>1260</v>
      </c>
      <c r="E56" s="3" t="s">
        <v>1260</v>
      </c>
      <c r="F56" s="3" t="s">
        <v>524</v>
      </c>
      <c r="G56" s="3" t="s">
        <v>524</v>
      </c>
    </row>
    <row r="57" spans="1:7" ht="45" customHeight="1" x14ac:dyDescent="0.3">
      <c r="A57" s="3" t="s">
        <v>620</v>
      </c>
      <c r="B57" s="3" t="s">
        <v>8672</v>
      </c>
      <c r="C57" s="3" t="s">
        <v>524</v>
      </c>
      <c r="D57" s="3" t="s">
        <v>1260</v>
      </c>
      <c r="E57" s="3" t="s">
        <v>1260</v>
      </c>
      <c r="F57" s="3" t="s">
        <v>524</v>
      </c>
      <c r="G57" s="3" t="s">
        <v>524</v>
      </c>
    </row>
    <row r="58" spans="1:7" ht="45" customHeight="1" x14ac:dyDescent="0.3">
      <c r="A58" s="3" t="s">
        <v>620</v>
      </c>
      <c r="B58" s="3" t="s">
        <v>8673</v>
      </c>
      <c r="C58" s="3" t="s">
        <v>524</v>
      </c>
      <c r="D58" s="3" t="s">
        <v>1260</v>
      </c>
      <c r="E58" s="3" t="s">
        <v>1260</v>
      </c>
      <c r="F58" s="3" t="s">
        <v>524</v>
      </c>
      <c r="G58" s="3" t="s">
        <v>524</v>
      </c>
    </row>
    <row r="59" spans="1:7" ht="45" customHeight="1" x14ac:dyDescent="0.3">
      <c r="A59" s="3" t="s">
        <v>620</v>
      </c>
      <c r="B59" s="3" t="s">
        <v>8674</v>
      </c>
      <c r="C59" s="3" t="s">
        <v>524</v>
      </c>
      <c r="D59" s="3" t="s">
        <v>1260</v>
      </c>
      <c r="E59" s="3" t="s">
        <v>1260</v>
      </c>
      <c r="F59" s="3" t="s">
        <v>524</v>
      </c>
      <c r="G59" s="3" t="s">
        <v>524</v>
      </c>
    </row>
    <row r="60" spans="1:7" ht="45" customHeight="1" x14ac:dyDescent="0.3">
      <c r="A60" s="3" t="s">
        <v>620</v>
      </c>
      <c r="B60" s="3" t="s">
        <v>8675</v>
      </c>
      <c r="C60" s="3" t="s">
        <v>524</v>
      </c>
      <c r="D60" s="3" t="s">
        <v>1260</v>
      </c>
      <c r="E60" s="3" t="s">
        <v>1260</v>
      </c>
      <c r="F60" s="3" t="s">
        <v>524</v>
      </c>
      <c r="G60" s="3" t="s">
        <v>524</v>
      </c>
    </row>
    <row r="61" spans="1:7" ht="45" customHeight="1" x14ac:dyDescent="0.3">
      <c r="A61" s="3" t="s">
        <v>620</v>
      </c>
      <c r="B61" s="3" t="s">
        <v>8676</v>
      </c>
      <c r="C61" s="3" t="s">
        <v>524</v>
      </c>
      <c r="D61" s="3" t="s">
        <v>1260</v>
      </c>
      <c r="E61" s="3" t="s">
        <v>1260</v>
      </c>
      <c r="F61" s="3" t="s">
        <v>524</v>
      </c>
      <c r="G61" s="3" t="s">
        <v>524</v>
      </c>
    </row>
    <row r="62" spans="1:7" ht="45" customHeight="1" x14ac:dyDescent="0.3">
      <c r="A62" s="3" t="s">
        <v>621</v>
      </c>
      <c r="B62" s="3" t="s">
        <v>8677</v>
      </c>
      <c r="C62" s="3" t="s">
        <v>524</v>
      </c>
      <c r="D62" s="3" t="s">
        <v>1260</v>
      </c>
      <c r="E62" s="3" t="s">
        <v>1260</v>
      </c>
      <c r="F62" s="3" t="s">
        <v>524</v>
      </c>
      <c r="G62" s="3" t="s">
        <v>524</v>
      </c>
    </row>
    <row r="63" spans="1:7" ht="45" customHeight="1" x14ac:dyDescent="0.3">
      <c r="A63" s="3" t="s">
        <v>621</v>
      </c>
      <c r="B63" s="3" t="s">
        <v>8678</v>
      </c>
      <c r="C63" s="3" t="s">
        <v>524</v>
      </c>
      <c r="D63" s="3" t="s">
        <v>1260</v>
      </c>
      <c r="E63" s="3" t="s">
        <v>1260</v>
      </c>
      <c r="F63" s="3" t="s">
        <v>524</v>
      </c>
      <c r="G63" s="3" t="s">
        <v>524</v>
      </c>
    </row>
    <row r="64" spans="1:7" ht="45" customHeight="1" x14ac:dyDescent="0.3">
      <c r="A64" s="3" t="s">
        <v>622</v>
      </c>
      <c r="B64" s="3" t="s">
        <v>8679</v>
      </c>
      <c r="C64" s="3" t="s">
        <v>524</v>
      </c>
      <c r="D64" s="3" t="s">
        <v>1260</v>
      </c>
      <c r="E64" s="3" t="s">
        <v>1260</v>
      </c>
      <c r="F64" s="3" t="s">
        <v>524</v>
      </c>
      <c r="G64" s="3" t="s">
        <v>524</v>
      </c>
    </row>
    <row r="65" spans="1:7" ht="45" customHeight="1" x14ac:dyDescent="0.3">
      <c r="A65" s="3" t="s">
        <v>622</v>
      </c>
      <c r="B65" s="3" t="s">
        <v>8680</v>
      </c>
      <c r="C65" s="3" t="s">
        <v>524</v>
      </c>
      <c r="D65" s="3" t="s">
        <v>1260</v>
      </c>
      <c r="E65" s="3" t="s">
        <v>1260</v>
      </c>
      <c r="F65" s="3" t="s">
        <v>524</v>
      </c>
      <c r="G65" s="3" t="s">
        <v>524</v>
      </c>
    </row>
    <row r="66" spans="1:7" ht="45" customHeight="1" x14ac:dyDescent="0.3">
      <c r="A66" s="3" t="s">
        <v>622</v>
      </c>
      <c r="B66" s="3" t="s">
        <v>8681</v>
      </c>
      <c r="C66" s="3" t="s">
        <v>524</v>
      </c>
      <c r="D66" s="3" t="s">
        <v>1260</v>
      </c>
      <c r="E66" s="3" t="s">
        <v>1260</v>
      </c>
      <c r="F66" s="3" t="s">
        <v>524</v>
      </c>
      <c r="G66" s="3" t="s">
        <v>524</v>
      </c>
    </row>
    <row r="67" spans="1:7" ht="45" customHeight="1" x14ac:dyDescent="0.3">
      <c r="A67" s="3" t="s">
        <v>622</v>
      </c>
      <c r="B67" s="3" t="s">
        <v>8682</v>
      </c>
      <c r="C67" s="3" t="s">
        <v>524</v>
      </c>
      <c r="D67" s="3" t="s">
        <v>1260</v>
      </c>
      <c r="E67" s="3" t="s">
        <v>1260</v>
      </c>
      <c r="F67" s="3" t="s">
        <v>524</v>
      </c>
      <c r="G67" s="3" t="s">
        <v>524</v>
      </c>
    </row>
    <row r="68" spans="1:7" ht="45" customHeight="1" x14ac:dyDescent="0.3">
      <c r="A68" s="3" t="s">
        <v>622</v>
      </c>
      <c r="B68" s="3" t="s">
        <v>8683</v>
      </c>
      <c r="C68" s="3" t="s">
        <v>524</v>
      </c>
      <c r="D68" s="3" t="s">
        <v>1260</v>
      </c>
      <c r="E68" s="3" t="s">
        <v>1260</v>
      </c>
      <c r="F68" s="3" t="s">
        <v>524</v>
      </c>
      <c r="G68" s="3" t="s">
        <v>524</v>
      </c>
    </row>
    <row r="69" spans="1:7" ht="45" customHeight="1" x14ac:dyDescent="0.3">
      <c r="A69" s="3" t="s">
        <v>622</v>
      </c>
      <c r="B69" s="3" t="s">
        <v>8684</v>
      </c>
      <c r="C69" s="3" t="s">
        <v>524</v>
      </c>
      <c r="D69" s="3" t="s">
        <v>1260</v>
      </c>
      <c r="E69" s="3" t="s">
        <v>1260</v>
      </c>
      <c r="F69" s="3" t="s">
        <v>524</v>
      </c>
      <c r="G69" s="3" t="s">
        <v>524</v>
      </c>
    </row>
    <row r="70" spans="1:7" ht="45" customHeight="1" x14ac:dyDescent="0.3">
      <c r="A70" s="3" t="s">
        <v>625</v>
      </c>
      <c r="B70" s="3" t="s">
        <v>8685</v>
      </c>
      <c r="C70" s="3" t="s">
        <v>524</v>
      </c>
      <c r="D70" s="3" t="s">
        <v>1260</v>
      </c>
      <c r="E70" s="3" t="s">
        <v>1260</v>
      </c>
      <c r="F70" s="3" t="s">
        <v>524</v>
      </c>
      <c r="G70" s="3" t="s">
        <v>524</v>
      </c>
    </row>
    <row r="71" spans="1:7" ht="45" customHeight="1" x14ac:dyDescent="0.3">
      <c r="A71" s="3" t="s">
        <v>625</v>
      </c>
      <c r="B71" s="3" t="s">
        <v>8686</v>
      </c>
      <c r="C71" s="3" t="s">
        <v>524</v>
      </c>
      <c r="D71" s="3" t="s">
        <v>1260</v>
      </c>
      <c r="E71" s="3" t="s">
        <v>1260</v>
      </c>
      <c r="F71" s="3" t="s">
        <v>524</v>
      </c>
      <c r="G71" s="3" t="s">
        <v>524</v>
      </c>
    </row>
    <row r="72" spans="1:7" ht="45" customHeight="1" x14ac:dyDescent="0.3">
      <c r="A72" s="3" t="s">
        <v>628</v>
      </c>
      <c r="B72" s="3" t="s">
        <v>8687</v>
      </c>
      <c r="C72" s="3" t="s">
        <v>524</v>
      </c>
      <c r="D72" s="3" t="s">
        <v>1260</v>
      </c>
      <c r="E72" s="3" t="s">
        <v>1260</v>
      </c>
      <c r="F72" s="3" t="s">
        <v>524</v>
      </c>
      <c r="G72" s="3" t="s">
        <v>524</v>
      </c>
    </row>
    <row r="73" spans="1:7" ht="45" customHeight="1" x14ac:dyDescent="0.3">
      <c r="A73" s="3" t="s">
        <v>628</v>
      </c>
      <c r="B73" s="3" t="s">
        <v>8688</v>
      </c>
      <c r="C73" s="3" t="s">
        <v>524</v>
      </c>
      <c r="D73" s="3" t="s">
        <v>1260</v>
      </c>
      <c r="E73" s="3" t="s">
        <v>1260</v>
      </c>
      <c r="F73" s="3" t="s">
        <v>524</v>
      </c>
      <c r="G73" s="3" t="s">
        <v>524</v>
      </c>
    </row>
    <row r="74" spans="1:7" ht="45" customHeight="1" x14ac:dyDescent="0.3">
      <c r="A74" s="3" t="s">
        <v>629</v>
      </c>
      <c r="B74" s="3" t="s">
        <v>8689</v>
      </c>
      <c r="C74" s="3" t="s">
        <v>524</v>
      </c>
      <c r="D74" s="3" t="s">
        <v>1260</v>
      </c>
      <c r="E74" s="3" t="s">
        <v>1260</v>
      </c>
      <c r="F74" s="3" t="s">
        <v>524</v>
      </c>
      <c r="G74" s="3" t="s">
        <v>524</v>
      </c>
    </row>
    <row r="75" spans="1:7" ht="45" customHeight="1" x14ac:dyDescent="0.3">
      <c r="A75" s="3" t="s">
        <v>629</v>
      </c>
      <c r="B75" s="3" t="s">
        <v>8690</v>
      </c>
      <c r="C75" s="3" t="s">
        <v>524</v>
      </c>
      <c r="D75" s="3" t="s">
        <v>1260</v>
      </c>
      <c r="E75" s="3" t="s">
        <v>1260</v>
      </c>
      <c r="F75" s="3" t="s">
        <v>524</v>
      </c>
      <c r="G75" s="3" t="s">
        <v>524</v>
      </c>
    </row>
    <row r="76" spans="1:7" ht="45" customHeight="1" x14ac:dyDescent="0.3">
      <c r="A76" s="3" t="s">
        <v>629</v>
      </c>
      <c r="B76" s="3" t="s">
        <v>8691</v>
      </c>
      <c r="C76" s="3" t="s">
        <v>524</v>
      </c>
      <c r="D76" s="3" t="s">
        <v>1260</v>
      </c>
      <c r="E76" s="3" t="s">
        <v>1260</v>
      </c>
      <c r="F76" s="3" t="s">
        <v>524</v>
      </c>
      <c r="G76" s="3" t="s">
        <v>524</v>
      </c>
    </row>
    <row r="77" spans="1:7" ht="45" customHeight="1" x14ac:dyDescent="0.3">
      <c r="A77" s="3" t="s">
        <v>629</v>
      </c>
      <c r="B77" s="3" t="s">
        <v>8692</v>
      </c>
      <c r="C77" s="3" t="s">
        <v>524</v>
      </c>
      <c r="D77" s="3" t="s">
        <v>1260</v>
      </c>
      <c r="E77" s="3" t="s">
        <v>1260</v>
      </c>
      <c r="F77" s="3" t="s">
        <v>524</v>
      </c>
      <c r="G77" s="3" t="s">
        <v>524</v>
      </c>
    </row>
    <row r="78" spans="1:7" ht="45" customHeight="1" x14ac:dyDescent="0.3">
      <c r="A78" s="3" t="s">
        <v>629</v>
      </c>
      <c r="B78" s="3" t="s">
        <v>8693</v>
      </c>
      <c r="C78" s="3" t="s">
        <v>524</v>
      </c>
      <c r="D78" s="3" t="s">
        <v>1260</v>
      </c>
      <c r="E78" s="3" t="s">
        <v>1260</v>
      </c>
      <c r="F78" s="3" t="s">
        <v>524</v>
      </c>
      <c r="G78" s="3" t="s">
        <v>524</v>
      </c>
    </row>
    <row r="79" spans="1:7" ht="45" customHeight="1" x14ac:dyDescent="0.3">
      <c r="A79" s="3" t="s">
        <v>629</v>
      </c>
      <c r="B79" s="3" t="s">
        <v>8694</v>
      </c>
      <c r="C79" s="3" t="s">
        <v>524</v>
      </c>
      <c r="D79" s="3" t="s">
        <v>1260</v>
      </c>
      <c r="E79" s="3" t="s">
        <v>1260</v>
      </c>
      <c r="F79" s="3" t="s">
        <v>524</v>
      </c>
      <c r="G79" s="3" t="s">
        <v>524</v>
      </c>
    </row>
    <row r="80" spans="1:7" ht="45" customHeight="1" x14ac:dyDescent="0.3">
      <c r="A80" s="3" t="s">
        <v>632</v>
      </c>
      <c r="B80" s="3" t="s">
        <v>8695</v>
      </c>
      <c r="C80" s="3" t="s">
        <v>524</v>
      </c>
      <c r="D80" s="3" t="s">
        <v>1260</v>
      </c>
      <c r="E80" s="3" t="s">
        <v>1260</v>
      </c>
      <c r="F80" s="3" t="s">
        <v>524</v>
      </c>
      <c r="G80" s="3" t="s">
        <v>524</v>
      </c>
    </row>
    <row r="81" spans="1:7" ht="45" customHeight="1" x14ac:dyDescent="0.3">
      <c r="A81" s="3" t="s">
        <v>632</v>
      </c>
      <c r="B81" s="3" t="s">
        <v>8696</v>
      </c>
      <c r="C81" s="3" t="s">
        <v>524</v>
      </c>
      <c r="D81" s="3" t="s">
        <v>1260</v>
      </c>
      <c r="E81" s="3" t="s">
        <v>1260</v>
      </c>
      <c r="F81" s="3" t="s">
        <v>524</v>
      </c>
      <c r="G81" s="3" t="s">
        <v>524</v>
      </c>
    </row>
    <row r="82" spans="1:7" ht="45" customHeight="1" x14ac:dyDescent="0.3">
      <c r="A82" s="3" t="s">
        <v>632</v>
      </c>
      <c r="B82" s="3" t="s">
        <v>8697</v>
      </c>
      <c r="C82" s="3" t="s">
        <v>524</v>
      </c>
      <c r="D82" s="3" t="s">
        <v>1260</v>
      </c>
      <c r="E82" s="3" t="s">
        <v>1260</v>
      </c>
      <c r="F82" s="3" t="s">
        <v>524</v>
      </c>
      <c r="G82" s="3" t="s">
        <v>524</v>
      </c>
    </row>
    <row r="83" spans="1:7" ht="45" customHeight="1" x14ac:dyDescent="0.3">
      <c r="A83" s="3" t="s">
        <v>632</v>
      </c>
      <c r="B83" s="3" t="s">
        <v>8698</v>
      </c>
      <c r="C83" s="3" t="s">
        <v>524</v>
      </c>
      <c r="D83" s="3" t="s">
        <v>1260</v>
      </c>
      <c r="E83" s="3" t="s">
        <v>1260</v>
      </c>
      <c r="F83" s="3" t="s">
        <v>524</v>
      </c>
      <c r="G83" s="3" t="s">
        <v>524</v>
      </c>
    </row>
    <row r="84" spans="1:7" ht="45" customHeight="1" x14ac:dyDescent="0.3">
      <c r="A84" s="3" t="s">
        <v>632</v>
      </c>
      <c r="B84" s="3" t="s">
        <v>8699</v>
      </c>
      <c r="C84" s="3" t="s">
        <v>524</v>
      </c>
      <c r="D84" s="3" t="s">
        <v>1260</v>
      </c>
      <c r="E84" s="3" t="s">
        <v>1260</v>
      </c>
      <c r="F84" s="3" t="s">
        <v>524</v>
      </c>
      <c r="G84" s="3" t="s">
        <v>524</v>
      </c>
    </row>
    <row r="85" spans="1:7" ht="45" customHeight="1" x14ac:dyDescent="0.3">
      <c r="A85" s="3" t="s">
        <v>632</v>
      </c>
      <c r="B85" s="3" t="s">
        <v>8700</v>
      </c>
      <c r="C85" s="3" t="s">
        <v>524</v>
      </c>
      <c r="D85" s="3" t="s">
        <v>1260</v>
      </c>
      <c r="E85" s="3" t="s">
        <v>1260</v>
      </c>
      <c r="F85" s="3" t="s">
        <v>524</v>
      </c>
      <c r="G85" s="3" t="s">
        <v>524</v>
      </c>
    </row>
    <row r="86" spans="1:7" ht="45" customHeight="1" x14ac:dyDescent="0.3">
      <c r="A86" s="3" t="s">
        <v>633</v>
      </c>
      <c r="B86" s="3" t="s">
        <v>8701</v>
      </c>
      <c r="C86" s="3" t="s">
        <v>524</v>
      </c>
      <c r="D86" s="3" t="s">
        <v>1260</v>
      </c>
      <c r="E86" s="3" t="s">
        <v>1260</v>
      </c>
      <c r="F86" s="3" t="s">
        <v>524</v>
      </c>
      <c r="G86" s="3" t="s">
        <v>524</v>
      </c>
    </row>
    <row r="87" spans="1:7" ht="45" customHeight="1" x14ac:dyDescent="0.3">
      <c r="A87" s="3" t="s">
        <v>633</v>
      </c>
      <c r="B87" s="3" t="s">
        <v>8702</v>
      </c>
      <c r="C87" s="3" t="s">
        <v>524</v>
      </c>
      <c r="D87" s="3" t="s">
        <v>1260</v>
      </c>
      <c r="E87" s="3" t="s">
        <v>1260</v>
      </c>
      <c r="F87" s="3" t="s">
        <v>524</v>
      </c>
      <c r="G87" s="3" t="s">
        <v>524</v>
      </c>
    </row>
    <row r="88" spans="1:7" ht="45" customHeight="1" x14ac:dyDescent="0.3">
      <c r="A88" s="3" t="s">
        <v>633</v>
      </c>
      <c r="B88" s="3" t="s">
        <v>8703</v>
      </c>
      <c r="C88" s="3" t="s">
        <v>524</v>
      </c>
      <c r="D88" s="3" t="s">
        <v>1260</v>
      </c>
      <c r="E88" s="3" t="s">
        <v>1260</v>
      </c>
      <c r="F88" s="3" t="s">
        <v>524</v>
      </c>
      <c r="G88" s="3" t="s">
        <v>524</v>
      </c>
    </row>
    <row r="89" spans="1:7" ht="45" customHeight="1" x14ac:dyDescent="0.3">
      <c r="A89" s="3" t="s">
        <v>633</v>
      </c>
      <c r="B89" s="3" t="s">
        <v>8704</v>
      </c>
      <c r="C89" s="3" t="s">
        <v>524</v>
      </c>
      <c r="D89" s="3" t="s">
        <v>1260</v>
      </c>
      <c r="E89" s="3" t="s">
        <v>1260</v>
      </c>
      <c r="F89" s="3" t="s">
        <v>524</v>
      </c>
      <c r="G89" s="3" t="s">
        <v>524</v>
      </c>
    </row>
    <row r="90" spans="1:7" ht="45" customHeight="1" x14ac:dyDescent="0.3">
      <c r="A90" s="3" t="s">
        <v>633</v>
      </c>
      <c r="B90" s="3" t="s">
        <v>8705</v>
      </c>
      <c r="C90" s="3" t="s">
        <v>524</v>
      </c>
      <c r="D90" s="3" t="s">
        <v>1260</v>
      </c>
      <c r="E90" s="3" t="s">
        <v>1260</v>
      </c>
      <c r="F90" s="3" t="s">
        <v>524</v>
      </c>
      <c r="G90" s="3" t="s">
        <v>524</v>
      </c>
    </row>
    <row r="91" spans="1:7" ht="45" customHeight="1" x14ac:dyDescent="0.3">
      <c r="A91" s="3" t="s">
        <v>633</v>
      </c>
      <c r="B91" s="3" t="s">
        <v>8706</v>
      </c>
      <c r="C91" s="3" t="s">
        <v>524</v>
      </c>
      <c r="D91" s="3" t="s">
        <v>1260</v>
      </c>
      <c r="E91" s="3" t="s">
        <v>1260</v>
      </c>
      <c r="F91" s="3" t="s">
        <v>524</v>
      </c>
      <c r="G91" s="3" t="s">
        <v>524</v>
      </c>
    </row>
    <row r="92" spans="1:7" ht="45" customHeight="1" x14ac:dyDescent="0.3">
      <c r="A92" s="3" t="s">
        <v>634</v>
      </c>
      <c r="B92" s="3" t="s">
        <v>8707</v>
      </c>
      <c r="C92" s="3" t="s">
        <v>524</v>
      </c>
      <c r="D92" s="3" t="s">
        <v>1260</v>
      </c>
      <c r="E92" s="3" t="s">
        <v>1260</v>
      </c>
      <c r="F92" s="3" t="s">
        <v>524</v>
      </c>
      <c r="G92" s="3" t="s">
        <v>524</v>
      </c>
    </row>
    <row r="93" spans="1:7" ht="45" customHeight="1" x14ac:dyDescent="0.3">
      <c r="A93" s="3" t="s">
        <v>634</v>
      </c>
      <c r="B93" s="3" t="s">
        <v>8708</v>
      </c>
      <c r="C93" s="3" t="s">
        <v>524</v>
      </c>
      <c r="D93" s="3" t="s">
        <v>1260</v>
      </c>
      <c r="E93" s="3" t="s">
        <v>1260</v>
      </c>
      <c r="F93" s="3" t="s">
        <v>524</v>
      </c>
      <c r="G93" s="3" t="s">
        <v>524</v>
      </c>
    </row>
    <row r="94" spans="1:7" ht="45" customHeight="1" x14ac:dyDescent="0.3">
      <c r="A94" s="3" t="s">
        <v>635</v>
      </c>
      <c r="B94" s="3" t="s">
        <v>8709</v>
      </c>
      <c r="C94" s="3" t="s">
        <v>524</v>
      </c>
      <c r="D94" s="3" t="s">
        <v>1260</v>
      </c>
      <c r="E94" s="3" t="s">
        <v>1260</v>
      </c>
      <c r="F94" s="3" t="s">
        <v>524</v>
      </c>
      <c r="G94" s="3" t="s">
        <v>524</v>
      </c>
    </row>
    <row r="95" spans="1:7" ht="45" customHeight="1" x14ac:dyDescent="0.3">
      <c r="A95" s="3" t="s">
        <v>635</v>
      </c>
      <c r="B95" s="3" t="s">
        <v>8710</v>
      </c>
      <c r="C95" s="3" t="s">
        <v>524</v>
      </c>
      <c r="D95" s="3" t="s">
        <v>1260</v>
      </c>
      <c r="E95" s="3" t="s">
        <v>1260</v>
      </c>
      <c r="F95" s="3" t="s">
        <v>524</v>
      </c>
      <c r="G95" s="3" t="s">
        <v>524</v>
      </c>
    </row>
    <row r="96" spans="1:7" ht="45" customHeight="1" x14ac:dyDescent="0.3">
      <c r="A96" s="3" t="s">
        <v>637</v>
      </c>
      <c r="B96" s="3" t="s">
        <v>8711</v>
      </c>
      <c r="C96" s="3" t="s">
        <v>524</v>
      </c>
      <c r="D96" s="3" t="s">
        <v>1260</v>
      </c>
      <c r="E96" s="3" t="s">
        <v>1260</v>
      </c>
      <c r="F96" s="3" t="s">
        <v>524</v>
      </c>
      <c r="G96" s="3" t="s">
        <v>524</v>
      </c>
    </row>
    <row r="97" spans="1:7" ht="45" customHeight="1" x14ac:dyDescent="0.3">
      <c r="A97" s="3" t="s">
        <v>637</v>
      </c>
      <c r="B97" s="3" t="s">
        <v>8712</v>
      </c>
      <c r="C97" s="3" t="s">
        <v>524</v>
      </c>
      <c r="D97" s="3" t="s">
        <v>1260</v>
      </c>
      <c r="E97" s="3" t="s">
        <v>1260</v>
      </c>
      <c r="F97" s="3" t="s">
        <v>524</v>
      </c>
      <c r="G97" s="3" t="s">
        <v>524</v>
      </c>
    </row>
    <row r="98" spans="1:7" ht="45" customHeight="1" x14ac:dyDescent="0.3">
      <c r="A98" s="3" t="s">
        <v>638</v>
      </c>
      <c r="B98" s="3" t="s">
        <v>8713</v>
      </c>
      <c r="C98" s="3" t="s">
        <v>524</v>
      </c>
      <c r="D98" s="3" t="s">
        <v>1260</v>
      </c>
      <c r="E98" s="3" t="s">
        <v>1260</v>
      </c>
      <c r="F98" s="3" t="s">
        <v>524</v>
      </c>
      <c r="G98" s="3" t="s">
        <v>524</v>
      </c>
    </row>
    <row r="99" spans="1:7" ht="45" customHeight="1" x14ac:dyDescent="0.3">
      <c r="A99" s="3" t="s">
        <v>638</v>
      </c>
      <c r="B99" s="3" t="s">
        <v>8714</v>
      </c>
      <c r="C99" s="3" t="s">
        <v>524</v>
      </c>
      <c r="D99" s="3" t="s">
        <v>1260</v>
      </c>
      <c r="E99" s="3" t="s">
        <v>1260</v>
      </c>
      <c r="F99" s="3" t="s">
        <v>524</v>
      </c>
      <c r="G99" s="3" t="s">
        <v>524</v>
      </c>
    </row>
    <row r="100" spans="1:7" ht="45" customHeight="1" x14ac:dyDescent="0.3">
      <c r="A100" s="3" t="s">
        <v>639</v>
      </c>
      <c r="B100" s="3" t="s">
        <v>8715</v>
      </c>
      <c r="C100" s="3" t="s">
        <v>524</v>
      </c>
      <c r="D100" s="3" t="s">
        <v>1260</v>
      </c>
      <c r="E100" s="3" t="s">
        <v>1260</v>
      </c>
      <c r="F100" s="3" t="s">
        <v>524</v>
      </c>
      <c r="G100" s="3" t="s">
        <v>524</v>
      </c>
    </row>
    <row r="101" spans="1:7" ht="45" customHeight="1" x14ac:dyDescent="0.3">
      <c r="A101" s="3" t="s">
        <v>639</v>
      </c>
      <c r="B101" s="3" t="s">
        <v>8716</v>
      </c>
      <c r="C101" s="3" t="s">
        <v>524</v>
      </c>
      <c r="D101" s="3" t="s">
        <v>1260</v>
      </c>
      <c r="E101" s="3" t="s">
        <v>1260</v>
      </c>
      <c r="F101" s="3" t="s">
        <v>524</v>
      </c>
      <c r="G101" s="3" t="s">
        <v>524</v>
      </c>
    </row>
    <row r="102" spans="1:7" ht="45" customHeight="1" x14ac:dyDescent="0.3">
      <c r="A102" s="3" t="s">
        <v>640</v>
      </c>
      <c r="B102" s="3" t="s">
        <v>8717</v>
      </c>
      <c r="C102" s="3" t="s">
        <v>524</v>
      </c>
      <c r="D102" s="3" t="s">
        <v>1260</v>
      </c>
      <c r="E102" s="3" t="s">
        <v>1260</v>
      </c>
      <c r="F102" s="3" t="s">
        <v>524</v>
      </c>
      <c r="G102" s="3" t="s">
        <v>524</v>
      </c>
    </row>
    <row r="103" spans="1:7" ht="45" customHeight="1" x14ac:dyDescent="0.3">
      <c r="A103" s="3" t="s">
        <v>640</v>
      </c>
      <c r="B103" s="3" t="s">
        <v>8718</v>
      </c>
      <c r="C103" s="3" t="s">
        <v>524</v>
      </c>
      <c r="D103" s="3" t="s">
        <v>1260</v>
      </c>
      <c r="E103" s="3" t="s">
        <v>1260</v>
      </c>
      <c r="F103" s="3" t="s">
        <v>524</v>
      </c>
      <c r="G103" s="3" t="s">
        <v>524</v>
      </c>
    </row>
    <row r="104" spans="1:7" ht="45" customHeight="1" x14ac:dyDescent="0.3">
      <c r="A104" s="3" t="s">
        <v>641</v>
      </c>
      <c r="B104" s="3" t="s">
        <v>8719</v>
      </c>
      <c r="C104" s="3" t="s">
        <v>524</v>
      </c>
      <c r="D104" s="3" t="s">
        <v>1260</v>
      </c>
      <c r="E104" s="3" t="s">
        <v>1260</v>
      </c>
      <c r="F104" s="3" t="s">
        <v>524</v>
      </c>
      <c r="G104" s="3" t="s">
        <v>524</v>
      </c>
    </row>
    <row r="105" spans="1:7" ht="45" customHeight="1" x14ac:dyDescent="0.3">
      <c r="A105" s="3" t="s">
        <v>641</v>
      </c>
      <c r="B105" s="3" t="s">
        <v>8720</v>
      </c>
      <c r="C105" s="3" t="s">
        <v>524</v>
      </c>
      <c r="D105" s="3" t="s">
        <v>1260</v>
      </c>
      <c r="E105" s="3" t="s">
        <v>1260</v>
      </c>
      <c r="F105" s="3" t="s">
        <v>524</v>
      </c>
      <c r="G105" s="3" t="s">
        <v>524</v>
      </c>
    </row>
    <row r="106" spans="1:7" ht="45" customHeight="1" x14ac:dyDescent="0.3">
      <c r="A106" s="3" t="s">
        <v>642</v>
      </c>
      <c r="B106" s="3" t="s">
        <v>8721</v>
      </c>
      <c r="C106" s="3" t="s">
        <v>524</v>
      </c>
      <c r="D106" s="3" t="s">
        <v>1260</v>
      </c>
      <c r="E106" s="3" t="s">
        <v>1260</v>
      </c>
      <c r="F106" s="3" t="s">
        <v>524</v>
      </c>
      <c r="G106" s="3" t="s">
        <v>524</v>
      </c>
    </row>
    <row r="107" spans="1:7" ht="45" customHeight="1" x14ac:dyDescent="0.3">
      <c r="A107" s="3" t="s">
        <v>642</v>
      </c>
      <c r="B107" s="3" t="s">
        <v>8722</v>
      </c>
      <c r="C107" s="3" t="s">
        <v>524</v>
      </c>
      <c r="D107" s="3" t="s">
        <v>1260</v>
      </c>
      <c r="E107" s="3" t="s">
        <v>1260</v>
      </c>
      <c r="F107" s="3" t="s">
        <v>524</v>
      </c>
      <c r="G107" s="3" t="s">
        <v>524</v>
      </c>
    </row>
    <row r="108" spans="1:7" ht="45" customHeight="1" x14ac:dyDescent="0.3">
      <c r="A108" s="3" t="s">
        <v>643</v>
      </c>
      <c r="B108" s="3" t="s">
        <v>8723</v>
      </c>
      <c r="C108" s="3" t="s">
        <v>524</v>
      </c>
      <c r="D108" s="3" t="s">
        <v>1260</v>
      </c>
      <c r="E108" s="3" t="s">
        <v>1260</v>
      </c>
      <c r="F108" s="3" t="s">
        <v>524</v>
      </c>
      <c r="G108" s="3" t="s">
        <v>524</v>
      </c>
    </row>
    <row r="109" spans="1:7" ht="45" customHeight="1" x14ac:dyDescent="0.3">
      <c r="A109" s="3" t="s">
        <v>643</v>
      </c>
      <c r="B109" s="3" t="s">
        <v>8724</v>
      </c>
      <c r="C109" s="3" t="s">
        <v>524</v>
      </c>
      <c r="D109" s="3" t="s">
        <v>1260</v>
      </c>
      <c r="E109" s="3" t="s">
        <v>1260</v>
      </c>
      <c r="F109" s="3" t="s">
        <v>524</v>
      </c>
      <c r="G109" s="3" t="s">
        <v>524</v>
      </c>
    </row>
    <row r="110" spans="1:7" ht="45" customHeight="1" x14ac:dyDescent="0.3">
      <c r="A110" s="3" t="s">
        <v>644</v>
      </c>
      <c r="B110" s="3" t="s">
        <v>8725</v>
      </c>
      <c r="C110" s="3" t="s">
        <v>524</v>
      </c>
      <c r="D110" s="3" t="s">
        <v>1260</v>
      </c>
      <c r="E110" s="3" t="s">
        <v>1260</v>
      </c>
      <c r="F110" s="3" t="s">
        <v>524</v>
      </c>
      <c r="G110" s="3" t="s">
        <v>524</v>
      </c>
    </row>
    <row r="111" spans="1:7" ht="45" customHeight="1" x14ac:dyDescent="0.3">
      <c r="A111" s="3" t="s">
        <v>644</v>
      </c>
      <c r="B111" s="3" t="s">
        <v>8726</v>
      </c>
      <c r="C111" s="3" t="s">
        <v>524</v>
      </c>
      <c r="D111" s="3" t="s">
        <v>1260</v>
      </c>
      <c r="E111" s="3" t="s">
        <v>1260</v>
      </c>
      <c r="F111" s="3" t="s">
        <v>524</v>
      </c>
      <c r="G111" s="3" t="s">
        <v>524</v>
      </c>
    </row>
    <row r="112" spans="1:7" ht="45" customHeight="1" x14ac:dyDescent="0.3">
      <c r="A112" s="3" t="s">
        <v>645</v>
      </c>
      <c r="B112" s="3" t="s">
        <v>8727</v>
      </c>
      <c r="C112" s="3" t="s">
        <v>524</v>
      </c>
      <c r="D112" s="3" t="s">
        <v>1260</v>
      </c>
      <c r="E112" s="3" t="s">
        <v>1260</v>
      </c>
      <c r="F112" s="3" t="s">
        <v>524</v>
      </c>
      <c r="G112" s="3" t="s">
        <v>524</v>
      </c>
    </row>
    <row r="113" spans="1:7" ht="45" customHeight="1" x14ac:dyDescent="0.3">
      <c r="A113" s="3" t="s">
        <v>645</v>
      </c>
      <c r="B113" s="3" t="s">
        <v>8728</v>
      </c>
      <c r="C113" s="3" t="s">
        <v>524</v>
      </c>
      <c r="D113" s="3" t="s">
        <v>1260</v>
      </c>
      <c r="E113" s="3" t="s">
        <v>1260</v>
      </c>
      <c r="F113" s="3" t="s">
        <v>524</v>
      </c>
      <c r="G113" s="3" t="s">
        <v>524</v>
      </c>
    </row>
    <row r="114" spans="1:7" ht="45" customHeight="1" x14ac:dyDescent="0.3">
      <c r="A114" s="3" t="s">
        <v>646</v>
      </c>
      <c r="B114" s="3" t="s">
        <v>8729</v>
      </c>
      <c r="C114" s="3" t="s">
        <v>524</v>
      </c>
      <c r="D114" s="3" t="s">
        <v>1260</v>
      </c>
      <c r="E114" s="3" t="s">
        <v>1260</v>
      </c>
      <c r="F114" s="3" t="s">
        <v>524</v>
      </c>
      <c r="G114" s="3" t="s">
        <v>524</v>
      </c>
    </row>
    <row r="115" spans="1:7" ht="45" customHeight="1" x14ac:dyDescent="0.3">
      <c r="A115" s="3" t="s">
        <v>646</v>
      </c>
      <c r="B115" s="3" t="s">
        <v>8730</v>
      </c>
      <c r="C115" s="3" t="s">
        <v>524</v>
      </c>
      <c r="D115" s="3" t="s">
        <v>1260</v>
      </c>
      <c r="E115" s="3" t="s">
        <v>1260</v>
      </c>
      <c r="F115" s="3" t="s">
        <v>524</v>
      </c>
      <c r="G115" s="3" t="s">
        <v>524</v>
      </c>
    </row>
    <row r="116" spans="1:7" ht="45" customHeight="1" x14ac:dyDescent="0.3">
      <c r="A116" s="3" t="s">
        <v>647</v>
      </c>
      <c r="B116" s="3" t="s">
        <v>8731</v>
      </c>
      <c r="C116" s="3" t="s">
        <v>524</v>
      </c>
      <c r="D116" s="3" t="s">
        <v>1260</v>
      </c>
      <c r="E116" s="3" t="s">
        <v>1260</v>
      </c>
      <c r="F116" s="3" t="s">
        <v>524</v>
      </c>
      <c r="G116" s="3" t="s">
        <v>524</v>
      </c>
    </row>
    <row r="117" spans="1:7" ht="45" customHeight="1" x14ac:dyDescent="0.3">
      <c r="A117" s="3" t="s">
        <v>647</v>
      </c>
      <c r="B117" s="3" t="s">
        <v>8732</v>
      </c>
      <c r="C117" s="3" t="s">
        <v>524</v>
      </c>
      <c r="D117" s="3" t="s">
        <v>1260</v>
      </c>
      <c r="E117" s="3" t="s">
        <v>1260</v>
      </c>
      <c r="F117" s="3" t="s">
        <v>524</v>
      </c>
      <c r="G117" s="3" t="s">
        <v>524</v>
      </c>
    </row>
    <row r="118" spans="1:7" ht="45" customHeight="1" x14ac:dyDescent="0.3">
      <c r="A118" s="3" t="s">
        <v>648</v>
      </c>
      <c r="B118" s="3" t="s">
        <v>8733</v>
      </c>
      <c r="C118" s="3" t="s">
        <v>524</v>
      </c>
      <c r="D118" s="3" t="s">
        <v>1260</v>
      </c>
      <c r="E118" s="3" t="s">
        <v>1260</v>
      </c>
      <c r="F118" s="3" t="s">
        <v>524</v>
      </c>
      <c r="G118" s="3" t="s">
        <v>524</v>
      </c>
    </row>
    <row r="119" spans="1:7" ht="45" customHeight="1" x14ac:dyDescent="0.3">
      <c r="A119" s="3" t="s">
        <v>648</v>
      </c>
      <c r="B119" s="3" t="s">
        <v>8734</v>
      </c>
      <c r="C119" s="3" t="s">
        <v>524</v>
      </c>
      <c r="D119" s="3" t="s">
        <v>1260</v>
      </c>
      <c r="E119" s="3" t="s">
        <v>1260</v>
      </c>
      <c r="F119" s="3" t="s">
        <v>524</v>
      </c>
      <c r="G119" s="3" t="s">
        <v>524</v>
      </c>
    </row>
    <row r="120" spans="1:7" ht="45" customHeight="1" x14ac:dyDescent="0.3">
      <c r="A120" s="3" t="s">
        <v>651</v>
      </c>
      <c r="B120" s="3" t="s">
        <v>8735</v>
      </c>
      <c r="C120" s="3" t="s">
        <v>524</v>
      </c>
      <c r="D120" s="3" t="s">
        <v>1260</v>
      </c>
      <c r="E120" s="3" t="s">
        <v>1260</v>
      </c>
      <c r="F120" s="3" t="s">
        <v>524</v>
      </c>
      <c r="G120" s="3" t="s">
        <v>524</v>
      </c>
    </row>
    <row r="121" spans="1:7" ht="45" customHeight="1" x14ac:dyDescent="0.3">
      <c r="A121" s="3" t="s">
        <v>652</v>
      </c>
      <c r="B121" s="3" t="s">
        <v>8736</v>
      </c>
      <c r="C121" s="3" t="s">
        <v>524</v>
      </c>
      <c r="D121" s="3" t="s">
        <v>1260</v>
      </c>
      <c r="E121" s="3" t="s">
        <v>1260</v>
      </c>
      <c r="F121" s="3" t="s">
        <v>524</v>
      </c>
      <c r="G121" s="3" t="s">
        <v>524</v>
      </c>
    </row>
    <row r="122" spans="1:7" ht="45" customHeight="1" x14ac:dyDescent="0.3">
      <c r="A122" s="3" t="s">
        <v>652</v>
      </c>
      <c r="B122" s="3" t="s">
        <v>8737</v>
      </c>
      <c r="C122" s="3" t="s">
        <v>524</v>
      </c>
      <c r="D122" s="3" t="s">
        <v>1260</v>
      </c>
      <c r="E122" s="3" t="s">
        <v>1260</v>
      </c>
      <c r="F122" s="3" t="s">
        <v>524</v>
      </c>
      <c r="G122" s="3" t="s">
        <v>524</v>
      </c>
    </row>
    <row r="123" spans="1:7" ht="45" customHeight="1" x14ac:dyDescent="0.3">
      <c r="A123" s="3" t="s">
        <v>653</v>
      </c>
      <c r="B123" s="3" t="s">
        <v>8738</v>
      </c>
      <c r="C123" s="3" t="s">
        <v>524</v>
      </c>
      <c r="D123" s="3" t="s">
        <v>1260</v>
      </c>
      <c r="E123" s="3" t="s">
        <v>1260</v>
      </c>
      <c r="F123" s="3" t="s">
        <v>524</v>
      </c>
      <c r="G123" s="3" t="s">
        <v>524</v>
      </c>
    </row>
    <row r="124" spans="1:7" ht="45" customHeight="1" x14ac:dyDescent="0.3">
      <c r="A124" s="3" t="s">
        <v>653</v>
      </c>
      <c r="B124" s="3" t="s">
        <v>8739</v>
      </c>
      <c r="C124" s="3" t="s">
        <v>524</v>
      </c>
      <c r="D124" s="3" t="s">
        <v>1260</v>
      </c>
      <c r="E124" s="3" t="s">
        <v>1260</v>
      </c>
      <c r="F124" s="3" t="s">
        <v>524</v>
      </c>
      <c r="G124" s="3" t="s">
        <v>524</v>
      </c>
    </row>
    <row r="125" spans="1:7" ht="45" customHeight="1" x14ac:dyDescent="0.3">
      <c r="A125" s="3" t="s">
        <v>656</v>
      </c>
      <c r="B125" s="3" t="s">
        <v>8740</v>
      </c>
      <c r="C125" s="3" t="s">
        <v>524</v>
      </c>
      <c r="D125" s="3" t="s">
        <v>1260</v>
      </c>
      <c r="E125" s="3" t="s">
        <v>1260</v>
      </c>
      <c r="F125" s="3" t="s">
        <v>524</v>
      </c>
      <c r="G125" s="3" t="s">
        <v>524</v>
      </c>
    </row>
    <row r="126" spans="1:7" ht="45" customHeight="1" x14ac:dyDescent="0.3">
      <c r="A126" s="3" t="s">
        <v>656</v>
      </c>
      <c r="B126" s="3" t="s">
        <v>8741</v>
      </c>
      <c r="C126" s="3" t="s">
        <v>524</v>
      </c>
      <c r="D126" s="3" t="s">
        <v>1260</v>
      </c>
      <c r="E126" s="3" t="s">
        <v>1260</v>
      </c>
      <c r="F126" s="3" t="s">
        <v>524</v>
      </c>
      <c r="G126" s="3" t="s">
        <v>524</v>
      </c>
    </row>
    <row r="127" spans="1:7" ht="45" customHeight="1" x14ac:dyDescent="0.3">
      <c r="A127" s="3" t="s">
        <v>657</v>
      </c>
      <c r="B127" s="3" t="s">
        <v>8742</v>
      </c>
      <c r="C127" s="3" t="s">
        <v>524</v>
      </c>
      <c r="D127" s="3" t="s">
        <v>1260</v>
      </c>
      <c r="E127" s="3" t="s">
        <v>1260</v>
      </c>
      <c r="F127" s="3" t="s">
        <v>524</v>
      </c>
      <c r="G127" s="3" t="s">
        <v>524</v>
      </c>
    </row>
    <row r="128" spans="1:7" ht="45" customHeight="1" x14ac:dyDescent="0.3">
      <c r="A128" s="3" t="s">
        <v>657</v>
      </c>
      <c r="B128" s="3" t="s">
        <v>8743</v>
      </c>
      <c r="C128" s="3" t="s">
        <v>524</v>
      </c>
      <c r="D128" s="3" t="s">
        <v>1260</v>
      </c>
      <c r="E128" s="3" t="s">
        <v>1260</v>
      </c>
      <c r="F128" s="3" t="s">
        <v>524</v>
      </c>
      <c r="G128" s="3" t="s">
        <v>524</v>
      </c>
    </row>
    <row r="129" spans="1:7" ht="45" customHeight="1" x14ac:dyDescent="0.3">
      <c r="A129" s="3" t="s">
        <v>658</v>
      </c>
      <c r="B129" s="3" t="s">
        <v>8744</v>
      </c>
      <c r="C129" s="3" t="s">
        <v>524</v>
      </c>
      <c r="D129" s="3" t="s">
        <v>1260</v>
      </c>
      <c r="E129" s="3" t="s">
        <v>1260</v>
      </c>
      <c r="F129" s="3" t="s">
        <v>524</v>
      </c>
      <c r="G129" s="3" t="s">
        <v>524</v>
      </c>
    </row>
    <row r="130" spans="1:7" ht="45" customHeight="1" x14ac:dyDescent="0.3">
      <c r="A130" s="3" t="s">
        <v>658</v>
      </c>
      <c r="B130" s="3" t="s">
        <v>8745</v>
      </c>
      <c r="C130" s="3" t="s">
        <v>524</v>
      </c>
      <c r="D130" s="3" t="s">
        <v>1260</v>
      </c>
      <c r="E130" s="3" t="s">
        <v>1260</v>
      </c>
      <c r="F130" s="3" t="s">
        <v>524</v>
      </c>
      <c r="G130" s="3" t="s">
        <v>524</v>
      </c>
    </row>
    <row r="131" spans="1:7" ht="45" customHeight="1" x14ac:dyDescent="0.3">
      <c r="A131" s="3" t="s">
        <v>659</v>
      </c>
      <c r="B131" s="3" t="s">
        <v>8746</v>
      </c>
      <c r="C131" s="3" t="s">
        <v>524</v>
      </c>
      <c r="D131" s="3" t="s">
        <v>1260</v>
      </c>
      <c r="E131" s="3" t="s">
        <v>1260</v>
      </c>
      <c r="F131" s="3" t="s">
        <v>524</v>
      </c>
      <c r="G131" s="3" t="s">
        <v>524</v>
      </c>
    </row>
    <row r="132" spans="1:7" ht="45" customHeight="1" x14ac:dyDescent="0.3">
      <c r="A132" s="3" t="s">
        <v>659</v>
      </c>
      <c r="B132" s="3" t="s">
        <v>8747</v>
      </c>
      <c r="C132" s="3" t="s">
        <v>524</v>
      </c>
      <c r="D132" s="3" t="s">
        <v>1260</v>
      </c>
      <c r="E132" s="3" t="s">
        <v>1260</v>
      </c>
      <c r="F132" s="3" t="s">
        <v>524</v>
      </c>
      <c r="G132" s="3" t="s">
        <v>524</v>
      </c>
    </row>
    <row r="133" spans="1:7" ht="45" customHeight="1" x14ac:dyDescent="0.3">
      <c r="A133" s="3" t="s">
        <v>660</v>
      </c>
      <c r="B133" s="3" t="s">
        <v>8748</v>
      </c>
      <c r="C133" s="3" t="s">
        <v>524</v>
      </c>
      <c r="D133" s="3" t="s">
        <v>1260</v>
      </c>
      <c r="E133" s="3" t="s">
        <v>1260</v>
      </c>
      <c r="F133" s="3" t="s">
        <v>524</v>
      </c>
      <c r="G133" s="3" t="s">
        <v>524</v>
      </c>
    </row>
    <row r="134" spans="1:7" ht="45" customHeight="1" x14ac:dyDescent="0.3">
      <c r="A134" s="3" t="s">
        <v>660</v>
      </c>
      <c r="B134" s="3" t="s">
        <v>8749</v>
      </c>
      <c r="C134" s="3" t="s">
        <v>524</v>
      </c>
      <c r="D134" s="3" t="s">
        <v>1260</v>
      </c>
      <c r="E134" s="3" t="s">
        <v>1260</v>
      </c>
      <c r="F134" s="3" t="s">
        <v>524</v>
      </c>
      <c r="G134" s="3" t="s">
        <v>524</v>
      </c>
    </row>
    <row r="135" spans="1:7" ht="45" customHeight="1" x14ac:dyDescent="0.3">
      <c r="A135" s="3" t="s">
        <v>661</v>
      </c>
      <c r="B135" s="3" t="s">
        <v>8750</v>
      </c>
      <c r="C135" s="3" t="s">
        <v>524</v>
      </c>
      <c r="D135" s="3" t="s">
        <v>1260</v>
      </c>
      <c r="E135" s="3" t="s">
        <v>1260</v>
      </c>
      <c r="F135" s="3" t="s">
        <v>524</v>
      </c>
      <c r="G135" s="3" t="s">
        <v>524</v>
      </c>
    </row>
    <row r="136" spans="1:7" ht="45" customHeight="1" x14ac:dyDescent="0.3">
      <c r="A136" s="3" t="s">
        <v>661</v>
      </c>
      <c r="B136" s="3" t="s">
        <v>8751</v>
      </c>
      <c r="C136" s="3" t="s">
        <v>524</v>
      </c>
      <c r="D136" s="3" t="s">
        <v>1260</v>
      </c>
      <c r="E136" s="3" t="s">
        <v>1260</v>
      </c>
      <c r="F136" s="3" t="s">
        <v>524</v>
      </c>
      <c r="G136" s="3" t="s">
        <v>524</v>
      </c>
    </row>
    <row r="137" spans="1:7" ht="45" customHeight="1" x14ac:dyDescent="0.3">
      <c r="A137" s="3" t="s">
        <v>662</v>
      </c>
      <c r="B137" s="3" t="s">
        <v>8752</v>
      </c>
      <c r="C137" s="3" t="s">
        <v>524</v>
      </c>
      <c r="D137" s="3" t="s">
        <v>1260</v>
      </c>
      <c r="E137" s="3" t="s">
        <v>1260</v>
      </c>
      <c r="F137" s="3" t="s">
        <v>524</v>
      </c>
      <c r="G137" s="3" t="s">
        <v>524</v>
      </c>
    </row>
    <row r="138" spans="1:7" ht="45" customHeight="1" x14ac:dyDescent="0.3">
      <c r="A138" s="3" t="s">
        <v>662</v>
      </c>
      <c r="B138" s="3" t="s">
        <v>8753</v>
      </c>
      <c r="C138" s="3" t="s">
        <v>524</v>
      </c>
      <c r="D138" s="3" t="s">
        <v>1260</v>
      </c>
      <c r="E138" s="3" t="s">
        <v>1260</v>
      </c>
      <c r="F138" s="3" t="s">
        <v>524</v>
      </c>
      <c r="G138" s="3" t="s">
        <v>524</v>
      </c>
    </row>
    <row r="139" spans="1:7" ht="45" customHeight="1" x14ac:dyDescent="0.3">
      <c r="A139" s="3" t="s">
        <v>663</v>
      </c>
      <c r="B139" s="3" t="s">
        <v>8754</v>
      </c>
      <c r="C139" s="3" t="s">
        <v>524</v>
      </c>
      <c r="D139" s="3" t="s">
        <v>1260</v>
      </c>
      <c r="E139" s="3" t="s">
        <v>1260</v>
      </c>
      <c r="F139" s="3" t="s">
        <v>524</v>
      </c>
      <c r="G139" s="3" t="s">
        <v>524</v>
      </c>
    </row>
    <row r="140" spans="1:7" ht="45" customHeight="1" x14ac:dyDescent="0.3">
      <c r="A140" s="3" t="s">
        <v>663</v>
      </c>
      <c r="B140" s="3" t="s">
        <v>8755</v>
      </c>
      <c r="C140" s="3" t="s">
        <v>524</v>
      </c>
      <c r="D140" s="3" t="s">
        <v>1260</v>
      </c>
      <c r="E140" s="3" t="s">
        <v>1260</v>
      </c>
      <c r="F140" s="3" t="s">
        <v>524</v>
      </c>
      <c r="G140" s="3" t="s">
        <v>524</v>
      </c>
    </row>
    <row r="141" spans="1:7" ht="45" customHeight="1" x14ac:dyDescent="0.3">
      <c r="A141" s="3" t="s">
        <v>666</v>
      </c>
      <c r="B141" s="3" t="s">
        <v>8756</v>
      </c>
      <c r="C141" s="3" t="s">
        <v>524</v>
      </c>
      <c r="D141" s="3" t="s">
        <v>1260</v>
      </c>
      <c r="E141" s="3" t="s">
        <v>1260</v>
      </c>
      <c r="F141" s="3" t="s">
        <v>524</v>
      </c>
      <c r="G141" s="3" t="s">
        <v>524</v>
      </c>
    </row>
    <row r="142" spans="1:7" ht="45" customHeight="1" x14ac:dyDescent="0.3">
      <c r="A142" s="3" t="s">
        <v>666</v>
      </c>
      <c r="B142" s="3" t="s">
        <v>8757</v>
      </c>
      <c r="C142" s="3" t="s">
        <v>524</v>
      </c>
      <c r="D142" s="3" t="s">
        <v>1260</v>
      </c>
      <c r="E142" s="3" t="s">
        <v>1260</v>
      </c>
      <c r="F142" s="3" t="s">
        <v>524</v>
      </c>
      <c r="G142" s="3" t="s">
        <v>524</v>
      </c>
    </row>
    <row r="143" spans="1:7" ht="45" customHeight="1" x14ac:dyDescent="0.3">
      <c r="A143" s="3" t="s">
        <v>667</v>
      </c>
      <c r="B143" s="3" t="s">
        <v>8758</v>
      </c>
      <c r="C143" s="3" t="s">
        <v>524</v>
      </c>
      <c r="D143" s="3" t="s">
        <v>1260</v>
      </c>
      <c r="E143" s="3" t="s">
        <v>1260</v>
      </c>
      <c r="F143" s="3" t="s">
        <v>524</v>
      </c>
      <c r="G143" s="3" t="s">
        <v>524</v>
      </c>
    </row>
    <row r="144" spans="1:7" ht="45" customHeight="1" x14ac:dyDescent="0.3">
      <c r="A144" s="3" t="s">
        <v>667</v>
      </c>
      <c r="B144" s="3" t="s">
        <v>8759</v>
      </c>
      <c r="C144" s="3" t="s">
        <v>524</v>
      </c>
      <c r="D144" s="3" t="s">
        <v>1260</v>
      </c>
      <c r="E144" s="3" t="s">
        <v>1260</v>
      </c>
      <c r="F144" s="3" t="s">
        <v>524</v>
      </c>
      <c r="G144" s="3" t="s">
        <v>524</v>
      </c>
    </row>
    <row r="145" spans="1:7" ht="45" customHeight="1" x14ac:dyDescent="0.3">
      <c r="A145" s="3" t="s">
        <v>668</v>
      </c>
      <c r="B145" s="3" t="s">
        <v>8760</v>
      </c>
      <c r="C145" s="3" t="s">
        <v>524</v>
      </c>
      <c r="D145" s="3" t="s">
        <v>1260</v>
      </c>
      <c r="E145" s="3" t="s">
        <v>1260</v>
      </c>
      <c r="F145" s="3" t="s">
        <v>524</v>
      </c>
      <c r="G145" s="3" t="s">
        <v>524</v>
      </c>
    </row>
    <row r="146" spans="1:7" ht="45" customHeight="1" x14ac:dyDescent="0.3">
      <c r="A146" s="3" t="s">
        <v>668</v>
      </c>
      <c r="B146" s="3" t="s">
        <v>8761</v>
      </c>
      <c r="C146" s="3" t="s">
        <v>524</v>
      </c>
      <c r="D146" s="3" t="s">
        <v>1260</v>
      </c>
      <c r="E146" s="3" t="s">
        <v>1260</v>
      </c>
      <c r="F146" s="3" t="s">
        <v>524</v>
      </c>
      <c r="G146" s="3" t="s">
        <v>524</v>
      </c>
    </row>
    <row r="147" spans="1:7" ht="45" customHeight="1" x14ac:dyDescent="0.3">
      <c r="A147" s="3" t="s">
        <v>669</v>
      </c>
      <c r="B147" s="3" t="s">
        <v>8762</v>
      </c>
      <c r="C147" s="3" t="s">
        <v>524</v>
      </c>
      <c r="D147" s="3" t="s">
        <v>1260</v>
      </c>
      <c r="E147" s="3" t="s">
        <v>1260</v>
      </c>
      <c r="F147" s="3" t="s">
        <v>524</v>
      </c>
      <c r="G147" s="3" t="s">
        <v>524</v>
      </c>
    </row>
    <row r="148" spans="1:7" ht="45" customHeight="1" x14ac:dyDescent="0.3">
      <c r="A148" s="3" t="s">
        <v>669</v>
      </c>
      <c r="B148" s="3" t="s">
        <v>8763</v>
      </c>
      <c r="C148" s="3" t="s">
        <v>524</v>
      </c>
      <c r="D148" s="3" t="s">
        <v>1260</v>
      </c>
      <c r="E148" s="3" t="s">
        <v>1260</v>
      </c>
      <c r="F148" s="3" t="s">
        <v>524</v>
      </c>
      <c r="G148" s="3" t="s">
        <v>524</v>
      </c>
    </row>
    <row r="149" spans="1:7" ht="45" customHeight="1" x14ac:dyDescent="0.3">
      <c r="A149" s="3" t="s">
        <v>673</v>
      </c>
      <c r="B149" s="3" t="s">
        <v>8764</v>
      </c>
      <c r="C149" s="3" t="s">
        <v>524</v>
      </c>
      <c r="D149" s="3" t="s">
        <v>1260</v>
      </c>
      <c r="E149" s="3" t="s">
        <v>1260</v>
      </c>
      <c r="F149" s="3" t="s">
        <v>524</v>
      </c>
      <c r="G149" s="3" t="s">
        <v>524</v>
      </c>
    </row>
    <row r="150" spans="1:7" ht="45" customHeight="1" x14ac:dyDescent="0.3">
      <c r="A150" s="3" t="s">
        <v>674</v>
      </c>
      <c r="B150" s="3" t="s">
        <v>8765</v>
      </c>
      <c r="C150" s="3" t="s">
        <v>524</v>
      </c>
      <c r="D150" s="3" t="s">
        <v>1260</v>
      </c>
      <c r="E150" s="3" t="s">
        <v>1260</v>
      </c>
      <c r="F150" s="3" t="s">
        <v>524</v>
      </c>
      <c r="G150" s="3" t="s">
        <v>524</v>
      </c>
    </row>
    <row r="151" spans="1:7" ht="45" customHeight="1" x14ac:dyDescent="0.3">
      <c r="A151" s="3" t="s">
        <v>674</v>
      </c>
      <c r="B151" s="3" t="s">
        <v>8766</v>
      </c>
      <c r="C151" s="3" t="s">
        <v>524</v>
      </c>
      <c r="D151" s="3" t="s">
        <v>1260</v>
      </c>
      <c r="E151" s="3" t="s">
        <v>1260</v>
      </c>
      <c r="F151" s="3" t="s">
        <v>524</v>
      </c>
      <c r="G151" s="3" t="s">
        <v>524</v>
      </c>
    </row>
    <row r="152" spans="1:7" ht="45" customHeight="1" x14ac:dyDescent="0.3">
      <c r="A152" s="3" t="s">
        <v>675</v>
      </c>
      <c r="B152" s="3" t="s">
        <v>8767</v>
      </c>
      <c r="C152" s="3" t="s">
        <v>524</v>
      </c>
      <c r="D152" s="3" t="s">
        <v>1260</v>
      </c>
      <c r="E152" s="3" t="s">
        <v>1260</v>
      </c>
      <c r="F152" s="3" t="s">
        <v>524</v>
      </c>
      <c r="G152" s="3" t="s">
        <v>524</v>
      </c>
    </row>
    <row r="153" spans="1:7" ht="45" customHeight="1" x14ac:dyDescent="0.3">
      <c r="A153" s="3" t="s">
        <v>675</v>
      </c>
      <c r="B153" s="3" t="s">
        <v>8768</v>
      </c>
      <c r="C153" s="3" t="s">
        <v>524</v>
      </c>
      <c r="D153" s="3" t="s">
        <v>1260</v>
      </c>
      <c r="E153" s="3" t="s">
        <v>1260</v>
      </c>
      <c r="F153" s="3" t="s">
        <v>524</v>
      </c>
      <c r="G153" s="3" t="s">
        <v>524</v>
      </c>
    </row>
    <row r="154" spans="1:7" ht="45" customHeight="1" x14ac:dyDescent="0.3">
      <c r="A154" s="3" t="s">
        <v>676</v>
      </c>
      <c r="B154" s="3" t="s">
        <v>8769</v>
      </c>
      <c r="C154" s="3" t="s">
        <v>524</v>
      </c>
      <c r="D154" s="3" t="s">
        <v>1260</v>
      </c>
      <c r="E154" s="3" t="s">
        <v>1260</v>
      </c>
      <c r="F154" s="3" t="s">
        <v>524</v>
      </c>
      <c r="G154" s="3" t="s">
        <v>524</v>
      </c>
    </row>
    <row r="155" spans="1:7" ht="45" customHeight="1" x14ac:dyDescent="0.3">
      <c r="A155" s="3" t="s">
        <v>676</v>
      </c>
      <c r="B155" s="3" t="s">
        <v>8770</v>
      </c>
      <c r="C155" s="3" t="s">
        <v>524</v>
      </c>
      <c r="D155" s="3" t="s">
        <v>1260</v>
      </c>
      <c r="E155" s="3" t="s">
        <v>1260</v>
      </c>
      <c r="F155" s="3" t="s">
        <v>524</v>
      </c>
      <c r="G155" s="3" t="s">
        <v>524</v>
      </c>
    </row>
    <row r="156" spans="1:7" ht="45" customHeight="1" x14ac:dyDescent="0.3">
      <c r="A156" s="3" t="s">
        <v>677</v>
      </c>
      <c r="B156" s="3" t="s">
        <v>8771</v>
      </c>
      <c r="C156" s="3" t="s">
        <v>524</v>
      </c>
      <c r="D156" s="3" t="s">
        <v>1260</v>
      </c>
      <c r="E156" s="3" t="s">
        <v>1260</v>
      </c>
      <c r="F156" s="3" t="s">
        <v>524</v>
      </c>
      <c r="G156" s="3" t="s">
        <v>524</v>
      </c>
    </row>
    <row r="157" spans="1:7" ht="45" customHeight="1" x14ac:dyDescent="0.3">
      <c r="A157" s="3" t="s">
        <v>677</v>
      </c>
      <c r="B157" s="3" t="s">
        <v>8772</v>
      </c>
      <c r="C157" s="3" t="s">
        <v>524</v>
      </c>
      <c r="D157" s="3" t="s">
        <v>1260</v>
      </c>
      <c r="E157" s="3" t="s">
        <v>1260</v>
      </c>
      <c r="F157" s="3" t="s">
        <v>524</v>
      </c>
      <c r="G157" s="3" t="s">
        <v>524</v>
      </c>
    </row>
    <row r="158" spans="1:7" ht="45" customHeight="1" x14ac:dyDescent="0.3">
      <c r="A158" s="3" t="s">
        <v>678</v>
      </c>
      <c r="B158" s="3" t="s">
        <v>8773</v>
      </c>
      <c r="C158" s="3" t="s">
        <v>524</v>
      </c>
      <c r="D158" s="3" t="s">
        <v>1260</v>
      </c>
      <c r="E158" s="3" t="s">
        <v>1260</v>
      </c>
      <c r="F158" s="3" t="s">
        <v>524</v>
      </c>
      <c r="G158" s="3" t="s">
        <v>524</v>
      </c>
    </row>
    <row r="159" spans="1:7" ht="45" customHeight="1" x14ac:dyDescent="0.3">
      <c r="A159" s="3" t="s">
        <v>678</v>
      </c>
      <c r="B159" s="3" t="s">
        <v>8774</v>
      </c>
      <c r="C159" s="3" t="s">
        <v>524</v>
      </c>
      <c r="D159" s="3" t="s">
        <v>1260</v>
      </c>
      <c r="E159" s="3" t="s">
        <v>1260</v>
      </c>
      <c r="F159" s="3" t="s">
        <v>524</v>
      </c>
      <c r="G159" s="3" t="s">
        <v>524</v>
      </c>
    </row>
    <row r="160" spans="1:7" ht="45" customHeight="1" x14ac:dyDescent="0.3">
      <c r="A160" s="3" t="s">
        <v>679</v>
      </c>
      <c r="B160" s="3" t="s">
        <v>8775</v>
      </c>
      <c r="C160" s="3" t="s">
        <v>524</v>
      </c>
      <c r="D160" s="3" t="s">
        <v>1260</v>
      </c>
      <c r="E160" s="3" t="s">
        <v>1260</v>
      </c>
      <c r="F160" s="3" t="s">
        <v>524</v>
      </c>
      <c r="G160" s="3" t="s">
        <v>524</v>
      </c>
    </row>
    <row r="161" spans="1:7" ht="45" customHeight="1" x14ac:dyDescent="0.3">
      <c r="A161" s="3" t="s">
        <v>679</v>
      </c>
      <c r="B161" s="3" t="s">
        <v>8776</v>
      </c>
      <c r="C161" s="3" t="s">
        <v>524</v>
      </c>
      <c r="D161" s="3" t="s">
        <v>1260</v>
      </c>
      <c r="E161" s="3" t="s">
        <v>1260</v>
      </c>
      <c r="F161" s="3" t="s">
        <v>524</v>
      </c>
      <c r="G161" s="3" t="s">
        <v>524</v>
      </c>
    </row>
    <row r="162" spans="1:7" ht="45" customHeight="1" x14ac:dyDescent="0.3">
      <c r="A162" s="3" t="s">
        <v>680</v>
      </c>
      <c r="B162" s="3" t="s">
        <v>8777</v>
      </c>
      <c r="C162" s="3" t="s">
        <v>524</v>
      </c>
      <c r="D162" s="3" t="s">
        <v>1260</v>
      </c>
      <c r="E162" s="3" t="s">
        <v>1260</v>
      </c>
      <c r="F162" s="3" t="s">
        <v>524</v>
      </c>
      <c r="G162" s="3" t="s">
        <v>524</v>
      </c>
    </row>
    <row r="163" spans="1:7" ht="45" customHeight="1" x14ac:dyDescent="0.3">
      <c r="A163" s="3" t="s">
        <v>680</v>
      </c>
      <c r="B163" s="3" t="s">
        <v>8778</v>
      </c>
      <c r="C163" s="3" t="s">
        <v>524</v>
      </c>
      <c r="D163" s="3" t="s">
        <v>1260</v>
      </c>
      <c r="E163" s="3" t="s">
        <v>1260</v>
      </c>
      <c r="F163" s="3" t="s">
        <v>524</v>
      </c>
      <c r="G163" s="3" t="s">
        <v>524</v>
      </c>
    </row>
    <row r="164" spans="1:7" ht="45" customHeight="1" x14ac:dyDescent="0.3">
      <c r="A164" s="3" t="s">
        <v>681</v>
      </c>
      <c r="B164" s="3" t="s">
        <v>8779</v>
      </c>
      <c r="C164" s="3" t="s">
        <v>524</v>
      </c>
      <c r="D164" s="3" t="s">
        <v>1260</v>
      </c>
      <c r="E164" s="3" t="s">
        <v>1260</v>
      </c>
      <c r="F164" s="3" t="s">
        <v>524</v>
      </c>
      <c r="G164" s="3" t="s">
        <v>524</v>
      </c>
    </row>
    <row r="165" spans="1:7" ht="45" customHeight="1" x14ac:dyDescent="0.3">
      <c r="A165" s="3" t="s">
        <v>681</v>
      </c>
      <c r="B165" s="3" t="s">
        <v>8780</v>
      </c>
      <c r="C165" s="3" t="s">
        <v>524</v>
      </c>
      <c r="D165" s="3" t="s">
        <v>1260</v>
      </c>
      <c r="E165" s="3" t="s">
        <v>1260</v>
      </c>
      <c r="F165" s="3" t="s">
        <v>524</v>
      </c>
      <c r="G165" s="3" t="s">
        <v>524</v>
      </c>
    </row>
    <row r="166" spans="1:7" ht="45" customHeight="1" x14ac:dyDescent="0.3">
      <c r="A166" s="3" t="s">
        <v>682</v>
      </c>
      <c r="B166" s="3" t="s">
        <v>8781</v>
      </c>
      <c r="C166" s="3" t="s">
        <v>524</v>
      </c>
      <c r="D166" s="3" t="s">
        <v>1260</v>
      </c>
      <c r="E166" s="3" t="s">
        <v>1260</v>
      </c>
      <c r="F166" s="3" t="s">
        <v>524</v>
      </c>
      <c r="G166" s="3" t="s">
        <v>524</v>
      </c>
    </row>
    <row r="167" spans="1:7" ht="45" customHeight="1" x14ac:dyDescent="0.3">
      <c r="A167" s="3" t="s">
        <v>682</v>
      </c>
      <c r="B167" s="3" t="s">
        <v>8782</v>
      </c>
      <c r="C167" s="3" t="s">
        <v>524</v>
      </c>
      <c r="D167" s="3" t="s">
        <v>1260</v>
      </c>
      <c r="E167" s="3" t="s">
        <v>1260</v>
      </c>
      <c r="F167" s="3" t="s">
        <v>524</v>
      </c>
      <c r="G167" s="3" t="s">
        <v>524</v>
      </c>
    </row>
    <row r="168" spans="1:7" ht="45" customHeight="1" x14ac:dyDescent="0.3">
      <c r="A168" s="3" t="s">
        <v>683</v>
      </c>
      <c r="B168" s="3" t="s">
        <v>8783</v>
      </c>
      <c r="C168" s="3" t="s">
        <v>524</v>
      </c>
      <c r="D168" s="3" t="s">
        <v>1260</v>
      </c>
      <c r="E168" s="3" t="s">
        <v>1260</v>
      </c>
      <c r="F168" s="3" t="s">
        <v>524</v>
      </c>
      <c r="G168" s="3" t="s">
        <v>524</v>
      </c>
    </row>
    <row r="169" spans="1:7" ht="45" customHeight="1" x14ac:dyDescent="0.3">
      <c r="A169" s="3" t="s">
        <v>683</v>
      </c>
      <c r="B169" s="3" t="s">
        <v>8784</v>
      </c>
      <c r="C169" s="3" t="s">
        <v>524</v>
      </c>
      <c r="D169" s="3" t="s">
        <v>1260</v>
      </c>
      <c r="E169" s="3" t="s">
        <v>1260</v>
      </c>
      <c r="F169" s="3" t="s">
        <v>524</v>
      </c>
      <c r="G169" s="3" t="s">
        <v>524</v>
      </c>
    </row>
    <row r="170" spans="1:7" ht="45" customHeight="1" x14ac:dyDescent="0.3">
      <c r="A170" s="3" t="s">
        <v>684</v>
      </c>
      <c r="B170" s="3" t="s">
        <v>8785</v>
      </c>
      <c r="C170" s="3" t="s">
        <v>524</v>
      </c>
      <c r="D170" s="3" t="s">
        <v>1260</v>
      </c>
      <c r="E170" s="3" t="s">
        <v>1260</v>
      </c>
      <c r="F170" s="3" t="s">
        <v>524</v>
      </c>
      <c r="G170" s="3" t="s">
        <v>524</v>
      </c>
    </row>
    <row r="171" spans="1:7" ht="45" customHeight="1" x14ac:dyDescent="0.3">
      <c r="A171" s="3" t="s">
        <v>684</v>
      </c>
      <c r="B171" s="3" t="s">
        <v>8786</v>
      </c>
      <c r="C171" s="3" t="s">
        <v>524</v>
      </c>
      <c r="D171" s="3" t="s">
        <v>1260</v>
      </c>
      <c r="E171" s="3" t="s">
        <v>1260</v>
      </c>
      <c r="F171" s="3" t="s">
        <v>524</v>
      </c>
      <c r="G171" s="3" t="s">
        <v>524</v>
      </c>
    </row>
    <row r="172" spans="1:7" ht="45" customHeight="1" x14ac:dyDescent="0.3">
      <c r="A172" s="3" t="s">
        <v>685</v>
      </c>
      <c r="B172" s="3" t="s">
        <v>8787</v>
      </c>
      <c r="C172" s="3" t="s">
        <v>524</v>
      </c>
      <c r="D172" s="3" t="s">
        <v>1260</v>
      </c>
      <c r="E172" s="3" t="s">
        <v>1260</v>
      </c>
      <c r="F172" s="3" t="s">
        <v>524</v>
      </c>
      <c r="G172" s="3" t="s">
        <v>524</v>
      </c>
    </row>
    <row r="173" spans="1:7" ht="45" customHeight="1" x14ac:dyDescent="0.3">
      <c r="A173" s="3" t="s">
        <v>685</v>
      </c>
      <c r="B173" s="3" t="s">
        <v>8788</v>
      </c>
      <c r="C173" s="3" t="s">
        <v>524</v>
      </c>
      <c r="D173" s="3" t="s">
        <v>1260</v>
      </c>
      <c r="E173" s="3" t="s">
        <v>1260</v>
      </c>
      <c r="F173" s="3" t="s">
        <v>524</v>
      </c>
      <c r="G173" s="3" t="s">
        <v>524</v>
      </c>
    </row>
    <row r="174" spans="1:7" ht="45" customHeight="1" x14ac:dyDescent="0.3">
      <c r="A174" s="3" t="s">
        <v>685</v>
      </c>
      <c r="B174" s="3" t="s">
        <v>8789</v>
      </c>
      <c r="C174" s="3" t="s">
        <v>524</v>
      </c>
      <c r="D174" s="3" t="s">
        <v>1260</v>
      </c>
      <c r="E174" s="3" t="s">
        <v>1260</v>
      </c>
      <c r="F174" s="3" t="s">
        <v>524</v>
      </c>
      <c r="G174" s="3" t="s">
        <v>524</v>
      </c>
    </row>
    <row r="175" spans="1:7" ht="45" customHeight="1" x14ac:dyDescent="0.3">
      <c r="A175" s="3" t="s">
        <v>685</v>
      </c>
      <c r="B175" s="3" t="s">
        <v>8790</v>
      </c>
      <c r="C175" s="3" t="s">
        <v>524</v>
      </c>
      <c r="D175" s="3" t="s">
        <v>1260</v>
      </c>
      <c r="E175" s="3" t="s">
        <v>1260</v>
      </c>
      <c r="F175" s="3" t="s">
        <v>524</v>
      </c>
      <c r="G175" s="3" t="s">
        <v>524</v>
      </c>
    </row>
    <row r="176" spans="1:7" ht="45" customHeight="1" x14ac:dyDescent="0.3">
      <c r="A176" s="3" t="s">
        <v>685</v>
      </c>
      <c r="B176" s="3" t="s">
        <v>8791</v>
      </c>
      <c r="C176" s="3" t="s">
        <v>524</v>
      </c>
      <c r="D176" s="3" t="s">
        <v>1260</v>
      </c>
      <c r="E176" s="3" t="s">
        <v>1260</v>
      </c>
      <c r="F176" s="3" t="s">
        <v>524</v>
      </c>
      <c r="G176" s="3" t="s">
        <v>524</v>
      </c>
    </row>
    <row r="177" spans="1:7" ht="45" customHeight="1" x14ac:dyDescent="0.3">
      <c r="A177" s="3" t="s">
        <v>685</v>
      </c>
      <c r="B177" s="3" t="s">
        <v>8792</v>
      </c>
      <c r="C177" s="3" t="s">
        <v>524</v>
      </c>
      <c r="D177" s="3" t="s">
        <v>1260</v>
      </c>
      <c r="E177" s="3" t="s">
        <v>1260</v>
      </c>
      <c r="F177" s="3" t="s">
        <v>524</v>
      </c>
      <c r="G177" s="3" t="s">
        <v>524</v>
      </c>
    </row>
    <row r="178" spans="1:7" ht="45" customHeight="1" x14ac:dyDescent="0.3">
      <c r="A178" s="3" t="s">
        <v>686</v>
      </c>
      <c r="B178" s="3" t="s">
        <v>8793</v>
      </c>
      <c r="C178" s="3" t="s">
        <v>524</v>
      </c>
      <c r="D178" s="3" t="s">
        <v>1260</v>
      </c>
      <c r="E178" s="3" t="s">
        <v>1260</v>
      </c>
      <c r="F178" s="3" t="s">
        <v>524</v>
      </c>
      <c r="G178" s="3" t="s">
        <v>524</v>
      </c>
    </row>
    <row r="179" spans="1:7" ht="45" customHeight="1" x14ac:dyDescent="0.3">
      <c r="A179" s="3" t="s">
        <v>686</v>
      </c>
      <c r="B179" s="3" t="s">
        <v>8794</v>
      </c>
      <c r="C179" s="3" t="s">
        <v>524</v>
      </c>
      <c r="D179" s="3" t="s">
        <v>1260</v>
      </c>
      <c r="E179" s="3" t="s">
        <v>1260</v>
      </c>
      <c r="F179" s="3" t="s">
        <v>524</v>
      </c>
      <c r="G179" s="3" t="s">
        <v>524</v>
      </c>
    </row>
    <row r="180" spans="1:7" ht="45" customHeight="1" x14ac:dyDescent="0.3">
      <c r="A180" s="3" t="s">
        <v>686</v>
      </c>
      <c r="B180" s="3" t="s">
        <v>8795</v>
      </c>
      <c r="C180" s="3" t="s">
        <v>524</v>
      </c>
      <c r="D180" s="3" t="s">
        <v>1260</v>
      </c>
      <c r="E180" s="3" t="s">
        <v>1260</v>
      </c>
      <c r="F180" s="3" t="s">
        <v>524</v>
      </c>
      <c r="G180" s="3" t="s">
        <v>524</v>
      </c>
    </row>
    <row r="181" spans="1:7" ht="45" customHeight="1" x14ac:dyDescent="0.3">
      <c r="A181" s="3" t="s">
        <v>686</v>
      </c>
      <c r="B181" s="3" t="s">
        <v>8796</v>
      </c>
      <c r="C181" s="3" t="s">
        <v>524</v>
      </c>
      <c r="D181" s="3" t="s">
        <v>1260</v>
      </c>
      <c r="E181" s="3" t="s">
        <v>1260</v>
      </c>
      <c r="F181" s="3" t="s">
        <v>524</v>
      </c>
      <c r="G181" s="3" t="s">
        <v>524</v>
      </c>
    </row>
    <row r="182" spans="1:7" ht="45" customHeight="1" x14ac:dyDescent="0.3">
      <c r="A182" s="3" t="s">
        <v>686</v>
      </c>
      <c r="B182" s="3" t="s">
        <v>8797</v>
      </c>
      <c r="C182" s="3" t="s">
        <v>524</v>
      </c>
      <c r="D182" s="3" t="s">
        <v>1260</v>
      </c>
      <c r="E182" s="3" t="s">
        <v>1260</v>
      </c>
      <c r="F182" s="3" t="s">
        <v>524</v>
      </c>
      <c r="G182" s="3" t="s">
        <v>524</v>
      </c>
    </row>
    <row r="183" spans="1:7" ht="45" customHeight="1" x14ac:dyDescent="0.3">
      <c r="A183" s="3" t="s">
        <v>686</v>
      </c>
      <c r="B183" s="3" t="s">
        <v>8798</v>
      </c>
      <c r="C183" s="3" t="s">
        <v>524</v>
      </c>
      <c r="D183" s="3" t="s">
        <v>1260</v>
      </c>
      <c r="E183" s="3" t="s">
        <v>1260</v>
      </c>
      <c r="F183" s="3" t="s">
        <v>524</v>
      </c>
      <c r="G183" s="3" t="s">
        <v>524</v>
      </c>
    </row>
    <row r="184" spans="1:7" ht="45" customHeight="1" x14ac:dyDescent="0.3">
      <c r="A184" s="3" t="s">
        <v>687</v>
      </c>
      <c r="B184" s="3" t="s">
        <v>8799</v>
      </c>
      <c r="C184" s="3" t="s">
        <v>524</v>
      </c>
      <c r="D184" s="3" t="s">
        <v>1260</v>
      </c>
      <c r="E184" s="3" t="s">
        <v>1260</v>
      </c>
      <c r="F184" s="3" t="s">
        <v>524</v>
      </c>
      <c r="G184" s="3" t="s">
        <v>524</v>
      </c>
    </row>
    <row r="185" spans="1:7" ht="45" customHeight="1" x14ac:dyDescent="0.3">
      <c r="A185" s="3" t="s">
        <v>687</v>
      </c>
      <c r="B185" s="3" t="s">
        <v>8800</v>
      </c>
      <c r="C185" s="3" t="s">
        <v>524</v>
      </c>
      <c r="D185" s="3" t="s">
        <v>1260</v>
      </c>
      <c r="E185" s="3" t="s">
        <v>1260</v>
      </c>
      <c r="F185" s="3" t="s">
        <v>524</v>
      </c>
      <c r="G185" s="3" t="s">
        <v>524</v>
      </c>
    </row>
    <row r="186" spans="1:7" ht="45" customHeight="1" x14ac:dyDescent="0.3">
      <c r="A186" s="3" t="s">
        <v>687</v>
      </c>
      <c r="B186" s="3" t="s">
        <v>8801</v>
      </c>
      <c r="C186" s="3" t="s">
        <v>524</v>
      </c>
      <c r="D186" s="3" t="s">
        <v>1260</v>
      </c>
      <c r="E186" s="3" t="s">
        <v>1260</v>
      </c>
      <c r="F186" s="3" t="s">
        <v>524</v>
      </c>
      <c r="G186" s="3" t="s">
        <v>524</v>
      </c>
    </row>
    <row r="187" spans="1:7" ht="45" customHeight="1" x14ac:dyDescent="0.3">
      <c r="A187" s="3" t="s">
        <v>687</v>
      </c>
      <c r="B187" s="3" t="s">
        <v>8802</v>
      </c>
      <c r="C187" s="3" t="s">
        <v>524</v>
      </c>
      <c r="D187" s="3" t="s">
        <v>1260</v>
      </c>
      <c r="E187" s="3" t="s">
        <v>1260</v>
      </c>
      <c r="F187" s="3" t="s">
        <v>524</v>
      </c>
      <c r="G187" s="3" t="s">
        <v>524</v>
      </c>
    </row>
    <row r="188" spans="1:7" ht="45" customHeight="1" x14ac:dyDescent="0.3">
      <c r="A188" s="3" t="s">
        <v>687</v>
      </c>
      <c r="B188" s="3" t="s">
        <v>8803</v>
      </c>
      <c r="C188" s="3" t="s">
        <v>524</v>
      </c>
      <c r="D188" s="3" t="s">
        <v>1260</v>
      </c>
      <c r="E188" s="3" t="s">
        <v>1260</v>
      </c>
      <c r="F188" s="3" t="s">
        <v>524</v>
      </c>
      <c r="G188" s="3" t="s">
        <v>524</v>
      </c>
    </row>
    <row r="189" spans="1:7" ht="45" customHeight="1" x14ac:dyDescent="0.3">
      <c r="A189" s="3" t="s">
        <v>687</v>
      </c>
      <c r="B189" s="3" t="s">
        <v>8804</v>
      </c>
      <c r="C189" s="3" t="s">
        <v>524</v>
      </c>
      <c r="D189" s="3" t="s">
        <v>1260</v>
      </c>
      <c r="E189" s="3" t="s">
        <v>1260</v>
      </c>
      <c r="F189" s="3" t="s">
        <v>524</v>
      </c>
      <c r="G189" s="3" t="s">
        <v>524</v>
      </c>
    </row>
    <row r="190" spans="1:7" ht="45" customHeight="1" x14ac:dyDescent="0.3">
      <c r="A190" s="3" t="s">
        <v>688</v>
      </c>
      <c r="B190" s="3" t="s">
        <v>8805</v>
      </c>
      <c r="C190" s="3" t="s">
        <v>524</v>
      </c>
      <c r="D190" s="3" t="s">
        <v>1260</v>
      </c>
      <c r="E190" s="3" t="s">
        <v>1260</v>
      </c>
      <c r="F190" s="3" t="s">
        <v>524</v>
      </c>
      <c r="G190" s="3" t="s">
        <v>524</v>
      </c>
    </row>
    <row r="191" spans="1:7" ht="45" customHeight="1" x14ac:dyDescent="0.3">
      <c r="A191" s="3" t="s">
        <v>688</v>
      </c>
      <c r="B191" s="3" t="s">
        <v>8806</v>
      </c>
      <c r="C191" s="3" t="s">
        <v>524</v>
      </c>
      <c r="D191" s="3" t="s">
        <v>1260</v>
      </c>
      <c r="E191" s="3" t="s">
        <v>1260</v>
      </c>
      <c r="F191" s="3" t="s">
        <v>524</v>
      </c>
      <c r="G191" s="3" t="s">
        <v>524</v>
      </c>
    </row>
    <row r="192" spans="1:7" ht="45" customHeight="1" x14ac:dyDescent="0.3">
      <c r="A192" s="3" t="s">
        <v>688</v>
      </c>
      <c r="B192" s="3" t="s">
        <v>8807</v>
      </c>
      <c r="C192" s="3" t="s">
        <v>524</v>
      </c>
      <c r="D192" s="3" t="s">
        <v>1260</v>
      </c>
      <c r="E192" s="3" t="s">
        <v>1260</v>
      </c>
      <c r="F192" s="3" t="s">
        <v>524</v>
      </c>
      <c r="G192" s="3" t="s">
        <v>524</v>
      </c>
    </row>
    <row r="193" spans="1:7" ht="45" customHeight="1" x14ac:dyDescent="0.3">
      <c r="A193" s="3" t="s">
        <v>688</v>
      </c>
      <c r="B193" s="3" t="s">
        <v>8808</v>
      </c>
      <c r="C193" s="3" t="s">
        <v>524</v>
      </c>
      <c r="D193" s="3" t="s">
        <v>1260</v>
      </c>
      <c r="E193" s="3" t="s">
        <v>1260</v>
      </c>
      <c r="F193" s="3" t="s">
        <v>524</v>
      </c>
      <c r="G193" s="3" t="s">
        <v>524</v>
      </c>
    </row>
    <row r="194" spans="1:7" ht="45" customHeight="1" x14ac:dyDescent="0.3">
      <c r="A194" s="3" t="s">
        <v>688</v>
      </c>
      <c r="B194" s="3" t="s">
        <v>8809</v>
      </c>
      <c r="C194" s="3" t="s">
        <v>524</v>
      </c>
      <c r="D194" s="3" t="s">
        <v>1260</v>
      </c>
      <c r="E194" s="3" t="s">
        <v>1260</v>
      </c>
      <c r="F194" s="3" t="s">
        <v>524</v>
      </c>
      <c r="G194" s="3" t="s">
        <v>524</v>
      </c>
    </row>
    <row r="195" spans="1:7" ht="45" customHeight="1" x14ac:dyDescent="0.3">
      <c r="A195" s="3" t="s">
        <v>688</v>
      </c>
      <c r="B195" s="3" t="s">
        <v>8810</v>
      </c>
      <c r="C195" s="3" t="s">
        <v>524</v>
      </c>
      <c r="D195" s="3" t="s">
        <v>1260</v>
      </c>
      <c r="E195" s="3" t="s">
        <v>1260</v>
      </c>
      <c r="F195" s="3" t="s">
        <v>524</v>
      </c>
      <c r="G195" s="3" t="s">
        <v>524</v>
      </c>
    </row>
    <row r="196" spans="1:7" ht="45" customHeight="1" x14ac:dyDescent="0.3">
      <c r="A196" s="3" t="s">
        <v>689</v>
      </c>
      <c r="B196" s="3" t="s">
        <v>8811</v>
      </c>
      <c r="C196" s="3" t="s">
        <v>524</v>
      </c>
      <c r="D196" s="3" t="s">
        <v>1260</v>
      </c>
      <c r="E196" s="3" t="s">
        <v>1260</v>
      </c>
      <c r="F196" s="3" t="s">
        <v>524</v>
      </c>
      <c r="G196" s="3" t="s">
        <v>524</v>
      </c>
    </row>
    <row r="197" spans="1:7" ht="45" customHeight="1" x14ac:dyDescent="0.3">
      <c r="A197" s="3" t="s">
        <v>689</v>
      </c>
      <c r="B197" s="3" t="s">
        <v>8812</v>
      </c>
      <c r="C197" s="3" t="s">
        <v>524</v>
      </c>
      <c r="D197" s="3" t="s">
        <v>1260</v>
      </c>
      <c r="E197" s="3" t="s">
        <v>1260</v>
      </c>
      <c r="F197" s="3" t="s">
        <v>524</v>
      </c>
      <c r="G197" s="3" t="s">
        <v>524</v>
      </c>
    </row>
    <row r="198" spans="1:7" ht="45" customHeight="1" x14ac:dyDescent="0.3">
      <c r="A198" s="3" t="s">
        <v>689</v>
      </c>
      <c r="B198" s="3" t="s">
        <v>8813</v>
      </c>
      <c r="C198" s="3" t="s">
        <v>524</v>
      </c>
      <c r="D198" s="3" t="s">
        <v>1260</v>
      </c>
      <c r="E198" s="3" t="s">
        <v>1260</v>
      </c>
      <c r="F198" s="3" t="s">
        <v>524</v>
      </c>
      <c r="G198" s="3" t="s">
        <v>524</v>
      </c>
    </row>
    <row r="199" spans="1:7" ht="45" customHeight="1" x14ac:dyDescent="0.3">
      <c r="A199" s="3" t="s">
        <v>689</v>
      </c>
      <c r="B199" s="3" t="s">
        <v>8814</v>
      </c>
      <c r="C199" s="3" t="s">
        <v>524</v>
      </c>
      <c r="D199" s="3" t="s">
        <v>1260</v>
      </c>
      <c r="E199" s="3" t="s">
        <v>1260</v>
      </c>
      <c r="F199" s="3" t="s">
        <v>524</v>
      </c>
      <c r="G199" s="3" t="s">
        <v>524</v>
      </c>
    </row>
    <row r="200" spans="1:7" ht="45" customHeight="1" x14ac:dyDescent="0.3">
      <c r="A200" s="3" t="s">
        <v>689</v>
      </c>
      <c r="B200" s="3" t="s">
        <v>8815</v>
      </c>
      <c r="C200" s="3" t="s">
        <v>524</v>
      </c>
      <c r="D200" s="3" t="s">
        <v>1260</v>
      </c>
      <c r="E200" s="3" t="s">
        <v>1260</v>
      </c>
      <c r="F200" s="3" t="s">
        <v>524</v>
      </c>
      <c r="G200" s="3" t="s">
        <v>524</v>
      </c>
    </row>
    <row r="201" spans="1:7" ht="45" customHeight="1" x14ac:dyDescent="0.3">
      <c r="A201" s="3" t="s">
        <v>689</v>
      </c>
      <c r="B201" s="3" t="s">
        <v>8816</v>
      </c>
      <c r="C201" s="3" t="s">
        <v>524</v>
      </c>
      <c r="D201" s="3" t="s">
        <v>1260</v>
      </c>
      <c r="E201" s="3" t="s">
        <v>1260</v>
      </c>
      <c r="F201" s="3" t="s">
        <v>524</v>
      </c>
      <c r="G201" s="3" t="s">
        <v>524</v>
      </c>
    </row>
    <row r="202" spans="1:7" ht="45" customHeight="1" x14ac:dyDescent="0.3">
      <c r="A202" s="3" t="s">
        <v>692</v>
      </c>
      <c r="B202" s="3" t="s">
        <v>8817</v>
      </c>
      <c r="C202" s="3" t="s">
        <v>524</v>
      </c>
      <c r="D202" s="3" t="s">
        <v>1260</v>
      </c>
      <c r="E202" s="3" t="s">
        <v>1260</v>
      </c>
      <c r="F202" s="3" t="s">
        <v>524</v>
      </c>
      <c r="G202" s="3" t="s">
        <v>524</v>
      </c>
    </row>
    <row r="203" spans="1:7" ht="45" customHeight="1" x14ac:dyDescent="0.3">
      <c r="A203" s="3" t="s">
        <v>692</v>
      </c>
      <c r="B203" s="3" t="s">
        <v>8818</v>
      </c>
      <c r="C203" s="3" t="s">
        <v>524</v>
      </c>
      <c r="D203" s="3" t="s">
        <v>1260</v>
      </c>
      <c r="E203" s="3" t="s">
        <v>1260</v>
      </c>
      <c r="F203" s="3" t="s">
        <v>524</v>
      </c>
      <c r="G203" s="3" t="s">
        <v>524</v>
      </c>
    </row>
    <row r="204" spans="1:7" ht="45" customHeight="1" x14ac:dyDescent="0.3">
      <c r="A204" s="3" t="s">
        <v>692</v>
      </c>
      <c r="B204" s="3" t="s">
        <v>8819</v>
      </c>
      <c r="C204" s="3" t="s">
        <v>524</v>
      </c>
      <c r="D204" s="3" t="s">
        <v>1260</v>
      </c>
      <c r="E204" s="3" t="s">
        <v>1260</v>
      </c>
      <c r="F204" s="3" t="s">
        <v>524</v>
      </c>
      <c r="G204" s="3" t="s">
        <v>524</v>
      </c>
    </row>
    <row r="205" spans="1:7" ht="45" customHeight="1" x14ac:dyDescent="0.3">
      <c r="A205" s="3" t="s">
        <v>692</v>
      </c>
      <c r="B205" s="3" t="s">
        <v>8820</v>
      </c>
      <c r="C205" s="3" t="s">
        <v>524</v>
      </c>
      <c r="D205" s="3" t="s">
        <v>1260</v>
      </c>
      <c r="E205" s="3" t="s">
        <v>1260</v>
      </c>
      <c r="F205" s="3" t="s">
        <v>524</v>
      </c>
      <c r="G205" s="3" t="s">
        <v>524</v>
      </c>
    </row>
    <row r="206" spans="1:7" ht="45" customHeight="1" x14ac:dyDescent="0.3">
      <c r="A206" s="3" t="s">
        <v>692</v>
      </c>
      <c r="B206" s="3" t="s">
        <v>8821</v>
      </c>
      <c r="C206" s="3" t="s">
        <v>524</v>
      </c>
      <c r="D206" s="3" t="s">
        <v>1260</v>
      </c>
      <c r="E206" s="3" t="s">
        <v>1260</v>
      </c>
      <c r="F206" s="3" t="s">
        <v>524</v>
      </c>
      <c r="G206" s="3" t="s">
        <v>524</v>
      </c>
    </row>
    <row r="207" spans="1:7" ht="45" customHeight="1" x14ac:dyDescent="0.3">
      <c r="A207" s="3" t="s">
        <v>693</v>
      </c>
      <c r="B207" s="3" t="s">
        <v>8822</v>
      </c>
      <c r="C207" s="3" t="s">
        <v>524</v>
      </c>
      <c r="D207" s="3" t="s">
        <v>1260</v>
      </c>
      <c r="E207" s="3" t="s">
        <v>1260</v>
      </c>
      <c r="F207" s="3" t="s">
        <v>524</v>
      </c>
      <c r="G207" s="3" t="s">
        <v>524</v>
      </c>
    </row>
    <row r="208" spans="1:7" ht="45" customHeight="1" x14ac:dyDescent="0.3">
      <c r="A208" s="3" t="s">
        <v>693</v>
      </c>
      <c r="B208" s="3" t="s">
        <v>8823</v>
      </c>
      <c r="C208" s="3" t="s">
        <v>524</v>
      </c>
      <c r="D208" s="3" t="s">
        <v>1260</v>
      </c>
      <c r="E208" s="3" t="s">
        <v>1260</v>
      </c>
      <c r="F208" s="3" t="s">
        <v>524</v>
      </c>
      <c r="G208" s="3" t="s">
        <v>524</v>
      </c>
    </row>
    <row r="209" spans="1:7" ht="45" customHeight="1" x14ac:dyDescent="0.3">
      <c r="A209" s="3" t="s">
        <v>693</v>
      </c>
      <c r="B209" s="3" t="s">
        <v>8824</v>
      </c>
      <c r="C209" s="3" t="s">
        <v>524</v>
      </c>
      <c r="D209" s="3" t="s">
        <v>1260</v>
      </c>
      <c r="E209" s="3" t="s">
        <v>1260</v>
      </c>
      <c r="F209" s="3" t="s">
        <v>524</v>
      </c>
      <c r="G209" s="3" t="s">
        <v>524</v>
      </c>
    </row>
    <row r="210" spans="1:7" ht="45" customHeight="1" x14ac:dyDescent="0.3">
      <c r="A210" s="3" t="s">
        <v>693</v>
      </c>
      <c r="B210" s="3" t="s">
        <v>8825</v>
      </c>
      <c r="C210" s="3" t="s">
        <v>524</v>
      </c>
      <c r="D210" s="3" t="s">
        <v>1260</v>
      </c>
      <c r="E210" s="3" t="s">
        <v>1260</v>
      </c>
      <c r="F210" s="3" t="s">
        <v>524</v>
      </c>
      <c r="G210" s="3" t="s">
        <v>524</v>
      </c>
    </row>
    <row r="211" spans="1:7" ht="45" customHeight="1" x14ac:dyDescent="0.3">
      <c r="A211" s="3" t="s">
        <v>693</v>
      </c>
      <c r="B211" s="3" t="s">
        <v>8826</v>
      </c>
      <c r="C211" s="3" t="s">
        <v>524</v>
      </c>
      <c r="D211" s="3" t="s">
        <v>1260</v>
      </c>
      <c r="E211" s="3" t="s">
        <v>1260</v>
      </c>
      <c r="F211" s="3" t="s">
        <v>524</v>
      </c>
      <c r="G211" s="3" t="s">
        <v>524</v>
      </c>
    </row>
    <row r="212" spans="1:7" ht="45" customHeight="1" x14ac:dyDescent="0.3">
      <c r="A212" s="3" t="s">
        <v>693</v>
      </c>
      <c r="B212" s="3" t="s">
        <v>8827</v>
      </c>
      <c r="C212" s="3" t="s">
        <v>524</v>
      </c>
      <c r="D212" s="3" t="s">
        <v>1260</v>
      </c>
      <c r="E212" s="3" t="s">
        <v>1260</v>
      </c>
      <c r="F212" s="3" t="s">
        <v>524</v>
      </c>
      <c r="G212" s="3" t="s">
        <v>524</v>
      </c>
    </row>
    <row r="213" spans="1:7" ht="45" customHeight="1" x14ac:dyDescent="0.3">
      <c r="A213" s="3" t="s">
        <v>694</v>
      </c>
      <c r="B213" s="3" t="s">
        <v>8828</v>
      </c>
      <c r="C213" s="3" t="s">
        <v>524</v>
      </c>
      <c r="D213" s="3" t="s">
        <v>1260</v>
      </c>
      <c r="E213" s="3" t="s">
        <v>1260</v>
      </c>
      <c r="F213" s="3" t="s">
        <v>524</v>
      </c>
      <c r="G213" s="3" t="s">
        <v>524</v>
      </c>
    </row>
    <row r="214" spans="1:7" ht="45" customHeight="1" x14ac:dyDescent="0.3">
      <c r="A214" s="3" t="s">
        <v>694</v>
      </c>
      <c r="B214" s="3" t="s">
        <v>8829</v>
      </c>
      <c r="C214" s="3" t="s">
        <v>524</v>
      </c>
      <c r="D214" s="3" t="s">
        <v>1260</v>
      </c>
      <c r="E214" s="3" t="s">
        <v>1260</v>
      </c>
      <c r="F214" s="3" t="s">
        <v>524</v>
      </c>
      <c r="G214" s="3" t="s">
        <v>524</v>
      </c>
    </row>
    <row r="215" spans="1:7" ht="45" customHeight="1" x14ac:dyDescent="0.3">
      <c r="A215" s="3" t="s">
        <v>694</v>
      </c>
      <c r="B215" s="3" t="s">
        <v>8830</v>
      </c>
      <c r="C215" s="3" t="s">
        <v>524</v>
      </c>
      <c r="D215" s="3" t="s">
        <v>1260</v>
      </c>
      <c r="E215" s="3" t="s">
        <v>1260</v>
      </c>
      <c r="F215" s="3" t="s">
        <v>524</v>
      </c>
      <c r="G215" s="3" t="s">
        <v>524</v>
      </c>
    </row>
    <row r="216" spans="1:7" ht="45" customHeight="1" x14ac:dyDescent="0.3">
      <c r="A216" s="3" t="s">
        <v>694</v>
      </c>
      <c r="B216" s="3" t="s">
        <v>8831</v>
      </c>
      <c r="C216" s="3" t="s">
        <v>524</v>
      </c>
      <c r="D216" s="3" t="s">
        <v>1260</v>
      </c>
      <c r="E216" s="3" t="s">
        <v>1260</v>
      </c>
      <c r="F216" s="3" t="s">
        <v>524</v>
      </c>
      <c r="G216" s="3" t="s">
        <v>524</v>
      </c>
    </row>
    <row r="217" spans="1:7" ht="45" customHeight="1" x14ac:dyDescent="0.3">
      <c r="A217" s="3" t="s">
        <v>694</v>
      </c>
      <c r="B217" s="3" t="s">
        <v>8832</v>
      </c>
      <c r="C217" s="3" t="s">
        <v>524</v>
      </c>
      <c r="D217" s="3" t="s">
        <v>1260</v>
      </c>
      <c r="E217" s="3" t="s">
        <v>1260</v>
      </c>
      <c r="F217" s="3" t="s">
        <v>524</v>
      </c>
      <c r="G217" s="3" t="s">
        <v>524</v>
      </c>
    </row>
    <row r="218" spans="1:7" ht="45" customHeight="1" x14ac:dyDescent="0.3">
      <c r="A218" s="3" t="s">
        <v>694</v>
      </c>
      <c r="B218" s="3" t="s">
        <v>8833</v>
      </c>
      <c r="C218" s="3" t="s">
        <v>524</v>
      </c>
      <c r="D218" s="3" t="s">
        <v>1260</v>
      </c>
      <c r="E218" s="3" t="s">
        <v>1260</v>
      </c>
      <c r="F218" s="3" t="s">
        <v>524</v>
      </c>
      <c r="G218" s="3" t="s">
        <v>524</v>
      </c>
    </row>
    <row r="219" spans="1:7" ht="45" customHeight="1" x14ac:dyDescent="0.3">
      <c r="A219" s="3" t="s">
        <v>695</v>
      </c>
      <c r="B219" s="3" t="s">
        <v>8834</v>
      </c>
      <c r="C219" s="3" t="s">
        <v>524</v>
      </c>
      <c r="D219" s="3" t="s">
        <v>1260</v>
      </c>
      <c r="E219" s="3" t="s">
        <v>1260</v>
      </c>
      <c r="F219" s="3" t="s">
        <v>524</v>
      </c>
      <c r="G219" s="3" t="s">
        <v>524</v>
      </c>
    </row>
    <row r="220" spans="1:7" ht="45" customHeight="1" x14ac:dyDescent="0.3">
      <c r="A220" s="3" t="s">
        <v>695</v>
      </c>
      <c r="B220" s="3" t="s">
        <v>8835</v>
      </c>
      <c r="C220" s="3" t="s">
        <v>524</v>
      </c>
      <c r="D220" s="3" t="s">
        <v>1260</v>
      </c>
      <c r="E220" s="3" t="s">
        <v>1260</v>
      </c>
      <c r="F220" s="3" t="s">
        <v>524</v>
      </c>
      <c r="G220" s="3" t="s">
        <v>524</v>
      </c>
    </row>
    <row r="221" spans="1:7" ht="45" customHeight="1" x14ac:dyDescent="0.3">
      <c r="A221" s="3" t="s">
        <v>695</v>
      </c>
      <c r="B221" s="3" t="s">
        <v>8836</v>
      </c>
      <c r="C221" s="3" t="s">
        <v>524</v>
      </c>
      <c r="D221" s="3" t="s">
        <v>1260</v>
      </c>
      <c r="E221" s="3" t="s">
        <v>1260</v>
      </c>
      <c r="F221" s="3" t="s">
        <v>524</v>
      </c>
      <c r="G221" s="3" t="s">
        <v>524</v>
      </c>
    </row>
    <row r="222" spans="1:7" ht="45" customHeight="1" x14ac:dyDescent="0.3">
      <c r="A222" s="3" t="s">
        <v>695</v>
      </c>
      <c r="B222" s="3" t="s">
        <v>8837</v>
      </c>
      <c r="C222" s="3" t="s">
        <v>524</v>
      </c>
      <c r="D222" s="3" t="s">
        <v>1260</v>
      </c>
      <c r="E222" s="3" t="s">
        <v>1260</v>
      </c>
      <c r="F222" s="3" t="s">
        <v>524</v>
      </c>
      <c r="G222" s="3" t="s">
        <v>524</v>
      </c>
    </row>
    <row r="223" spans="1:7" ht="45" customHeight="1" x14ac:dyDescent="0.3">
      <c r="A223" s="3" t="s">
        <v>695</v>
      </c>
      <c r="B223" s="3" t="s">
        <v>8838</v>
      </c>
      <c r="C223" s="3" t="s">
        <v>524</v>
      </c>
      <c r="D223" s="3" t="s">
        <v>1260</v>
      </c>
      <c r="E223" s="3" t="s">
        <v>1260</v>
      </c>
      <c r="F223" s="3" t="s">
        <v>524</v>
      </c>
      <c r="G223" s="3" t="s">
        <v>524</v>
      </c>
    </row>
    <row r="224" spans="1:7" ht="45" customHeight="1" x14ac:dyDescent="0.3">
      <c r="A224" s="3" t="s">
        <v>695</v>
      </c>
      <c r="B224" s="3" t="s">
        <v>8839</v>
      </c>
      <c r="C224" s="3" t="s">
        <v>524</v>
      </c>
      <c r="D224" s="3" t="s">
        <v>1260</v>
      </c>
      <c r="E224" s="3" t="s">
        <v>1260</v>
      </c>
      <c r="F224" s="3" t="s">
        <v>524</v>
      </c>
      <c r="G224" s="3" t="s">
        <v>524</v>
      </c>
    </row>
    <row r="225" spans="1:7" ht="45" customHeight="1" x14ac:dyDescent="0.3">
      <c r="A225" s="3" t="s">
        <v>698</v>
      </c>
      <c r="B225" s="3" t="s">
        <v>8840</v>
      </c>
      <c r="C225" s="3" t="s">
        <v>524</v>
      </c>
      <c r="D225" s="3" t="s">
        <v>1260</v>
      </c>
      <c r="E225" s="3" t="s">
        <v>1260</v>
      </c>
      <c r="F225" s="3" t="s">
        <v>524</v>
      </c>
      <c r="G225" s="3" t="s">
        <v>524</v>
      </c>
    </row>
    <row r="226" spans="1:7" ht="45" customHeight="1" x14ac:dyDescent="0.3">
      <c r="A226" s="3" t="s">
        <v>698</v>
      </c>
      <c r="B226" s="3" t="s">
        <v>8841</v>
      </c>
      <c r="C226" s="3" t="s">
        <v>524</v>
      </c>
      <c r="D226" s="3" t="s">
        <v>1260</v>
      </c>
      <c r="E226" s="3" t="s">
        <v>1260</v>
      </c>
      <c r="F226" s="3" t="s">
        <v>524</v>
      </c>
      <c r="G226" s="3" t="s">
        <v>524</v>
      </c>
    </row>
    <row r="227" spans="1:7" ht="45" customHeight="1" x14ac:dyDescent="0.3">
      <c r="A227" s="3" t="s">
        <v>698</v>
      </c>
      <c r="B227" s="3" t="s">
        <v>8842</v>
      </c>
      <c r="C227" s="3" t="s">
        <v>524</v>
      </c>
      <c r="D227" s="3" t="s">
        <v>1260</v>
      </c>
      <c r="E227" s="3" t="s">
        <v>1260</v>
      </c>
      <c r="F227" s="3" t="s">
        <v>524</v>
      </c>
      <c r="G227" s="3" t="s">
        <v>524</v>
      </c>
    </row>
    <row r="228" spans="1:7" ht="45" customHeight="1" x14ac:dyDescent="0.3">
      <c r="A228" s="3" t="s">
        <v>698</v>
      </c>
      <c r="B228" s="3" t="s">
        <v>8843</v>
      </c>
      <c r="C228" s="3" t="s">
        <v>524</v>
      </c>
      <c r="D228" s="3" t="s">
        <v>1260</v>
      </c>
      <c r="E228" s="3" t="s">
        <v>1260</v>
      </c>
      <c r="F228" s="3" t="s">
        <v>524</v>
      </c>
      <c r="G228" s="3" t="s">
        <v>524</v>
      </c>
    </row>
    <row r="229" spans="1:7" ht="45" customHeight="1" x14ac:dyDescent="0.3">
      <c r="A229" s="3" t="s">
        <v>698</v>
      </c>
      <c r="B229" s="3" t="s">
        <v>8844</v>
      </c>
      <c r="C229" s="3" t="s">
        <v>524</v>
      </c>
      <c r="D229" s="3" t="s">
        <v>1260</v>
      </c>
      <c r="E229" s="3" t="s">
        <v>1260</v>
      </c>
      <c r="F229" s="3" t="s">
        <v>524</v>
      </c>
      <c r="G229" s="3" t="s">
        <v>524</v>
      </c>
    </row>
    <row r="230" spans="1:7" ht="45" customHeight="1" x14ac:dyDescent="0.3">
      <c r="A230" s="3" t="s">
        <v>698</v>
      </c>
      <c r="B230" s="3" t="s">
        <v>8845</v>
      </c>
      <c r="C230" s="3" t="s">
        <v>524</v>
      </c>
      <c r="D230" s="3" t="s">
        <v>1260</v>
      </c>
      <c r="E230" s="3" t="s">
        <v>1260</v>
      </c>
      <c r="F230" s="3" t="s">
        <v>524</v>
      </c>
      <c r="G230" s="3" t="s">
        <v>524</v>
      </c>
    </row>
    <row r="231" spans="1:7" ht="45" customHeight="1" x14ac:dyDescent="0.3">
      <c r="A231" s="3" t="s">
        <v>699</v>
      </c>
      <c r="B231" s="3" t="s">
        <v>8846</v>
      </c>
      <c r="C231" s="3" t="s">
        <v>524</v>
      </c>
      <c r="D231" s="3" t="s">
        <v>1260</v>
      </c>
      <c r="E231" s="3" t="s">
        <v>1260</v>
      </c>
      <c r="F231" s="3" t="s">
        <v>524</v>
      </c>
      <c r="G231" s="3" t="s">
        <v>524</v>
      </c>
    </row>
    <row r="232" spans="1:7" ht="45" customHeight="1" x14ac:dyDescent="0.3">
      <c r="A232" s="3" t="s">
        <v>699</v>
      </c>
      <c r="B232" s="3" t="s">
        <v>8847</v>
      </c>
      <c r="C232" s="3" t="s">
        <v>524</v>
      </c>
      <c r="D232" s="3" t="s">
        <v>1260</v>
      </c>
      <c r="E232" s="3" t="s">
        <v>1260</v>
      </c>
      <c r="F232" s="3" t="s">
        <v>524</v>
      </c>
      <c r="G232" s="3" t="s">
        <v>524</v>
      </c>
    </row>
    <row r="233" spans="1:7" ht="45" customHeight="1" x14ac:dyDescent="0.3">
      <c r="A233" s="3" t="s">
        <v>699</v>
      </c>
      <c r="B233" s="3" t="s">
        <v>8848</v>
      </c>
      <c r="C233" s="3" t="s">
        <v>524</v>
      </c>
      <c r="D233" s="3" t="s">
        <v>1260</v>
      </c>
      <c r="E233" s="3" t="s">
        <v>1260</v>
      </c>
      <c r="F233" s="3" t="s">
        <v>524</v>
      </c>
      <c r="G233" s="3" t="s">
        <v>524</v>
      </c>
    </row>
    <row r="234" spans="1:7" ht="45" customHeight="1" x14ac:dyDescent="0.3">
      <c r="A234" s="3" t="s">
        <v>699</v>
      </c>
      <c r="B234" s="3" t="s">
        <v>8849</v>
      </c>
      <c r="C234" s="3" t="s">
        <v>524</v>
      </c>
      <c r="D234" s="3" t="s">
        <v>1260</v>
      </c>
      <c r="E234" s="3" t="s">
        <v>1260</v>
      </c>
      <c r="F234" s="3" t="s">
        <v>524</v>
      </c>
      <c r="G234" s="3" t="s">
        <v>524</v>
      </c>
    </row>
    <row r="235" spans="1:7" ht="45" customHeight="1" x14ac:dyDescent="0.3">
      <c r="A235" s="3" t="s">
        <v>699</v>
      </c>
      <c r="B235" s="3" t="s">
        <v>8850</v>
      </c>
      <c r="C235" s="3" t="s">
        <v>524</v>
      </c>
      <c r="D235" s="3" t="s">
        <v>1260</v>
      </c>
      <c r="E235" s="3" t="s">
        <v>1260</v>
      </c>
      <c r="F235" s="3" t="s">
        <v>524</v>
      </c>
      <c r="G235" s="3" t="s">
        <v>524</v>
      </c>
    </row>
    <row r="236" spans="1:7" ht="45" customHeight="1" x14ac:dyDescent="0.3">
      <c r="A236" s="3" t="s">
        <v>699</v>
      </c>
      <c r="B236" s="3" t="s">
        <v>8851</v>
      </c>
      <c r="C236" s="3" t="s">
        <v>524</v>
      </c>
      <c r="D236" s="3" t="s">
        <v>1260</v>
      </c>
      <c r="E236" s="3" t="s">
        <v>1260</v>
      </c>
      <c r="F236" s="3" t="s">
        <v>524</v>
      </c>
      <c r="G236" s="3" t="s">
        <v>524</v>
      </c>
    </row>
    <row r="237" spans="1:7" ht="45" customHeight="1" x14ac:dyDescent="0.3">
      <c r="A237" s="3" t="s">
        <v>700</v>
      </c>
      <c r="B237" s="3" t="s">
        <v>8852</v>
      </c>
      <c r="C237" s="3" t="s">
        <v>524</v>
      </c>
      <c r="D237" s="3" t="s">
        <v>1260</v>
      </c>
      <c r="E237" s="3" t="s">
        <v>1260</v>
      </c>
      <c r="F237" s="3" t="s">
        <v>524</v>
      </c>
      <c r="G237" s="3" t="s">
        <v>524</v>
      </c>
    </row>
    <row r="238" spans="1:7" ht="45" customHeight="1" x14ac:dyDescent="0.3">
      <c r="A238" s="3" t="s">
        <v>700</v>
      </c>
      <c r="B238" s="3" t="s">
        <v>8853</v>
      </c>
      <c r="C238" s="3" t="s">
        <v>524</v>
      </c>
      <c r="D238" s="3" t="s">
        <v>1260</v>
      </c>
      <c r="E238" s="3" t="s">
        <v>1260</v>
      </c>
      <c r="F238" s="3" t="s">
        <v>524</v>
      </c>
      <c r="G238" s="3" t="s">
        <v>524</v>
      </c>
    </row>
    <row r="239" spans="1:7" ht="45" customHeight="1" x14ac:dyDescent="0.3">
      <c r="A239" s="3" t="s">
        <v>701</v>
      </c>
      <c r="B239" s="3" t="s">
        <v>8854</v>
      </c>
      <c r="C239" s="3" t="s">
        <v>524</v>
      </c>
      <c r="D239" s="3" t="s">
        <v>1260</v>
      </c>
      <c r="E239" s="3" t="s">
        <v>1260</v>
      </c>
      <c r="F239" s="3" t="s">
        <v>524</v>
      </c>
      <c r="G239" s="3" t="s">
        <v>524</v>
      </c>
    </row>
    <row r="240" spans="1:7" ht="45" customHeight="1" x14ac:dyDescent="0.3">
      <c r="A240" s="3" t="s">
        <v>701</v>
      </c>
      <c r="B240" s="3" t="s">
        <v>8855</v>
      </c>
      <c r="C240" s="3" t="s">
        <v>524</v>
      </c>
      <c r="D240" s="3" t="s">
        <v>1260</v>
      </c>
      <c r="E240" s="3" t="s">
        <v>1260</v>
      </c>
      <c r="F240" s="3" t="s">
        <v>524</v>
      </c>
      <c r="G240" s="3" t="s">
        <v>524</v>
      </c>
    </row>
    <row r="241" spans="1:7" ht="45" customHeight="1" x14ac:dyDescent="0.3">
      <c r="A241" s="3" t="s">
        <v>702</v>
      </c>
      <c r="B241" s="3" t="s">
        <v>8856</v>
      </c>
      <c r="C241" s="3" t="s">
        <v>524</v>
      </c>
      <c r="D241" s="3" t="s">
        <v>1260</v>
      </c>
      <c r="E241" s="3" t="s">
        <v>1260</v>
      </c>
      <c r="F241" s="3" t="s">
        <v>524</v>
      </c>
      <c r="G241" s="3" t="s">
        <v>524</v>
      </c>
    </row>
    <row r="242" spans="1:7" ht="45" customHeight="1" x14ac:dyDescent="0.3">
      <c r="A242" s="3" t="s">
        <v>702</v>
      </c>
      <c r="B242" s="3" t="s">
        <v>8857</v>
      </c>
      <c r="C242" s="3" t="s">
        <v>524</v>
      </c>
      <c r="D242" s="3" t="s">
        <v>1260</v>
      </c>
      <c r="E242" s="3" t="s">
        <v>1260</v>
      </c>
      <c r="F242" s="3" t="s">
        <v>524</v>
      </c>
      <c r="G242" s="3" t="s">
        <v>524</v>
      </c>
    </row>
    <row r="243" spans="1:7" ht="45" customHeight="1" x14ac:dyDescent="0.3">
      <c r="A243" s="3" t="s">
        <v>703</v>
      </c>
      <c r="B243" s="3" t="s">
        <v>8858</v>
      </c>
      <c r="C243" s="3" t="s">
        <v>524</v>
      </c>
      <c r="D243" s="3" t="s">
        <v>1260</v>
      </c>
      <c r="E243" s="3" t="s">
        <v>1260</v>
      </c>
      <c r="F243" s="3" t="s">
        <v>524</v>
      </c>
      <c r="G243" s="3" t="s">
        <v>524</v>
      </c>
    </row>
    <row r="244" spans="1:7" ht="45" customHeight="1" x14ac:dyDescent="0.3">
      <c r="A244" s="3" t="s">
        <v>703</v>
      </c>
      <c r="B244" s="3" t="s">
        <v>8859</v>
      </c>
      <c r="C244" s="3" t="s">
        <v>524</v>
      </c>
      <c r="D244" s="3" t="s">
        <v>1260</v>
      </c>
      <c r="E244" s="3" t="s">
        <v>1260</v>
      </c>
      <c r="F244" s="3" t="s">
        <v>524</v>
      </c>
      <c r="G244" s="3" t="s">
        <v>524</v>
      </c>
    </row>
    <row r="245" spans="1:7" ht="45" customHeight="1" x14ac:dyDescent="0.3">
      <c r="A245" s="3" t="s">
        <v>709</v>
      </c>
      <c r="B245" s="3" t="s">
        <v>8860</v>
      </c>
      <c r="C245" s="3" t="s">
        <v>524</v>
      </c>
      <c r="D245" s="3" t="s">
        <v>1260</v>
      </c>
      <c r="E245" s="3" t="s">
        <v>1260</v>
      </c>
      <c r="F245" s="3" t="s">
        <v>524</v>
      </c>
      <c r="G245" s="3" t="s">
        <v>524</v>
      </c>
    </row>
    <row r="246" spans="1:7" ht="45" customHeight="1" x14ac:dyDescent="0.3">
      <c r="A246" s="3" t="s">
        <v>709</v>
      </c>
      <c r="B246" s="3" t="s">
        <v>8861</v>
      </c>
      <c r="C246" s="3" t="s">
        <v>524</v>
      </c>
      <c r="D246" s="3" t="s">
        <v>1260</v>
      </c>
      <c r="E246" s="3" t="s">
        <v>1260</v>
      </c>
      <c r="F246" s="3" t="s">
        <v>524</v>
      </c>
      <c r="G246" s="3" t="s">
        <v>524</v>
      </c>
    </row>
    <row r="247" spans="1:7" ht="45" customHeight="1" x14ac:dyDescent="0.3">
      <c r="A247" s="3" t="s">
        <v>709</v>
      </c>
      <c r="B247" s="3" t="s">
        <v>8862</v>
      </c>
      <c r="C247" s="3" t="s">
        <v>524</v>
      </c>
      <c r="D247" s="3" t="s">
        <v>1260</v>
      </c>
      <c r="E247" s="3" t="s">
        <v>1260</v>
      </c>
      <c r="F247" s="3" t="s">
        <v>524</v>
      </c>
      <c r="G247" s="3" t="s">
        <v>524</v>
      </c>
    </row>
    <row r="248" spans="1:7" ht="45" customHeight="1" x14ac:dyDescent="0.3">
      <c r="A248" s="3" t="s">
        <v>709</v>
      </c>
      <c r="B248" s="3" t="s">
        <v>8863</v>
      </c>
      <c r="C248" s="3" t="s">
        <v>524</v>
      </c>
      <c r="D248" s="3" t="s">
        <v>1260</v>
      </c>
      <c r="E248" s="3" t="s">
        <v>1260</v>
      </c>
      <c r="F248" s="3" t="s">
        <v>524</v>
      </c>
      <c r="G248" s="3" t="s">
        <v>524</v>
      </c>
    </row>
    <row r="249" spans="1:7" ht="45" customHeight="1" x14ac:dyDescent="0.3">
      <c r="A249" s="3" t="s">
        <v>710</v>
      </c>
      <c r="B249" s="3" t="s">
        <v>8864</v>
      </c>
      <c r="C249" s="3" t="s">
        <v>524</v>
      </c>
      <c r="D249" s="3" t="s">
        <v>1260</v>
      </c>
      <c r="E249" s="3" t="s">
        <v>1260</v>
      </c>
      <c r="F249" s="3" t="s">
        <v>524</v>
      </c>
      <c r="G249" s="3" t="s">
        <v>524</v>
      </c>
    </row>
    <row r="250" spans="1:7" ht="45" customHeight="1" x14ac:dyDescent="0.3">
      <c r="A250" s="3" t="s">
        <v>710</v>
      </c>
      <c r="B250" s="3" t="s">
        <v>8865</v>
      </c>
      <c r="C250" s="3" t="s">
        <v>524</v>
      </c>
      <c r="D250" s="3" t="s">
        <v>1260</v>
      </c>
      <c r="E250" s="3" t="s">
        <v>1260</v>
      </c>
      <c r="F250" s="3" t="s">
        <v>524</v>
      </c>
      <c r="G250" s="3" t="s">
        <v>524</v>
      </c>
    </row>
    <row r="251" spans="1:7" ht="45" customHeight="1" x14ac:dyDescent="0.3">
      <c r="A251" s="3" t="s">
        <v>716</v>
      </c>
      <c r="B251" s="3" t="s">
        <v>8866</v>
      </c>
      <c r="C251" s="3" t="s">
        <v>524</v>
      </c>
      <c r="D251" s="3" t="s">
        <v>1260</v>
      </c>
      <c r="E251" s="3" t="s">
        <v>1260</v>
      </c>
      <c r="F251" s="3" t="s">
        <v>524</v>
      </c>
      <c r="G251" s="3" t="s">
        <v>524</v>
      </c>
    </row>
    <row r="252" spans="1:7" ht="45" customHeight="1" x14ac:dyDescent="0.3">
      <c r="A252" s="3" t="s">
        <v>717</v>
      </c>
      <c r="B252" s="3" t="s">
        <v>8867</v>
      </c>
      <c r="C252" s="3" t="s">
        <v>524</v>
      </c>
      <c r="D252" s="3" t="s">
        <v>1260</v>
      </c>
      <c r="E252" s="3" t="s">
        <v>1260</v>
      </c>
      <c r="F252" s="3" t="s">
        <v>524</v>
      </c>
      <c r="G252" s="3" t="s">
        <v>524</v>
      </c>
    </row>
    <row r="253" spans="1:7" ht="45" customHeight="1" x14ac:dyDescent="0.3">
      <c r="A253" s="3" t="s">
        <v>717</v>
      </c>
      <c r="B253" s="3" t="s">
        <v>8868</v>
      </c>
      <c r="C253" s="3" t="s">
        <v>524</v>
      </c>
      <c r="D253" s="3" t="s">
        <v>1260</v>
      </c>
      <c r="E253" s="3" t="s">
        <v>1260</v>
      </c>
      <c r="F253" s="3" t="s">
        <v>524</v>
      </c>
      <c r="G253" s="3" t="s">
        <v>524</v>
      </c>
    </row>
    <row r="254" spans="1:7" ht="45" customHeight="1" x14ac:dyDescent="0.3">
      <c r="A254" s="3" t="s">
        <v>717</v>
      </c>
      <c r="B254" s="3" t="s">
        <v>8869</v>
      </c>
      <c r="C254" s="3" t="s">
        <v>524</v>
      </c>
      <c r="D254" s="3" t="s">
        <v>1260</v>
      </c>
      <c r="E254" s="3" t="s">
        <v>1260</v>
      </c>
      <c r="F254" s="3" t="s">
        <v>524</v>
      </c>
      <c r="G254" s="3" t="s">
        <v>524</v>
      </c>
    </row>
    <row r="255" spans="1:7" ht="45" customHeight="1" x14ac:dyDescent="0.3">
      <c r="A255" s="3" t="s">
        <v>717</v>
      </c>
      <c r="B255" s="3" t="s">
        <v>8870</v>
      </c>
      <c r="C255" s="3" t="s">
        <v>524</v>
      </c>
      <c r="D255" s="3" t="s">
        <v>1260</v>
      </c>
      <c r="E255" s="3" t="s">
        <v>1260</v>
      </c>
      <c r="F255" s="3" t="s">
        <v>524</v>
      </c>
      <c r="G255" s="3" t="s">
        <v>524</v>
      </c>
    </row>
    <row r="256" spans="1:7" ht="45" customHeight="1" x14ac:dyDescent="0.3">
      <c r="A256" s="3" t="s">
        <v>717</v>
      </c>
      <c r="B256" s="3" t="s">
        <v>8871</v>
      </c>
      <c r="C256" s="3" t="s">
        <v>524</v>
      </c>
      <c r="D256" s="3" t="s">
        <v>1260</v>
      </c>
      <c r="E256" s="3" t="s">
        <v>1260</v>
      </c>
      <c r="F256" s="3" t="s">
        <v>524</v>
      </c>
      <c r="G256" s="3" t="s">
        <v>524</v>
      </c>
    </row>
    <row r="257" spans="1:7" ht="45" customHeight="1" x14ac:dyDescent="0.3">
      <c r="A257" s="3" t="s">
        <v>718</v>
      </c>
      <c r="B257" s="3" t="s">
        <v>8872</v>
      </c>
      <c r="C257" s="3" t="s">
        <v>524</v>
      </c>
      <c r="D257" s="3" t="s">
        <v>1260</v>
      </c>
      <c r="E257" s="3" t="s">
        <v>1260</v>
      </c>
      <c r="F257" s="3" t="s">
        <v>524</v>
      </c>
      <c r="G257" s="3" t="s">
        <v>524</v>
      </c>
    </row>
    <row r="258" spans="1:7" ht="45" customHeight="1" x14ac:dyDescent="0.3">
      <c r="A258" s="3" t="s">
        <v>718</v>
      </c>
      <c r="B258" s="3" t="s">
        <v>8873</v>
      </c>
      <c r="C258" s="3" t="s">
        <v>524</v>
      </c>
      <c r="D258" s="3" t="s">
        <v>1260</v>
      </c>
      <c r="E258" s="3" t="s">
        <v>1260</v>
      </c>
      <c r="F258" s="3" t="s">
        <v>524</v>
      </c>
      <c r="G258" s="3" t="s">
        <v>524</v>
      </c>
    </row>
    <row r="259" spans="1:7" ht="45" customHeight="1" x14ac:dyDescent="0.3">
      <c r="A259" s="3" t="s">
        <v>718</v>
      </c>
      <c r="B259" s="3" t="s">
        <v>8874</v>
      </c>
      <c r="C259" s="3" t="s">
        <v>524</v>
      </c>
      <c r="D259" s="3" t="s">
        <v>1260</v>
      </c>
      <c r="E259" s="3" t="s">
        <v>1260</v>
      </c>
      <c r="F259" s="3" t="s">
        <v>524</v>
      </c>
      <c r="G259" s="3" t="s">
        <v>524</v>
      </c>
    </row>
    <row r="260" spans="1:7" ht="45" customHeight="1" x14ac:dyDescent="0.3">
      <c r="A260" s="3" t="s">
        <v>718</v>
      </c>
      <c r="B260" s="3" t="s">
        <v>8875</v>
      </c>
      <c r="C260" s="3" t="s">
        <v>524</v>
      </c>
      <c r="D260" s="3" t="s">
        <v>1260</v>
      </c>
      <c r="E260" s="3" t="s">
        <v>1260</v>
      </c>
      <c r="F260" s="3" t="s">
        <v>524</v>
      </c>
      <c r="G260" s="3" t="s">
        <v>524</v>
      </c>
    </row>
    <row r="261" spans="1:7" ht="45" customHeight="1" x14ac:dyDescent="0.3">
      <c r="A261" s="3" t="s">
        <v>719</v>
      </c>
      <c r="B261" s="3" t="s">
        <v>8876</v>
      </c>
      <c r="C261" s="3" t="s">
        <v>524</v>
      </c>
      <c r="D261" s="3" t="s">
        <v>1260</v>
      </c>
      <c r="E261" s="3" t="s">
        <v>1260</v>
      </c>
      <c r="F261" s="3" t="s">
        <v>524</v>
      </c>
      <c r="G261" s="3" t="s">
        <v>524</v>
      </c>
    </row>
    <row r="262" spans="1:7" ht="45" customHeight="1" x14ac:dyDescent="0.3">
      <c r="A262" s="3" t="s">
        <v>719</v>
      </c>
      <c r="B262" s="3" t="s">
        <v>8877</v>
      </c>
      <c r="C262" s="3" t="s">
        <v>524</v>
      </c>
      <c r="D262" s="3" t="s">
        <v>1260</v>
      </c>
      <c r="E262" s="3" t="s">
        <v>1260</v>
      </c>
      <c r="F262" s="3" t="s">
        <v>524</v>
      </c>
      <c r="G262" s="3" t="s">
        <v>524</v>
      </c>
    </row>
    <row r="263" spans="1:7" ht="45" customHeight="1" x14ac:dyDescent="0.3">
      <c r="A263" s="3" t="s">
        <v>723</v>
      </c>
      <c r="B263" s="3" t="s">
        <v>8878</v>
      </c>
      <c r="C263" s="3" t="s">
        <v>524</v>
      </c>
      <c r="D263" s="3" t="s">
        <v>1260</v>
      </c>
      <c r="E263" s="3" t="s">
        <v>1260</v>
      </c>
      <c r="F263" s="3" t="s">
        <v>524</v>
      </c>
      <c r="G263" s="3" t="s">
        <v>524</v>
      </c>
    </row>
    <row r="264" spans="1:7" ht="45" customHeight="1" x14ac:dyDescent="0.3">
      <c r="A264" s="3" t="s">
        <v>724</v>
      </c>
      <c r="B264" s="3" t="s">
        <v>8879</v>
      </c>
      <c r="C264" s="3" t="s">
        <v>524</v>
      </c>
      <c r="D264" s="3" t="s">
        <v>1260</v>
      </c>
      <c r="E264" s="3" t="s">
        <v>1260</v>
      </c>
      <c r="F264" s="3" t="s">
        <v>524</v>
      </c>
      <c r="G264" s="3" t="s">
        <v>524</v>
      </c>
    </row>
    <row r="265" spans="1:7" ht="45" customHeight="1" x14ac:dyDescent="0.3">
      <c r="A265" s="3" t="s">
        <v>724</v>
      </c>
      <c r="B265" s="3" t="s">
        <v>8880</v>
      </c>
      <c r="C265" s="3" t="s">
        <v>524</v>
      </c>
      <c r="D265" s="3" t="s">
        <v>1260</v>
      </c>
      <c r="E265" s="3" t="s">
        <v>1260</v>
      </c>
      <c r="F265" s="3" t="s">
        <v>524</v>
      </c>
      <c r="G265" s="3" t="s">
        <v>524</v>
      </c>
    </row>
    <row r="266" spans="1:7" ht="45" customHeight="1" x14ac:dyDescent="0.3">
      <c r="A266" s="3" t="s">
        <v>724</v>
      </c>
      <c r="B266" s="3" t="s">
        <v>8881</v>
      </c>
      <c r="C266" s="3" t="s">
        <v>524</v>
      </c>
      <c r="D266" s="3" t="s">
        <v>1260</v>
      </c>
      <c r="E266" s="3" t="s">
        <v>1260</v>
      </c>
      <c r="F266" s="3" t="s">
        <v>524</v>
      </c>
      <c r="G266" s="3" t="s">
        <v>524</v>
      </c>
    </row>
    <row r="267" spans="1:7" ht="45" customHeight="1" x14ac:dyDescent="0.3">
      <c r="A267" s="3" t="s">
        <v>724</v>
      </c>
      <c r="B267" s="3" t="s">
        <v>8882</v>
      </c>
      <c r="C267" s="3" t="s">
        <v>524</v>
      </c>
      <c r="D267" s="3" t="s">
        <v>1260</v>
      </c>
      <c r="E267" s="3" t="s">
        <v>1260</v>
      </c>
      <c r="F267" s="3" t="s">
        <v>524</v>
      </c>
      <c r="G267" s="3" t="s">
        <v>524</v>
      </c>
    </row>
    <row r="268" spans="1:7" ht="45" customHeight="1" x14ac:dyDescent="0.3">
      <c r="A268" s="3" t="s">
        <v>724</v>
      </c>
      <c r="B268" s="3" t="s">
        <v>8883</v>
      </c>
      <c r="C268" s="3" t="s">
        <v>524</v>
      </c>
      <c r="D268" s="3" t="s">
        <v>1260</v>
      </c>
      <c r="E268" s="3" t="s">
        <v>1260</v>
      </c>
      <c r="F268" s="3" t="s">
        <v>524</v>
      </c>
      <c r="G268" s="3" t="s">
        <v>524</v>
      </c>
    </row>
    <row r="269" spans="1:7" ht="45" customHeight="1" x14ac:dyDescent="0.3">
      <c r="A269" s="3" t="s">
        <v>724</v>
      </c>
      <c r="B269" s="3" t="s">
        <v>8884</v>
      </c>
      <c r="C269" s="3" t="s">
        <v>524</v>
      </c>
      <c r="D269" s="3" t="s">
        <v>1260</v>
      </c>
      <c r="E269" s="3" t="s">
        <v>1260</v>
      </c>
      <c r="F269" s="3" t="s">
        <v>524</v>
      </c>
      <c r="G269" s="3" t="s">
        <v>524</v>
      </c>
    </row>
    <row r="270" spans="1:7" ht="45" customHeight="1" x14ac:dyDescent="0.3">
      <c r="A270" s="3" t="s">
        <v>729</v>
      </c>
      <c r="B270" s="3" t="s">
        <v>8885</v>
      </c>
      <c r="C270" s="3" t="s">
        <v>524</v>
      </c>
      <c r="D270" s="3" t="s">
        <v>1260</v>
      </c>
      <c r="E270" s="3" t="s">
        <v>1260</v>
      </c>
      <c r="F270" s="3" t="s">
        <v>524</v>
      </c>
      <c r="G270" s="3" t="s">
        <v>524</v>
      </c>
    </row>
    <row r="271" spans="1:7" ht="45" customHeight="1" x14ac:dyDescent="0.3">
      <c r="A271" s="3" t="s">
        <v>730</v>
      </c>
      <c r="B271" s="3" t="s">
        <v>8886</v>
      </c>
      <c r="C271" s="3" t="s">
        <v>524</v>
      </c>
      <c r="D271" s="3" t="s">
        <v>1260</v>
      </c>
      <c r="E271" s="3" t="s">
        <v>1260</v>
      </c>
      <c r="F271" s="3" t="s">
        <v>524</v>
      </c>
      <c r="G271" s="3" t="s">
        <v>524</v>
      </c>
    </row>
    <row r="272" spans="1:7" ht="45" customHeight="1" x14ac:dyDescent="0.3">
      <c r="A272" s="3" t="s">
        <v>730</v>
      </c>
      <c r="B272" s="3" t="s">
        <v>8887</v>
      </c>
      <c r="C272" s="3" t="s">
        <v>524</v>
      </c>
      <c r="D272" s="3" t="s">
        <v>1260</v>
      </c>
      <c r="E272" s="3" t="s">
        <v>1260</v>
      </c>
      <c r="F272" s="3" t="s">
        <v>524</v>
      </c>
      <c r="G272" s="3" t="s">
        <v>524</v>
      </c>
    </row>
    <row r="273" spans="1:7" ht="45" customHeight="1" x14ac:dyDescent="0.3">
      <c r="A273" s="3" t="s">
        <v>730</v>
      </c>
      <c r="B273" s="3" t="s">
        <v>8888</v>
      </c>
      <c r="C273" s="3" t="s">
        <v>524</v>
      </c>
      <c r="D273" s="3" t="s">
        <v>1260</v>
      </c>
      <c r="E273" s="3" t="s">
        <v>1260</v>
      </c>
      <c r="F273" s="3" t="s">
        <v>524</v>
      </c>
      <c r="G273" s="3" t="s">
        <v>524</v>
      </c>
    </row>
    <row r="274" spans="1:7" ht="45" customHeight="1" x14ac:dyDescent="0.3">
      <c r="A274" s="3" t="s">
        <v>733</v>
      </c>
      <c r="B274" s="3" t="s">
        <v>8889</v>
      </c>
      <c r="C274" s="3" t="s">
        <v>524</v>
      </c>
      <c r="D274" s="3" t="s">
        <v>1260</v>
      </c>
      <c r="E274" s="3" t="s">
        <v>1260</v>
      </c>
      <c r="F274" s="3" t="s">
        <v>524</v>
      </c>
      <c r="G274" s="3" t="s">
        <v>524</v>
      </c>
    </row>
    <row r="275" spans="1:7" ht="45" customHeight="1" x14ac:dyDescent="0.3">
      <c r="A275" s="3" t="s">
        <v>738</v>
      </c>
      <c r="B275" s="3" t="s">
        <v>8890</v>
      </c>
      <c r="C275" s="3" t="s">
        <v>524</v>
      </c>
      <c r="D275" s="3" t="s">
        <v>1260</v>
      </c>
      <c r="E275" s="3" t="s">
        <v>1260</v>
      </c>
      <c r="F275" s="3" t="s">
        <v>524</v>
      </c>
      <c r="G275" s="3" t="s">
        <v>524</v>
      </c>
    </row>
    <row r="276" spans="1:7" ht="45" customHeight="1" x14ac:dyDescent="0.3">
      <c r="A276" s="3" t="s">
        <v>739</v>
      </c>
      <c r="B276" s="3" t="s">
        <v>8891</v>
      </c>
      <c r="C276" s="3" t="s">
        <v>524</v>
      </c>
      <c r="D276" s="3" t="s">
        <v>1260</v>
      </c>
      <c r="E276" s="3" t="s">
        <v>1260</v>
      </c>
      <c r="F276" s="3" t="s">
        <v>524</v>
      </c>
      <c r="G276" s="3" t="s">
        <v>524</v>
      </c>
    </row>
    <row r="277" spans="1:7" ht="45" customHeight="1" x14ac:dyDescent="0.3">
      <c r="A277" s="3" t="s">
        <v>739</v>
      </c>
      <c r="B277" s="3" t="s">
        <v>8892</v>
      </c>
      <c r="C277" s="3" t="s">
        <v>524</v>
      </c>
      <c r="D277" s="3" t="s">
        <v>1260</v>
      </c>
      <c r="E277" s="3" t="s">
        <v>1260</v>
      </c>
      <c r="F277" s="3" t="s">
        <v>524</v>
      </c>
      <c r="G277" s="3" t="s">
        <v>524</v>
      </c>
    </row>
    <row r="278" spans="1:7" ht="45" customHeight="1" x14ac:dyDescent="0.3">
      <c r="A278" s="3" t="s">
        <v>739</v>
      </c>
      <c r="B278" s="3" t="s">
        <v>8893</v>
      </c>
      <c r="C278" s="3" t="s">
        <v>524</v>
      </c>
      <c r="D278" s="3" t="s">
        <v>1260</v>
      </c>
      <c r="E278" s="3" t="s">
        <v>1260</v>
      </c>
      <c r="F278" s="3" t="s">
        <v>524</v>
      </c>
      <c r="G278" s="3" t="s">
        <v>524</v>
      </c>
    </row>
    <row r="279" spans="1:7" ht="45" customHeight="1" x14ac:dyDescent="0.3">
      <c r="A279" s="3" t="s">
        <v>739</v>
      </c>
      <c r="B279" s="3" t="s">
        <v>8894</v>
      </c>
      <c r="C279" s="3" t="s">
        <v>524</v>
      </c>
      <c r="D279" s="3" t="s">
        <v>1260</v>
      </c>
      <c r="E279" s="3" t="s">
        <v>1260</v>
      </c>
      <c r="F279" s="3" t="s">
        <v>524</v>
      </c>
      <c r="G279" s="3" t="s">
        <v>524</v>
      </c>
    </row>
    <row r="280" spans="1:7" ht="45" customHeight="1" x14ac:dyDescent="0.3">
      <c r="A280" s="3" t="s">
        <v>739</v>
      </c>
      <c r="B280" s="3" t="s">
        <v>8895</v>
      </c>
      <c r="C280" s="3" t="s">
        <v>524</v>
      </c>
      <c r="D280" s="3" t="s">
        <v>1260</v>
      </c>
      <c r="E280" s="3" t="s">
        <v>1260</v>
      </c>
      <c r="F280" s="3" t="s">
        <v>524</v>
      </c>
      <c r="G280" s="3" t="s">
        <v>524</v>
      </c>
    </row>
    <row r="281" spans="1:7" ht="45" customHeight="1" x14ac:dyDescent="0.3">
      <c r="A281" s="3" t="s">
        <v>739</v>
      </c>
      <c r="B281" s="3" t="s">
        <v>8896</v>
      </c>
      <c r="C281" s="3" t="s">
        <v>524</v>
      </c>
      <c r="D281" s="3" t="s">
        <v>1260</v>
      </c>
      <c r="E281" s="3" t="s">
        <v>1260</v>
      </c>
      <c r="F281" s="3" t="s">
        <v>524</v>
      </c>
      <c r="G281" s="3" t="s">
        <v>524</v>
      </c>
    </row>
    <row r="282" spans="1:7" ht="45" customHeight="1" x14ac:dyDescent="0.3">
      <c r="A282" s="3" t="s">
        <v>740</v>
      </c>
      <c r="B282" s="3" t="s">
        <v>8897</v>
      </c>
      <c r="C282" s="3" t="s">
        <v>524</v>
      </c>
      <c r="D282" s="3" t="s">
        <v>1260</v>
      </c>
      <c r="E282" s="3" t="s">
        <v>1260</v>
      </c>
      <c r="F282" s="3" t="s">
        <v>524</v>
      </c>
      <c r="G282" s="3" t="s">
        <v>524</v>
      </c>
    </row>
    <row r="283" spans="1:7" ht="45" customHeight="1" x14ac:dyDescent="0.3">
      <c r="A283" s="3" t="s">
        <v>740</v>
      </c>
      <c r="B283" s="3" t="s">
        <v>8898</v>
      </c>
      <c r="C283" s="3" t="s">
        <v>524</v>
      </c>
      <c r="D283" s="3" t="s">
        <v>1260</v>
      </c>
      <c r="E283" s="3" t="s">
        <v>1260</v>
      </c>
      <c r="F283" s="3" t="s">
        <v>524</v>
      </c>
      <c r="G283" s="3" t="s">
        <v>524</v>
      </c>
    </row>
    <row r="284" spans="1:7" ht="45" customHeight="1" x14ac:dyDescent="0.3">
      <c r="A284" s="3" t="s">
        <v>743</v>
      </c>
      <c r="B284" s="3" t="s">
        <v>8899</v>
      </c>
      <c r="C284" s="3" t="s">
        <v>524</v>
      </c>
      <c r="D284" s="3" t="s">
        <v>1260</v>
      </c>
      <c r="E284" s="3" t="s">
        <v>1260</v>
      </c>
      <c r="F284" s="3" t="s">
        <v>524</v>
      </c>
      <c r="G284" s="3" t="s">
        <v>524</v>
      </c>
    </row>
    <row r="285" spans="1:7" ht="45" customHeight="1" x14ac:dyDescent="0.3">
      <c r="A285" s="3" t="s">
        <v>748</v>
      </c>
      <c r="B285" s="3" t="s">
        <v>8900</v>
      </c>
      <c r="C285" s="3" t="s">
        <v>524</v>
      </c>
      <c r="D285" s="3" t="s">
        <v>1260</v>
      </c>
      <c r="E285" s="3" t="s">
        <v>1260</v>
      </c>
      <c r="F285" s="3" t="s">
        <v>524</v>
      </c>
      <c r="G285" s="3" t="s">
        <v>524</v>
      </c>
    </row>
    <row r="286" spans="1:7" ht="45" customHeight="1" x14ac:dyDescent="0.3">
      <c r="A286" s="3" t="s">
        <v>752</v>
      </c>
      <c r="B286" s="3" t="s">
        <v>8901</v>
      </c>
      <c r="C286" s="3" t="s">
        <v>524</v>
      </c>
      <c r="D286" s="3" t="s">
        <v>1260</v>
      </c>
      <c r="E286" s="3" t="s">
        <v>1260</v>
      </c>
      <c r="F286" s="3" t="s">
        <v>524</v>
      </c>
      <c r="G286" s="3" t="s">
        <v>524</v>
      </c>
    </row>
    <row r="287" spans="1:7" ht="45" customHeight="1" x14ac:dyDescent="0.3">
      <c r="A287" s="3" t="s">
        <v>753</v>
      </c>
      <c r="B287" s="3" t="s">
        <v>8902</v>
      </c>
      <c r="C287" s="3" t="s">
        <v>524</v>
      </c>
      <c r="D287" s="3" t="s">
        <v>1260</v>
      </c>
      <c r="E287" s="3" t="s">
        <v>1260</v>
      </c>
      <c r="F287" s="3" t="s">
        <v>524</v>
      </c>
      <c r="G287" s="3" t="s">
        <v>524</v>
      </c>
    </row>
    <row r="288" spans="1:7" ht="45" customHeight="1" x14ac:dyDescent="0.3">
      <c r="A288" s="3" t="s">
        <v>753</v>
      </c>
      <c r="B288" s="3" t="s">
        <v>8903</v>
      </c>
      <c r="C288" s="3" t="s">
        <v>524</v>
      </c>
      <c r="D288" s="3" t="s">
        <v>1260</v>
      </c>
      <c r="E288" s="3" t="s">
        <v>1260</v>
      </c>
      <c r="F288" s="3" t="s">
        <v>524</v>
      </c>
      <c r="G288" s="3" t="s">
        <v>524</v>
      </c>
    </row>
    <row r="289" spans="1:7" ht="45" customHeight="1" x14ac:dyDescent="0.3">
      <c r="A289" s="3" t="s">
        <v>754</v>
      </c>
      <c r="B289" s="3" t="s">
        <v>8904</v>
      </c>
      <c r="C289" s="3" t="s">
        <v>524</v>
      </c>
      <c r="D289" s="3" t="s">
        <v>1260</v>
      </c>
      <c r="E289" s="3" t="s">
        <v>1260</v>
      </c>
      <c r="F289" s="3" t="s">
        <v>524</v>
      </c>
      <c r="G289" s="3" t="s">
        <v>524</v>
      </c>
    </row>
    <row r="290" spans="1:7" ht="45" customHeight="1" x14ac:dyDescent="0.3">
      <c r="A290" s="3" t="s">
        <v>754</v>
      </c>
      <c r="B290" s="3" t="s">
        <v>8905</v>
      </c>
      <c r="C290" s="3" t="s">
        <v>524</v>
      </c>
      <c r="D290" s="3" t="s">
        <v>1260</v>
      </c>
      <c r="E290" s="3" t="s">
        <v>1260</v>
      </c>
      <c r="F290" s="3" t="s">
        <v>524</v>
      </c>
      <c r="G290" s="3" t="s">
        <v>524</v>
      </c>
    </row>
    <row r="291" spans="1:7" ht="45" customHeight="1" x14ac:dyDescent="0.3">
      <c r="A291" s="3" t="s">
        <v>755</v>
      </c>
      <c r="B291" s="3" t="s">
        <v>8906</v>
      </c>
      <c r="C291" s="3" t="s">
        <v>524</v>
      </c>
      <c r="D291" s="3" t="s">
        <v>1260</v>
      </c>
      <c r="E291" s="3" t="s">
        <v>1260</v>
      </c>
      <c r="F291" s="3" t="s">
        <v>524</v>
      </c>
      <c r="G291" s="3" t="s">
        <v>524</v>
      </c>
    </row>
    <row r="292" spans="1:7" ht="45" customHeight="1" x14ac:dyDescent="0.3">
      <c r="A292" s="3" t="s">
        <v>755</v>
      </c>
      <c r="B292" s="3" t="s">
        <v>8907</v>
      </c>
      <c r="C292" s="3" t="s">
        <v>524</v>
      </c>
      <c r="D292" s="3" t="s">
        <v>1260</v>
      </c>
      <c r="E292" s="3" t="s">
        <v>1260</v>
      </c>
      <c r="F292" s="3" t="s">
        <v>524</v>
      </c>
      <c r="G292" s="3" t="s">
        <v>524</v>
      </c>
    </row>
    <row r="293" spans="1:7" ht="45" customHeight="1" x14ac:dyDescent="0.3">
      <c r="A293" s="3" t="s">
        <v>756</v>
      </c>
      <c r="B293" s="3" t="s">
        <v>8908</v>
      </c>
      <c r="C293" s="3" t="s">
        <v>524</v>
      </c>
      <c r="D293" s="3" t="s">
        <v>1260</v>
      </c>
      <c r="E293" s="3" t="s">
        <v>1260</v>
      </c>
      <c r="F293" s="3" t="s">
        <v>524</v>
      </c>
      <c r="G293" s="3" t="s">
        <v>524</v>
      </c>
    </row>
    <row r="294" spans="1:7" ht="45" customHeight="1" x14ac:dyDescent="0.3">
      <c r="A294" s="3" t="s">
        <v>756</v>
      </c>
      <c r="B294" s="3" t="s">
        <v>8909</v>
      </c>
      <c r="C294" s="3" t="s">
        <v>524</v>
      </c>
      <c r="D294" s="3" t="s">
        <v>1260</v>
      </c>
      <c r="E294" s="3" t="s">
        <v>1260</v>
      </c>
      <c r="F294" s="3" t="s">
        <v>524</v>
      </c>
      <c r="G294" s="3" t="s">
        <v>524</v>
      </c>
    </row>
    <row r="295" spans="1:7" ht="45" customHeight="1" x14ac:dyDescent="0.3">
      <c r="A295" s="3" t="s">
        <v>757</v>
      </c>
      <c r="B295" s="3" t="s">
        <v>8910</v>
      </c>
      <c r="C295" s="3" t="s">
        <v>524</v>
      </c>
      <c r="D295" s="3" t="s">
        <v>1260</v>
      </c>
      <c r="E295" s="3" t="s">
        <v>1260</v>
      </c>
      <c r="F295" s="3" t="s">
        <v>524</v>
      </c>
      <c r="G295" s="3" t="s">
        <v>524</v>
      </c>
    </row>
    <row r="296" spans="1:7" ht="45" customHeight="1" x14ac:dyDescent="0.3">
      <c r="A296" s="3" t="s">
        <v>757</v>
      </c>
      <c r="B296" s="3" t="s">
        <v>8911</v>
      </c>
      <c r="C296" s="3" t="s">
        <v>524</v>
      </c>
      <c r="D296" s="3" t="s">
        <v>1260</v>
      </c>
      <c r="E296" s="3" t="s">
        <v>1260</v>
      </c>
      <c r="F296" s="3" t="s">
        <v>524</v>
      </c>
      <c r="G296" s="3" t="s">
        <v>524</v>
      </c>
    </row>
    <row r="297" spans="1:7" ht="45" customHeight="1" x14ac:dyDescent="0.3">
      <c r="A297" s="3" t="s">
        <v>758</v>
      </c>
      <c r="B297" s="3" t="s">
        <v>8912</v>
      </c>
      <c r="C297" s="3" t="s">
        <v>524</v>
      </c>
      <c r="D297" s="3" t="s">
        <v>1260</v>
      </c>
      <c r="E297" s="3" t="s">
        <v>1260</v>
      </c>
      <c r="F297" s="3" t="s">
        <v>524</v>
      </c>
      <c r="G297" s="3" t="s">
        <v>524</v>
      </c>
    </row>
    <row r="298" spans="1:7" ht="45" customHeight="1" x14ac:dyDescent="0.3">
      <c r="A298" s="3" t="s">
        <v>758</v>
      </c>
      <c r="B298" s="3" t="s">
        <v>8913</v>
      </c>
      <c r="C298" s="3" t="s">
        <v>524</v>
      </c>
      <c r="D298" s="3" t="s">
        <v>1260</v>
      </c>
      <c r="E298" s="3" t="s">
        <v>1260</v>
      </c>
      <c r="F298" s="3" t="s">
        <v>524</v>
      </c>
      <c r="G298" s="3" t="s">
        <v>524</v>
      </c>
    </row>
    <row r="299" spans="1:7" ht="45" customHeight="1" x14ac:dyDescent="0.3">
      <c r="A299" s="3" t="s">
        <v>759</v>
      </c>
      <c r="B299" s="3" t="s">
        <v>8914</v>
      </c>
      <c r="C299" s="3" t="s">
        <v>524</v>
      </c>
      <c r="D299" s="3" t="s">
        <v>1260</v>
      </c>
      <c r="E299" s="3" t="s">
        <v>1260</v>
      </c>
      <c r="F299" s="3" t="s">
        <v>524</v>
      </c>
      <c r="G299" s="3" t="s">
        <v>524</v>
      </c>
    </row>
    <row r="300" spans="1:7" ht="45" customHeight="1" x14ac:dyDescent="0.3">
      <c r="A300" s="3" t="s">
        <v>759</v>
      </c>
      <c r="B300" s="3" t="s">
        <v>8915</v>
      </c>
      <c r="C300" s="3" t="s">
        <v>524</v>
      </c>
      <c r="D300" s="3" t="s">
        <v>1260</v>
      </c>
      <c r="E300" s="3" t="s">
        <v>1260</v>
      </c>
      <c r="F300" s="3" t="s">
        <v>524</v>
      </c>
      <c r="G300" s="3" t="s">
        <v>524</v>
      </c>
    </row>
    <row r="301" spans="1:7" ht="45" customHeight="1" x14ac:dyDescent="0.3">
      <c r="A301" s="3" t="s">
        <v>762</v>
      </c>
      <c r="B301" s="3" t="s">
        <v>8916</v>
      </c>
      <c r="C301" s="3" t="s">
        <v>524</v>
      </c>
      <c r="D301" s="3" t="s">
        <v>1260</v>
      </c>
      <c r="E301" s="3" t="s">
        <v>1260</v>
      </c>
      <c r="F301" s="3" t="s">
        <v>524</v>
      </c>
      <c r="G301" s="3" t="s">
        <v>524</v>
      </c>
    </row>
    <row r="302" spans="1:7" ht="45" customHeight="1" x14ac:dyDescent="0.3">
      <c r="A302" s="3" t="s">
        <v>762</v>
      </c>
      <c r="B302" s="3" t="s">
        <v>8917</v>
      </c>
      <c r="C302" s="3" t="s">
        <v>524</v>
      </c>
      <c r="D302" s="3" t="s">
        <v>1260</v>
      </c>
      <c r="E302" s="3" t="s">
        <v>1260</v>
      </c>
      <c r="F302" s="3" t="s">
        <v>524</v>
      </c>
      <c r="G302" s="3" t="s">
        <v>524</v>
      </c>
    </row>
    <row r="303" spans="1:7" ht="45" customHeight="1" x14ac:dyDescent="0.3">
      <c r="A303" s="3" t="s">
        <v>763</v>
      </c>
      <c r="B303" s="3" t="s">
        <v>8918</v>
      </c>
      <c r="C303" s="3" t="s">
        <v>524</v>
      </c>
      <c r="D303" s="3" t="s">
        <v>1260</v>
      </c>
      <c r="E303" s="3" t="s">
        <v>1260</v>
      </c>
      <c r="F303" s="3" t="s">
        <v>524</v>
      </c>
      <c r="G303" s="3" t="s">
        <v>524</v>
      </c>
    </row>
    <row r="304" spans="1:7" ht="45" customHeight="1" x14ac:dyDescent="0.3">
      <c r="A304" s="3" t="s">
        <v>763</v>
      </c>
      <c r="B304" s="3" t="s">
        <v>8919</v>
      </c>
      <c r="C304" s="3" t="s">
        <v>524</v>
      </c>
      <c r="D304" s="3" t="s">
        <v>1260</v>
      </c>
      <c r="E304" s="3" t="s">
        <v>1260</v>
      </c>
      <c r="F304" s="3" t="s">
        <v>524</v>
      </c>
      <c r="G304" s="3" t="s">
        <v>524</v>
      </c>
    </row>
    <row r="305" spans="1:7" ht="45" customHeight="1" x14ac:dyDescent="0.3">
      <c r="A305" s="3" t="s">
        <v>764</v>
      </c>
      <c r="B305" s="3" t="s">
        <v>8920</v>
      </c>
      <c r="C305" s="3" t="s">
        <v>524</v>
      </c>
      <c r="D305" s="3" t="s">
        <v>1260</v>
      </c>
      <c r="E305" s="3" t="s">
        <v>1260</v>
      </c>
      <c r="F305" s="3" t="s">
        <v>524</v>
      </c>
      <c r="G305" s="3" t="s">
        <v>524</v>
      </c>
    </row>
    <row r="306" spans="1:7" ht="45" customHeight="1" x14ac:dyDescent="0.3">
      <c r="A306" s="3" t="s">
        <v>764</v>
      </c>
      <c r="B306" s="3" t="s">
        <v>8921</v>
      </c>
      <c r="C306" s="3" t="s">
        <v>524</v>
      </c>
      <c r="D306" s="3" t="s">
        <v>1260</v>
      </c>
      <c r="E306" s="3" t="s">
        <v>1260</v>
      </c>
      <c r="F306" s="3" t="s">
        <v>524</v>
      </c>
      <c r="G306" s="3" t="s">
        <v>524</v>
      </c>
    </row>
    <row r="307" spans="1:7" ht="45" customHeight="1" x14ac:dyDescent="0.3">
      <c r="A307" s="3" t="s">
        <v>765</v>
      </c>
      <c r="B307" s="3" t="s">
        <v>8922</v>
      </c>
      <c r="C307" s="3" t="s">
        <v>524</v>
      </c>
      <c r="D307" s="3" t="s">
        <v>1260</v>
      </c>
      <c r="E307" s="3" t="s">
        <v>1260</v>
      </c>
      <c r="F307" s="3" t="s">
        <v>524</v>
      </c>
      <c r="G307" s="3" t="s">
        <v>524</v>
      </c>
    </row>
    <row r="308" spans="1:7" ht="45" customHeight="1" x14ac:dyDescent="0.3">
      <c r="A308" s="3" t="s">
        <v>765</v>
      </c>
      <c r="B308" s="3" t="s">
        <v>8923</v>
      </c>
      <c r="C308" s="3" t="s">
        <v>524</v>
      </c>
      <c r="D308" s="3" t="s">
        <v>1260</v>
      </c>
      <c r="E308" s="3" t="s">
        <v>1260</v>
      </c>
      <c r="F308" s="3" t="s">
        <v>524</v>
      </c>
      <c r="G308" s="3" t="s">
        <v>524</v>
      </c>
    </row>
    <row r="309" spans="1:7" ht="45" customHeight="1" x14ac:dyDescent="0.3">
      <c r="A309" s="3" t="s">
        <v>765</v>
      </c>
      <c r="B309" s="3" t="s">
        <v>8924</v>
      </c>
      <c r="C309" s="3" t="s">
        <v>524</v>
      </c>
      <c r="D309" s="3" t="s">
        <v>1260</v>
      </c>
      <c r="E309" s="3" t="s">
        <v>1260</v>
      </c>
      <c r="F309" s="3" t="s">
        <v>524</v>
      </c>
      <c r="G309" s="3" t="s">
        <v>524</v>
      </c>
    </row>
    <row r="310" spans="1:7" ht="45" customHeight="1" x14ac:dyDescent="0.3">
      <c r="A310" s="3" t="s">
        <v>765</v>
      </c>
      <c r="B310" s="3" t="s">
        <v>8925</v>
      </c>
      <c r="C310" s="3" t="s">
        <v>524</v>
      </c>
      <c r="D310" s="3" t="s">
        <v>1260</v>
      </c>
      <c r="E310" s="3" t="s">
        <v>1260</v>
      </c>
      <c r="F310" s="3" t="s">
        <v>524</v>
      </c>
      <c r="G310" s="3" t="s">
        <v>524</v>
      </c>
    </row>
    <row r="311" spans="1:7" ht="45" customHeight="1" x14ac:dyDescent="0.3">
      <c r="A311" s="3" t="s">
        <v>765</v>
      </c>
      <c r="B311" s="3" t="s">
        <v>8926</v>
      </c>
      <c r="C311" s="3" t="s">
        <v>524</v>
      </c>
      <c r="D311" s="3" t="s">
        <v>1260</v>
      </c>
      <c r="E311" s="3" t="s">
        <v>1260</v>
      </c>
      <c r="F311" s="3" t="s">
        <v>524</v>
      </c>
      <c r="G311" s="3" t="s">
        <v>524</v>
      </c>
    </row>
    <row r="312" spans="1:7" ht="45" customHeight="1" x14ac:dyDescent="0.3">
      <c r="A312" s="3" t="s">
        <v>765</v>
      </c>
      <c r="B312" s="3" t="s">
        <v>8927</v>
      </c>
      <c r="C312" s="3" t="s">
        <v>524</v>
      </c>
      <c r="D312" s="3" t="s">
        <v>1260</v>
      </c>
      <c r="E312" s="3" t="s">
        <v>1260</v>
      </c>
      <c r="F312" s="3" t="s">
        <v>524</v>
      </c>
      <c r="G312" s="3" t="s">
        <v>524</v>
      </c>
    </row>
    <row r="313" spans="1:7" ht="45" customHeight="1" x14ac:dyDescent="0.3">
      <c r="A313" s="3" t="s">
        <v>766</v>
      </c>
      <c r="B313" s="3" t="s">
        <v>8928</v>
      </c>
      <c r="C313" s="3" t="s">
        <v>524</v>
      </c>
      <c r="D313" s="3" t="s">
        <v>1260</v>
      </c>
      <c r="E313" s="3" t="s">
        <v>1260</v>
      </c>
      <c r="F313" s="3" t="s">
        <v>524</v>
      </c>
      <c r="G313" s="3" t="s">
        <v>524</v>
      </c>
    </row>
    <row r="314" spans="1:7" ht="45" customHeight="1" x14ac:dyDescent="0.3">
      <c r="A314" s="3" t="s">
        <v>766</v>
      </c>
      <c r="B314" s="3" t="s">
        <v>8929</v>
      </c>
      <c r="C314" s="3" t="s">
        <v>524</v>
      </c>
      <c r="D314" s="3" t="s">
        <v>1260</v>
      </c>
      <c r="E314" s="3" t="s">
        <v>1260</v>
      </c>
      <c r="F314" s="3" t="s">
        <v>524</v>
      </c>
      <c r="G314" s="3" t="s">
        <v>524</v>
      </c>
    </row>
    <row r="315" spans="1:7" ht="45" customHeight="1" x14ac:dyDescent="0.3">
      <c r="A315" s="3" t="s">
        <v>766</v>
      </c>
      <c r="B315" s="3" t="s">
        <v>8930</v>
      </c>
      <c r="C315" s="3" t="s">
        <v>524</v>
      </c>
      <c r="D315" s="3" t="s">
        <v>1260</v>
      </c>
      <c r="E315" s="3" t="s">
        <v>1260</v>
      </c>
      <c r="F315" s="3" t="s">
        <v>524</v>
      </c>
      <c r="G315" s="3" t="s">
        <v>524</v>
      </c>
    </row>
    <row r="316" spans="1:7" ht="45" customHeight="1" x14ac:dyDescent="0.3">
      <c r="A316" s="3" t="s">
        <v>766</v>
      </c>
      <c r="B316" s="3" t="s">
        <v>8931</v>
      </c>
      <c r="C316" s="3" t="s">
        <v>524</v>
      </c>
      <c r="D316" s="3" t="s">
        <v>1260</v>
      </c>
      <c r="E316" s="3" t="s">
        <v>1260</v>
      </c>
      <c r="F316" s="3" t="s">
        <v>524</v>
      </c>
      <c r="G316" s="3" t="s">
        <v>524</v>
      </c>
    </row>
    <row r="317" spans="1:7" ht="45" customHeight="1" x14ac:dyDescent="0.3">
      <c r="A317" s="3" t="s">
        <v>766</v>
      </c>
      <c r="B317" s="3" t="s">
        <v>8932</v>
      </c>
      <c r="C317" s="3" t="s">
        <v>524</v>
      </c>
      <c r="D317" s="3" t="s">
        <v>1260</v>
      </c>
      <c r="E317" s="3" t="s">
        <v>1260</v>
      </c>
      <c r="F317" s="3" t="s">
        <v>524</v>
      </c>
      <c r="G317" s="3" t="s">
        <v>524</v>
      </c>
    </row>
    <row r="318" spans="1:7" ht="45" customHeight="1" x14ac:dyDescent="0.3">
      <c r="A318" s="3" t="s">
        <v>766</v>
      </c>
      <c r="B318" s="3" t="s">
        <v>8933</v>
      </c>
      <c r="C318" s="3" t="s">
        <v>524</v>
      </c>
      <c r="D318" s="3" t="s">
        <v>1260</v>
      </c>
      <c r="E318" s="3" t="s">
        <v>1260</v>
      </c>
      <c r="F318" s="3" t="s">
        <v>524</v>
      </c>
      <c r="G318" s="3" t="s">
        <v>524</v>
      </c>
    </row>
    <row r="319" spans="1:7" ht="45" customHeight="1" x14ac:dyDescent="0.3">
      <c r="A319" s="3" t="s">
        <v>768</v>
      </c>
      <c r="B319" s="3" t="s">
        <v>8934</v>
      </c>
      <c r="C319" s="3" t="s">
        <v>524</v>
      </c>
      <c r="D319" s="3" t="s">
        <v>1260</v>
      </c>
      <c r="E319" s="3" t="s">
        <v>1260</v>
      </c>
      <c r="F319" s="3" t="s">
        <v>524</v>
      </c>
      <c r="G319" s="3" t="s">
        <v>524</v>
      </c>
    </row>
    <row r="320" spans="1:7" ht="45" customHeight="1" x14ac:dyDescent="0.3">
      <c r="A320" s="3" t="s">
        <v>769</v>
      </c>
      <c r="B320" s="3" t="s">
        <v>8935</v>
      </c>
      <c r="C320" s="3" t="s">
        <v>524</v>
      </c>
      <c r="D320" s="3" t="s">
        <v>1260</v>
      </c>
      <c r="E320" s="3" t="s">
        <v>1260</v>
      </c>
      <c r="F320" s="3" t="s">
        <v>524</v>
      </c>
      <c r="G320" s="3" t="s">
        <v>524</v>
      </c>
    </row>
    <row r="321" spans="1:7" ht="45" customHeight="1" x14ac:dyDescent="0.3">
      <c r="A321" s="3" t="s">
        <v>769</v>
      </c>
      <c r="B321" s="3" t="s">
        <v>8936</v>
      </c>
      <c r="C321" s="3" t="s">
        <v>524</v>
      </c>
      <c r="D321" s="3" t="s">
        <v>1260</v>
      </c>
      <c r="E321" s="3" t="s">
        <v>1260</v>
      </c>
      <c r="F321" s="3" t="s">
        <v>524</v>
      </c>
      <c r="G321" s="3" t="s">
        <v>524</v>
      </c>
    </row>
    <row r="322" spans="1:7" ht="45" customHeight="1" x14ac:dyDescent="0.3">
      <c r="A322" s="3" t="s">
        <v>769</v>
      </c>
      <c r="B322" s="3" t="s">
        <v>8937</v>
      </c>
      <c r="C322" s="3" t="s">
        <v>524</v>
      </c>
      <c r="D322" s="3" t="s">
        <v>1260</v>
      </c>
      <c r="E322" s="3" t="s">
        <v>1260</v>
      </c>
      <c r="F322" s="3" t="s">
        <v>524</v>
      </c>
      <c r="G322" s="3" t="s">
        <v>524</v>
      </c>
    </row>
    <row r="323" spans="1:7" ht="45" customHeight="1" x14ac:dyDescent="0.3">
      <c r="A323" s="3" t="s">
        <v>769</v>
      </c>
      <c r="B323" s="3" t="s">
        <v>8938</v>
      </c>
      <c r="C323" s="3" t="s">
        <v>524</v>
      </c>
      <c r="D323" s="3" t="s">
        <v>1260</v>
      </c>
      <c r="E323" s="3" t="s">
        <v>1260</v>
      </c>
      <c r="F323" s="3" t="s">
        <v>524</v>
      </c>
      <c r="G323" s="3" t="s">
        <v>524</v>
      </c>
    </row>
    <row r="324" spans="1:7" ht="45" customHeight="1" x14ac:dyDescent="0.3">
      <c r="A324" s="3" t="s">
        <v>769</v>
      </c>
      <c r="B324" s="3" t="s">
        <v>8939</v>
      </c>
      <c r="C324" s="3" t="s">
        <v>524</v>
      </c>
      <c r="D324" s="3" t="s">
        <v>1260</v>
      </c>
      <c r="E324" s="3" t="s">
        <v>1260</v>
      </c>
      <c r="F324" s="3" t="s">
        <v>524</v>
      </c>
      <c r="G324" s="3" t="s">
        <v>524</v>
      </c>
    </row>
    <row r="325" spans="1:7" ht="45" customHeight="1" x14ac:dyDescent="0.3">
      <c r="A325" s="3" t="s">
        <v>769</v>
      </c>
      <c r="B325" s="3" t="s">
        <v>8940</v>
      </c>
      <c r="C325" s="3" t="s">
        <v>524</v>
      </c>
      <c r="D325" s="3" t="s">
        <v>1260</v>
      </c>
      <c r="E325" s="3" t="s">
        <v>1260</v>
      </c>
      <c r="F325" s="3" t="s">
        <v>524</v>
      </c>
      <c r="G325" s="3" t="s">
        <v>524</v>
      </c>
    </row>
    <row r="326" spans="1:7" ht="45" customHeight="1" x14ac:dyDescent="0.3">
      <c r="A326" s="3" t="s">
        <v>770</v>
      </c>
      <c r="B326" s="3" t="s">
        <v>8941</v>
      </c>
      <c r="C326" s="3" t="s">
        <v>524</v>
      </c>
      <c r="D326" s="3" t="s">
        <v>1260</v>
      </c>
      <c r="E326" s="3" t="s">
        <v>1260</v>
      </c>
      <c r="F326" s="3" t="s">
        <v>524</v>
      </c>
      <c r="G326" s="3" t="s">
        <v>524</v>
      </c>
    </row>
    <row r="327" spans="1:7" ht="45" customHeight="1" x14ac:dyDescent="0.3">
      <c r="A327" s="3" t="s">
        <v>770</v>
      </c>
      <c r="B327" s="3" t="s">
        <v>8942</v>
      </c>
      <c r="C327" s="3" t="s">
        <v>524</v>
      </c>
      <c r="D327" s="3" t="s">
        <v>1260</v>
      </c>
      <c r="E327" s="3" t="s">
        <v>1260</v>
      </c>
      <c r="F327" s="3" t="s">
        <v>524</v>
      </c>
      <c r="G327" s="3" t="s">
        <v>524</v>
      </c>
    </row>
    <row r="328" spans="1:7" ht="45" customHeight="1" x14ac:dyDescent="0.3">
      <c r="A328" s="3" t="s">
        <v>770</v>
      </c>
      <c r="B328" s="3" t="s">
        <v>8943</v>
      </c>
      <c r="C328" s="3" t="s">
        <v>524</v>
      </c>
      <c r="D328" s="3" t="s">
        <v>1260</v>
      </c>
      <c r="E328" s="3" t="s">
        <v>1260</v>
      </c>
      <c r="F328" s="3" t="s">
        <v>524</v>
      </c>
      <c r="G328" s="3" t="s">
        <v>524</v>
      </c>
    </row>
    <row r="329" spans="1:7" ht="45" customHeight="1" x14ac:dyDescent="0.3">
      <c r="A329" s="3" t="s">
        <v>770</v>
      </c>
      <c r="B329" s="3" t="s">
        <v>8944</v>
      </c>
      <c r="C329" s="3" t="s">
        <v>524</v>
      </c>
      <c r="D329" s="3" t="s">
        <v>1260</v>
      </c>
      <c r="E329" s="3" t="s">
        <v>1260</v>
      </c>
      <c r="F329" s="3" t="s">
        <v>524</v>
      </c>
      <c r="G329" s="3" t="s">
        <v>524</v>
      </c>
    </row>
    <row r="330" spans="1:7" ht="45" customHeight="1" x14ac:dyDescent="0.3">
      <c r="A330" s="3" t="s">
        <v>770</v>
      </c>
      <c r="B330" s="3" t="s">
        <v>8945</v>
      </c>
      <c r="C330" s="3" t="s">
        <v>524</v>
      </c>
      <c r="D330" s="3" t="s">
        <v>1260</v>
      </c>
      <c r="E330" s="3" t="s">
        <v>1260</v>
      </c>
      <c r="F330" s="3" t="s">
        <v>524</v>
      </c>
      <c r="G330" s="3" t="s">
        <v>524</v>
      </c>
    </row>
    <row r="331" spans="1:7" ht="45" customHeight="1" x14ac:dyDescent="0.3">
      <c r="A331" s="3" t="s">
        <v>770</v>
      </c>
      <c r="B331" s="3" t="s">
        <v>8946</v>
      </c>
      <c r="C331" s="3" t="s">
        <v>524</v>
      </c>
      <c r="D331" s="3" t="s">
        <v>1260</v>
      </c>
      <c r="E331" s="3" t="s">
        <v>1260</v>
      </c>
      <c r="F331" s="3" t="s">
        <v>524</v>
      </c>
      <c r="G331" s="3" t="s">
        <v>524</v>
      </c>
    </row>
    <row r="332" spans="1:7" ht="45" customHeight="1" x14ac:dyDescent="0.3">
      <c r="A332" s="3" t="s">
        <v>771</v>
      </c>
      <c r="B332" s="3" t="s">
        <v>8947</v>
      </c>
      <c r="C332" s="3" t="s">
        <v>524</v>
      </c>
      <c r="D332" s="3" t="s">
        <v>1260</v>
      </c>
      <c r="E332" s="3" t="s">
        <v>1260</v>
      </c>
      <c r="F332" s="3" t="s">
        <v>524</v>
      </c>
      <c r="G332" s="3" t="s">
        <v>524</v>
      </c>
    </row>
    <row r="333" spans="1:7" ht="45" customHeight="1" x14ac:dyDescent="0.3">
      <c r="A333" s="3" t="s">
        <v>771</v>
      </c>
      <c r="B333" s="3" t="s">
        <v>8948</v>
      </c>
      <c r="C333" s="3" t="s">
        <v>524</v>
      </c>
      <c r="D333" s="3" t="s">
        <v>1260</v>
      </c>
      <c r="E333" s="3" t="s">
        <v>1260</v>
      </c>
      <c r="F333" s="3" t="s">
        <v>524</v>
      </c>
      <c r="G333" s="3" t="s">
        <v>524</v>
      </c>
    </row>
    <row r="334" spans="1:7" ht="45" customHeight="1" x14ac:dyDescent="0.3">
      <c r="A334" s="3" t="s">
        <v>771</v>
      </c>
      <c r="B334" s="3" t="s">
        <v>8949</v>
      </c>
      <c r="C334" s="3" t="s">
        <v>524</v>
      </c>
      <c r="D334" s="3" t="s">
        <v>1260</v>
      </c>
      <c r="E334" s="3" t="s">
        <v>1260</v>
      </c>
      <c r="F334" s="3" t="s">
        <v>524</v>
      </c>
      <c r="G334" s="3" t="s">
        <v>524</v>
      </c>
    </row>
    <row r="335" spans="1:7" ht="45" customHeight="1" x14ac:dyDescent="0.3">
      <c r="A335" s="3" t="s">
        <v>771</v>
      </c>
      <c r="B335" s="3" t="s">
        <v>8950</v>
      </c>
      <c r="C335" s="3" t="s">
        <v>524</v>
      </c>
      <c r="D335" s="3" t="s">
        <v>1260</v>
      </c>
      <c r="E335" s="3" t="s">
        <v>1260</v>
      </c>
      <c r="F335" s="3" t="s">
        <v>524</v>
      </c>
      <c r="G335" s="3" t="s">
        <v>524</v>
      </c>
    </row>
    <row r="336" spans="1:7" ht="45" customHeight="1" x14ac:dyDescent="0.3">
      <c r="A336" s="3" t="s">
        <v>775</v>
      </c>
      <c r="B336" s="3" t="s">
        <v>8951</v>
      </c>
      <c r="C336" s="3" t="s">
        <v>524</v>
      </c>
      <c r="D336" s="3" t="s">
        <v>1260</v>
      </c>
      <c r="E336" s="3" t="s">
        <v>1260</v>
      </c>
      <c r="F336" s="3" t="s">
        <v>524</v>
      </c>
      <c r="G336" s="3" t="s">
        <v>524</v>
      </c>
    </row>
    <row r="337" spans="1:7" ht="45" customHeight="1" x14ac:dyDescent="0.3">
      <c r="A337" s="3" t="s">
        <v>775</v>
      </c>
      <c r="B337" s="3" t="s">
        <v>8952</v>
      </c>
      <c r="C337" s="3" t="s">
        <v>524</v>
      </c>
      <c r="D337" s="3" t="s">
        <v>1260</v>
      </c>
      <c r="E337" s="3" t="s">
        <v>1260</v>
      </c>
      <c r="F337" s="3" t="s">
        <v>524</v>
      </c>
      <c r="G337" s="3" t="s">
        <v>524</v>
      </c>
    </row>
    <row r="338" spans="1:7" ht="45" customHeight="1" x14ac:dyDescent="0.3">
      <c r="A338" s="3" t="s">
        <v>775</v>
      </c>
      <c r="B338" s="3" t="s">
        <v>8953</v>
      </c>
      <c r="C338" s="3" t="s">
        <v>524</v>
      </c>
      <c r="D338" s="3" t="s">
        <v>1260</v>
      </c>
      <c r="E338" s="3" t="s">
        <v>1260</v>
      </c>
      <c r="F338" s="3" t="s">
        <v>524</v>
      </c>
      <c r="G338" s="3" t="s">
        <v>524</v>
      </c>
    </row>
    <row r="339" spans="1:7" ht="45" customHeight="1" x14ac:dyDescent="0.3">
      <c r="A339" s="3" t="s">
        <v>775</v>
      </c>
      <c r="B339" s="3" t="s">
        <v>8954</v>
      </c>
      <c r="C339" s="3" t="s">
        <v>524</v>
      </c>
      <c r="D339" s="3" t="s">
        <v>1260</v>
      </c>
      <c r="E339" s="3" t="s">
        <v>1260</v>
      </c>
      <c r="F339" s="3" t="s">
        <v>524</v>
      </c>
      <c r="G339" s="3" t="s">
        <v>524</v>
      </c>
    </row>
    <row r="340" spans="1:7" ht="45" customHeight="1" x14ac:dyDescent="0.3">
      <c r="A340" s="3" t="s">
        <v>775</v>
      </c>
      <c r="B340" s="3" t="s">
        <v>8955</v>
      </c>
      <c r="C340" s="3" t="s">
        <v>524</v>
      </c>
      <c r="D340" s="3" t="s">
        <v>1260</v>
      </c>
      <c r="E340" s="3" t="s">
        <v>1260</v>
      </c>
      <c r="F340" s="3" t="s">
        <v>524</v>
      </c>
      <c r="G340" s="3" t="s">
        <v>524</v>
      </c>
    </row>
    <row r="341" spans="1:7" ht="45" customHeight="1" x14ac:dyDescent="0.3">
      <c r="A341" s="3" t="s">
        <v>780</v>
      </c>
      <c r="B341" s="3" t="s">
        <v>8956</v>
      </c>
      <c r="C341" s="3" t="s">
        <v>524</v>
      </c>
      <c r="D341" s="3" t="s">
        <v>1260</v>
      </c>
      <c r="E341" s="3" t="s">
        <v>1260</v>
      </c>
      <c r="F341" s="3" t="s">
        <v>524</v>
      </c>
      <c r="G341" s="3" t="s">
        <v>524</v>
      </c>
    </row>
    <row r="342" spans="1:7" ht="45" customHeight="1" x14ac:dyDescent="0.3">
      <c r="A342" s="3" t="s">
        <v>780</v>
      </c>
      <c r="B342" s="3" t="s">
        <v>8957</v>
      </c>
      <c r="C342" s="3" t="s">
        <v>524</v>
      </c>
      <c r="D342" s="3" t="s">
        <v>1260</v>
      </c>
      <c r="E342" s="3" t="s">
        <v>1260</v>
      </c>
      <c r="F342" s="3" t="s">
        <v>524</v>
      </c>
      <c r="G342" s="3" t="s">
        <v>524</v>
      </c>
    </row>
    <row r="343" spans="1:7" ht="45" customHeight="1" x14ac:dyDescent="0.3">
      <c r="A343" s="3" t="s">
        <v>780</v>
      </c>
      <c r="B343" s="3" t="s">
        <v>8958</v>
      </c>
      <c r="C343" s="3" t="s">
        <v>524</v>
      </c>
      <c r="D343" s="3" t="s">
        <v>1260</v>
      </c>
      <c r="E343" s="3" t="s">
        <v>1260</v>
      </c>
      <c r="F343" s="3" t="s">
        <v>524</v>
      </c>
      <c r="G343" s="3" t="s">
        <v>524</v>
      </c>
    </row>
    <row r="344" spans="1:7" ht="45" customHeight="1" x14ac:dyDescent="0.3">
      <c r="A344" s="3" t="s">
        <v>780</v>
      </c>
      <c r="B344" s="3" t="s">
        <v>8959</v>
      </c>
      <c r="C344" s="3" t="s">
        <v>524</v>
      </c>
      <c r="D344" s="3" t="s">
        <v>1260</v>
      </c>
      <c r="E344" s="3" t="s">
        <v>1260</v>
      </c>
      <c r="F344" s="3" t="s">
        <v>524</v>
      </c>
      <c r="G344" s="3" t="s">
        <v>524</v>
      </c>
    </row>
    <row r="345" spans="1:7" ht="45" customHeight="1" x14ac:dyDescent="0.3">
      <c r="A345" s="3" t="s">
        <v>780</v>
      </c>
      <c r="B345" s="3" t="s">
        <v>8960</v>
      </c>
      <c r="C345" s="3" t="s">
        <v>524</v>
      </c>
      <c r="D345" s="3" t="s">
        <v>1260</v>
      </c>
      <c r="E345" s="3" t="s">
        <v>1260</v>
      </c>
      <c r="F345" s="3" t="s">
        <v>524</v>
      </c>
      <c r="G345" s="3" t="s">
        <v>524</v>
      </c>
    </row>
    <row r="346" spans="1:7" ht="45" customHeight="1" x14ac:dyDescent="0.3">
      <c r="A346" s="3" t="s">
        <v>783</v>
      </c>
      <c r="B346" s="3" t="s">
        <v>8961</v>
      </c>
      <c r="C346" s="3" t="s">
        <v>524</v>
      </c>
      <c r="D346" s="3" t="s">
        <v>1260</v>
      </c>
      <c r="E346" s="3" t="s">
        <v>1260</v>
      </c>
      <c r="F346" s="3" t="s">
        <v>524</v>
      </c>
      <c r="G346" s="3" t="s">
        <v>524</v>
      </c>
    </row>
    <row r="347" spans="1:7" ht="45" customHeight="1" x14ac:dyDescent="0.3">
      <c r="A347" s="3" t="s">
        <v>784</v>
      </c>
      <c r="B347" s="3" t="s">
        <v>8962</v>
      </c>
      <c r="C347" s="3" t="s">
        <v>524</v>
      </c>
      <c r="D347" s="3" t="s">
        <v>1260</v>
      </c>
      <c r="E347" s="3" t="s">
        <v>1260</v>
      </c>
      <c r="F347" s="3" t="s">
        <v>524</v>
      </c>
      <c r="G347" s="3" t="s">
        <v>524</v>
      </c>
    </row>
    <row r="348" spans="1:7" ht="45" customHeight="1" x14ac:dyDescent="0.3">
      <c r="A348" s="3" t="s">
        <v>784</v>
      </c>
      <c r="B348" s="3" t="s">
        <v>8963</v>
      </c>
      <c r="C348" s="3" t="s">
        <v>524</v>
      </c>
      <c r="D348" s="3" t="s">
        <v>1260</v>
      </c>
      <c r="E348" s="3" t="s">
        <v>1260</v>
      </c>
      <c r="F348" s="3" t="s">
        <v>524</v>
      </c>
      <c r="G348" s="3" t="s">
        <v>524</v>
      </c>
    </row>
    <row r="349" spans="1:7" ht="45" customHeight="1" x14ac:dyDescent="0.3">
      <c r="A349" s="3" t="s">
        <v>784</v>
      </c>
      <c r="B349" s="3" t="s">
        <v>8964</v>
      </c>
      <c r="C349" s="3" t="s">
        <v>524</v>
      </c>
      <c r="D349" s="3" t="s">
        <v>1260</v>
      </c>
      <c r="E349" s="3" t="s">
        <v>1260</v>
      </c>
      <c r="F349" s="3" t="s">
        <v>524</v>
      </c>
      <c r="G349" s="3" t="s">
        <v>524</v>
      </c>
    </row>
    <row r="350" spans="1:7" ht="45" customHeight="1" x14ac:dyDescent="0.3">
      <c r="A350" s="3" t="s">
        <v>784</v>
      </c>
      <c r="B350" s="3" t="s">
        <v>8965</v>
      </c>
      <c r="C350" s="3" t="s">
        <v>524</v>
      </c>
      <c r="D350" s="3" t="s">
        <v>1260</v>
      </c>
      <c r="E350" s="3" t="s">
        <v>1260</v>
      </c>
      <c r="F350" s="3" t="s">
        <v>524</v>
      </c>
      <c r="G350" s="3" t="s">
        <v>524</v>
      </c>
    </row>
    <row r="351" spans="1:7" ht="45" customHeight="1" x14ac:dyDescent="0.3">
      <c r="A351" s="3" t="s">
        <v>784</v>
      </c>
      <c r="B351" s="3" t="s">
        <v>8966</v>
      </c>
      <c r="C351" s="3" t="s">
        <v>524</v>
      </c>
      <c r="D351" s="3" t="s">
        <v>1260</v>
      </c>
      <c r="E351" s="3" t="s">
        <v>1260</v>
      </c>
      <c r="F351" s="3" t="s">
        <v>524</v>
      </c>
      <c r="G351" s="3" t="s">
        <v>524</v>
      </c>
    </row>
    <row r="352" spans="1:7" ht="45" customHeight="1" x14ac:dyDescent="0.3">
      <c r="A352" s="3" t="s">
        <v>784</v>
      </c>
      <c r="B352" s="3" t="s">
        <v>8967</v>
      </c>
      <c r="C352" s="3" t="s">
        <v>524</v>
      </c>
      <c r="D352" s="3" t="s">
        <v>1260</v>
      </c>
      <c r="E352" s="3" t="s">
        <v>1260</v>
      </c>
      <c r="F352" s="3" t="s">
        <v>524</v>
      </c>
      <c r="G352" s="3" t="s">
        <v>524</v>
      </c>
    </row>
    <row r="353" spans="1:7" ht="45" customHeight="1" x14ac:dyDescent="0.3">
      <c r="A353" s="3" t="s">
        <v>785</v>
      </c>
      <c r="B353" s="3" t="s">
        <v>8968</v>
      </c>
      <c r="C353" s="3" t="s">
        <v>524</v>
      </c>
      <c r="D353" s="3" t="s">
        <v>1260</v>
      </c>
      <c r="E353" s="3" t="s">
        <v>1260</v>
      </c>
      <c r="F353" s="3" t="s">
        <v>524</v>
      </c>
      <c r="G353" s="3" t="s">
        <v>524</v>
      </c>
    </row>
    <row r="354" spans="1:7" ht="45" customHeight="1" x14ac:dyDescent="0.3">
      <c r="A354" s="3" t="s">
        <v>785</v>
      </c>
      <c r="B354" s="3" t="s">
        <v>8969</v>
      </c>
      <c r="C354" s="3" t="s">
        <v>524</v>
      </c>
      <c r="D354" s="3" t="s">
        <v>1260</v>
      </c>
      <c r="E354" s="3" t="s">
        <v>1260</v>
      </c>
      <c r="F354" s="3" t="s">
        <v>524</v>
      </c>
      <c r="G354" s="3" t="s">
        <v>524</v>
      </c>
    </row>
    <row r="355" spans="1:7" ht="45" customHeight="1" x14ac:dyDescent="0.3">
      <c r="A355" s="3" t="s">
        <v>785</v>
      </c>
      <c r="B355" s="3" t="s">
        <v>8970</v>
      </c>
      <c r="C355" s="3" t="s">
        <v>524</v>
      </c>
      <c r="D355" s="3" t="s">
        <v>1260</v>
      </c>
      <c r="E355" s="3" t="s">
        <v>1260</v>
      </c>
      <c r="F355" s="3" t="s">
        <v>524</v>
      </c>
      <c r="G355" s="3" t="s">
        <v>524</v>
      </c>
    </row>
    <row r="356" spans="1:7" ht="45" customHeight="1" x14ac:dyDescent="0.3">
      <c r="A356" s="3" t="s">
        <v>785</v>
      </c>
      <c r="B356" s="3" t="s">
        <v>8971</v>
      </c>
      <c r="C356" s="3" t="s">
        <v>524</v>
      </c>
      <c r="D356" s="3" t="s">
        <v>1260</v>
      </c>
      <c r="E356" s="3" t="s">
        <v>1260</v>
      </c>
      <c r="F356" s="3" t="s">
        <v>524</v>
      </c>
      <c r="G356" s="3" t="s">
        <v>524</v>
      </c>
    </row>
    <row r="357" spans="1:7" ht="45" customHeight="1" x14ac:dyDescent="0.3">
      <c r="A357" s="3" t="s">
        <v>785</v>
      </c>
      <c r="B357" s="3" t="s">
        <v>8972</v>
      </c>
      <c r="C357" s="3" t="s">
        <v>524</v>
      </c>
      <c r="D357" s="3" t="s">
        <v>1260</v>
      </c>
      <c r="E357" s="3" t="s">
        <v>1260</v>
      </c>
      <c r="F357" s="3" t="s">
        <v>524</v>
      </c>
      <c r="G357" s="3" t="s">
        <v>524</v>
      </c>
    </row>
    <row r="358" spans="1:7" ht="45" customHeight="1" x14ac:dyDescent="0.3">
      <c r="A358" s="3" t="s">
        <v>785</v>
      </c>
      <c r="B358" s="3" t="s">
        <v>8973</v>
      </c>
      <c r="C358" s="3" t="s">
        <v>524</v>
      </c>
      <c r="D358" s="3" t="s">
        <v>1260</v>
      </c>
      <c r="E358" s="3" t="s">
        <v>1260</v>
      </c>
      <c r="F358" s="3" t="s">
        <v>524</v>
      </c>
      <c r="G358" s="3" t="s">
        <v>524</v>
      </c>
    </row>
    <row r="359" spans="1:7" ht="45" customHeight="1" x14ac:dyDescent="0.3">
      <c r="A359" s="3" t="s">
        <v>786</v>
      </c>
      <c r="B359" s="3" t="s">
        <v>8974</v>
      </c>
      <c r="C359" s="3" t="s">
        <v>524</v>
      </c>
      <c r="D359" s="3" t="s">
        <v>1260</v>
      </c>
      <c r="E359" s="3" t="s">
        <v>1260</v>
      </c>
      <c r="F359" s="3" t="s">
        <v>524</v>
      </c>
      <c r="G359" s="3" t="s">
        <v>524</v>
      </c>
    </row>
    <row r="360" spans="1:7" ht="45" customHeight="1" x14ac:dyDescent="0.3">
      <c r="A360" s="3" t="s">
        <v>786</v>
      </c>
      <c r="B360" s="3" t="s">
        <v>8975</v>
      </c>
      <c r="C360" s="3" t="s">
        <v>524</v>
      </c>
      <c r="D360" s="3" t="s">
        <v>1260</v>
      </c>
      <c r="E360" s="3" t="s">
        <v>1260</v>
      </c>
      <c r="F360" s="3" t="s">
        <v>524</v>
      </c>
      <c r="G360" s="3" t="s">
        <v>524</v>
      </c>
    </row>
    <row r="361" spans="1:7" ht="45" customHeight="1" x14ac:dyDescent="0.3">
      <c r="A361" s="3" t="s">
        <v>786</v>
      </c>
      <c r="B361" s="3" t="s">
        <v>8976</v>
      </c>
      <c r="C361" s="3" t="s">
        <v>524</v>
      </c>
      <c r="D361" s="3" t="s">
        <v>1260</v>
      </c>
      <c r="E361" s="3" t="s">
        <v>1260</v>
      </c>
      <c r="F361" s="3" t="s">
        <v>524</v>
      </c>
      <c r="G361" s="3" t="s">
        <v>524</v>
      </c>
    </row>
    <row r="362" spans="1:7" ht="45" customHeight="1" x14ac:dyDescent="0.3">
      <c r="A362" s="3" t="s">
        <v>786</v>
      </c>
      <c r="B362" s="3" t="s">
        <v>8977</v>
      </c>
      <c r="C362" s="3" t="s">
        <v>524</v>
      </c>
      <c r="D362" s="3" t="s">
        <v>1260</v>
      </c>
      <c r="E362" s="3" t="s">
        <v>1260</v>
      </c>
      <c r="F362" s="3" t="s">
        <v>524</v>
      </c>
      <c r="G362" s="3" t="s">
        <v>524</v>
      </c>
    </row>
    <row r="363" spans="1:7" ht="45" customHeight="1" x14ac:dyDescent="0.3">
      <c r="A363" s="3" t="s">
        <v>786</v>
      </c>
      <c r="B363" s="3" t="s">
        <v>8978</v>
      </c>
      <c r="C363" s="3" t="s">
        <v>524</v>
      </c>
      <c r="D363" s="3" t="s">
        <v>1260</v>
      </c>
      <c r="E363" s="3" t="s">
        <v>1260</v>
      </c>
      <c r="F363" s="3" t="s">
        <v>524</v>
      </c>
      <c r="G363" s="3" t="s">
        <v>524</v>
      </c>
    </row>
    <row r="364" spans="1:7" ht="45" customHeight="1" x14ac:dyDescent="0.3">
      <c r="A364" s="3" t="s">
        <v>786</v>
      </c>
      <c r="B364" s="3" t="s">
        <v>8979</v>
      </c>
      <c r="C364" s="3" t="s">
        <v>524</v>
      </c>
      <c r="D364" s="3" t="s">
        <v>1260</v>
      </c>
      <c r="E364" s="3" t="s">
        <v>1260</v>
      </c>
      <c r="F364" s="3" t="s">
        <v>524</v>
      </c>
      <c r="G364" s="3" t="s">
        <v>524</v>
      </c>
    </row>
    <row r="365" spans="1:7" ht="45" customHeight="1" x14ac:dyDescent="0.3">
      <c r="A365" s="3" t="s">
        <v>787</v>
      </c>
      <c r="B365" s="3" t="s">
        <v>8980</v>
      </c>
      <c r="C365" s="3" t="s">
        <v>524</v>
      </c>
      <c r="D365" s="3" t="s">
        <v>1260</v>
      </c>
      <c r="E365" s="3" t="s">
        <v>1260</v>
      </c>
      <c r="F365" s="3" t="s">
        <v>524</v>
      </c>
      <c r="G365" s="3" t="s">
        <v>524</v>
      </c>
    </row>
    <row r="366" spans="1:7" ht="45" customHeight="1" x14ac:dyDescent="0.3">
      <c r="A366" s="3" t="s">
        <v>787</v>
      </c>
      <c r="B366" s="3" t="s">
        <v>8981</v>
      </c>
      <c r="C366" s="3" t="s">
        <v>524</v>
      </c>
      <c r="D366" s="3" t="s">
        <v>1260</v>
      </c>
      <c r="E366" s="3" t="s">
        <v>1260</v>
      </c>
      <c r="F366" s="3" t="s">
        <v>524</v>
      </c>
      <c r="G366" s="3" t="s">
        <v>524</v>
      </c>
    </row>
    <row r="367" spans="1:7" ht="45" customHeight="1" x14ac:dyDescent="0.3">
      <c r="A367" s="3" t="s">
        <v>787</v>
      </c>
      <c r="B367" s="3" t="s">
        <v>8982</v>
      </c>
      <c r="C367" s="3" t="s">
        <v>524</v>
      </c>
      <c r="D367" s="3" t="s">
        <v>1260</v>
      </c>
      <c r="E367" s="3" t="s">
        <v>1260</v>
      </c>
      <c r="F367" s="3" t="s">
        <v>524</v>
      </c>
      <c r="G367" s="3" t="s">
        <v>524</v>
      </c>
    </row>
    <row r="368" spans="1:7" ht="45" customHeight="1" x14ac:dyDescent="0.3">
      <c r="A368" s="3" t="s">
        <v>787</v>
      </c>
      <c r="B368" s="3" t="s">
        <v>8983</v>
      </c>
      <c r="C368" s="3" t="s">
        <v>524</v>
      </c>
      <c r="D368" s="3" t="s">
        <v>1260</v>
      </c>
      <c r="E368" s="3" t="s">
        <v>1260</v>
      </c>
      <c r="F368" s="3" t="s">
        <v>524</v>
      </c>
      <c r="G368" s="3" t="s">
        <v>524</v>
      </c>
    </row>
    <row r="369" spans="1:7" ht="45" customHeight="1" x14ac:dyDescent="0.3">
      <c r="A369" s="3" t="s">
        <v>787</v>
      </c>
      <c r="B369" s="3" t="s">
        <v>8984</v>
      </c>
      <c r="C369" s="3" t="s">
        <v>524</v>
      </c>
      <c r="D369" s="3" t="s">
        <v>1260</v>
      </c>
      <c r="E369" s="3" t="s">
        <v>1260</v>
      </c>
      <c r="F369" s="3" t="s">
        <v>524</v>
      </c>
      <c r="G369" s="3" t="s">
        <v>524</v>
      </c>
    </row>
    <row r="370" spans="1:7" ht="45" customHeight="1" x14ac:dyDescent="0.3">
      <c r="A370" s="3" t="s">
        <v>787</v>
      </c>
      <c r="B370" s="3" t="s">
        <v>8985</v>
      </c>
      <c r="C370" s="3" t="s">
        <v>524</v>
      </c>
      <c r="D370" s="3" t="s">
        <v>1260</v>
      </c>
      <c r="E370" s="3" t="s">
        <v>1260</v>
      </c>
      <c r="F370" s="3" t="s">
        <v>524</v>
      </c>
      <c r="G370" s="3" t="s">
        <v>524</v>
      </c>
    </row>
    <row r="371" spans="1:7" ht="45" customHeight="1" x14ac:dyDescent="0.3">
      <c r="A371" s="3" t="s">
        <v>788</v>
      </c>
      <c r="B371" s="3" t="s">
        <v>8986</v>
      </c>
      <c r="C371" s="3" t="s">
        <v>524</v>
      </c>
      <c r="D371" s="3" t="s">
        <v>1260</v>
      </c>
      <c r="E371" s="3" t="s">
        <v>1260</v>
      </c>
      <c r="F371" s="3" t="s">
        <v>524</v>
      </c>
      <c r="G371" s="3" t="s">
        <v>524</v>
      </c>
    </row>
    <row r="372" spans="1:7" ht="45" customHeight="1" x14ac:dyDescent="0.3">
      <c r="A372" s="3" t="s">
        <v>788</v>
      </c>
      <c r="B372" s="3" t="s">
        <v>8987</v>
      </c>
      <c r="C372" s="3" t="s">
        <v>524</v>
      </c>
      <c r="D372" s="3" t="s">
        <v>1260</v>
      </c>
      <c r="E372" s="3" t="s">
        <v>1260</v>
      </c>
      <c r="F372" s="3" t="s">
        <v>524</v>
      </c>
      <c r="G372" s="3" t="s">
        <v>524</v>
      </c>
    </row>
    <row r="373" spans="1:7" ht="45" customHeight="1" x14ac:dyDescent="0.3">
      <c r="A373" s="3" t="s">
        <v>788</v>
      </c>
      <c r="B373" s="3" t="s">
        <v>8988</v>
      </c>
      <c r="C373" s="3" t="s">
        <v>524</v>
      </c>
      <c r="D373" s="3" t="s">
        <v>1260</v>
      </c>
      <c r="E373" s="3" t="s">
        <v>1260</v>
      </c>
      <c r="F373" s="3" t="s">
        <v>524</v>
      </c>
      <c r="G373" s="3" t="s">
        <v>524</v>
      </c>
    </row>
    <row r="374" spans="1:7" ht="45" customHeight="1" x14ac:dyDescent="0.3">
      <c r="A374" s="3" t="s">
        <v>788</v>
      </c>
      <c r="B374" s="3" t="s">
        <v>8989</v>
      </c>
      <c r="C374" s="3" t="s">
        <v>524</v>
      </c>
      <c r="D374" s="3" t="s">
        <v>1260</v>
      </c>
      <c r="E374" s="3" t="s">
        <v>1260</v>
      </c>
      <c r="F374" s="3" t="s">
        <v>524</v>
      </c>
      <c r="G374" s="3" t="s">
        <v>524</v>
      </c>
    </row>
    <row r="375" spans="1:7" ht="45" customHeight="1" x14ac:dyDescent="0.3">
      <c r="A375" s="3" t="s">
        <v>788</v>
      </c>
      <c r="B375" s="3" t="s">
        <v>8990</v>
      </c>
      <c r="C375" s="3" t="s">
        <v>524</v>
      </c>
      <c r="D375" s="3" t="s">
        <v>1260</v>
      </c>
      <c r="E375" s="3" t="s">
        <v>1260</v>
      </c>
      <c r="F375" s="3" t="s">
        <v>524</v>
      </c>
      <c r="G375" s="3" t="s">
        <v>524</v>
      </c>
    </row>
    <row r="376" spans="1:7" ht="45" customHeight="1" x14ac:dyDescent="0.3">
      <c r="A376" s="3" t="s">
        <v>788</v>
      </c>
      <c r="B376" s="3" t="s">
        <v>8991</v>
      </c>
      <c r="C376" s="3" t="s">
        <v>524</v>
      </c>
      <c r="D376" s="3" t="s">
        <v>1260</v>
      </c>
      <c r="E376" s="3" t="s">
        <v>1260</v>
      </c>
      <c r="F376" s="3" t="s">
        <v>524</v>
      </c>
      <c r="G376" s="3" t="s">
        <v>524</v>
      </c>
    </row>
    <row r="377" spans="1:7" ht="45" customHeight="1" x14ac:dyDescent="0.3">
      <c r="A377" s="3" t="s">
        <v>789</v>
      </c>
      <c r="B377" s="3" t="s">
        <v>8992</v>
      </c>
      <c r="C377" s="3" t="s">
        <v>524</v>
      </c>
      <c r="D377" s="3" t="s">
        <v>1260</v>
      </c>
      <c r="E377" s="3" t="s">
        <v>1260</v>
      </c>
      <c r="F377" s="3" t="s">
        <v>524</v>
      </c>
      <c r="G377" s="3" t="s">
        <v>524</v>
      </c>
    </row>
    <row r="378" spans="1:7" ht="45" customHeight="1" x14ac:dyDescent="0.3">
      <c r="A378" s="3" t="s">
        <v>789</v>
      </c>
      <c r="B378" s="3" t="s">
        <v>8993</v>
      </c>
      <c r="C378" s="3" t="s">
        <v>524</v>
      </c>
      <c r="D378" s="3" t="s">
        <v>1260</v>
      </c>
      <c r="E378" s="3" t="s">
        <v>1260</v>
      </c>
      <c r="F378" s="3" t="s">
        <v>524</v>
      </c>
      <c r="G378" s="3" t="s">
        <v>524</v>
      </c>
    </row>
    <row r="379" spans="1:7" ht="45" customHeight="1" x14ac:dyDescent="0.3">
      <c r="A379" s="3" t="s">
        <v>789</v>
      </c>
      <c r="B379" s="3" t="s">
        <v>8994</v>
      </c>
      <c r="C379" s="3" t="s">
        <v>524</v>
      </c>
      <c r="D379" s="3" t="s">
        <v>1260</v>
      </c>
      <c r="E379" s="3" t="s">
        <v>1260</v>
      </c>
      <c r="F379" s="3" t="s">
        <v>524</v>
      </c>
      <c r="G379" s="3" t="s">
        <v>524</v>
      </c>
    </row>
    <row r="380" spans="1:7" ht="45" customHeight="1" x14ac:dyDescent="0.3">
      <c r="A380" s="3" t="s">
        <v>789</v>
      </c>
      <c r="B380" s="3" t="s">
        <v>8995</v>
      </c>
      <c r="C380" s="3" t="s">
        <v>524</v>
      </c>
      <c r="D380" s="3" t="s">
        <v>1260</v>
      </c>
      <c r="E380" s="3" t="s">
        <v>1260</v>
      </c>
      <c r="F380" s="3" t="s">
        <v>524</v>
      </c>
      <c r="G380" s="3" t="s">
        <v>524</v>
      </c>
    </row>
    <row r="381" spans="1:7" ht="45" customHeight="1" x14ac:dyDescent="0.3">
      <c r="A381" s="3" t="s">
        <v>789</v>
      </c>
      <c r="B381" s="3" t="s">
        <v>8996</v>
      </c>
      <c r="C381" s="3" t="s">
        <v>524</v>
      </c>
      <c r="D381" s="3" t="s">
        <v>1260</v>
      </c>
      <c r="E381" s="3" t="s">
        <v>1260</v>
      </c>
      <c r="F381" s="3" t="s">
        <v>524</v>
      </c>
      <c r="G381" s="3" t="s">
        <v>524</v>
      </c>
    </row>
    <row r="382" spans="1:7" ht="45" customHeight="1" x14ac:dyDescent="0.3">
      <c r="A382" s="3" t="s">
        <v>789</v>
      </c>
      <c r="B382" s="3" t="s">
        <v>8997</v>
      </c>
      <c r="C382" s="3" t="s">
        <v>524</v>
      </c>
      <c r="D382" s="3" t="s">
        <v>1260</v>
      </c>
      <c r="E382" s="3" t="s">
        <v>1260</v>
      </c>
      <c r="F382" s="3" t="s">
        <v>524</v>
      </c>
      <c r="G382" s="3" t="s">
        <v>524</v>
      </c>
    </row>
    <row r="383" spans="1:7" ht="45" customHeight="1" x14ac:dyDescent="0.3">
      <c r="A383" s="3" t="s">
        <v>790</v>
      </c>
      <c r="B383" s="3" t="s">
        <v>8998</v>
      </c>
      <c r="C383" s="3" t="s">
        <v>524</v>
      </c>
      <c r="D383" s="3" t="s">
        <v>1260</v>
      </c>
      <c r="E383" s="3" t="s">
        <v>1260</v>
      </c>
      <c r="F383" s="3" t="s">
        <v>524</v>
      </c>
      <c r="G383" s="3" t="s">
        <v>524</v>
      </c>
    </row>
    <row r="384" spans="1:7" ht="45" customHeight="1" x14ac:dyDescent="0.3">
      <c r="A384" s="3" t="s">
        <v>790</v>
      </c>
      <c r="B384" s="3" t="s">
        <v>8999</v>
      </c>
      <c r="C384" s="3" t="s">
        <v>524</v>
      </c>
      <c r="D384" s="3" t="s">
        <v>1260</v>
      </c>
      <c r="E384" s="3" t="s">
        <v>1260</v>
      </c>
      <c r="F384" s="3" t="s">
        <v>524</v>
      </c>
      <c r="G384" s="3" t="s">
        <v>524</v>
      </c>
    </row>
    <row r="385" spans="1:7" ht="45" customHeight="1" x14ac:dyDescent="0.3">
      <c r="A385" s="3" t="s">
        <v>791</v>
      </c>
      <c r="B385" s="3" t="s">
        <v>9000</v>
      </c>
      <c r="C385" s="3" t="s">
        <v>524</v>
      </c>
      <c r="D385" s="3" t="s">
        <v>1260</v>
      </c>
      <c r="E385" s="3" t="s">
        <v>1260</v>
      </c>
      <c r="F385" s="3" t="s">
        <v>524</v>
      </c>
      <c r="G385" s="3" t="s">
        <v>524</v>
      </c>
    </row>
    <row r="386" spans="1:7" ht="45" customHeight="1" x14ac:dyDescent="0.3">
      <c r="A386" s="3" t="s">
        <v>791</v>
      </c>
      <c r="B386" s="3" t="s">
        <v>9001</v>
      </c>
      <c r="C386" s="3" t="s">
        <v>524</v>
      </c>
      <c r="D386" s="3" t="s">
        <v>1260</v>
      </c>
      <c r="E386" s="3" t="s">
        <v>1260</v>
      </c>
      <c r="F386" s="3" t="s">
        <v>524</v>
      </c>
      <c r="G386" s="3" t="s">
        <v>524</v>
      </c>
    </row>
    <row r="387" spans="1:7" ht="45" customHeight="1" x14ac:dyDescent="0.3">
      <c r="A387" s="3" t="s">
        <v>791</v>
      </c>
      <c r="B387" s="3" t="s">
        <v>9002</v>
      </c>
      <c r="C387" s="3" t="s">
        <v>524</v>
      </c>
      <c r="D387" s="3" t="s">
        <v>1260</v>
      </c>
      <c r="E387" s="3" t="s">
        <v>1260</v>
      </c>
      <c r="F387" s="3" t="s">
        <v>524</v>
      </c>
      <c r="G387" s="3" t="s">
        <v>524</v>
      </c>
    </row>
    <row r="388" spans="1:7" ht="45" customHeight="1" x14ac:dyDescent="0.3">
      <c r="A388" s="3" t="s">
        <v>791</v>
      </c>
      <c r="B388" s="3" t="s">
        <v>9003</v>
      </c>
      <c r="C388" s="3" t="s">
        <v>524</v>
      </c>
      <c r="D388" s="3" t="s">
        <v>1260</v>
      </c>
      <c r="E388" s="3" t="s">
        <v>1260</v>
      </c>
      <c r="F388" s="3" t="s">
        <v>524</v>
      </c>
      <c r="G388" s="3" t="s">
        <v>524</v>
      </c>
    </row>
    <row r="389" spans="1:7" ht="45" customHeight="1" x14ac:dyDescent="0.3">
      <c r="A389" s="3" t="s">
        <v>791</v>
      </c>
      <c r="B389" s="3" t="s">
        <v>9004</v>
      </c>
      <c r="C389" s="3" t="s">
        <v>524</v>
      </c>
      <c r="D389" s="3" t="s">
        <v>1260</v>
      </c>
      <c r="E389" s="3" t="s">
        <v>1260</v>
      </c>
      <c r="F389" s="3" t="s">
        <v>524</v>
      </c>
      <c r="G389" s="3" t="s">
        <v>524</v>
      </c>
    </row>
    <row r="390" spans="1:7" ht="45" customHeight="1" x14ac:dyDescent="0.3">
      <c r="A390" s="3" t="s">
        <v>791</v>
      </c>
      <c r="B390" s="3" t="s">
        <v>9005</v>
      </c>
      <c r="C390" s="3" t="s">
        <v>524</v>
      </c>
      <c r="D390" s="3" t="s">
        <v>1260</v>
      </c>
      <c r="E390" s="3" t="s">
        <v>1260</v>
      </c>
      <c r="F390" s="3" t="s">
        <v>524</v>
      </c>
      <c r="G390" s="3" t="s">
        <v>524</v>
      </c>
    </row>
    <row r="391" spans="1:7" ht="45" customHeight="1" x14ac:dyDescent="0.3">
      <c r="A391" s="3" t="s">
        <v>792</v>
      </c>
      <c r="B391" s="3" t="s">
        <v>9006</v>
      </c>
      <c r="C391" s="3" t="s">
        <v>524</v>
      </c>
      <c r="D391" s="3" t="s">
        <v>1260</v>
      </c>
      <c r="E391" s="3" t="s">
        <v>1260</v>
      </c>
      <c r="F391" s="3" t="s">
        <v>524</v>
      </c>
      <c r="G391" s="3" t="s">
        <v>524</v>
      </c>
    </row>
    <row r="392" spans="1:7" ht="45" customHeight="1" x14ac:dyDescent="0.3">
      <c r="A392" s="3" t="s">
        <v>792</v>
      </c>
      <c r="B392" s="3" t="s">
        <v>9007</v>
      </c>
      <c r="C392" s="3" t="s">
        <v>524</v>
      </c>
      <c r="D392" s="3" t="s">
        <v>1260</v>
      </c>
      <c r="E392" s="3" t="s">
        <v>1260</v>
      </c>
      <c r="F392" s="3" t="s">
        <v>524</v>
      </c>
      <c r="G392" s="3" t="s">
        <v>524</v>
      </c>
    </row>
    <row r="393" spans="1:7" ht="45" customHeight="1" x14ac:dyDescent="0.3">
      <c r="A393" s="3" t="s">
        <v>792</v>
      </c>
      <c r="B393" s="3" t="s">
        <v>9008</v>
      </c>
      <c r="C393" s="3" t="s">
        <v>524</v>
      </c>
      <c r="D393" s="3" t="s">
        <v>1260</v>
      </c>
      <c r="E393" s="3" t="s">
        <v>1260</v>
      </c>
      <c r="F393" s="3" t="s">
        <v>524</v>
      </c>
      <c r="G393" s="3" t="s">
        <v>524</v>
      </c>
    </row>
    <row r="394" spans="1:7" ht="45" customHeight="1" x14ac:dyDescent="0.3">
      <c r="A394" s="3" t="s">
        <v>792</v>
      </c>
      <c r="B394" s="3" t="s">
        <v>9009</v>
      </c>
      <c r="C394" s="3" t="s">
        <v>524</v>
      </c>
      <c r="D394" s="3" t="s">
        <v>1260</v>
      </c>
      <c r="E394" s="3" t="s">
        <v>1260</v>
      </c>
      <c r="F394" s="3" t="s">
        <v>524</v>
      </c>
      <c r="G394" s="3" t="s">
        <v>524</v>
      </c>
    </row>
    <row r="395" spans="1:7" ht="45" customHeight="1" x14ac:dyDescent="0.3">
      <c r="A395" s="3" t="s">
        <v>792</v>
      </c>
      <c r="B395" s="3" t="s">
        <v>9010</v>
      </c>
      <c r="C395" s="3" t="s">
        <v>524</v>
      </c>
      <c r="D395" s="3" t="s">
        <v>1260</v>
      </c>
      <c r="E395" s="3" t="s">
        <v>1260</v>
      </c>
      <c r="F395" s="3" t="s">
        <v>524</v>
      </c>
      <c r="G395" s="3" t="s">
        <v>524</v>
      </c>
    </row>
    <row r="396" spans="1:7" ht="45" customHeight="1" x14ac:dyDescent="0.3">
      <c r="A396" s="3" t="s">
        <v>792</v>
      </c>
      <c r="B396" s="3" t="s">
        <v>9011</v>
      </c>
      <c r="C396" s="3" t="s">
        <v>524</v>
      </c>
      <c r="D396" s="3" t="s">
        <v>1260</v>
      </c>
      <c r="E396" s="3" t="s">
        <v>1260</v>
      </c>
      <c r="F396" s="3" t="s">
        <v>524</v>
      </c>
      <c r="G396" s="3" t="s">
        <v>524</v>
      </c>
    </row>
    <row r="397" spans="1:7" ht="45" customHeight="1" x14ac:dyDescent="0.3">
      <c r="A397" s="3" t="s">
        <v>793</v>
      </c>
      <c r="B397" s="3" t="s">
        <v>9012</v>
      </c>
      <c r="C397" s="3" t="s">
        <v>524</v>
      </c>
      <c r="D397" s="3" t="s">
        <v>1260</v>
      </c>
      <c r="E397" s="3" t="s">
        <v>1260</v>
      </c>
      <c r="F397" s="3" t="s">
        <v>524</v>
      </c>
      <c r="G397" s="3" t="s">
        <v>524</v>
      </c>
    </row>
    <row r="398" spans="1:7" ht="45" customHeight="1" x14ac:dyDescent="0.3">
      <c r="A398" s="3" t="s">
        <v>793</v>
      </c>
      <c r="B398" s="3" t="s">
        <v>9013</v>
      </c>
      <c r="C398" s="3" t="s">
        <v>524</v>
      </c>
      <c r="D398" s="3" t="s">
        <v>1260</v>
      </c>
      <c r="E398" s="3" t="s">
        <v>1260</v>
      </c>
      <c r="F398" s="3" t="s">
        <v>524</v>
      </c>
      <c r="G398" s="3" t="s">
        <v>524</v>
      </c>
    </row>
    <row r="399" spans="1:7" ht="45" customHeight="1" x14ac:dyDescent="0.3">
      <c r="A399" s="3" t="s">
        <v>793</v>
      </c>
      <c r="B399" s="3" t="s">
        <v>9014</v>
      </c>
      <c r="C399" s="3" t="s">
        <v>524</v>
      </c>
      <c r="D399" s="3" t="s">
        <v>1260</v>
      </c>
      <c r="E399" s="3" t="s">
        <v>1260</v>
      </c>
      <c r="F399" s="3" t="s">
        <v>524</v>
      </c>
      <c r="G399" s="3" t="s">
        <v>524</v>
      </c>
    </row>
    <row r="400" spans="1:7" ht="45" customHeight="1" x14ac:dyDescent="0.3">
      <c r="A400" s="3" t="s">
        <v>793</v>
      </c>
      <c r="B400" s="3" t="s">
        <v>9015</v>
      </c>
      <c r="C400" s="3" t="s">
        <v>524</v>
      </c>
      <c r="D400" s="3" t="s">
        <v>1260</v>
      </c>
      <c r="E400" s="3" t="s">
        <v>1260</v>
      </c>
      <c r="F400" s="3" t="s">
        <v>524</v>
      </c>
      <c r="G400" s="3" t="s">
        <v>524</v>
      </c>
    </row>
    <row r="401" spans="1:7" ht="45" customHeight="1" x14ac:dyDescent="0.3">
      <c r="A401" s="3" t="s">
        <v>793</v>
      </c>
      <c r="B401" s="3" t="s">
        <v>9016</v>
      </c>
      <c r="C401" s="3" t="s">
        <v>524</v>
      </c>
      <c r="D401" s="3" t="s">
        <v>1260</v>
      </c>
      <c r="E401" s="3" t="s">
        <v>1260</v>
      </c>
      <c r="F401" s="3" t="s">
        <v>524</v>
      </c>
      <c r="G401" s="3" t="s">
        <v>524</v>
      </c>
    </row>
    <row r="402" spans="1:7" ht="45" customHeight="1" x14ac:dyDescent="0.3">
      <c r="A402" s="3" t="s">
        <v>793</v>
      </c>
      <c r="B402" s="3" t="s">
        <v>9017</v>
      </c>
      <c r="C402" s="3" t="s">
        <v>524</v>
      </c>
      <c r="D402" s="3" t="s">
        <v>1260</v>
      </c>
      <c r="E402" s="3" t="s">
        <v>1260</v>
      </c>
      <c r="F402" s="3" t="s">
        <v>524</v>
      </c>
      <c r="G402" s="3" t="s">
        <v>524</v>
      </c>
    </row>
    <row r="403" spans="1:7" ht="45" customHeight="1" x14ac:dyDescent="0.3">
      <c r="A403" s="3" t="s">
        <v>794</v>
      </c>
      <c r="B403" s="3" t="s">
        <v>9018</v>
      </c>
      <c r="C403" s="3" t="s">
        <v>524</v>
      </c>
      <c r="D403" s="3" t="s">
        <v>1260</v>
      </c>
      <c r="E403" s="3" t="s">
        <v>1260</v>
      </c>
      <c r="F403" s="3" t="s">
        <v>524</v>
      </c>
      <c r="G403" s="3" t="s">
        <v>524</v>
      </c>
    </row>
    <row r="404" spans="1:7" ht="45" customHeight="1" x14ac:dyDescent="0.3">
      <c r="A404" s="3" t="s">
        <v>794</v>
      </c>
      <c r="B404" s="3" t="s">
        <v>9019</v>
      </c>
      <c r="C404" s="3" t="s">
        <v>524</v>
      </c>
      <c r="D404" s="3" t="s">
        <v>1260</v>
      </c>
      <c r="E404" s="3" t="s">
        <v>1260</v>
      </c>
      <c r="F404" s="3" t="s">
        <v>524</v>
      </c>
      <c r="G404" s="3" t="s">
        <v>524</v>
      </c>
    </row>
    <row r="405" spans="1:7" ht="45" customHeight="1" x14ac:dyDescent="0.3">
      <c r="A405" s="3" t="s">
        <v>794</v>
      </c>
      <c r="B405" s="3" t="s">
        <v>9020</v>
      </c>
      <c r="C405" s="3" t="s">
        <v>524</v>
      </c>
      <c r="D405" s="3" t="s">
        <v>1260</v>
      </c>
      <c r="E405" s="3" t="s">
        <v>1260</v>
      </c>
      <c r="F405" s="3" t="s">
        <v>524</v>
      </c>
      <c r="G405" s="3" t="s">
        <v>524</v>
      </c>
    </row>
    <row r="406" spans="1:7" ht="45" customHeight="1" x14ac:dyDescent="0.3">
      <c r="A406" s="3" t="s">
        <v>794</v>
      </c>
      <c r="B406" s="3" t="s">
        <v>9021</v>
      </c>
      <c r="C406" s="3" t="s">
        <v>524</v>
      </c>
      <c r="D406" s="3" t="s">
        <v>1260</v>
      </c>
      <c r="E406" s="3" t="s">
        <v>1260</v>
      </c>
      <c r="F406" s="3" t="s">
        <v>524</v>
      </c>
      <c r="G406" s="3" t="s">
        <v>524</v>
      </c>
    </row>
    <row r="407" spans="1:7" ht="45" customHeight="1" x14ac:dyDescent="0.3">
      <c r="A407" s="3" t="s">
        <v>794</v>
      </c>
      <c r="B407" s="3" t="s">
        <v>9022</v>
      </c>
      <c r="C407" s="3" t="s">
        <v>524</v>
      </c>
      <c r="D407" s="3" t="s">
        <v>1260</v>
      </c>
      <c r="E407" s="3" t="s">
        <v>1260</v>
      </c>
      <c r="F407" s="3" t="s">
        <v>524</v>
      </c>
      <c r="G407" s="3" t="s">
        <v>524</v>
      </c>
    </row>
    <row r="408" spans="1:7" ht="45" customHeight="1" x14ac:dyDescent="0.3">
      <c r="A408" s="3" t="s">
        <v>794</v>
      </c>
      <c r="B408" s="3" t="s">
        <v>9023</v>
      </c>
      <c r="C408" s="3" t="s">
        <v>524</v>
      </c>
      <c r="D408" s="3" t="s">
        <v>1260</v>
      </c>
      <c r="E408" s="3" t="s">
        <v>1260</v>
      </c>
      <c r="F408" s="3" t="s">
        <v>524</v>
      </c>
      <c r="G408" s="3" t="s">
        <v>524</v>
      </c>
    </row>
    <row r="409" spans="1:7" ht="45" customHeight="1" x14ac:dyDescent="0.3">
      <c r="A409" s="3" t="s">
        <v>795</v>
      </c>
      <c r="B409" s="3" t="s">
        <v>9024</v>
      </c>
      <c r="C409" s="3" t="s">
        <v>524</v>
      </c>
      <c r="D409" s="3" t="s">
        <v>1260</v>
      </c>
      <c r="E409" s="3" t="s">
        <v>1260</v>
      </c>
      <c r="F409" s="3" t="s">
        <v>524</v>
      </c>
      <c r="G409" s="3" t="s">
        <v>524</v>
      </c>
    </row>
    <row r="410" spans="1:7" ht="45" customHeight="1" x14ac:dyDescent="0.3">
      <c r="A410" s="3" t="s">
        <v>795</v>
      </c>
      <c r="B410" s="3" t="s">
        <v>9025</v>
      </c>
      <c r="C410" s="3" t="s">
        <v>524</v>
      </c>
      <c r="D410" s="3" t="s">
        <v>1260</v>
      </c>
      <c r="E410" s="3" t="s">
        <v>1260</v>
      </c>
      <c r="F410" s="3" t="s">
        <v>524</v>
      </c>
      <c r="G410" s="3" t="s">
        <v>524</v>
      </c>
    </row>
    <row r="411" spans="1:7" ht="45" customHeight="1" x14ac:dyDescent="0.3">
      <c r="A411" s="3" t="s">
        <v>796</v>
      </c>
      <c r="B411" s="3" t="s">
        <v>9026</v>
      </c>
      <c r="C411" s="3" t="s">
        <v>524</v>
      </c>
      <c r="D411" s="3" t="s">
        <v>1260</v>
      </c>
      <c r="E411" s="3" t="s">
        <v>1260</v>
      </c>
      <c r="F411" s="3" t="s">
        <v>524</v>
      </c>
      <c r="G411" s="3" t="s">
        <v>524</v>
      </c>
    </row>
    <row r="412" spans="1:7" ht="45" customHeight="1" x14ac:dyDescent="0.3">
      <c r="A412" s="3" t="s">
        <v>796</v>
      </c>
      <c r="B412" s="3" t="s">
        <v>9027</v>
      </c>
      <c r="C412" s="3" t="s">
        <v>524</v>
      </c>
      <c r="D412" s="3" t="s">
        <v>1260</v>
      </c>
      <c r="E412" s="3" t="s">
        <v>1260</v>
      </c>
      <c r="F412" s="3" t="s">
        <v>524</v>
      </c>
      <c r="G412" s="3" t="s">
        <v>524</v>
      </c>
    </row>
    <row r="413" spans="1:7" ht="45" customHeight="1" x14ac:dyDescent="0.3">
      <c r="A413" s="3" t="s">
        <v>796</v>
      </c>
      <c r="B413" s="3" t="s">
        <v>9028</v>
      </c>
      <c r="C413" s="3" t="s">
        <v>524</v>
      </c>
      <c r="D413" s="3" t="s">
        <v>1260</v>
      </c>
      <c r="E413" s="3" t="s">
        <v>1260</v>
      </c>
      <c r="F413" s="3" t="s">
        <v>524</v>
      </c>
      <c r="G413" s="3" t="s">
        <v>524</v>
      </c>
    </row>
    <row r="414" spans="1:7" ht="45" customHeight="1" x14ac:dyDescent="0.3">
      <c r="A414" s="3" t="s">
        <v>796</v>
      </c>
      <c r="B414" s="3" t="s">
        <v>9029</v>
      </c>
      <c r="C414" s="3" t="s">
        <v>524</v>
      </c>
      <c r="D414" s="3" t="s">
        <v>1260</v>
      </c>
      <c r="E414" s="3" t="s">
        <v>1260</v>
      </c>
      <c r="F414" s="3" t="s">
        <v>524</v>
      </c>
      <c r="G414" s="3" t="s">
        <v>524</v>
      </c>
    </row>
    <row r="415" spans="1:7" ht="45" customHeight="1" x14ac:dyDescent="0.3">
      <c r="A415" s="3" t="s">
        <v>796</v>
      </c>
      <c r="B415" s="3" t="s">
        <v>9030</v>
      </c>
      <c r="C415" s="3" t="s">
        <v>524</v>
      </c>
      <c r="D415" s="3" t="s">
        <v>1260</v>
      </c>
      <c r="E415" s="3" t="s">
        <v>1260</v>
      </c>
      <c r="F415" s="3" t="s">
        <v>524</v>
      </c>
      <c r="G415" s="3" t="s">
        <v>524</v>
      </c>
    </row>
    <row r="416" spans="1:7" ht="45" customHeight="1" x14ac:dyDescent="0.3">
      <c r="A416" s="3" t="s">
        <v>796</v>
      </c>
      <c r="B416" s="3" t="s">
        <v>9031</v>
      </c>
      <c r="C416" s="3" t="s">
        <v>524</v>
      </c>
      <c r="D416" s="3" t="s">
        <v>1260</v>
      </c>
      <c r="E416" s="3" t="s">
        <v>1260</v>
      </c>
      <c r="F416" s="3" t="s">
        <v>524</v>
      </c>
      <c r="G416" s="3" t="s">
        <v>524</v>
      </c>
    </row>
    <row r="417" spans="1:7" ht="45" customHeight="1" x14ac:dyDescent="0.3">
      <c r="A417" s="3" t="s">
        <v>797</v>
      </c>
      <c r="B417" s="3" t="s">
        <v>9032</v>
      </c>
      <c r="C417" s="3" t="s">
        <v>524</v>
      </c>
      <c r="D417" s="3" t="s">
        <v>1260</v>
      </c>
      <c r="E417" s="3" t="s">
        <v>1260</v>
      </c>
      <c r="F417" s="3" t="s">
        <v>524</v>
      </c>
      <c r="G417" s="3" t="s">
        <v>524</v>
      </c>
    </row>
    <row r="418" spans="1:7" ht="45" customHeight="1" x14ac:dyDescent="0.3">
      <c r="A418" s="3" t="s">
        <v>797</v>
      </c>
      <c r="B418" s="3" t="s">
        <v>9033</v>
      </c>
      <c r="C418" s="3" t="s">
        <v>524</v>
      </c>
      <c r="D418" s="3" t="s">
        <v>1260</v>
      </c>
      <c r="E418" s="3" t="s">
        <v>1260</v>
      </c>
      <c r="F418" s="3" t="s">
        <v>524</v>
      </c>
      <c r="G418" s="3" t="s">
        <v>524</v>
      </c>
    </row>
    <row r="419" spans="1:7" ht="45" customHeight="1" x14ac:dyDescent="0.3">
      <c r="A419" s="3" t="s">
        <v>798</v>
      </c>
      <c r="B419" s="3" t="s">
        <v>9034</v>
      </c>
      <c r="C419" s="3" t="s">
        <v>524</v>
      </c>
      <c r="D419" s="3" t="s">
        <v>1260</v>
      </c>
      <c r="E419" s="3" t="s">
        <v>1260</v>
      </c>
      <c r="F419" s="3" t="s">
        <v>524</v>
      </c>
      <c r="G419" s="3" t="s">
        <v>524</v>
      </c>
    </row>
    <row r="420" spans="1:7" ht="45" customHeight="1" x14ac:dyDescent="0.3">
      <c r="A420" s="3" t="s">
        <v>798</v>
      </c>
      <c r="B420" s="3" t="s">
        <v>9035</v>
      </c>
      <c r="C420" s="3" t="s">
        <v>524</v>
      </c>
      <c r="D420" s="3" t="s">
        <v>1260</v>
      </c>
      <c r="E420" s="3" t="s">
        <v>1260</v>
      </c>
      <c r="F420" s="3" t="s">
        <v>524</v>
      </c>
      <c r="G420" s="3" t="s">
        <v>524</v>
      </c>
    </row>
    <row r="421" spans="1:7" ht="45" customHeight="1" x14ac:dyDescent="0.3">
      <c r="A421" s="3" t="s">
        <v>798</v>
      </c>
      <c r="B421" s="3" t="s">
        <v>9036</v>
      </c>
      <c r="C421" s="3" t="s">
        <v>524</v>
      </c>
      <c r="D421" s="3" t="s">
        <v>1260</v>
      </c>
      <c r="E421" s="3" t="s">
        <v>1260</v>
      </c>
      <c r="F421" s="3" t="s">
        <v>524</v>
      </c>
      <c r="G421" s="3" t="s">
        <v>524</v>
      </c>
    </row>
    <row r="422" spans="1:7" ht="45" customHeight="1" x14ac:dyDescent="0.3">
      <c r="A422" s="3" t="s">
        <v>798</v>
      </c>
      <c r="B422" s="3" t="s">
        <v>9037</v>
      </c>
      <c r="C422" s="3" t="s">
        <v>524</v>
      </c>
      <c r="D422" s="3" t="s">
        <v>1260</v>
      </c>
      <c r="E422" s="3" t="s">
        <v>1260</v>
      </c>
      <c r="F422" s="3" t="s">
        <v>524</v>
      </c>
      <c r="G422" s="3" t="s">
        <v>524</v>
      </c>
    </row>
    <row r="423" spans="1:7" ht="45" customHeight="1" x14ac:dyDescent="0.3">
      <c r="A423" s="3" t="s">
        <v>798</v>
      </c>
      <c r="B423" s="3" t="s">
        <v>9038</v>
      </c>
      <c r="C423" s="3" t="s">
        <v>524</v>
      </c>
      <c r="D423" s="3" t="s">
        <v>1260</v>
      </c>
      <c r="E423" s="3" t="s">
        <v>1260</v>
      </c>
      <c r="F423" s="3" t="s">
        <v>524</v>
      </c>
      <c r="G423" s="3" t="s">
        <v>524</v>
      </c>
    </row>
    <row r="424" spans="1:7" ht="45" customHeight="1" x14ac:dyDescent="0.3">
      <c r="A424" s="3" t="s">
        <v>798</v>
      </c>
      <c r="B424" s="3" t="s">
        <v>9039</v>
      </c>
      <c r="C424" s="3" t="s">
        <v>524</v>
      </c>
      <c r="D424" s="3" t="s">
        <v>1260</v>
      </c>
      <c r="E424" s="3" t="s">
        <v>1260</v>
      </c>
      <c r="F424" s="3" t="s">
        <v>524</v>
      </c>
      <c r="G424" s="3" t="s">
        <v>524</v>
      </c>
    </row>
    <row r="425" spans="1:7" ht="45" customHeight="1" x14ac:dyDescent="0.3">
      <c r="A425" s="3" t="s">
        <v>799</v>
      </c>
      <c r="B425" s="3" t="s">
        <v>9040</v>
      </c>
      <c r="C425" s="3" t="s">
        <v>524</v>
      </c>
      <c r="D425" s="3" t="s">
        <v>1260</v>
      </c>
      <c r="E425" s="3" t="s">
        <v>1260</v>
      </c>
      <c r="F425" s="3" t="s">
        <v>524</v>
      </c>
      <c r="G425" s="3" t="s">
        <v>524</v>
      </c>
    </row>
    <row r="426" spans="1:7" ht="45" customHeight="1" x14ac:dyDescent="0.3">
      <c r="A426" s="3" t="s">
        <v>799</v>
      </c>
      <c r="B426" s="3" t="s">
        <v>9041</v>
      </c>
      <c r="C426" s="3" t="s">
        <v>524</v>
      </c>
      <c r="D426" s="3" t="s">
        <v>1260</v>
      </c>
      <c r="E426" s="3" t="s">
        <v>1260</v>
      </c>
      <c r="F426" s="3" t="s">
        <v>524</v>
      </c>
      <c r="G426" s="3" t="s">
        <v>524</v>
      </c>
    </row>
    <row r="427" spans="1:7" ht="45" customHeight="1" x14ac:dyDescent="0.3">
      <c r="A427" s="3" t="s">
        <v>799</v>
      </c>
      <c r="B427" s="3" t="s">
        <v>9042</v>
      </c>
      <c r="C427" s="3" t="s">
        <v>524</v>
      </c>
      <c r="D427" s="3" t="s">
        <v>1260</v>
      </c>
      <c r="E427" s="3" t="s">
        <v>1260</v>
      </c>
      <c r="F427" s="3" t="s">
        <v>524</v>
      </c>
      <c r="G427" s="3" t="s">
        <v>524</v>
      </c>
    </row>
    <row r="428" spans="1:7" ht="45" customHeight="1" x14ac:dyDescent="0.3">
      <c r="A428" s="3" t="s">
        <v>799</v>
      </c>
      <c r="B428" s="3" t="s">
        <v>9043</v>
      </c>
      <c r="C428" s="3" t="s">
        <v>524</v>
      </c>
      <c r="D428" s="3" t="s">
        <v>1260</v>
      </c>
      <c r="E428" s="3" t="s">
        <v>1260</v>
      </c>
      <c r="F428" s="3" t="s">
        <v>524</v>
      </c>
      <c r="G428" s="3" t="s">
        <v>524</v>
      </c>
    </row>
    <row r="429" spans="1:7" ht="45" customHeight="1" x14ac:dyDescent="0.3">
      <c r="A429" s="3" t="s">
        <v>799</v>
      </c>
      <c r="B429" s="3" t="s">
        <v>9044</v>
      </c>
      <c r="C429" s="3" t="s">
        <v>524</v>
      </c>
      <c r="D429" s="3" t="s">
        <v>1260</v>
      </c>
      <c r="E429" s="3" t="s">
        <v>1260</v>
      </c>
      <c r="F429" s="3" t="s">
        <v>524</v>
      </c>
      <c r="G429" s="3" t="s">
        <v>524</v>
      </c>
    </row>
    <row r="430" spans="1:7" ht="45" customHeight="1" x14ac:dyDescent="0.3">
      <c r="A430" s="3" t="s">
        <v>799</v>
      </c>
      <c r="B430" s="3" t="s">
        <v>9045</v>
      </c>
      <c r="C430" s="3" t="s">
        <v>524</v>
      </c>
      <c r="D430" s="3" t="s">
        <v>1260</v>
      </c>
      <c r="E430" s="3" t="s">
        <v>1260</v>
      </c>
      <c r="F430" s="3" t="s">
        <v>524</v>
      </c>
      <c r="G430" s="3" t="s">
        <v>524</v>
      </c>
    </row>
    <row r="431" spans="1:7" ht="45" customHeight="1" x14ac:dyDescent="0.3">
      <c r="A431" s="3" t="s">
        <v>800</v>
      </c>
      <c r="B431" s="3" t="s">
        <v>9046</v>
      </c>
      <c r="C431" s="3" t="s">
        <v>524</v>
      </c>
      <c r="D431" s="3" t="s">
        <v>1260</v>
      </c>
      <c r="E431" s="3" t="s">
        <v>1260</v>
      </c>
      <c r="F431" s="3" t="s">
        <v>524</v>
      </c>
      <c r="G431" s="3" t="s">
        <v>524</v>
      </c>
    </row>
    <row r="432" spans="1:7" ht="45" customHeight="1" x14ac:dyDescent="0.3">
      <c r="A432" s="3" t="s">
        <v>800</v>
      </c>
      <c r="B432" s="3" t="s">
        <v>9047</v>
      </c>
      <c r="C432" s="3" t="s">
        <v>524</v>
      </c>
      <c r="D432" s="3" t="s">
        <v>1260</v>
      </c>
      <c r="E432" s="3" t="s">
        <v>1260</v>
      </c>
      <c r="F432" s="3" t="s">
        <v>524</v>
      </c>
      <c r="G432" s="3" t="s">
        <v>524</v>
      </c>
    </row>
    <row r="433" spans="1:7" ht="45" customHeight="1" x14ac:dyDescent="0.3">
      <c r="A433" s="3" t="s">
        <v>801</v>
      </c>
      <c r="B433" s="3" t="s">
        <v>9048</v>
      </c>
      <c r="C433" s="3" t="s">
        <v>524</v>
      </c>
      <c r="D433" s="3" t="s">
        <v>1260</v>
      </c>
      <c r="E433" s="3" t="s">
        <v>1260</v>
      </c>
      <c r="F433" s="3" t="s">
        <v>524</v>
      </c>
      <c r="G433" s="3" t="s">
        <v>524</v>
      </c>
    </row>
    <row r="434" spans="1:7" ht="45" customHeight="1" x14ac:dyDescent="0.3">
      <c r="A434" s="3" t="s">
        <v>801</v>
      </c>
      <c r="B434" s="3" t="s">
        <v>9049</v>
      </c>
      <c r="C434" s="3" t="s">
        <v>524</v>
      </c>
      <c r="D434" s="3" t="s">
        <v>1260</v>
      </c>
      <c r="E434" s="3" t="s">
        <v>1260</v>
      </c>
      <c r="F434" s="3" t="s">
        <v>524</v>
      </c>
      <c r="G434" s="3" t="s">
        <v>524</v>
      </c>
    </row>
    <row r="435" spans="1:7" ht="45" customHeight="1" x14ac:dyDescent="0.3">
      <c r="A435" s="3" t="s">
        <v>802</v>
      </c>
      <c r="B435" s="3" t="s">
        <v>9050</v>
      </c>
      <c r="C435" s="3" t="s">
        <v>524</v>
      </c>
      <c r="D435" s="3" t="s">
        <v>1260</v>
      </c>
      <c r="E435" s="3" t="s">
        <v>1260</v>
      </c>
      <c r="F435" s="3" t="s">
        <v>524</v>
      </c>
      <c r="G435" s="3" t="s">
        <v>524</v>
      </c>
    </row>
    <row r="436" spans="1:7" ht="45" customHeight="1" x14ac:dyDescent="0.3">
      <c r="A436" s="3" t="s">
        <v>802</v>
      </c>
      <c r="B436" s="3" t="s">
        <v>9051</v>
      </c>
      <c r="C436" s="3" t="s">
        <v>524</v>
      </c>
      <c r="D436" s="3" t="s">
        <v>1260</v>
      </c>
      <c r="E436" s="3" t="s">
        <v>1260</v>
      </c>
      <c r="F436" s="3" t="s">
        <v>524</v>
      </c>
      <c r="G436" s="3" t="s">
        <v>524</v>
      </c>
    </row>
    <row r="437" spans="1:7" ht="45" customHeight="1" x14ac:dyDescent="0.3">
      <c r="A437" s="3" t="s">
        <v>803</v>
      </c>
      <c r="B437" s="3" t="s">
        <v>9052</v>
      </c>
      <c r="C437" s="3" t="s">
        <v>524</v>
      </c>
      <c r="D437" s="3" t="s">
        <v>1260</v>
      </c>
      <c r="E437" s="3" t="s">
        <v>1260</v>
      </c>
      <c r="F437" s="3" t="s">
        <v>524</v>
      </c>
      <c r="G437" s="3" t="s">
        <v>524</v>
      </c>
    </row>
    <row r="438" spans="1:7" ht="45" customHeight="1" x14ac:dyDescent="0.3">
      <c r="A438" s="3" t="s">
        <v>803</v>
      </c>
      <c r="B438" s="3" t="s">
        <v>9053</v>
      </c>
      <c r="C438" s="3" t="s">
        <v>524</v>
      </c>
      <c r="D438" s="3" t="s">
        <v>1260</v>
      </c>
      <c r="E438" s="3" t="s">
        <v>1260</v>
      </c>
      <c r="F438" s="3" t="s">
        <v>524</v>
      </c>
      <c r="G438" s="3" t="s">
        <v>524</v>
      </c>
    </row>
    <row r="439" spans="1:7" ht="45" customHeight="1" x14ac:dyDescent="0.3">
      <c r="A439" s="3" t="s">
        <v>804</v>
      </c>
      <c r="B439" s="3" t="s">
        <v>9054</v>
      </c>
      <c r="C439" s="3" t="s">
        <v>524</v>
      </c>
      <c r="D439" s="3" t="s">
        <v>1260</v>
      </c>
      <c r="E439" s="3" t="s">
        <v>1260</v>
      </c>
      <c r="F439" s="3" t="s">
        <v>524</v>
      </c>
      <c r="G439" s="3" t="s">
        <v>524</v>
      </c>
    </row>
    <row r="440" spans="1:7" ht="45" customHeight="1" x14ac:dyDescent="0.3">
      <c r="A440" s="3" t="s">
        <v>804</v>
      </c>
      <c r="B440" s="3" t="s">
        <v>9055</v>
      </c>
      <c r="C440" s="3" t="s">
        <v>524</v>
      </c>
      <c r="D440" s="3" t="s">
        <v>1260</v>
      </c>
      <c r="E440" s="3" t="s">
        <v>1260</v>
      </c>
      <c r="F440" s="3" t="s">
        <v>524</v>
      </c>
      <c r="G440" s="3" t="s">
        <v>524</v>
      </c>
    </row>
    <row r="441" spans="1:7" ht="45" customHeight="1" x14ac:dyDescent="0.3">
      <c r="A441" s="3" t="s">
        <v>805</v>
      </c>
      <c r="B441" s="3" t="s">
        <v>9056</v>
      </c>
      <c r="C441" s="3" t="s">
        <v>524</v>
      </c>
      <c r="D441" s="3" t="s">
        <v>1260</v>
      </c>
      <c r="E441" s="3" t="s">
        <v>1260</v>
      </c>
      <c r="F441" s="3" t="s">
        <v>524</v>
      </c>
      <c r="G441" s="3" t="s">
        <v>524</v>
      </c>
    </row>
    <row r="442" spans="1:7" ht="45" customHeight="1" x14ac:dyDescent="0.3">
      <c r="A442" s="3" t="s">
        <v>805</v>
      </c>
      <c r="B442" s="3" t="s">
        <v>9057</v>
      </c>
      <c r="C442" s="3" t="s">
        <v>524</v>
      </c>
      <c r="D442" s="3" t="s">
        <v>1260</v>
      </c>
      <c r="E442" s="3" t="s">
        <v>1260</v>
      </c>
      <c r="F442" s="3" t="s">
        <v>524</v>
      </c>
      <c r="G442" s="3" t="s">
        <v>524</v>
      </c>
    </row>
    <row r="443" spans="1:7" ht="45" customHeight="1" x14ac:dyDescent="0.3">
      <c r="A443" s="3" t="s">
        <v>806</v>
      </c>
      <c r="B443" s="3" t="s">
        <v>9058</v>
      </c>
      <c r="C443" s="3" t="s">
        <v>524</v>
      </c>
      <c r="D443" s="3" t="s">
        <v>1260</v>
      </c>
      <c r="E443" s="3" t="s">
        <v>1260</v>
      </c>
      <c r="F443" s="3" t="s">
        <v>524</v>
      </c>
      <c r="G443" s="3" t="s">
        <v>524</v>
      </c>
    </row>
    <row r="444" spans="1:7" ht="45" customHeight="1" x14ac:dyDescent="0.3">
      <c r="A444" s="3" t="s">
        <v>806</v>
      </c>
      <c r="B444" s="3" t="s">
        <v>9059</v>
      </c>
      <c r="C444" s="3" t="s">
        <v>524</v>
      </c>
      <c r="D444" s="3" t="s">
        <v>1260</v>
      </c>
      <c r="E444" s="3" t="s">
        <v>1260</v>
      </c>
      <c r="F444" s="3" t="s">
        <v>524</v>
      </c>
      <c r="G444" s="3" t="s">
        <v>524</v>
      </c>
    </row>
    <row r="445" spans="1:7" ht="45" customHeight="1" x14ac:dyDescent="0.3">
      <c r="A445" s="3" t="s">
        <v>807</v>
      </c>
      <c r="B445" s="3" t="s">
        <v>9060</v>
      </c>
      <c r="C445" s="3" t="s">
        <v>524</v>
      </c>
      <c r="D445" s="3" t="s">
        <v>1260</v>
      </c>
      <c r="E445" s="3" t="s">
        <v>1260</v>
      </c>
      <c r="F445" s="3" t="s">
        <v>524</v>
      </c>
      <c r="G445" s="3" t="s">
        <v>524</v>
      </c>
    </row>
    <row r="446" spans="1:7" ht="45" customHeight="1" x14ac:dyDescent="0.3">
      <c r="A446" s="3" t="s">
        <v>807</v>
      </c>
      <c r="B446" s="3" t="s">
        <v>9061</v>
      </c>
      <c r="C446" s="3" t="s">
        <v>524</v>
      </c>
      <c r="D446" s="3" t="s">
        <v>1260</v>
      </c>
      <c r="E446" s="3" t="s">
        <v>1260</v>
      </c>
      <c r="F446" s="3" t="s">
        <v>524</v>
      </c>
      <c r="G446" s="3" t="s">
        <v>524</v>
      </c>
    </row>
    <row r="447" spans="1:7" ht="45" customHeight="1" x14ac:dyDescent="0.3">
      <c r="A447" s="3" t="s">
        <v>808</v>
      </c>
      <c r="B447" s="3" t="s">
        <v>9062</v>
      </c>
      <c r="C447" s="3" t="s">
        <v>524</v>
      </c>
      <c r="D447" s="3" t="s">
        <v>1260</v>
      </c>
      <c r="E447" s="3" t="s">
        <v>1260</v>
      </c>
      <c r="F447" s="3" t="s">
        <v>524</v>
      </c>
      <c r="G447" s="3" t="s">
        <v>524</v>
      </c>
    </row>
    <row r="448" spans="1:7" ht="45" customHeight="1" x14ac:dyDescent="0.3">
      <c r="A448" s="3" t="s">
        <v>808</v>
      </c>
      <c r="B448" s="3" t="s">
        <v>9063</v>
      </c>
      <c r="C448" s="3" t="s">
        <v>524</v>
      </c>
      <c r="D448" s="3" t="s">
        <v>1260</v>
      </c>
      <c r="E448" s="3" t="s">
        <v>1260</v>
      </c>
      <c r="F448" s="3" t="s">
        <v>524</v>
      </c>
      <c r="G448" s="3" t="s">
        <v>524</v>
      </c>
    </row>
    <row r="449" spans="1:7" ht="45" customHeight="1" x14ac:dyDescent="0.3">
      <c r="A449" s="3" t="s">
        <v>809</v>
      </c>
      <c r="B449" s="3" t="s">
        <v>9064</v>
      </c>
      <c r="C449" s="3" t="s">
        <v>524</v>
      </c>
      <c r="D449" s="3" t="s">
        <v>1260</v>
      </c>
      <c r="E449" s="3" t="s">
        <v>1260</v>
      </c>
      <c r="F449" s="3" t="s">
        <v>524</v>
      </c>
      <c r="G449" s="3" t="s">
        <v>524</v>
      </c>
    </row>
    <row r="450" spans="1:7" ht="45" customHeight="1" x14ac:dyDescent="0.3">
      <c r="A450" s="3" t="s">
        <v>809</v>
      </c>
      <c r="B450" s="3" t="s">
        <v>9065</v>
      </c>
      <c r="C450" s="3" t="s">
        <v>524</v>
      </c>
      <c r="D450" s="3" t="s">
        <v>1260</v>
      </c>
      <c r="E450" s="3" t="s">
        <v>1260</v>
      </c>
      <c r="F450" s="3" t="s">
        <v>524</v>
      </c>
      <c r="G450" s="3" t="s">
        <v>524</v>
      </c>
    </row>
    <row r="451" spans="1:7" ht="45" customHeight="1" x14ac:dyDescent="0.3">
      <c r="A451" s="3" t="s">
        <v>810</v>
      </c>
      <c r="B451" s="3" t="s">
        <v>9066</v>
      </c>
      <c r="C451" s="3" t="s">
        <v>524</v>
      </c>
      <c r="D451" s="3" t="s">
        <v>1260</v>
      </c>
      <c r="E451" s="3" t="s">
        <v>1260</v>
      </c>
      <c r="F451" s="3" t="s">
        <v>524</v>
      </c>
      <c r="G451" s="3" t="s">
        <v>524</v>
      </c>
    </row>
    <row r="452" spans="1:7" ht="45" customHeight="1" x14ac:dyDescent="0.3">
      <c r="A452" s="3" t="s">
        <v>810</v>
      </c>
      <c r="B452" s="3" t="s">
        <v>9067</v>
      </c>
      <c r="C452" s="3" t="s">
        <v>524</v>
      </c>
      <c r="D452" s="3" t="s">
        <v>1260</v>
      </c>
      <c r="E452" s="3" t="s">
        <v>1260</v>
      </c>
      <c r="F452" s="3" t="s">
        <v>524</v>
      </c>
      <c r="G452" s="3" t="s">
        <v>524</v>
      </c>
    </row>
    <row r="453" spans="1:7" ht="45" customHeight="1" x14ac:dyDescent="0.3">
      <c r="A453" s="3" t="s">
        <v>811</v>
      </c>
      <c r="B453" s="3" t="s">
        <v>9068</v>
      </c>
      <c r="C453" s="3" t="s">
        <v>524</v>
      </c>
      <c r="D453" s="3" t="s">
        <v>1260</v>
      </c>
      <c r="E453" s="3" t="s">
        <v>1260</v>
      </c>
      <c r="F453" s="3" t="s">
        <v>524</v>
      </c>
      <c r="G453" s="3" t="s">
        <v>524</v>
      </c>
    </row>
    <row r="454" spans="1:7" ht="45" customHeight="1" x14ac:dyDescent="0.3">
      <c r="A454" s="3" t="s">
        <v>811</v>
      </c>
      <c r="B454" s="3" t="s">
        <v>9069</v>
      </c>
      <c r="C454" s="3" t="s">
        <v>524</v>
      </c>
      <c r="D454" s="3" t="s">
        <v>1260</v>
      </c>
      <c r="E454" s="3" t="s">
        <v>1260</v>
      </c>
      <c r="F454" s="3" t="s">
        <v>524</v>
      </c>
      <c r="G454" s="3" t="s">
        <v>524</v>
      </c>
    </row>
    <row r="455" spans="1:7" ht="45" customHeight="1" x14ac:dyDescent="0.3">
      <c r="A455" s="3" t="s">
        <v>812</v>
      </c>
      <c r="B455" s="3" t="s">
        <v>9070</v>
      </c>
      <c r="C455" s="3" t="s">
        <v>524</v>
      </c>
      <c r="D455" s="3" t="s">
        <v>1260</v>
      </c>
      <c r="E455" s="3" t="s">
        <v>1260</v>
      </c>
      <c r="F455" s="3" t="s">
        <v>524</v>
      </c>
      <c r="G455" s="3" t="s">
        <v>524</v>
      </c>
    </row>
    <row r="456" spans="1:7" ht="45" customHeight="1" x14ac:dyDescent="0.3">
      <c r="A456" s="3" t="s">
        <v>812</v>
      </c>
      <c r="B456" s="3" t="s">
        <v>9071</v>
      </c>
      <c r="C456" s="3" t="s">
        <v>524</v>
      </c>
      <c r="D456" s="3" t="s">
        <v>1260</v>
      </c>
      <c r="E456" s="3" t="s">
        <v>1260</v>
      </c>
      <c r="F456" s="3" t="s">
        <v>524</v>
      </c>
      <c r="G456" s="3" t="s">
        <v>524</v>
      </c>
    </row>
    <row r="457" spans="1:7" ht="45" customHeight="1" x14ac:dyDescent="0.3">
      <c r="A457" s="3" t="s">
        <v>813</v>
      </c>
      <c r="B457" s="3" t="s">
        <v>9072</v>
      </c>
      <c r="C457" s="3" t="s">
        <v>524</v>
      </c>
      <c r="D457" s="3" t="s">
        <v>1260</v>
      </c>
      <c r="E457" s="3" t="s">
        <v>1260</v>
      </c>
      <c r="F457" s="3" t="s">
        <v>524</v>
      </c>
      <c r="G457" s="3" t="s">
        <v>524</v>
      </c>
    </row>
    <row r="458" spans="1:7" ht="45" customHeight="1" x14ac:dyDescent="0.3">
      <c r="A458" s="3" t="s">
        <v>813</v>
      </c>
      <c r="B458" s="3" t="s">
        <v>9073</v>
      </c>
      <c r="C458" s="3" t="s">
        <v>524</v>
      </c>
      <c r="D458" s="3" t="s">
        <v>1260</v>
      </c>
      <c r="E458" s="3" t="s">
        <v>1260</v>
      </c>
      <c r="F458" s="3" t="s">
        <v>524</v>
      </c>
      <c r="G458" s="3" t="s">
        <v>524</v>
      </c>
    </row>
    <row r="459" spans="1:7" ht="45" customHeight="1" x14ac:dyDescent="0.3">
      <c r="A459" s="3" t="s">
        <v>814</v>
      </c>
      <c r="B459" s="3" t="s">
        <v>9074</v>
      </c>
      <c r="C459" s="3" t="s">
        <v>524</v>
      </c>
      <c r="D459" s="3" t="s">
        <v>1260</v>
      </c>
      <c r="E459" s="3" t="s">
        <v>1260</v>
      </c>
      <c r="F459" s="3" t="s">
        <v>524</v>
      </c>
      <c r="G459" s="3" t="s">
        <v>524</v>
      </c>
    </row>
    <row r="460" spans="1:7" ht="45" customHeight="1" x14ac:dyDescent="0.3">
      <c r="A460" s="3" t="s">
        <v>814</v>
      </c>
      <c r="B460" s="3" t="s">
        <v>9075</v>
      </c>
      <c r="C460" s="3" t="s">
        <v>524</v>
      </c>
      <c r="D460" s="3" t="s">
        <v>1260</v>
      </c>
      <c r="E460" s="3" t="s">
        <v>1260</v>
      </c>
      <c r="F460" s="3" t="s">
        <v>524</v>
      </c>
      <c r="G460" s="3" t="s">
        <v>524</v>
      </c>
    </row>
    <row r="461" spans="1:7" ht="45" customHeight="1" x14ac:dyDescent="0.3">
      <c r="A461" s="3" t="s">
        <v>815</v>
      </c>
      <c r="B461" s="3" t="s">
        <v>9076</v>
      </c>
      <c r="C461" s="3" t="s">
        <v>524</v>
      </c>
      <c r="D461" s="3" t="s">
        <v>1260</v>
      </c>
      <c r="E461" s="3" t="s">
        <v>1260</v>
      </c>
      <c r="F461" s="3" t="s">
        <v>524</v>
      </c>
      <c r="G461" s="3" t="s">
        <v>524</v>
      </c>
    </row>
    <row r="462" spans="1:7" ht="45" customHeight="1" x14ac:dyDescent="0.3">
      <c r="A462" s="3" t="s">
        <v>815</v>
      </c>
      <c r="B462" s="3" t="s">
        <v>9077</v>
      </c>
      <c r="C462" s="3" t="s">
        <v>524</v>
      </c>
      <c r="D462" s="3" t="s">
        <v>1260</v>
      </c>
      <c r="E462" s="3" t="s">
        <v>1260</v>
      </c>
      <c r="F462" s="3" t="s">
        <v>524</v>
      </c>
      <c r="G462" s="3" t="s">
        <v>524</v>
      </c>
    </row>
    <row r="463" spans="1:7" ht="45" customHeight="1" x14ac:dyDescent="0.3">
      <c r="A463" s="3" t="s">
        <v>816</v>
      </c>
      <c r="B463" s="3" t="s">
        <v>9078</v>
      </c>
      <c r="C463" s="3" t="s">
        <v>524</v>
      </c>
      <c r="D463" s="3" t="s">
        <v>1260</v>
      </c>
      <c r="E463" s="3" t="s">
        <v>1260</v>
      </c>
      <c r="F463" s="3" t="s">
        <v>524</v>
      </c>
      <c r="G463" s="3" t="s">
        <v>524</v>
      </c>
    </row>
    <row r="464" spans="1:7" ht="45" customHeight="1" x14ac:dyDescent="0.3">
      <c r="A464" s="3" t="s">
        <v>816</v>
      </c>
      <c r="B464" s="3" t="s">
        <v>9079</v>
      </c>
      <c r="C464" s="3" t="s">
        <v>524</v>
      </c>
      <c r="D464" s="3" t="s">
        <v>1260</v>
      </c>
      <c r="E464" s="3" t="s">
        <v>1260</v>
      </c>
      <c r="F464" s="3" t="s">
        <v>524</v>
      </c>
      <c r="G464" s="3" t="s">
        <v>524</v>
      </c>
    </row>
    <row r="465" spans="1:7" ht="45" customHeight="1" x14ac:dyDescent="0.3">
      <c r="A465" s="3" t="s">
        <v>817</v>
      </c>
      <c r="B465" s="3" t="s">
        <v>9080</v>
      </c>
      <c r="C465" s="3" t="s">
        <v>524</v>
      </c>
      <c r="D465" s="3" t="s">
        <v>1260</v>
      </c>
      <c r="E465" s="3" t="s">
        <v>1260</v>
      </c>
      <c r="F465" s="3" t="s">
        <v>524</v>
      </c>
      <c r="G465" s="3" t="s">
        <v>524</v>
      </c>
    </row>
    <row r="466" spans="1:7" ht="45" customHeight="1" x14ac:dyDescent="0.3">
      <c r="A466" s="3" t="s">
        <v>817</v>
      </c>
      <c r="B466" s="3" t="s">
        <v>9081</v>
      </c>
      <c r="C466" s="3" t="s">
        <v>524</v>
      </c>
      <c r="D466" s="3" t="s">
        <v>1260</v>
      </c>
      <c r="E466" s="3" t="s">
        <v>1260</v>
      </c>
      <c r="F466" s="3" t="s">
        <v>524</v>
      </c>
      <c r="G466" s="3" t="s">
        <v>524</v>
      </c>
    </row>
    <row r="467" spans="1:7" ht="45" customHeight="1" x14ac:dyDescent="0.3">
      <c r="A467" s="3" t="s">
        <v>818</v>
      </c>
      <c r="B467" s="3" t="s">
        <v>9082</v>
      </c>
      <c r="C467" s="3" t="s">
        <v>524</v>
      </c>
      <c r="D467" s="3" t="s">
        <v>1260</v>
      </c>
      <c r="E467" s="3" t="s">
        <v>1260</v>
      </c>
      <c r="F467" s="3" t="s">
        <v>524</v>
      </c>
      <c r="G467" s="3" t="s">
        <v>524</v>
      </c>
    </row>
    <row r="468" spans="1:7" ht="45" customHeight="1" x14ac:dyDescent="0.3">
      <c r="A468" s="3" t="s">
        <v>818</v>
      </c>
      <c r="B468" s="3" t="s">
        <v>9083</v>
      </c>
      <c r="C468" s="3" t="s">
        <v>524</v>
      </c>
      <c r="D468" s="3" t="s">
        <v>1260</v>
      </c>
      <c r="E468" s="3" t="s">
        <v>1260</v>
      </c>
      <c r="F468" s="3" t="s">
        <v>524</v>
      </c>
      <c r="G468" s="3" t="s">
        <v>524</v>
      </c>
    </row>
    <row r="469" spans="1:7" ht="45" customHeight="1" x14ac:dyDescent="0.3">
      <c r="A469" s="3" t="s">
        <v>819</v>
      </c>
      <c r="B469" s="3" t="s">
        <v>9084</v>
      </c>
      <c r="C469" s="3" t="s">
        <v>524</v>
      </c>
      <c r="D469" s="3" t="s">
        <v>1260</v>
      </c>
      <c r="E469" s="3" t="s">
        <v>1260</v>
      </c>
      <c r="F469" s="3" t="s">
        <v>524</v>
      </c>
      <c r="G469" s="3" t="s">
        <v>524</v>
      </c>
    </row>
    <row r="470" spans="1:7" ht="45" customHeight="1" x14ac:dyDescent="0.3">
      <c r="A470" s="3" t="s">
        <v>819</v>
      </c>
      <c r="B470" s="3" t="s">
        <v>9085</v>
      </c>
      <c r="C470" s="3" t="s">
        <v>524</v>
      </c>
      <c r="D470" s="3" t="s">
        <v>1260</v>
      </c>
      <c r="E470" s="3" t="s">
        <v>1260</v>
      </c>
      <c r="F470" s="3" t="s">
        <v>524</v>
      </c>
      <c r="G470" s="3" t="s">
        <v>524</v>
      </c>
    </row>
    <row r="471" spans="1:7" ht="45" customHeight="1" x14ac:dyDescent="0.3">
      <c r="A471" s="3" t="s">
        <v>820</v>
      </c>
      <c r="B471" s="3" t="s">
        <v>9086</v>
      </c>
      <c r="C471" s="3" t="s">
        <v>524</v>
      </c>
      <c r="D471" s="3" t="s">
        <v>1260</v>
      </c>
      <c r="E471" s="3" t="s">
        <v>1260</v>
      </c>
      <c r="F471" s="3" t="s">
        <v>524</v>
      </c>
      <c r="G471" s="3" t="s">
        <v>524</v>
      </c>
    </row>
    <row r="472" spans="1:7" ht="45" customHeight="1" x14ac:dyDescent="0.3">
      <c r="A472" s="3" t="s">
        <v>820</v>
      </c>
      <c r="B472" s="3" t="s">
        <v>9087</v>
      </c>
      <c r="C472" s="3" t="s">
        <v>524</v>
      </c>
      <c r="D472" s="3" t="s">
        <v>1260</v>
      </c>
      <c r="E472" s="3" t="s">
        <v>1260</v>
      </c>
      <c r="F472" s="3" t="s">
        <v>524</v>
      </c>
      <c r="G472" s="3" t="s">
        <v>524</v>
      </c>
    </row>
    <row r="473" spans="1:7" ht="45" customHeight="1" x14ac:dyDescent="0.3">
      <c r="A473" s="3" t="s">
        <v>821</v>
      </c>
      <c r="B473" s="3" t="s">
        <v>9088</v>
      </c>
      <c r="C473" s="3" t="s">
        <v>524</v>
      </c>
      <c r="D473" s="3" t="s">
        <v>1260</v>
      </c>
      <c r="E473" s="3" t="s">
        <v>1260</v>
      </c>
      <c r="F473" s="3" t="s">
        <v>524</v>
      </c>
      <c r="G473" s="3" t="s">
        <v>524</v>
      </c>
    </row>
    <row r="474" spans="1:7" ht="45" customHeight="1" x14ac:dyDescent="0.3">
      <c r="A474" s="3" t="s">
        <v>821</v>
      </c>
      <c r="B474" s="3" t="s">
        <v>9089</v>
      </c>
      <c r="C474" s="3" t="s">
        <v>524</v>
      </c>
      <c r="D474" s="3" t="s">
        <v>1260</v>
      </c>
      <c r="E474" s="3" t="s">
        <v>1260</v>
      </c>
      <c r="F474" s="3" t="s">
        <v>524</v>
      </c>
      <c r="G474" s="3" t="s">
        <v>524</v>
      </c>
    </row>
    <row r="475" spans="1:7" ht="45" customHeight="1" x14ac:dyDescent="0.3">
      <c r="A475" s="3" t="s">
        <v>822</v>
      </c>
      <c r="B475" s="3" t="s">
        <v>9090</v>
      </c>
      <c r="C475" s="3" t="s">
        <v>524</v>
      </c>
      <c r="D475" s="3" t="s">
        <v>1260</v>
      </c>
      <c r="E475" s="3" t="s">
        <v>1260</v>
      </c>
      <c r="F475" s="3" t="s">
        <v>524</v>
      </c>
      <c r="G475" s="3" t="s">
        <v>524</v>
      </c>
    </row>
    <row r="476" spans="1:7" ht="45" customHeight="1" x14ac:dyDescent="0.3">
      <c r="A476" s="3" t="s">
        <v>822</v>
      </c>
      <c r="B476" s="3" t="s">
        <v>9091</v>
      </c>
      <c r="C476" s="3" t="s">
        <v>524</v>
      </c>
      <c r="D476" s="3" t="s">
        <v>1260</v>
      </c>
      <c r="E476" s="3" t="s">
        <v>1260</v>
      </c>
      <c r="F476" s="3" t="s">
        <v>524</v>
      </c>
      <c r="G476" s="3" t="s">
        <v>524</v>
      </c>
    </row>
    <row r="477" spans="1:7" ht="45" customHeight="1" x14ac:dyDescent="0.3">
      <c r="A477" s="3" t="s">
        <v>823</v>
      </c>
      <c r="B477" s="3" t="s">
        <v>9092</v>
      </c>
      <c r="C477" s="3" t="s">
        <v>524</v>
      </c>
      <c r="D477" s="3" t="s">
        <v>1260</v>
      </c>
      <c r="E477" s="3" t="s">
        <v>1260</v>
      </c>
      <c r="F477" s="3" t="s">
        <v>524</v>
      </c>
      <c r="G477" s="3" t="s">
        <v>524</v>
      </c>
    </row>
    <row r="478" spans="1:7" ht="45" customHeight="1" x14ac:dyDescent="0.3">
      <c r="A478" s="3" t="s">
        <v>823</v>
      </c>
      <c r="B478" s="3" t="s">
        <v>9093</v>
      </c>
      <c r="C478" s="3" t="s">
        <v>524</v>
      </c>
      <c r="D478" s="3" t="s">
        <v>1260</v>
      </c>
      <c r="E478" s="3" t="s">
        <v>1260</v>
      </c>
      <c r="F478" s="3" t="s">
        <v>524</v>
      </c>
      <c r="G478" s="3" t="s">
        <v>524</v>
      </c>
    </row>
    <row r="479" spans="1:7" ht="45" customHeight="1" x14ac:dyDescent="0.3">
      <c r="A479" s="3" t="s">
        <v>824</v>
      </c>
      <c r="B479" s="3" t="s">
        <v>9094</v>
      </c>
      <c r="C479" s="3" t="s">
        <v>524</v>
      </c>
      <c r="D479" s="3" t="s">
        <v>1260</v>
      </c>
      <c r="E479" s="3" t="s">
        <v>1260</v>
      </c>
      <c r="F479" s="3" t="s">
        <v>524</v>
      </c>
      <c r="G479" s="3" t="s">
        <v>524</v>
      </c>
    </row>
    <row r="480" spans="1:7" ht="45" customHeight="1" x14ac:dyDescent="0.3">
      <c r="A480" s="3" t="s">
        <v>824</v>
      </c>
      <c r="B480" s="3" t="s">
        <v>9095</v>
      </c>
      <c r="C480" s="3" t="s">
        <v>524</v>
      </c>
      <c r="D480" s="3" t="s">
        <v>1260</v>
      </c>
      <c r="E480" s="3" t="s">
        <v>1260</v>
      </c>
      <c r="F480" s="3" t="s">
        <v>524</v>
      </c>
      <c r="G480" s="3" t="s">
        <v>524</v>
      </c>
    </row>
    <row r="481" spans="1:7" ht="45" customHeight="1" x14ac:dyDescent="0.3">
      <c r="A481" s="3" t="s">
        <v>825</v>
      </c>
      <c r="B481" s="3" t="s">
        <v>9096</v>
      </c>
      <c r="C481" s="3" t="s">
        <v>524</v>
      </c>
      <c r="D481" s="3" t="s">
        <v>1260</v>
      </c>
      <c r="E481" s="3" t="s">
        <v>1260</v>
      </c>
      <c r="F481" s="3" t="s">
        <v>524</v>
      </c>
      <c r="G481" s="3" t="s">
        <v>524</v>
      </c>
    </row>
    <row r="482" spans="1:7" ht="45" customHeight="1" x14ac:dyDescent="0.3">
      <c r="A482" s="3" t="s">
        <v>825</v>
      </c>
      <c r="B482" s="3" t="s">
        <v>9097</v>
      </c>
      <c r="C482" s="3" t="s">
        <v>524</v>
      </c>
      <c r="D482" s="3" t="s">
        <v>1260</v>
      </c>
      <c r="E482" s="3" t="s">
        <v>1260</v>
      </c>
      <c r="F482" s="3" t="s">
        <v>524</v>
      </c>
      <c r="G482" s="3" t="s">
        <v>524</v>
      </c>
    </row>
    <row r="483" spans="1:7" ht="45" customHeight="1" x14ac:dyDescent="0.3">
      <c r="A483" s="3" t="s">
        <v>826</v>
      </c>
      <c r="B483" s="3" t="s">
        <v>9098</v>
      </c>
      <c r="C483" s="3" t="s">
        <v>524</v>
      </c>
      <c r="D483" s="3" t="s">
        <v>1260</v>
      </c>
      <c r="E483" s="3" t="s">
        <v>1260</v>
      </c>
      <c r="F483" s="3" t="s">
        <v>524</v>
      </c>
      <c r="G483" s="3" t="s">
        <v>524</v>
      </c>
    </row>
    <row r="484" spans="1:7" ht="45" customHeight="1" x14ac:dyDescent="0.3">
      <c r="A484" s="3" t="s">
        <v>826</v>
      </c>
      <c r="B484" s="3" t="s">
        <v>9099</v>
      </c>
      <c r="C484" s="3" t="s">
        <v>524</v>
      </c>
      <c r="D484" s="3" t="s">
        <v>1260</v>
      </c>
      <c r="E484" s="3" t="s">
        <v>1260</v>
      </c>
      <c r="F484" s="3" t="s">
        <v>524</v>
      </c>
      <c r="G484" s="3" t="s">
        <v>524</v>
      </c>
    </row>
    <row r="485" spans="1:7" ht="45" customHeight="1" x14ac:dyDescent="0.3">
      <c r="A485" s="3" t="s">
        <v>827</v>
      </c>
      <c r="B485" s="3" t="s">
        <v>9100</v>
      </c>
      <c r="C485" s="3" t="s">
        <v>524</v>
      </c>
      <c r="D485" s="3" t="s">
        <v>1260</v>
      </c>
      <c r="E485" s="3" t="s">
        <v>1260</v>
      </c>
      <c r="F485" s="3" t="s">
        <v>524</v>
      </c>
      <c r="G485" s="3" t="s">
        <v>524</v>
      </c>
    </row>
    <row r="486" spans="1:7" ht="45" customHeight="1" x14ac:dyDescent="0.3">
      <c r="A486" s="3" t="s">
        <v>827</v>
      </c>
      <c r="B486" s="3" t="s">
        <v>9101</v>
      </c>
      <c r="C486" s="3" t="s">
        <v>524</v>
      </c>
      <c r="D486" s="3" t="s">
        <v>1260</v>
      </c>
      <c r="E486" s="3" t="s">
        <v>1260</v>
      </c>
      <c r="F486" s="3" t="s">
        <v>524</v>
      </c>
      <c r="G486" s="3" t="s">
        <v>524</v>
      </c>
    </row>
    <row r="487" spans="1:7" ht="45" customHeight="1" x14ac:dyDescent="0.3">
      <c r="A487" s="3" t="s">
        <v>828</v>
      </c>
      <c r="B487" s="3" t="s">
        <v>9102</v>
      </c>
      <c r="C487" s="3" t="s">
        <v>524</v>
      </c>
      <c r="D487" s="3" t="s">
        <v>1260</v>
      </c>
      <c r="E487" s="3" t="s">
        <v>1260</v>
      </c>
      <c r="F487" s="3" t="s">
        <v>524</v>
      </c>
      <c r="G487" s="3" t="s">
        <v>524</v>
      </c>
    </row>
    <row r="488" spans="1:7" ht="45" customHeight="1" x14ac:dyDescent="0.3">
      <c r="A488" s="3" t="s">
        <v>828</v>
      </c>
      <c r="B488" s="3" t="s">
        <v>9103</v>
      </c>
      <c r="C488" s="3" t="s">
        <v>524</v>
      </c>
      <c r="D488" s="3" t="s">
        <v>1260</v>
      </c>
      <c r="E488" s="3" t="s">
        <v>1260</v>
      </c>
      <c r="F488" s="3" t="s">
        <v>524</v>
      </c>
      <c r="G488" s="3" t="s">
        <v>524</v>
      </c>
    </row>
    <row r="489" spans="1:7" ht="45" customHeight="1" x14ac:dyDescent="0.3">
      <c r="A489" s="3" t="s">
        <v>829</v>
      </c>
      <c r="B489" s="3" t="s">
        <v>9104</v>
      </c>
      <c r="C489" s="3" t="s">
        <v>524</v>
      </c>
      <c r="D489" s="3" t="s">
        <v>1260</v>
      </c>
      <c r="E489" s="3" t="s">
        <v>1260</v>
      </c>
      <c r="F489" s="3" t="s">
        <v>524</v>
      </c>
      <c r="G489" s="3" t="s">
        <v>524</v>
      </c>
    </row>
    <row r="490" spans="1:7" ht="45" customHeight="1" x14ac:dyDescent="0.3">
      <c r="A490" s="3" t="s">
        <v>829</v>
      </c>
      <c r="B490" s="3" t="s">
        <v>9105</v>
      </c>
      <c r="C490" s="3" t="s">
        <v>524</v>
      </c>
      <c r="D490" s="3" t="s">
        <v>1260</v>
      </c>
      <c r="E490" s="3" t="s">
        <v>1260</v>
      </c>
      <c r="F490" s="3" t="s">
        <v>524</v>
      </c>
      <c r="G490" s="3" t="s">
        <v>524</v>
      </c>
    </row>
    <row r="491" spans="1:7" ht="45" customHeight="1" x14ac:dyDescent="0.3">
      <c r="A491" s="3" t="s">
        <v>830</v>
      </c>
      <c r="B491" s="3" t="s">
        <v>9106</v>
      </c>
      <c r="C491" s="3" t="s">
        <v>524</v>
      </c>
      <c r="D491" s="3" t="s">
        <v>1260</v>
      </c>
      <c r="E491" s="3" t="s">
        <v>1260</v>
      </c>
      <c r="F491" s="3" t="s">
        <v>524</v>
      </c>
      <c r="G491" s="3" t="s">
        <v>524</v>
      </c>
    </row>
    <row r="492" spans="1:7" ht="45" customHeight="1" x14ac:dyDescent="0.3">
      <c r="A492" s="3" t="s">
        <v>830</v>
      </c>
      <c r="B492" s="3" t="s">
        <v>9107</v>
      </c>
      <c r="C492" s="3" t="s">
        <v>524</v>
      </c>
      <c r="D492" s="3" t="s">
        <v>1260</v>
      </c>
      <c r="E492" s="3" t="s">
        <v>1260</v>
      </c>
      <c r="F492" s="3" t="s">
        <v>524</v>
      </c>
      <c r="G492" s="3" t="s">
        <v>524</v>
      </c>
    </row>
    <row r="493" spans="1:7" ht="45" customHeight="1" x14ac:dyDescent="0.3">
      <c r="A493" s="3" t="s">
        <v>831</v>
      </c>
      <c r="B493" s="3" t="s">
        <v>9108</v>
      </c>
      <c r="C493" s="3" t="s">
        <v>524</v>
      </c>
      <c r="D493" s="3" t="s">
        <v>1260</v>
      </c>
      <c r="E493" s="3" t="s">
        <v>1260</v>
      </c>
      <c r="F493" s="3" t="s">
        <v>524</v>
      </c>
      <c r="G493" s="3" t="s">
        <v>524</v>
      </c>
    </row>
    <row r="494" spans="1:7" ht="45" customHeight="1" x14ac:dyDescent="0.3">
      <c r="A494" s="3" t="s">
        <v>831</v>
      </c>
      <c r="B494" s="3" t="s">
        <v>9109</v>
      </c>
      <c r="C494" s="3" t="s">
        <v>524</v>
      </c>
      <c r="D494" s="3" t="s">
        <v>1260</v>
      </c>
      <c r="E494" s="3" t="s">
        <v>1260</v>
      </c>
      <c r="F494" s="3" t="s">
        <v>524</v>
      </c>
      <c r="G494" s="3" t="s">
        <v>524</v>
      </c>
    </row>
    <row r="495" spans="1:7" ht="45" customHeight="1" x14ac:dyDescent="0.3">
      <c r="A495" s="3" t="s">
        <v>832</v>
      </c>
      <c r="B495" s="3" t="s">
        <v>9110</v>
      </c>
      <c r="C495" s="3" t="s">
        <v>524</v>
      </c>
      <c r="D495" s="3" t="s">
        <v>1260</v>
      </c>
      <c r="E495" s="3" t="s">
        <v>1260</v>
      </c>
      <c r="F495" s="3" t="s">
        <v>524</v>
      </c>
      <c r="G495" s="3" t="s">
        <v>524</v>
      </c>
    </row>
    <row r="496" spans="1:7" ht="45" customHeight="1" x14ac:dyDescent="0.3">
      <c r="A496" s="3" t="s">
        <v>832</v>
      </c>
      <c r="B496" s="3" t="s">
        <v>9111</v>
      </c>
      <c r="C496" s="3" t="s">
        <v>524</v>
      </c>
      <c r="D496" s="3" t="s">
        <v>1260</v>
      </c>
      <c r="E496" s="3" t="s">
        <v>1260</v>
      </c>
      <c r="F496" s="3" t="s">
        <v>524</v>
      </c>
      <c r="G496" s="3" t="s">
        <v>524</v>
      </c>
    </row>
    <row r="497" spans="1:7" ht="45" customHeight="1" x14ac:dyDescent="0.3">
      <c r="A497" s="3" t="s">
        <v>833</v>
      </c>
      <c r="B497" s="3" t="s">
        <v>9112</v>
      </c>
      <c r="C497" s="3" t="s">
        <v>524</v>
      </c>
      <c r="D497" s="3" t="s">
        <v>1260</v>
      </c>
      <c r="E497" s="3" t="s">
        <v>1260</v>
      </c>
      <c r="F497" s="3" t="s">
        <v>524</v>
      </c>
      <c r="G497" s="3" t="s">
        <v>524</v>
      </c>
    </row>
    <row r="498" spans="1:7" ht="45" customHeight="1" x14ac:dyDescent="0.3">
      <c r="A498" s="3" t="s">
        <v>833</v>
      </c>
      <c r="B498" s="3" t="s">
        <v>9113</v>
      </c>
      <c r="C498" s="3" t="s">
        <v>524</v>
      </c>
      <c r="D498" s="3" t="s">
        <v>1260</v>
      </c>
      <c r="E498" s="3" t="s">
        <v>1260</v>
      </c>
      <c r="F498" s="3" t="s">
        <v>524</v>
      </c>
      <c r="G498" s="3" t="s">
        <v>524</v>
      </c>
    </row>
    <row r="499" spans="1:7" ht="45" customHeight="1" x14ac:dyDescent="0.3">
      <c r="A499" s="3" t="s">
        <v>834</v>
      </c>
      <c r="B499" s="3" t="s">
        <v>9114</v>
      </c>
      <c r="C499" s="3" t="s">
        <v>524</v>
      </c>
      <c r="D499" s="3" t="s">
        <v>1260</v>
      </c>
      <c r="E499" s="3" t="s">
        <v>1260</v>
      </c>
      <c r="F499" s="3" t="s">
        <v>524</v>
      </c>
      <c r="G499" s="3" t="s">
        <v>524</v>
      </c>
    </row>
    <row r="500" spans="1:7" ht="45" customHeight="1" x14ac:dyDescent="0.3">
      <c r="A500" s="3" t="s">
        <v>834</v>
      </c>
      <c r="B500" s="3" t="s">
        <v>9115</v>
      </c>
      <c r="C500" s="3" t="s">
        <v>524</v>
      </c>
      <c r="D500" s="3" t="s">
        <v>1260</v>
      </c>
      <c r="E500" s="3" t="s">
        <v>1260</v>
      </c>
      <c r="F500" s="3" t="s">
        <v>524</v>
      </c>
      <c r="G500" s="3" t="s">
        <v>524</v>
      </c>
    </row>
    <row r="501" spans="1:7" ht="45" customHeight="1" x14ac:dyDescent="0.3">
      <c r="A501" s="3" t="s">
        <v>835</v>
      </c>
      <c r="B501" s="3" t="s">
        <v>9116</v>
      </c>
      <c r="C501" s="3" t="s">
        <v>524</v>
      </c>
      <c r="D501" s="3" t="s">
        <v>1260</v>
      </c>
      <c r="E501" s="3" t="s">
        <v>1260</v>
      </c>
      <c r="F501" s="3" t="s">
        <v>524</v>
      </c>
      <c r="G501" s="3" t="s">
        <v>524</v>
      </c>
    </row>
    <row r="502" spans="1:7" ht="45" customHeight="1" x14ac:dyDescent="0.3">
      <c r="A502" s="3" t="s">
        <v>836</v>
      </c>
      <c r="B502" s="3" t="s">
        <v>9117</v>
      </c>
      <c r="C502" s="3" t="s">
        <v>524</v>
      </c>
      <c r="D502" s="3" t="s">
        <v>1260</v>
      </c>
      <c r="E502" s="3" t="s">
        <v>1260</v>
      </c>
      <c r="F502" s="3" t="s">
        <v>524</v>
      </c>
      <c r="G502" s="3" t="s">
        <v>524</v>
      </c>
    </row>
    <row r="503" spans="1:7" ht="45" customHeight="1" x14ac:dyDescent="0.3">
      <c r="A503" s="3" t="s">
        <v>836</v>
      </c>
      <c r="B503" s="3" t="s">
        <v>9118</v>
      </c>
      <c r="C503" s="3" t="s">
        <v>524</v>
      </c>
      <c r="D503" s="3" t="s">
        <v>1260</v>
      </c>
      <c r="E503" s="3" t="s">
        <v>1260</v>
      </c>
      <c r="F503" s="3" t="s">
        <v>524</v>
      </c>
      <c r="G503" s="3" t="s">
        <v>524</v>
      </c>
    </row>
    <row r="504" spans="1:7" ht="45" customHeight="1" x14ac:dyDescent="0.3">
      <c r="A504" s="3" t="s">
        <v>837</v>
      </c>
      <c r="B504" s="3" t="s">
        <v>9119</v>
      </c>
      <c r="C504" s="3" t="s">
        <v>524</v>
      </c>
      <c r="D504" s="3" t="s">
        <v>1260</v>
      </c>
      <c r="E504" s="3" t="s">
        <v>1260</v>
      </c>
      <c r="F504" s="3" t="s">
        <v>524</v>
      </c>
      <c r="G504" s="3" t="s">
        <v>524</v>
      </c>
    </row>
    <row r="505" spans="1:7" ht="45" customHeight="1" x14ac:dyDescent="0.3">
      <c r="A505" s="3" t="s">
        <v>837</v>
      </c>
      <c r="B505" s="3" t="s">
        <v>9120</v>
      </c>
      <c r="C505" s="3" t="s">
        <v>524</v>
      </c>
      <c r="D505" s="3" t="s">
        <v>1260</v>
      </c>
      <c r="E505" s="3" t="s">
        <v>1260</v>
      </c>
      <c r="F505" s="3" t="s">
        <v>524</v>
      </c>
      <c r="G505" s="3" t="s">
        <v>524</v>
      </c>
    </row>
    <row r="506" spans="1:7" ht="45" customHeight="1" x14ac:dyDescent="0.3">
      <c r="A506" s="3" t="s">
        <v>838</v>
      </c>
      <c r="B506" s="3" t="s">
        <v>9121</v>
      </c>
      <c r="C506" s="3" t="s">
        <v>524</v>
      </c>
      <c r="D506" s="3" t="s">
        <v>1260</v>
      </c>
      <c r="E506" s="3" t="s">
        <v>1260</v>
      </c>
      <c r="F506" s="3" t="s">
        <v>524</v>
      </c>
      <c r="G506" s="3" t="s">
        <v>524</v>
      </c>
    </row>
    <row r="507" spans="1:7" ht="45" customHeight="1" x14ac:dyDescent="0.3">
      <c r="A507" s="3" t="s">
        <v>838</v>
      </c>
      <c r="B507" s="3" t="s">
        <v>9122</v>
      </c>
      <c r="C507" s="3" t="s">
        <v>524</v>
      </c>
      <c r="D507" s="3" t="s">
        <v>1260</v>
      </c>
      <c r="E507" s="3" t="s">
        <v>1260</v>
      </c>
      <c r="F507" s="3" t="s">
        <v>524</v>
      </c>
      <c r="G507" s="3" t="s">
        <v>524</v>
      </c>
    </row>
    <row r="508" spans="1:7" ht="45" customHeight="1" x14ac:dyDescent="0.3">
      <c r="A508" s="3" t="s">
        <v>839</v>
      </c>
      <c r="B508" s="3" t="s">
        <v>9123</v>
      </c>
      <c r="C508" s="3" t="s">
        <v>524</v>
      </c>
      <c r="D508" s="3" t="s">
        <v>1260</v>
      </c>
      <c r="E508" s="3" t="s">
        <v>1260</v>
      </c>
      <c r="F508" s="3" t="s">
        <v>524</v>
      </c>
      <c r="G508" s="3" t="s">
        <v>524</v>
      </c>
    </row>
    <row r="509" spans="1:7" ht="45" customHeight="1" x14ac:dyDescent="0.3">
      <c r="A509" s="3" t="s">
        <v>839</v>
      </c>
      <c r="B509" s="3" t="s">
        <v>9124</v>
      </c>
      <c r="C509" s="3" t="s">
        <v>524</v>
      </c>
      <c r="D509" s="3" t="s">
        <v>1260</v>
      </c>
      <c r="E509" s="3" t="s">
        <v>1260</v>
      </c>
      <c r="F509" s="3" t="s">
        <v>524</v>
      </c>
      <c r="G509" s="3" t="s">
        <v>524</v>
      </c>
    </row>
    <row r="510" spans="1:7" ht="45" customHeight="1" x14ac:dyDescent="0.3">
      <c r="A510" s="3" t="s">
        <v>840</v>
      </c>
      <c r="B510" s="3" t="s">
        <v>9125</v>
      </c>
      <c r="C510" s="3" t="s">
        <v>524</v>
      </c>
      <c r="D510" s="3" t="s">
        <v>1260</v>
      </c>
      <c r="E510" s="3" t="s">
        <v>1260</v>
      </c>
      <c r="F510" s="3" t="s">
        <v>524</v>
      </c>
      <c r="G510" s="3" t="s">
        <v>524</v>
      </c>
    </row>
    <row r="511" spans="1:7" ht="45" customHeight="1" x14ac:dyDescent="0.3">
      <c r="A511" s="3" t="s">
        <v>840</v>
      </c>
      <c r="B511" s="3" t="s">
        <v>9126</v>
      </c>
      <c r="C511" s="3" t="s">
        <v>524</v>
      </c>
      <c r="D511" s="3" t="s">
        <v>1260</v>
      </c>
      <c r="E511" s="3" t="s">
        <v>1260</v>
      </c>
      <c r="F511" s="3" t="s">
        <v>524</v>
      </c>
      <c r="G511" s="3" t="s">
        <v>524</v>
      </c>
    </row>
    <row r="512" spans="1:7" ht="45" customHeight="1" x14ac:dyDescent="0.3">
      <c r="A512" s="3" t="s">
        <v>841</v>
      </c>
      <c r="B512" s="3" t="s">
        <v>9127</v>
      </c>
      <c r="C512" s="3" t="s">
        <v>524</v>
      </c>
      <c r="D512" s="3" t="s">
        <v>1260</v>
      </c>
      <c r="E512" s="3" t="s">
        <v>1260</v>
      </c>
      <c r="F512" s="3" t="s">
        <v>524</v>
      </c>
      <c r="G512" s="3" t="s">
        <v>524</v>
      </c>
    </row>
    <row r="513" spans="1:7" ht="45" customHeight="1" x14ac:dyDescent="0.3">
      <c r="A513" s="3" t="s">
        <v>841</v>
      </c>
      <c r="B513" s="3" t="s">
        <v>9128</v>
      </c>
      <c r="C513" s="3" t="s">
        <v>524</v>
      </c>
      <c r="D513" s="3" t="s">
        <v>1260</v>
      </c>
      <c r="E513" s="3" t="s">
        <v>1260</v>
      </c>
      <c r="F513" s="3" t="s">
        <v>524</v>
      </c>
      <c r="G513" s="3" t="s">
        <v>524</v>
      </c>
    </row>
    <row r="514" spans="1:7" ht="45" customHeight="1" x14ac:dyDescent="0.3">
      <c r="A514" s="3" t="s">
        <v>841</v>
      </c>
      <c r="B514" s="3" t="s">
        <v>9129</v>
      </c>
      <c r="C514" s="3" t="s">
        <v>524</v>
      </c>
      <c r="D514" s="3" t="s">
        <v>1260</v>
      </c>
      <c r="E514" s="3" t="s">
        <v>1260</v>
      </c>
      <c r="F514" s="3" t="s">
        <v>524</v>
      </c>
      <c r="G514" s="3" t="s">
        <v>524</v>
      </c>
    </row>
    <row r="515" spans="1:7" ht="45" customHeight="1" x14ac:dyDescent="0.3">
      <c r="A515" s="3" t="s">
        <v>841</v>
      </c>
      <c r="B515" s="3" t="s">
        <v>9130</v>
      </c>
      <c r="C515" s="3" t="s">
        <v>524</v>
      </c>
      <c r="D515" s="3" t="s">
        <v>1260</v>
      </c>
      <c r="E515" s="3" t="s">
        <v>1260</v>
      </c>
      <c r="F515" s="3" t="s">
        <v>524</v>
      </c>
      <c r="G515" s="3" t="s">
        <v>524</v>
      </c>
    </row>
    <row r="516" spans="1:7" ht="45" customHeight="1" x14ac:dyDescent="0.3">
      <c r="A516" s="3" t="s">
        <v>841</v>
      </c>
      <c r="B516" s="3" t="s">
        <v>9131</v>
      </c>
      <c r="C516" s="3" t="s">
        <v>524</v>
      </c>
      <c r="D516" s="3" t="s">
        <v>1260</v>
      </c>
      <c r="E516" s="3" t="s">
        <v>1260</v>
      </c>
      <c r="F516" s="3" t="s">
        <v>524</v>
      </c>
      <c r="G516" s="3" t="s">
        <v>524</v>
      </c>
    </row>
    <row r="517" spans="1:7" ht="45" customHeight="1" x14ac:dyDescent="0.3">
      <c r="A517" s="3" t="s">
        <v>841</v>
      </c>
      <c r="B517" s="3" t="s">
        <v>9132</v>
      </c>
      <c r="C517" s="3" t="s">
        <v>524</v>
      </c>
      <c r="D517" s="3" t="s">
        <v>1260</v>
      </c>
      <c r="E517" s="3" t="s">
        <v>1260</v>
      </c>
      <c r="F517" s="3" t="s">
        <v>524</v>
      </c>
      <c r="G517" s="3" t="s">
        <v>524</v>
      </c>
    </row>
    <row r="518" spans="1:7" ht="45" customHeight="1" x14ac:dyDescent="0.3">
      <c r="A518" s="3" t="s">
        <v>842</v>
      </c>
      <c r="B518" s="3" t="s">
        <v>9133</v>
      </c>
      <c r="C518" s="3" t="s">
        <v>524</v>
      </c>
      <c r="D518" s="3" t="s">
        <v>1260</v>
      </c>
      <c r="E518" s="3" t="s">
        <v>1260</v>
      </c>
      <c r="F518" s="3" t="s">
        <v>524</v>
      </c>
      <c r="G518" s="3" t="s">
        <v>524</v>
      </c>
    </row>
    <row r="519" spans="1:7" ht="45" customHeight="1" x14ac:dyDescent="0.3">
      <c r="A519" s="3" t="s">
        <v>842</v>
      </c>
      <c r="B519" s="3" t="s">
        <v>9134</v>
      </c>
      <c r="C519" s="3" t="s">
        <v>524</v>
      </c>
      <c r="D519" s="3" t="s">
        <v>1260</v>
      </c>
      <c r="E519" s="3" t="s">
        <v>1260</v>
      </c>
      <c r="F519" s="3" t="s">
        <v>524</v>
      </c>
      <c r="G519" s="3" t="s">
        <v>524</v>
      </c>
    </row>
    <row r="520" spans="1:7" ht="45" customHeight="1" x14ac:dyDescent="0.3">
      <c r="A520" s="3" t="s">
        <v>842</v>
      </c>
      <c r="B520" s="3" t="s">
        <v>9135</v>
      </c>
      <c r="C520" s="3" t="s">
        <v>524</v>
      </c>
      <c r="D520" s="3" t="s">
        <v>1260</v>
      </c>
      <c r="E520" s="3" t="s">
        <v>1260</v>
      </c>
      <c r="F520" s="3" t="s">
        <v>524</v>
      </c>
      <c r="G520" s="3" t="s">
        <v>524</v>
      </c>
    </row>
    <row r="521" spans="1:7" ht="45" customHeight="1" x14ac:dyDescent="0.3">
      <c r="A521" s="3" t="s">
        <v>842</v>
      </c>
      <c r="B521" s="3" t="s">
        <v>9136</v>
      </c>
      <c r="C521" s="3" t="s">
        <v>524</v>
      </c>
      <c r="D521" s="3" t="s">
        <v>1260</v>
      </c>
      <c r="E521" s="3" t="s">
        <v>1260</v>
      </c>
      <c r="F521" s="3" t="s">
        <v>524</v>
      </c>
      <c r="G521" s="3" t="s">
        <v>524</v>
      </c>
    </row>
    <row r="522" spans="1:7" ht="45" customHeight="1" x14ac:dyDescent="0.3">
      <c r="A522" s="3" t="s">
        <v>842</v>
      </c>
      <c r="B522" s="3" t="s">
        <v>9137</v>
      </c>
      <c r="C522" s="3" t="s">
        <v>524</v>
      </c>
      <c r="D522" s="3" t="s">
        <v>1260</v>
      </c>
      <c r="E522" s="3" t="s">
        <v>1260</v>
      </c>
      <c r="F522" s="3" t="s">
        <v>524</v>
      </c>
      <c r="G522" s="3" t="s">
        <v>524</v>
      </c>
    </row>
    <row r="523" spans="1:7" ht="45" customHeight="1" x14ac:dyDescent="0.3">
      <c r="A523" s="3" t="s">
        <v>842</v>
      </c>
      <c r="B523" s="3" t="s">
        <v>9138</v>
      </c>
      <c r="C523" s="3" t="s">
        <v>524</v>
      </c>
      <c r="D523" s="3" t="s">
        <v>1260</v>
      </c>
      <c r="E523" s="3" t="s">
        <v>1260</v>
      </c>
      <c r="F523" s="3" t="s">
        <v>524</v>
      </c>
      <c r="G523" s="3" t="s">
        <v>524</v>
      </c>
    </row>
    <row r="524" spans="1:7" ht="45" customHeight="1" x14ac:dyDescent="0.3">
      <c r="A524" s="3" t="s">
        <v>843</v>
      </c>
      <c r="B524" s="3" t="s">
        <v>9139</v>
      </c>
      <c r="C524" s="3" t="s">
        <v>524</v>
      </c>
      <c r="D524" s="3" t="s">
        <v>1260</v>
      </c>
      <c r="E524" s="3" t="s">
        <v>1260</v>
      </c>
      <c r="F524" s="3" t="s">
        <v>524</v>
      </c>
      <c r="G524" s="3" t="s">
        <v>524</v>
      </c>
    </row>
    <row r="525" spans="1:7" ht="45" customHeight="1" x14ac:dyDescent="0.3">
      <c r="A525" s="3" t="s">
        <v>843</v>
      </c>
      <c r="B525" s="3" t="s">
        <v>9140</v>
      </c>
      <c r="C525" s="3" t="s">
        <v>524</v>
      </c>
      <c r="D525" s="3" t="s">
        <v>1260</v>
      </c>
      <c r="E525" s="3" t="s">
        <v>1260</v>
      </c>
      <c r="F525" s="3" t="s">
        <v>524</v>
      </c>
      <c r="G525" s="3" t="s">
        <v>524</v>
      </c>
    </row>
    <row r="526" spans="1:7" ht="45" customHeight="1" x14ac:dyDescent="0.3">
      <c r="A526" s="3" t="s">
        <v>843</v>
      </c>
      <c r="B526" s="3" t="s">
        <v>9141</v>
      </c>
      <c r="C526" s="3" t="s">
        <v>524</v>
      </c>
      <c r="D526" s="3" t="s">
        <v>1260</v>
      </c>
      <c r="E526" s="3" t="s">
        <v>1260</v>
      </c>
      <c r="F526" s="3" t="s">
        <v>524</v>
      </c>
      <c r="G526" s="3" t="s">
        <v>524</v>
      </c>
    </row>
    <row r="527" spans="1:7" ht="45" customHeight="1" x14ac:dyDescent="0.3">
      <c r="A527" s="3" t="s">
        <v>843</v>
      </c>
      <c r="B527" s="3" t="s">
        <v>9142</v>
      </c>
      <c r="C527" s="3" t="s">
        <v>524</v>
      </c>
      <c r="D527" s="3" t="s">
        <v>1260</v>
      </c>
      <c r="E527" s="3" t="s">
        <v>1260</v>
      </c>
      <c r="F527" s="3" t="s">
        <v>524</v>
      </c>
      <c r="G527" s="3" t="s">
        <v>524</v>
      </c>
    </row>
    <row r="528" spans="1:7" ht="45" customHeight="1" x14ac:dyDescent="0.3">
      <c r="A528" s="3" t="s">
        <v>843</v>
      </c>
      <c r="B528" s="3" t="s">
        <v>9143</v>
      </c>
      <c r="C528" s="3" t="s">
        <v>524</v>
      </c>
      <c r="D528" s="3" t="s">
        <v>1260</v>
      </c>
      <c r="E528" s="3" t="s">
        <v>1260</v>
      </c>
      <c r="F528" s="3" t="s">
        <v>524</v>
      </c>
      <c r="G528" s="3" t="s">
        <v>524</v>
      </c>
    </row>
    <row r="529" spans="1:7" ht="45" customHeight="1" x14ac:dyDescent="0.3">
      <c r="A529" s="3" t="s">
        <v>843</v>
      </c>
      <c r="B529" s="3" t="s">
        <v>9144</v>
      </c>
      <c r="C529" s="3" t="s">
        <v>524</v>
      </c>
      <c r="D529" s="3" t="s">
        <v>1260</v>
      </c>
      <c r="E529" s="3" t="s">
        <v>1260</v>
      </c>
      <c r="F529" s="3" t="s">
        <v>524</v>
      </c>
      <c r="G529" s="3" t="s">
        <v>524</v>
      </c>
    </row>
    <row r="530" spans="1:7" ht="45" customHeight="1" x14ac:dyDescent="0.3">
      <c r="A530" s="3" t="s">
        <v>844</v>
      </c>
      <c r="B530" s="3" t="s">
        <v>9145</v>
      </c>
      <c r="C530" s="3" t="s">
        <v>524</v>
      </c>
      <c r="D530" s="3" t="s">
        <v>1260</v>
      </c>
      <c r="E530" s="3" t="s">
        <v>1260</v>
      </c>
      <c r="F530" s="3" t="s">
        <v>524</v>
      </c>
      <c r="G530" s="3" t="s">
        <v>524</v>
      </c>
    </row>
    <row r="531" spans="1:7" ht="45" customHeight="1" x14ac:dyDescent="0.3">
      <c r="A531" s="3" t="s">
        <v>844</v>
      </c>
      <c r="B531" s="3" t="s">
        <v>9146</v>
      </c>
      <c r="C531" s="3" t="s">
        <v>524</v>
      </c>
      <c r="D531" s="3" t="s">
        <v>1260</v>
      </c>
      <c r="E531" s="3" t="s">
        <v>1260</v>
      </c>
      <c r="F531" s="3" t="s">
        <v>524</v>
      </c>
      <c r="G531" s="3" t="s">
        <v>524</v>
      </c>
    </row>
    <row r="532" spans="1:7" ht="45" customHeight="1" x14ac:dyDescent="0.3">
      <c r="A532" s="3" t="s">
        <v>844</v>
      </c>
      <c r="B532" s="3" t="s">
        <v>9147</v>
      </c>
      <c r="C532" s="3" t="s">
        <v>524</v>
      </c>
      <c r="D532" s="3" t="s">
        <v>1260</v>
      </c>
      <c r="E532" s="3" t="s">
        <v>1260</v>
      </c>
      <c r="F532" s="3" t="s">
        <v>524</v>
      </c>
      <c r="G532" s="3" t="s">
        <v>524</v>
      </c>
    </row>
    <row r="533" spans="1:7" ht="45" customHeight="1" x14ac:dyDescent="0.3">
      <c r="A533" s="3" t="s">
        <v>844</v>
      </c>
      <c r="B533" s="3" t="s">
        <v>9148</v>
      </c>
      <c r="C533" s="3" t="s">
        <v>524</v>
      </c>
      <c r="D533" s="3" t="s">
        <v>1260</v>
      </c>
      <c r="E533" s="3" t="s">
        <v>1260</v>
      </c>
      <c r="F533" s="3" t="s">
        <v>524</v>
      </c>
      <c r="G533" s="3" t="s">
        <v>524</v>
      </c>
    </row>
    <row r="534" spans="1:7" ht="45" customHeight="1" x14ac:dyDescent="0.3">
      <c r="A534" s="3" t="s">
        <v>844</v>
      </c>
      <c r="B534" s="3" t="s">
        <v>9149</v>
      </c>
      <c r="C534" s="3" t="s">
        <v>524</v>
      </c>
      <c r="D534" s="3" t="s">
        <v>1260</v>
      </c>
      <c r="E534" s="3" t="s">
        <v>1260</v>
      </c>
      <c r="F534" s="3" t="s">
        <v>524</v>
      </c>
      <c r="G534" s="3" t="s">
        <v>524</v>
      </c>
    </row>
    <row r="535" spans="1:7" ht="45" customHeight="1" x14ac:dyDescent="0.3">
      <c r="A535" s="3" t="s">
        <v>844</v>
      </c>
      <c r="B535" s="3" t="s">
        <v>9150</v>
      </c>
      <c r="C535" s="3" t="s">
        <v>524</v>
      </c>
      <c r="D535" s="3" t="s">
        <v>1260</v>
      </c>
      <c r="E535" s="3" t="s">
        <v>1260</v>
      </c>
      <c r="F535" s="3" t="s">
        <v>524</v>
      </c>
      <c r="G535" s="3" t="s">
        <v>524</v>
      </c>
    </row>
    <row r="536" spans="1:7" ht="45" customHeight="1" x14ac:dyDescent="0.3">
      <c r="A536" s="3" t="s">
        <v>845</v>
      </c>
      <c r="B536" s="3" t="s">
        <v>9151</v>
      </c>
      <c r="C536" s="3" t="s">
        <v>524</v>
      </c>
      <c r="D536" s="3" t="s">
        <v>1260</v>
      </c>
      <c r="E536" s="3" t="s">
        <v>1260</v>
      </c>
      <c r="F536" s="3" t="s">
        <v>524</v>
      </c>
      <c r="G536" s="3" t="s">
        <v>524</v>
      </c>
    </row>
    <row r="537" spans="1:7" ht="45" customHeight="1" x14ac:dyDescent="0.3">
      <c r="A537" s="3" t="s">
        <v>845</v>
      </c>
      <c r="B537" s="3" t="s">
        <v>9152</v>
      </c>
      <c r="C537" s="3" t="s">
        <v>524</v>
      </c>
      <c r="D537" s="3" t="s">
        <v>1260</v>
      </c>
      <c r="E537" s="3" t="s">
        <v>1260</v>
      </c>
      <c r="F537" s="3" t="s">
        <v>524</v>
      </c>
      <c r="G537" s="3" t="s">
        <v>524</v>
      </c>
    </row>
    <row r="538" spans="1:7" ht="45" customHeight="1" x14ac:dyDescent="0.3">
      <c r="A538" s="3" t="s">
        <v>845</v>
      </c>
      <c r="B538" s="3" t="s">
        <v>9153</v>
      </c>
      <c r="C538" s="3" t="s">
        <v>524</v>
      </c>
      <c r="D538" s="3" t="s">
        <v>1260</v>
      </c>
      <c r="E538" s="3" t="s">
        <v>1260</v>
      </c>
      <c r="F538" s="3" t="s">
        <v>524</v>
      </c>
      <c r="G538" s="3" t="s">
        <v>524</v>
      </c>
    </row>
    <row r="539" spans="1:7" ht="45" customHeight="1" x14ac:dyDescent="0.3">
      <c r="A539" s="3" t="s">
        <v>845</v>
      </c>
      <c r="B539" s="3" t="s">
        <v>9154</v>
      </c>
      <c r="C539" s="3" t="s">
        <v>524</v>
      </c>
      <c r="D539" s="3" t="s">
        <v>1260</v>
      </c>
      <c r="E539" s="3" t="s">
        <v>1260</v>
      </c>
      <c r="F539" s="3" t="s">
        <v>524</v>
      </c>
      <c r="G539" s="3" t="s">
        <v>524</v>
      </c>
    </row>
    <row r="540" spans="1:7" ht="45" customHeight="1" x14ac:dyDescent="0.3">
      <c r="A540" s="3" t="s">
        <v>845</v>
      </c>
      <c r="B540" s="3" t="s">
        <v>9155</v>
      </c>
      <c r="C540" s="3" t="s">
        <v>524</v>
      </c>
      <c r="D540" s="3" t="s">
        <v>1260</v>
      </c>
      <c r="E540" s="3" t="s">
        <v>1260</v>
      </c>
      <c r="F540" s="3" t="s">
        <v>524</v>
      </c>
      <c r="G540" s="3" t="s">
        <v>524</v>
      </c>
    </row>
    <row r="541" spans="1:7" ht="45" customHeight="1" x14ac:dyDescent="0.3">
      <c r="A541" s="3" t="s">
        <v>845</v>
      </c>
      <c r="B541" s="3" t="s">
        <v>9156</v>
      </c>
      <c r="C541" s="3" t="s">
        <v>524</v>
      </c>
      <c r="D541" s="3" t="s">
        <v>1260</v>
      </c>
      <c r="E541" s="3" t="s">
        <v>1260</v>
      </c>
      <c r="F541" s="3" t="s">
        <v>524</v>
      </c>
      <c r="G541" s="3" t="s">
        <v>524</v>
      </c>
    </row>
    <row r="542" spans="1:7" ht="45" customHeight="1" x14ac:dyDescent="0.3">
      <c r="A542" s="3" t="s">
        <v>846</v>
      </c>
      <c r="B542" s="3" t="s">
        <v>9157</v>
      </c>
      <c r="C542" s="3" t="s">
        <v>524</v>
      </c>
      <c r="D542" s="3" t="s">
        <v>1260</v>
      </c>
      <c r="E542" s="3" t="s">
        <v>1260</v>
      </c>
      <c r="F542" s="3" t="s">
        <v>524</v>
      </c>
      <c r="G542" s="3" t="s">
        <v>524</v>
      </c>
    </row>
    <row r="543" spans="1:7" ht="45" customHeight="1" x14ac:dyDescent="0.3">
      <c r="A543" s="3" t="s">
        <v>846</v>
      </c>
      <c r="B543" s="3" t="s">
        <v>9158</v>
      </c>
      <c r="C543" s="3" t="s">
        <v>524</v>
      </c>
      <c r="D543" s="3" t="s">
        <v>1260</v>
      </c>
      <c r="E543" s="3" t="s">
        <v>1260</v>
      </c>
      <c r="F543" s="3" t="s">
        <v>524</v>
      </c>
      <c r="G543" s="3" t="s">
        <v>524</v>
      </c>
    </row>
    <row r="544" spans="1:7" ht="45" customHeight="1" x14ac:dyDescent="0.3">
      <c r="A544" s="3" t="s">
        <v>846</v>
      </c>
      <c r="B544" s="3" t="s">
        <v>9159</v>
      </c>
      <c r="C544" s="3" t="s">
        <v>524</v>
      </c>
      <c r="D544" s="3" t="s">
        <v>1260</v>
      </c>
      <c r="E544" s="3" t="s">
        <v>1260</v>
      </c>
      <c r="F544" s="3" t="s">
        <v>524</v>
      </c>
      <c r="G544" s="3" t="s">
        <v>524</v>
      </c>
    </row>
    <row r="545" spans="1:7" ht="45" customHeight="1" x14ac:dyDescent="0.3">
      <c r="A545" s="3" t="s">
        <v>846</v>
      </c>
      <c r="B545" s="3" t="s">
        <v>9160</v>
      </c>
      <c r="C545" s="3" t="s">
        <v>524</v>
      </c>
      <c r="D545" s="3" t="s">
        <v>1260</v>
      </c>
      <c r="E545" s="3" t="s">
        <v>1260</v>
      </c>
      <c r="F545" s="3" t="s">
        <v>524</v>
      </c>
      <c r="G545" s="3" t="s">
        <v>524</v>
      </c>
    </row>
    <row r="546" spans="1:7" ht="45" customHeight="1" x14ac:dyDescent="0.3">
      <c r="A546" s="3" t="s">
        <v>846</v>
      </c>
      <c r="B546" s="3" t="s">
        <v>9161</v>
      </c>
      <c r="C546" s="3" t="s">
        <v>524</v>
      </c>
      <c r="D546" s="3" t="s">
        <v>1260</v>
      </c>
      <c r="E546" s="3" t="s">
        <v>1260</v>
      </c>
      <c r="F546" s="3" t="s">
        <v>524</v>
      </c>
      <c r="G546" s="3" t="s">
        <v>524</v>
      </c>
    </row>
    <row r="547" spans="1:7" ht="45" customHeight="1" x14ac:dyDescent="0.3">
      <c r="A547" s="3" t="s">
        <v>846</v>
      </c>
      <c r="B547" s="3" t="s">
        <v>9162</v>
      </c>
      <c r="C547" s="3" t="s">
        <v>524</v>
      </c>
      <c r="D547" s="3" t="s">
        <v>1260</v>
      </c>
      <c r="E547" s="3" t="s">
        <v>1260</v>
      </c>
      <c r="F547" s="3" t="s">
        <v>524</v>
      </c>
      <c r="G547" s="3" t="s">
        <v>524</v>
      </c>
    </row>
    <row r="548" spans="1:7" ht="45" customHeight="1" x14ac:dyDescent="0.3">
      <c r="A548" s="3" t="s">
        <v>847</v>
      </c>
      <c r="B548" s="3" t="s">
        <v>9163</v>
      </c>
      <c r="C548" s="3" t="s">
        <v>524</v>
      </c>
      <c r="D548" s="3" t="s">
        <v>1260</v>
      </c>
      <c r="E548" s="3" t="s">
        <v>1260</v>
      </c>
      <c r="F548" s="3" t="s">
        <v>524</v>
      </c>
      <c r="G548" s="3" t="s">
        <v>524</v>
      </c>
    </row>
    <row r="549" spans="1:7" ht="45" customHeight="1" x14ac:dyDescent="0.3">
      <c r="A549" s="3" t="s">
        <v>847</v>
      </c>
      <c r="B549" s="3" t="s">
        <v>9164</v>
      </c>
      <c r="C549" s="3" t="s">
        <v>524</v>
      </c>
      <c r="D549" s="3" t="s">
        <v>1260</v>
      </c>
      <c r="E549" s="3" t="s">
        <v>1260</v>
      </c>
      <c r="F549" s="3" t="s">
        <v>524</v>
      </c>
      <c r="G549" s="3" t="s">
        <v>524</v>
      </c>
    </row>
    <row r="550" spans="1:7" ht="45" customHeight="1" x14ac:dyDescent="0.3">
      <c r="A550" s="3" t="s">
        <v>847</v>
      </c>
      <c r="B550" s="3" t="s">
        <v>9165</v>
      </c>
      <c r="C550" s="3" t="s">
        <v>524</v>
      </c>
      <c r="D550" s="3" t="s">
        <v>1260</v>
      </c>
      <c r="E550" s="3" t="s">
        <v>1260</v>
      </c>
      <c r="F550" s="3" t="s">
        <v>524</v>
      </c>
      <c r="G550" s="3" t="s">
        <v>524</v>
      </c>
    </row>
    <row r="551" spans="1:7" ht="45" customHeight="1" x14ac:dyDescent="0.3">
      <c r="A551" s="3" t="s">
        <v>847</v>
      </c>
      <c r="B551" s="3" t="s">
        <v>9166</v>
      </c>
      <c r="C551" s="3" t="s">
        <v>524</v>
      </c>
      <c r="D551" s="3" t="s">
        <v>1260</v>
      </c>
      <c r="E551" s="3" t="s">
        <v>1260</v>
      </c>
      <c r="F551" s="3" t="s">
        <v>524</v>
      </c>
      <c r="G551" s="3" t="s">
        <v>524</v>
      </c>
    </row>
    <row r="552" spans="1:7" ht="45" customHeight="1" x14ac:dyDescent="0.3">
      <c r="A552" s="3" t="s">
        <v>847</v>
      </c>
      <c r="B552" s="3" t="s">
        <v>9167</v>
      </c>
      <c r="C552" s="3" t="s">
        <v>524</v>
      </c>
      <c r="D552" s="3" t="s">
        <v>1260</v>
      </c>
      <c r="E552" s="3" t="s">
        <v>1260</v>
      </c>
      <c r="F552" s="3" t="s">
        <v>524</v>
      </c>
      <c r="G552" s="3" t="s">
        <v>524</v>
      </c>
    </row>
    <row r="553" spans="1:7" ht="45" customHeight="1" x14ac:dyDescent="0.3">
      <c r="A553" s="3" t="s">
        <v>847</v>
      </c>
      <c r="B553" s="3" t="s">
        <v>9168</v>
      </c>
      <c r="C553" s="3" t="s">
        <v>524</v>
      </c>
      <c r="D553" s="3" t="s">
        <v>1260</v>
      </c>
      <c r="E553" s="3" t="s">
        <v>1260</v>
      </c>
      <c r="F553" s="3" t="s">
        <v>524</v>
      </c>
      <c r="G553" s="3" t="s">
        <v>524</v>
      </c>
    </row>
    <row r="554" spans="1:7" ht="45" customHeight="1" x14ac:dyDescent="0.3">
      <c r="A554" s="3" t="s">
        <v>848</v>
      </c>
      <c r="B554" s="3" t="s">
        <v>9169</v>
      </c>
      <c r="C554" s="3" t="s">
        <v>524</v>
      </c>
      <c r="D554" s="3" t="s">
        <v>1260</v>
      </c>
      <c r="E554" s="3" t="s">
        <v>1260</v>
      </c>
      <c r="F554" s="3" t="s">
        <v>524</v>
      </c>
      <c r="G554" s="3" t="s">
        <v>524</v>
      </c>
    </row>
    <row r="555" spans="1:7" ht="45" customHeight="1" x14ac:dyDescent="0.3">
      <c r="A555" s="3" t="s">
        <v>848</v>
      </c>
      <c r="B555" s="3" t="s">
        <v>9170</v>
      </c>
      <c r="C555" s="3" t="s">
        <v>524</v>
      </c>
      <c r="D555" s="3" t="s">
        <v>1260</v>
      </c>
      <c r="E555" s="3" t="s">
        <v>1260</v>
      </c>
      <c r="F555" s="3" t="s">
        <v>524</v>
      </c>
      <c r="G555" s="3" t="s">
        <v>524</v>
      </c>
    </row>
    <row r="556" spans="1:7" ht="45" customHeight="1" x14ac:dyDescent="0.3">
      <c r="A556" s="3" t="s">
        <v>848</v>
      </c>
      <c r="B556" s="3" t="s">
        <v>9171</v>
      </c>
      <c r="C556" s="3" t="s">
        <v>524</v>
      </c>
      <c r="D556" s="3" t="s">
        <v>1260</v>
      </c>
      <c r="E556" s="3" t="s">
        <v>1260</v>
      </c>
      <c r="F556" s="3" t="s">
        <v>524</v>
      </c>
      <c r="G556" s="3" t="s">
        <v>524</v>
      </c>
    </row>
    <row r="557" spans="1:7" ht="45" customHeight="1" x14ac:dyDescent="0.3">
      <c r="A557" s="3" t="s">
        <v>848</v>
      </c>
      <c r="B557" s="3" t="s">
        <v>9172</v>
      </c>
      <c r="C557" s="3" t="s">
        <v>524</v>
      </c>
      <c r="D557" s="3" t="s">
        <v>1260</v>
      </c>
      <c r="E557" s="3" t="s">
        <v>1260</v>
      </c>
      <c r="F557" s="3" t="s">
        <v>524</v>
      </c>
      <c r="G557" s="3" t="s">
        <v>524</v>
      </c>
    </row>
    <row r="558" spans="1:7" ht="45" customHeight="1" x14ac:dyDescent="0.3">
      <c r="A558" s="3" t="s">
        <v>848</v>
      </c>
      <c r="B558" s="3" t="s">
        <v>9173</v>
      </c>
      <c r="C558" s="3" t="s">
        <v>524</v>
      </c>
      <c r="D558" s="3" t="s">
        <v>1260</v>
      </c>
      <c r="E558" s="3" t="s">
        <v>1260</v>
      </c>
      <c r="F558" s="3" t="s">
        <v>524</v>
      </c>
      <c r="G558" s="3" t="s">
        <v>524</v>
      </c>
    </row>
    <row r="559" spans="1:7" ht="45" customHeight="1" x14ac:dyDescent="0.3">
      <c r="A559" s="3" t="s">
        <v>848</v>
      </c>
      <c r="B559" s="3" t="s">
        <v>9174</v>
      </c>
      <c r="C559" s="3" t="s">
        <v>524</v>
      </c>
      <c r="D559" s="3" t="s">
        <v>1260</v>
      </c>
      <c r="E559" s="3" t="s">
        <v>1260</v>
      </c>
      <c r="F559" s="3" t="s">
        <v>524</v>
      </c>
      <c r="G559" s="3" t="s">
        <v>524</v>
      </c>
    </row>
    <row r="560" spans="1:7" ht="45" customHeight="1" x14ac:dyDescent="0.3">
      <c r="A560" s="3" t="s">
        <v>849</v>
      </c>
      <c r="B560" s="3" t="s">
        <v>9175</v>
      </c>
      <c r="C560" s="3" t="s">
        <v>524</v>
      </c>
      <c r="D560" s="3" t="s">
        <v>1260</v>
      </c>
      <c r="E560" s="3" t="s">
        <v>1260</v>
      </c>
      <c r="F560" s="3" t="s">
        <v>524</v>
      </c>
      <c r="G560" s="3" t="s">
        <v>524</v>
      </c>
    </row>
    <row r="561" spans="1:7" ht="45" customHeight="1" x14ac:dyDescent="0.3">
      <c r="A561" s="3" t="s">
        <v>849</v>
      </c>
      <c r="B561" s="3" t="s">
        <v>9176</v>
      </c>
      <c r="C561" s="3" t="s">
        <v>524</v>
      </c>
      <c r="D561" s="3" t="s">
        <v>1260</v>
      </c>
      <c r="E561" s="3" t="s">
        <v>1260</v>
      </c>
      <c r="F561" s="3" t="s">
        <v>524</v>
      </c>
      <c r="G561" s="3" t="s">
        <v>524</v>
      </c>
    </row>
    <row r="562" spans="1:7" ht="45" customHeight="1" x14ac:dyDescent="0.3">
      <c r="A562" s="3" t="s">
        <v>849</v>
      </c>
      <c r="B562" s="3" t="s">
        <v>9177</v>
      </c>
      <c r="C562" s="3" t="s">
        <v>524</v>
      </c>
      <c r="D562" s="3" t="s">
        <v>1260</v>
      </c>
      <c r="E562" s="3" t="s">
        <v>1260</v>
      </c>
      <c r="F562" s="3" t="s">
        <v>524</v>
      </c>
      <c r="G562" s="3" t="s">
        <v>524</v>
      </c>
    </row>
    <row r="563" spans="1:7" ht="45" customHeight="1" x14ac:dyDescent="0.3">
      <c r="A563" s="3" t="s">
        <v>849</v>
      </c>
      <c r="B563" s="3" t="s">
        <v>9178</v>
      </c>
      <c r="C563" s="3" t="s">
        <v>524</v>
      </c>
      <c r="D563" s="3" t="s">
        <v>1260</v>
      </c>
      <c r="E563" s="3" t="s">
        <v>1260</v>
      </c>
      <c r="F563" s="3" t="s">
        <v>524</v>
      </c>
      <c r="G563" s="3" t="s">
        <v>524</v>
      </c>
    </row>
    <row r="564" spans="1:7" ht="45" customHeight="1" x14ac:dyDescent="0.3">
      <c r="A564" s="3" t="s">
        <v>849</v>
      </c>
      <c r="B564" s="3" t="s">
        <v>9179</v>
      </c>
      <c r="C564" s="3" t="s">
        <v>524</v>
      </c>
      <c r="D564" s="3" t="s">
        <v>1260</v>
      </c>
      <c r="E564" s="3" t="s">
        <v>1260</v>
      </c>
      <c r="F564" s="3" t="s">
        <v>524</v>
      </c>
      <c r="G564" s="3" t="s">
        <v>524</v>
      </c>
    </row>
    <row r="565" spans="1:7" ht="45" customHeight="1" x14ac:dyDescent="0.3">
      <c r="A565" s="3" t="s">
        <v>849</v>
      </c>
      <c r="B565" s="3" t="s">
        <v>9180</v>
      </c>
      <c r="C565" s="3" t="s">
        <v>524</v>
      </c>
      <c r="D565" s="3" t="s">
        <v>1260</v>
      </c>
      <c r="E565" s="3" t="s">
        <v>1260</v>
      </c>
      <c r="F565" s="3" t="s">
        <v>524</v>
      </c>
      <c r="G565" s="3" t="s">
        <v>524</v>
      </c>
    </row>
    <row r="566" spans="1:7" ht="45" customHeight="1" x14ac:dyDescent="0.3">
      <c r="A566" s="3" t="s">
        <v>850</v>
      </c>
      <c r="B566" s="3" t="s">
        <v>9181</v>
      </c>
      <c r="C566" s="3" t="s">
        <v>524</v>
      </c>
      <c r="D566" s="3" t="s">
        <v>1260</v>
      </c>
      <c r="E566" s="3" t="s">
        <v>1260</v>
      </c>
      <c r="F566" s="3" t="s">
        <v>524</v>
      </c>
      <c r="G566" s="3" t="s">
        <v>524</v>
      </c>
    </row>
    <row r="567" spans="1:7" ht="45" customHeight="1" x14ac:dyDescent="0.3">
      <c r="A567" s="3" t="s">
        <v>850</v>
      </c>
      <c r="B567" s="3" t="s">
        <v>9182</v>
      </c>
      <c r="C567" s="3" t="s">
        <v>524</v>
      </c>
      <c r="D567" s="3" t="s">
        <v>1260</v>
      </c>
      <c r="E567" s="3" t="s">
        <v>1260</v>
      </c>
      <c r="F567" s="3" t="s">
        <v>524</v>
      </c>
      <c r="G567" s="3" t="s">
        <v>524</v>
      </c>
    </row>
    <row r="568" spans="1:7" ht="45" customHeight="1" x14ac:dyDescent="0.3">
      <c r="A568" s="3" t="s">
        <v>850</v>
      </c>
      <c r="B568" s="3" t="s">
        <v>9183</v>
      </c>
      <c r="C568" s="3" t="s">
        <v>524</v>
      </c>
      <c r="D568" s="3" t="s">
        <v>1260</v>
      </c>
      <c r="E568" s="3" t="s">
        <v>1260</v>
      </c>
      <c r="F568" s="3" t="s">
        <v>524</v>
      </c>
      <c r="G568" s="3" t="s">
        <v>524</v>
      </c>
    </row>
    <row r="569" spans="1:7" ht="45" customHeight="1" x14ac:dyDescent="0.3">
      <c r="A569" s="3" t="s">
        <v>850</v>
      </c>
      <c r="B569" s="3" t="s">
        <v>9184</v>
      </c>
      <c r="C569" s="3" t="s">
        <v>524</v>
      </c>
      <c r="D569" s="3" t="s">
        <v>1260</v>
      </c>
      <c r="E569" s="3" t="s">
        <v>1260</v>
      </c>
      <c r="F569" s="3" t="s">
        <v>524</v>
      </c>
      <c r="G569" s="3" t="s">
        <v>524</v>
      </c>
    </row>
    <row r="570" spans="1:7" ht="45" customHeight="1" x14ac:dyDescent="0.3">
      <c r="A570" s="3" t="s">
        <v>850</v>
      </c>
      <c r="B570" s="3" t="s">
        <v>9185</v>
      </c>
      <c r="C570" s="3" t="s">
        <v>524</v>
      </c>
      <c r="D570" s="3" t="s">
        <v>1260</v>
      </c>
      <c r="E570" s="3" t="s">
        <v>1260</v>
      </c>
      <c r="F570" s="3" t="s">
        <v>524</v>
      </c>
      <c r="G570" s="3" t="s">
        <v>524</v>
      </c>
    </row>
    <row r="571" spans="1:7" ht="45" customHeight="1" x14ac:dyDescent="0.3">
      <c r="A571" s="3" t="s">
        <v>850</v>
      </c>
      <c r="B571" s="3" t="s">
        <v>9186</v>
      </c>
      <c r="C571" s="3" t="s">
        <v>524</v>
      </c>
      <c r="D571" s="3" t="s">
        <v>1260</v>
      </c>
      <c r="E571" s="3" t="s">
        <v>1260</v>
      </c>
      <c r="F571" s="3" t="s">
        <v>524</v>
      </c>
      <c r="G571" s="3" t="s">
        <v>524</v>
      </c>
    </row>
    <row r="572" spans="1:7" ht="45" customHeight="1" x14ac:dyDescent="0.3">
      <c r="A572" s="3" t="s">
        <v>851</v>
      </c>
      <c r="B572" s="3" t="s">
        <v>9187</v>
      </c>
      <c r="C572" s="3" t="s">
        <v>524</v>
      </c>
      <c r="D572" s="3" t="s">
        <v>1260</v>
      </c>
      <c r="E572" s="3" t="s">
        <v>1260</v>
      </c>
      <c r="F572" s="3" t="s">
        <v>524</v>
      </c>
      <c r="G572" s="3" t="s">
        <v>524</v>
      </c>
    </row>
    <row r="573" spans="1:7" ht="45" customHeight="1" x14ac:dyDescent="0.3">
      <c r="A573" s="3" t="s">
        <v>851</v>
      </c>
      <c r="B573" s="3" t="s">
        <v>9188</v>
      </c>
      <c r="C573" s="3" t="s">
        <v>524</v>
      </c>
      <c r="D573" s="3" t="s">
        <v>1260</v>
      </c>
      <c r="E573" s="3" t="s">
        <v>1260</v>
      </c>
      <c r="F573" s="3" t="s">
        <v>524</v>
      </c>
      <c r="G573" s="3" t="s">
        <v>524</v>
      </c>
    </row>
    <row r="574" spans="1:7" ht="45" customHeight="1" x14ac:dyDescent="0.3">
      <c r="A574" s="3" t="s">
        <v>852</v>
      </c>
      <c r="B574" s="3" t="s">
        <v>9189</v>
      </c>
      <c r="C574" s="3" t="s">
        <v>524</v>
      </c>
      <c r="D574" s="3" t="s">
        <v>1260</v>
      </c>
      <c r="E574" s="3" t="s">
        <v>1260</v>
      </c>
      <c r="F574" s="3" t="s">
        <v>524</v>
      </c>
      <c r="G574" s="3" t="s">
        <v>524</v>
      </c>
    </row>
    <row r="575" spans="1:7" ht="45" customHeight="1" x14ac:dyDescent="0.3">
      <c r="A575" s="3" t="s">
        <v>852</v>
      </c>
      <c r="B575" s="3" t="s">
        <v>9190</v>
      </c>
      <c r="C575" s="3" t="s">
        <v>524</v>
      </c>
      <c r="D575" s="3" t="s">
        <v>1260</v>
      </c>
      <c r="E575" s="3" t="s">
        <v>1260</v>
      </c>
      <c r="F575" s="3" t="s">
        <v>524</v>
      </c>
      <c r="G575" s="3" t="s">
        <v>524</v>
      </c>
    </row>
    <row r="576" spans="1:7" ht="45" customHeight="1" x14ac:dyDescent="0.3">
      <c r="A576" s="3" t="s">
        <v>853</v>
      </c>
      <c r="B576" s="3" t="s">
        <v>9191</v>
      </c>
      <c r="C576" s="3" t="s">
        <v>524</v>
      </c>
      <c r="D576" s="3" t="s">
        <v>1260</v>
      </c>
      <c r="E576" s="3" t="s">
        <v>1260</v>
      </c>
      <c r="F576" s="3" t="s">
        <v>524</v>
      </c>
      <c r="G576" s="3" t="s">
        <v>524</v>
      </c>
    </row>
    <row r="577" spans="1:7" ht="45" customHeight="1" x14ac:dyDescent="0.3">
      <c r="A577" s="3" t="s">
        <v>853</v>
      </c>
      <c r="B577" s="3" t="s">
        <v>9192</v>
      </c>
      <c r="C577" s="3" t="s">
        <v>524</v>
      </c>
      <c r="D577" s="3" t="s">
        <v>1260</v>
      </c>
      <c r="E577" s="3" t="s">
        <v>1260</v>
      </c>
      <c r="F577" s="3" t="s">
        <v>524</v>
      </c>
      <c r="G577" s="3" t="s">
        <v>524</v>
      </c>
    </row>
    <row r="578" spans="1:7" ht="45" customHeight="1" x14ac:dyDescent="0.3">
      <c r="A578" s="3" t="s">
        <v>854</v>
      </c>
      <c r="B578" s="3" t="s">
        <v>9193</v>
      </c>
      <c r="C578" s="3" t="s">
        <v>524</v>
      </c>
      <c r="D578" s="3" t="s">
        <v>1260</v>
      </c>
      <c r="E578" s="3" t="s">
        <v>1260</v>
      </c>
      <c r="F578" s="3" t="s">
        <v>524</v>
      </c>
      <c r="G578" s="3" t="s">
        <v>524</v>
      </c>
    </row>
    <row r="579" spans="1:7" ht="45" customHeight="1" x14ac:dyDescent="0.3">
      <c r="A579" s="3" t="s">
        <v>854</v>
      </c>
      <c r="B579" s="3" t="s">
        <v>9194</v>
      </c>
      <c r="C579" s="3" t="s">
        <v>524</v>
      </c>
      <c r="D579" s="3" t="s">
        <v>1260</v>
      </c>
      <c r="E579" s="3" t="s">
        <v>1260</v>
      </c>
      <c r="F579" s="3" t="s">
        <v>524</v>
      </c>
      <c r="G579" s="3" t="s">
        <v>524</v>
      </c>
    </row>
    <row r="580" spans="1:7" ht="45" customHeight="1" x14ac:dyDescent="0.3">
      <c r="A580" s="3" t="s">
        <v>855</v>
      </c>
      <c r="B580" s="3" t="s">
        <v>9195</v>
      </c>
      <c r="C580" s="3" t="s">
        <v>524</v>
      </c>
      <c r="D580" s="3" t="s">
        <v>1260</v>
      </c>
      <c r="E580" s="3" t="s">
        <v>1260</v>
      </c>
      <c r="F580" s="3" t="s">
        <v>524</v>
      </c>
      <c r="G580" s="3" t="s">
        <v>524</v>
      </c>
    </row>
    <row r="581" spans="1:7" ht="45" customHeight="1" x14ac:dyDescent="0.3">
      <c r="A581" s="3" t="s">
        <v>855</v>
      </c>
      <c r="B581" s="3" t="s">
        <v>9196</v>
      </c>
      <c r="C581" s="3" t="s">
        <v>524</v>
      </c>
      <c r="D581" s="3" t="s">
        <v>1260</v>
      </c>
      <c r="E581" s="3" t="s">
        <v>1260</v>
      </c>
      <c r="F581" s="3" t="s">
        <v>524</v>
      </c>
      <c r="G581" s="3" t="s">
        <v>524</v>
      </c>
    </row>
    <row r="582" spans="1:7" ht="45" customHeight="1" x14ac:dyDescent="0.3">
      <c r="A582" s="3" t="s">
        <v>856</v>
      </c>
      <c r="B582" s="3" t="s">
        <v>9197</v>
      </c>
      <c r="C582" s="3" t="s">
        <v>524</v>
      </c>
      <c r="D582" s="3" t="s">
        <v>1260</v>
      </c>
      <c r="E582" s="3" t="s">
        <v>1260</v>
      </c>
      <c r="F582" s="3" t="s">
        <v>524</v>
      </c>
      <c r="G582" s="3" t="s">
        <v>524</v>
      </c>
    </row>
    <row r="583" spans="1:7" ht="45" customHeight="1" x14ac:dyDescent="0.3">
      <c r="A583" s="3" t="s">
        <v>856</v>
      </c>
      <c r="B583" s="3" t="s">
        <v>9198</v>
      </c>
      <c r="C583" s="3" t="s">
        <v>524</v>
      </c>
      <c r="D583" s="3" t="s">
        <v>1260</v>
      </c>
      <c r="E583" s="3" t="s">
        <v>1260</v>
      </c>
      <c r="F583" s="3" t="s">
        <v>524</v>
      </c>
      <c r="G583" s="3" t="s">
        <v>524</v>
      </c>
    </row>
    <row r="584" spans="1:7" ht="45" customHeight="1" x14ac:dyDescent="0.3">
      <c r="A584" s="3" t="s">
        <v>856</v>
      </c>
      <c r="B584" s="3" t="s">
        <v>9199</v>
      </c>
      <c r="C584" s="3" t="s">
        <v>524</v>
      </c>
      <c r="D584" s="3" t="s">
        <v>1260</v>
      </c>
      <c r="E584" s="3" t="s">
        <v>1260</v>
      </c>
      <c r="F584" s="3" t="s">
        <v>524</v>
      </c>
      <c r="G584" s="3" t="s">
        <v>524</v>
      </c>
    </row>
    <row r="585" spans="1:7" ht="45" customHeight="1" x14ac:dyDescent="0.3">
      <c r="A585" s="3" t="s">
        <v>856</v>
      </c>
      <c r="B585" s="3" t="s">
        <v>9200</v>
      </c>
      <c r="C585" s="3" t="s">
        <v>524</v>
      </c>
      <c r="D585" s="3" t="s">
        <v>1260</v>
      </c>
      <c r="E585" s="3" t="s">
        <v>1260</v>
      </c>
      <c r="F585" s="3" t="s">
        <v>524</v>
      </c>
      <c r="G585" s="3" t="s">
        <v>524</v>
      </c>
    </row>
    <row r="586" spans="1:7" ht="45" customHeight="1" x14ac:dyDescent="0.3">
      <c r="A586" s="3" t="s">
        <v>856</v>
      </c>
      <c r="B586" s="3" t="s">
        <v>9201</v>
      </c>
      <c r="C586" s="3" t="s">
        <v>524</v>
      </c>
      <c r="D586" s="3" t="s">
        <v>1260</v>
      </c>
      <c r="E586" s="3" t="s">
        <v>1260</v>
      </c>
      <c r="F586" s="3" t="s">
        <v>524</v>
      </c>
      <c r="G586" s="3" t="s">
        <v>524</v>
      </c>
    </row>
    <row r="587" spans="1:7" ht="45" customHeight="1" x14ac:dyDescent="0.3">
      <c r="A587" s="3" t="s">
        <v>857</v>
      </c>
      <c r="B587" s="3" t="s">
        <v>9202</v>
      </c>
      <c r="C587" s="3" t="s">
        <v>524</v>
      </c>
      <c r="D587" s="3" t="s">
        <v>1260</v>
      </c>
      <c r="E587" s="3" t="s">
        <v>1260</v>
      </c>
      <c r="F587" s="3" t="s">
        <v>524</v>
      </c>
      <c r="G587" s="3" t="s">
        <v>524</v>
      </c>
    </row>
    <row r="588" spans="1:7" ht="45" customHeight="1" x14ac:dyDescent="0.3">
      <c r="A588" s="3" t="s">
        <v>857</v>
      </c>
      <c r="B588" s="3" t="s">
        <v>9203</v>
      </c>
      <c r="C588" s="3" t="s">
        <v>524</v>
      </c>
      <c r="D588" s="3" t="s">
        <v>1260</v>
      </c>
      <c r="E588" s="3" t="s">
        <v>1260</v>
      </c>
      <c r="F588" s="3" t="s">
        <v>524</v>
      </c>
      <c r="G588" s="3" t="s">
        <v>524</v>
      </c>
    </row>
    <row r="589" spans="1:7" ht="45" customHeight="1" x14ac:dyDescent="0.3">
      <c r="A589" s="3" t="s">
        <v>857</v>
      </c>
      <c r="B589" s="3" t="s">
        <v>9204</v>
      </c>
      <c r="C589" s="3" t="s">
        <v>524</v>
      </c>
      <c r="D589" s="3" t="s">
        <v>1260</v>
      </c>
      <c r="E589" s="3" t="s">
        <v>1260</v>
      </c>
      <c r="F589" s="3" t="s">
        <v>524</v>
      </c>
      <c r="G589" s="3" t="s">
        <v>524</v>
      </c>
    </row>
    <row r="590" spans="1:7" ht="45" customHeight="1" x14ac:dyDescent="0.3">
      <c r="A590" s="3" t="s">
        <v>857</v>
      </c>
      <c r="B590" s="3" t="s">
        <v>9205</v>
      </c>
      <c r="C590" s="3" t="s">
        <v>524</v>
      </c>
      <c r="D590" s="3" t="s">
        <v>1260</v>
      </c>
      <c r="E590" s="3" t="s">
        <v>1260</v>
      </c>
      <c r="F590" s="3" t="s">
        <v>524</v>
      </c>
      <c r="G590" s="3" t="s">
        <v>524</v>
      </c>
    </row>
    <row r="591" spans="1:7" ht="45" customHeight="1" x14ac:dyDescent="0.3">
      <c r="A591" s="3" t="s">
        <v>858</v>
      </c>
      <c r="B591" s="3" t="s">
        <v>9206</v>
      </c>
      <c r="C591" s="3" t="s">
        <v>524</v>
      </c>
      <c r="D591" s="3" t="s">
        <v>1260</v>
      </c>
      <c r="E591" s="3" t="s">
        <v>1260</v>
      </c>
      <c r="F591" s="3" t="s">
        <v>524</v>
      </c>
      <c r="G591" s="3" t="s">
        <v>524</v>
      </c>
    </row>
    <row r="592" spans="1:7" ht="45" customHeight="1" x14ac:dyDescent="0.3">
      <c r="A592" s="3" t="s">
        <v>858</v>
      </c>
      <c r="B592" s="3" t="s">
        <v>9207</v>
      </c>
      <c r="C592" s="3" t="s">
        <v>524</v>
      </c>
      <c r="D592" s="3" t="s">
        <v>1260</v>
      </c>
      <c r="E592" s="3" t="s">
        <v>1260</v>
      </c>
      <c r="F592" s="3" t="s">
        <v>524</v>
      </c>
      <c r="G592" s="3" t="s">
        <v>524</v>
      </c>
    </row>
    <row r="593" spans="1:7" ht="45" customHeight="1" x14ac:dyDescent="0.3">
      <c r="A593" s="3" t="s">
        <v>858</v>
      </c>
      <c r="B593" s="3" t="s">
        <v>9208</v>
      </c>
      <c r="C593" s="3" t="s">
        <v>524</v>
      </c>
      <c r="D593" s="3" t="s">
        <v>1260</v>
      </c>
      <c r="E593" s="3" t="s">
        <v>1260</v>
      </c>
      <c r="F593" s="3" t="s">
        <v>524</v>
      </c>
      <c r="G593" s="3" t="s">
        <v>524</v>
      </c>
    </row>
    <row r="594" spans="1:7" ht="45" customHeight="1" x14ac:dyDescent="0.3">
      <c r="A594" s="3" t="s">
        <v>858</v>
      </c>
      <c r="B594" s="3" t="s">
        <v>9209</v>
      </c>
      <c r="C594" s="3" t="s">
        <v>524</v>
      </c>
      <c r="D594" s="3" t="s">
        <v>1260</v>
      </c>
      <c r="E594" s="3" t="s">
        <v>1260</v>
      </c>
      <c r="F594" s="3" t="s">
        <v>524</v>
      </c>
      <c r="G594" s="3" t="s">
        <v>524</v>
      </c>
    </row>
    <row r="595" spans="1:7" ht="45" customHeight="1" x14ac:dyDescent="0.3">
      <c r="A595" s="3" t="s">
        <v>858</v>
      </c>
      <c r="B595" s="3" t="s">
        <v>9210</v>
      </c>
      <c r="C595" s="3" t="s">
        <v>524</v>
      </c>
      <c r="D595" s="3" t="s">
        <v>1260</v>
      </c>
      <c r="E595" s="3" t="s">
        <v>1260</v>
      </c>
      <c r="F595" s="3" t="s">
        <v>524</v>
      </c>
      <c r="G595" s="3" t="s">
        <v>524</v>
      </c>
    </row>
    <row r="596" spans="1:7" ht="45" customHeight="1" x14ac:dyDescent="0.3">
      <c r="A596" s="3" t="s">
        <v>858</v>
      </c>
      <c r="B596" s="3" t="s">
        <v>9211</v>
      </c>
      <c r="C596" s="3" t="s">
        <v>524</v>
      </c>
      <c r="D596" s="3" t="s">
        <v>1260</v>
      </c>
      <c r="E596" s="3" t="s">
        <v>1260</v>
      </c>
      <c r="F596" s="3" t="s">
        <v>524</v>
      </c>
      <c r="G596" s="3" t="s">
        <v>524</v>
      </c>
    </row>
    <row r="597" spans="1:7" ht="45" customHeight="1" x14ac:dyDescent="0.3">
      <c r="A597" s="3" t="s">
        <v>859</v>
      </c>
      <c r="B597" s="3" t="s">
        <v>9212</v>
      </c>
      <c r="C597" s="3" t="s">
        <v>524</v>
      </c>
      <c r="D597" s="3" t="s">
        <v>1260</v>
      </c>
      <c r="E597" s="3" t="s">
        <v>1260</v>
      </c>
      <c r="F597" s="3" t="s">
        <v>524</v>
      </c>
      <c r="G597" s="3" t="s">
        <v>524</v>
      </c>
    </row>
    <row r="598" spans="1:7" ht="45" customHeight="1" x14ac:dyDescent="0.3">
      <c r="A598" s="3" t="s">
        <v>859</v>
      </c>
      <c r="B598" s="3" t="s">
        <v>9213</v>
      </c>
      <c r="C598" s="3" t="s">
        <v>524</v>
      </c>
      <c r="D598" s="3" t="s">
        <v>1260</v>
      </c>
      <c r="E598" s="3" t="s">
        <v>1260</v>
      </c>
      <c r="F598" s="3" t="s">
        <v>524</v>
      </c>
      <c r="G598" s="3" t="s">
        <v>524</v>
      </c>
    </row>
    <row r="599" spans="1:7" ht="45" customHeight="1" x14ac:dyDescent="0.3">
      <c r="A599" s="3" t="s">
        <v>859</v>
      </c>
      <c r="B599" s="3" t="s">
        <v>9214</v>
      </c>
      <c r="C599" s="3" t="s">
        <v>524</v>
      </c>
      <c r="D599" s="3" t="s">
        <v>1260</v>
      </c>
      <c r="E599" s="3" t="s">
        <v>1260</v>
      </c>
      <c r="F599" s="3" t="s">
        <v>524</v>
      </c>
      <c r="G599" s="3" t="s">
        <v>524</v>
      </c>
    </row>
    <row r="600" spans="1:7" ht="45" customHeight="1" x14ac:dyDescent="0.3">
      <c r="A600" s="3" t="s">
        <v>859</v>
      </c>
      <c r="B600" s="3" t="s">
        <v>9215</v>
      </c>
      <c r="C600" s="3" t="s">
        <v>524</v>
      </c>
      <c r="D600" s="3" t="s">
        <v>1260</v>
      </c>
      <c r="E600" s="3" t="s">
        <v>1260</v>
      </c>
      <c r="F600" s="3" t="s">
        <v>524</v>
      </c>
      <c r="G600" s="3" t="s">
        <v>524</v>
      </c>
    </row>
    <row r="601" spans="1:7" ht="45" customHeight="1" x14ac:dyDescent="0.3">
      <c r="A601" s="3" t="s">
        <v>859</v>
      </c>
      <c r="B601" s="3" t="s">
        <v>9216</v>
      </c>
      <c r="C601" s="3" t="s">
        <v>524</v>
      </c>
      <c r="D601" s="3" t="s">
        <v>1260</v>
      </c>
      <c r="E601" s="3" t="s">
        <v>1260</v>
      </c>
      <c r="F601" s="3" t="s">
        <v>524</v>
      </c>
      <c r="G601" s="3" t="s">
        <v>524</v>
      </c>
    </row>
    <row r="602" spans="1:7" ht="45" customHeight="1" x14ac:dyDescent="0.3">
      <c r="A602" s="3" t="s">
        <v>859</v>
      </c>
      <c r="B602" s="3" t="s">
        <v>9217</v>
      </c>
      <c r="C602" s="3" t="s">
        <v>524</v>
      </c>
      <c r="D602" s="3" t="s">
        <v>1260</v>
      </c>
      <c r="E602" s="3" t="s">
        <v>1260</v>
      </c>
      <c r="F602" s="3" t="s">
        <v>524</v>
      </c>
      <c r="G602" s="3" t="s">
        <v>524</v>
      </c>
    </row>
    <row r="603" spans="1:7" ht="45" customHeight="1" x14ac:dyDescent="0.3">
      <c r="A603" s="3" t="s">
        <v>860</v>
      </c>
      <c r="B603" s="3" t="s">
        <v>9218</v>
      </c>
      <c r="C603" s="3" t="s">
        <v>524</v>
      </c>
      <c r="D603" s="3" t="s">
        <v>1260</v>
      </c>
      <c r="E603" s="3" t="s">
        <v>1260</v>
      </c>
      <c r="F603" s="3" t="s">
        <v>524</v>
      </c>
      <c r="G603" s="3" t="s">
        <v>524</v>
      </c>
    </row>
    <row r="604" spans="1:7" ht="45" customHeight="1" x14ac:dyDescent="0.3">
      <c r="A604" s="3" t="s">
        <v>860</v>
      </c>
      <c r="B604" s="3" t="s">
        <v>9219</v>
      </c>
      <c r="C604" s="3" t="s">
        <v>524</v>
      </c>
      <c r="D604" s="3" t="s">
        <v>1260</v>
      </c>
      <c r="E604" s="3" t="s">
        <v>1260</v>
      </c>
      <c r="F604" s="3" t="s">
        <v>524</v>
      </c>
      <c r="G604" s="3" t="s">
        <v>524</v>
      </c>
    </row>
    <row r="605" spans="1:7" ht="45" customHeight="1" x14ac:dyDescent="0.3">
      <c r="A605" s="3" t="s">
        <v>861</v>
      </c>
      <c r="B605" s="3" t="s">
        <v>9220</v>
      </c>
      <c r="C605" s="3" t="s">
        <v>524</v>
      </c>
      <c r="D605" s="3" t="s">
        <v>1260</v>
      </c>
      <c r="E605" s="3" t="s">
        <v>1260</v>
      </c>
      <c r="F605" s="3" t="s">
        <v>524</v>
      </c>
      <c r="G605" s="3" t="s">
        <v>524</v>
      </c>
    </row>
    <row r="606" spans="1:7" ht="45" customHeight="1" x14ac:dyDescent="0.3">
      <c r="A606" s="3" t="s">
        <v>861</v>
      </c>
      <c r="B606" s="3" t="s">
        <v>9221</v>
      </c>
      <c r="C606" s="3" t="s">
        <v>524</v>
      </c>
      <c r="D606" s="3" t="s">
        <v>1260</v>
      </c>
      <c r="E606" s="3" t="s">
        <v>1260</v>
      </c>
      <c r="F606" s="3" t="s">
        <v>524</v>
      </c>
      <c r="G606" s="3" t="s">
        <v>524</v>
      </c>
    </row>
    <row r="607" spans="1:7" ht="45" customHeight="1" x14ac:dyDescent="0.3">
      <c r="A607" s="3" t="s">
        <v>862</v>
      </c>
      <c r="B607" s="3" t="s">
        <v>9222</v>
      </c>
      <c r="C607" s="3" t="s">
        <v>524</v>
      </c>
      <c r="D607" s="3" t="s">
        <v>1260</v>
      </c>
      <c r="E607" s="3" t="s">
        <v>1260</v>
      </c>
      <c r="F607" s="3" t="s">
        <v>524</v>
      </c>
      <c r="G607" s="3" t="s">
        <v>524</v>
      </c>
    </row>
    <row r="608" spans="1:7" ht="45" customHeight="1" x14ac:dyDescent="0.3">
      <c r="A608" s="3" t="s">
        <v>862</v>
      </c>
      <c r="B608" s="3" t="s">
        <v>9223</v>
      </c>
      <c r="C608" s="3" t="s">
        <v>524</v>
      </c>
      <c r="D608" s="3" t="s">
        <v>1260</v>
      </c>
      <c r="E608" s="3" t="s">
        <v>1260</v>
      </c>
      <c r="F608" s="3" t="s">
        <v>524</v>
      </c>
      <c r="G608" s="3" t="s">
        <v>524</v>
      </c>
    </row>
    <row r="609" spans="1:7" ht="45" customHeight="1" x14ac:dyDescent="0.3">
      <c r="A609" s="3" t="s">
        <v>863</v>
      </c>
      <c r="B609" s="3" t="s">
        <v>9224</v>
      </c>
      <c r="C609" s="3" t="s">
        <v>524</v>
      </c>
      <c r="D609" s="3" t="s">
        <v>1260</v>
      </c>
      <c r="E609" s="3" t="s">
        <v>1260</v>
      </c>
      <c r="F609" s="3" t="s">
        <v>524</v>
      </c>
      <c r="G609" s="3" t="s">
        <v>524</v>
      </c>
    </row>
    <row r="610" spans="1:7" ht="45" customHeight="1" x14ac:dyDescent="0.3">
      <c r="A610" s="3" t="s">
        <v>864</v>
      </c>
      <c r="B610" s="3" t="s">
        <v>9225</v>
      </c>
      <c r="C610" s="3" t="s">
        <v>524</v>
      </c>
      <c r="D610" s="3" t="s">
        <v>1260</v>
      </c>
      <c r="E610" s="3" t="s">
        <v>1260</v>
      </c>
      <c r="F610" s="3" t="s">
        <v>524</v>
      </c>
      <c r="G610" s="3" t="s">
        <v>524</v>
      </c>
    </row>
    <row r="611" spans="1:7" ht="45" customHeight="1" x14ac:dyDescent="0.3">
      <c r="A611" s="3" t="s">
        <v>864</v>
      </c>
      <c r="B611" s="3" t="s">
        <v>9226</v>
      </c>
      <c r="C611" s="3" t="s">
        <v>524</v>
      </c>
      <c r="D611" s="3" t="s">
        <v>1260</v>
      </c>
      <c r="E611" s="3" t="s">
        <v>1260</v>
      </c>
      <c r="F611" s="3" t="s">
        <v>524</v>
      </c>
      <c r="G611" s="3" t="s">
        <v>524</v>
      </c>
    </row>
    <row r="612" spans="1:7" ht="45" customHeight="1" x14ac:dyDescent="0.3">
      <c r="A612" s="3" t="s">
        <v>865</v>
      </c>
      <c r="B612" s="3" t="s">
        <v>9227</v>
      </c>
      <c r="C612" s="3" t="s">
        <v>524</v>
      </c>
      <c r="D612" s="3" t="s">
        <v>1260</v>
      </c>
      <c r="E612" s="3" t="s">
        <v>1260</v>
      </c>
      <c r="F612" s="3" t="s">
        <v>524</v>
      </c>
      <c r="G612" s="3" t="s">
        <v>524</v>
      </c>
    </row>
    <row r="613" spans="1:7" ht="45" customHeight="1" x14ac:dyDescent="0.3">
      <c r="A613" s="3" t="s">
        <v>865</v>
      </c>
      <c r="B613" s="3" t="s">
        <v>9228</v>
      </c>
      <c r="C613" s="3" t="s">
        <v>524</v>
      </c>
      <c r="D613" s="3" t="s">
        <v>1260</v>
      </c>
      <c r="E613" s="3" t="s">
        <v>1260</v>
      </c>
      <c r="F613" s="3" t="s">
        <v>524</v>
      </c>
      <c r="G613" s="3" t="s">
        <v>524</v>
      </c>
    </row>
    <row r="614" spans="1:7" ht="45" customHeight="1" x14ac:dyDescent="0.3">
      <c r="A614" s="3" t="s">
        <v>866</v>
      </c>
      <c r="B614" s="3" t="s">
        <v>9229</v>
      </c>
      <c r="C614" s="3" t="s">
        <v>524</v>
      </c>
      <c r="D614" s="3" t="s">
        <v>1260</v>
      </c>
      <c r="E614" s="3" t="s">
        <v>1260</v>
      </c>
      <c r="F614" s="3" t="s">
        <v>524</v>
      </c>
      <c r="G614" s="3" t="s">
        <v>524</v>
      </c>
    </row>
    <row r="615" spans="1:7" ht="45" customHeight="1" x14ac:dyDescent="0.3">
      <c r="A615" s="3" t="s">
        <v>866</v>
      </c>
      <c r="B615" s="3" t="s">
        <v>9230</v>
      </c>
      <c r="C615" s="3" t="s">
        <v>524</v>
      </c>
      <c r="D615" s="3" t="s">
        <v>1260</v>
      </c>
      <c r="E615" s="3" t="s">
        <v>1260</v>
      </c>
      <c r="F615" s="3" t="s">
        <v>524</v>
      </c>
      <c r="G615" s="3" t="s">
        <v>524</v>
      </c>
    </row>
    <row r="616" spans="1:7" ht="45" customHeight="1" x14ac:dyDescent="0.3">
      <c r="A616" s="3" t="s">
        <v>867</v>
      </c>
      <c r="B616" s="3" t="s">
        <v>9231</v>
      </c>
      <c r="C616" s="3" t="s">
        <v>524</v>
      </c>
      <c r="D616" s="3" t="s">
        <v>1260</v>
      </c>
      <c r="E616" s="3" t="s">
        <v>1260</v>
      </c>
      <c r="F616" s="3" t="s">
        <v>524</v>
      </c>
      <c r="G616" s="3" t="s">
        <v>524</v>
      </c>
    </row>
    <row r="617" spans="1:7" ht="45" customHeight="1" x14ac:dyDescent="0.3">
      <c r="A617" s="3" t="s">
        <v>867</v>
      </c>
      <c r="B617" s="3" t="s">
        <v>9232</v>
      </c>
      <c r="C617" s="3" t="s">
        <v>524</v>
      </c>
      <c r="D617" s="3" t="s">
        <v>1260</v>
      </c>
      <c r="E617" s="3" t="s">
        <v>1260</v>
      </c>
      <c r="F617" s="3" t="s">
        <v>524</v>
      </c>
      <c r="G617" s="3" t="s">
        <v>524</v>
      </c>
    </row>
    <row r="618" spans="1:7" ht="45" customHeight="1" x14ac:dyDescent="0.3">
      <c r="A618" s="3" t="s">
        <v>868</v>
      </c>
      <c r="B618" s="3" t="s">
        <v>9233</v>
      </c>
      <c r="C618" s="3" t="s">
        <v>524</v>
      </c>
      <c r="D618" s="3" t="s">
        <v>1260</v>
      </c>
      <c r="E618" s="3" t="s">
        <v>1260</v>
      </c>
      <c r="F618" s="3" t="s">
        <v>524</v>
      </c>
      <c r="G618" s="3" t="s">
        <v>524</v>
      </c>
    </row>
    <row r="619" spans="1:7" ht="45" customHeight="1" x14ac:dyDescent="0.3">
      <c r="A619" s="3" t="s">
        <v>868</v>
      </c>
      <c r="B619" s="3" t="s">
        <v>9234</v>
      </c>
      <c r="C619" s="3" t="s">
        <v>524</v>
      </c>
      <c r="D619" s="3" t="s">
        <v>1260</v>
      </c>
      <c r="E619" s="3" t="s">
        <v>1260</v>
      </c>
      <c r="F619" s="3" t="s">
        <v>524</v>
      </c>
      <c r="G619" s="3" t="s">
        <v>524</v>
      </c>
    </row>
    <row r="620" spans="1:7" ht="45" customHeight="1" x14ac:dyDescent="0.3">
      <c r="A620" s="3" t="s">
        <v>869</v>
      </c>
      <c r="B620" s="3" t="s">
        <v>9235</v>
      </c>
      <c r="C620" s="3" t="s">
        <v>524</v>
      </c>
      <c r="D620" s="3" t="s">
        <v>1260</v>
      </c>
      <c r="E620" s="3" t="s">
        <v>1260</v>
      </c>
      <c r="F620" s="3" t="s">
        <v>524</v>
      </c>
      <c r="G620" s="3" t="s">
        <v>524</v>
      </c>
    </row>
    <row r="621" spans="1:7" ht="45" customHeight="1" x14ac:dyDescent="0.3">
      <c r="A621" s="3" t="s">
        <v>869</v>
      </c>
      <c r="B621" s="3" t="s">
        <v>9236</v>
      </c>
      <c r="C621" s="3" t="s">
        <v>524</v>
      </c>
      <c r="D621" s="3" t="s">
        <v>1260</v>
      </c>
      <c r="E621" s="3" t="s">
        <v>1260</v>
      </c>
      <c r="F621" s="3" t="s">
        <v>524</v>
      </c>
      <c r="G621" s="3" t="s">
        <v>524</v>
      </c>
    </row>
    <row r="622" spans="1:7" ht="45" customHeight="1" x14ac:dyDescent="0.3">
      <c r="A622" s="3" t="s">
        <v>870</v>
      </c>
      <c r="B622" s="3" t="s">
        <v>9237</v>
      </c>
      <c r="C622" s="3" t="s">
        <v>524</v>
      </c>
      <c r="D622" s="3" t="s">
        <v>1260</v>
      </c>
      <c r="E622" s="3" t="s">
        <v>1260</v>
      </c>
      <c r="F622" s="3" t="s">
        <v>524</v>
      </c>
      <c r="G622" s="3" t="s">
        <v>524</v>
      </c>
    </row>
    <row r="623" spans="1:7" ht="45" customHeight="1" x14ac:dyDescent="0.3">
      <c r="A623" s="3" t="s">
        <v>870</v>
      </c>
      <c r="B623" s="3" t="s">
        <v>9238</v>
      </c>
      <c r="C623" s="3" t="s">
        <v>524</v>
      </c>
      <c r="D623" s="3" t="s">
        <v>1260</v>
      </c>
      <c r="E623" s="3" t="s">
        <v>1260</v>
      </c>
      <c r="F623" s="3" t="s">
        <v>524</v>
      </c>
      <c r="G623" s="3" t="s">
        <v>524</v>
      </c>
    </row>
    <row r="624" spans="1:7" ht="45" customHeight="1" x14ac:dyDescent="0.3">
      <c r="A624" s="3" t="s">
        <v>871</v>
      </c>
      <c r="B624" s="3" t="s">
        <v>9239</v>
      </c>
      <c r="C624" s="3" t="s">
        <v>524</v>
      </c>
      <c r="D624" s="3" t="s">
        <v>1260</v>
      </c>
      <c r="E624" s="3" t="s">
        <v>1260</v>
      </c>
      <c r="F624" s="3" t="s">
        <v>524</v>
      </c>
      <c r="G624" s="3" t="s">
        <v>524</v>
      </c>
    </row>
    <row r="625" spans="1:7" ht="45" customHeight="1" x14ac:dyDescent="0.3">
      <c r="A625" s="3" t="s">
        <v>871</v>
      </c>
      <c r="B625" s="3" t="s">
        <v>9240</v>
      </c>
      <c r="C625" s="3" t="s">
        <v>524</v>
      </c>
      <c r="D625" s="3" t="s">
        <v>1260</v>
      </c>
      <c r="E625" s="3" t="s">
        <v>1260</v>
      </c>
      <c r="F625" s="3" t="s">
        <v>524</v>
      </c>
      <c r="G625" s="3" t="s">
        <v>524</v>
      </c>
    </row>
    <row r="626" spans="1:7" ht="45" customHeight="1" x14ac:dyDescent="0.3">
      <c r="A626" s="3" t="s">
        <v>872</v>
      </c>
      <c r="B626" s="3" t="s">
        <v>9241</v>
      </c>
      <c r="C626" s="3" t="s">
        <v>524</v>
      </c>
      <c r="D626" s="3" t="s">
        <v>1260</v>
      </c>
      <c r="E626" s="3" t="s">
        <v>1260</v>
      </c>
      <c r="F626" s="3" t="s">
        <v>524</v>
      </c>
      <c r="G626" s="3" t="s">
        <v>524</v>
      </c>
    </row>
    <row r="627" spans="1:7" ht="45" customHeight="1" x14ac:dyDescent="0.3">
      <c r="A627" s="3" t="s">
        <v>872</v>
      </c>
      <c r="B627" s="3" t="s">
        <v>9242</v>
      </c>
      <c r="C627" s="3" t="s">
        <v>524</v>
      </c>
      <c r="D627" s="3" t="s">
        <v>1260</v>
      </c>
      <c r="E627" s="3" t="s">
        <v>1260</v>
      </c>
      <c r="F627" s="3" t="s">
        <v>524</v>
      </c>
      <c r="G627" s="3" t="s">
        <v>524</v>
      </c>
    </row>
    <row r="628" spans="1:7" ht="45" customHeight="1" x14ac:dyDescent="0.3">
      <c r="A628" s="3" t="s">
        <v>873</v>
      </c>
      <c r="B628" s="3" t="s">
        <v>9243</v>
      </c>
      <c r="C628" s="3" t="s">
        <v>524</v>
      </c>
      <c r="D628" s="3" t="s">
        <v>1260</v>
      </c>
      <c r="E628" s="3" t="s">
        <v>1260</v>
      </c>
      <c r="F628" s="3" t="s">
        <v>524</v>
      </c>
      <c r="G628" s="3" t="s">
        <v>524</v>
      </c>
    </row>
    <row r="629" spans="1:7" ht="45" customHeight="1" x14ac:dyDescent="0.3">
      <c r="A629" s="3" t="s">
        <v>873</v>
      </c>
      <c r="B629" s="3" t="s">
        <v>9244</v>
      </c>
      <c r="C629" s="3" t="s">
        <v>524</v>
      </c>
      <c r="D629" s="3" t="s">
        <v>1260</v>
      </c>
      <c r="E629" s="3" t="s">
        <v>1260</v>
      </c>
      <c r="F629" s="3" t="s">
        <v>524</v>
      </c>
      <c r="G629" s="3" t="s">
        <v>524</v>
      </c>
    </row>
    <row r="630" spans="1:7" ht="45" customHeight="1" x14ac:dyDescent="0.3">
      <c r="A630" s="3" t="s">
        <v>874</v>
      </c>
      <c r="B630" s="3" t="s">
        <v>9245</v>
      </c>
      <c r="C630" s="3" t="s">
        <v>524</v>
      </c>
      <c r="D630" s="3" t="s">
        <v>1260</v>
      </c>
      <c r="E630" s="3" t="s">
        <v>1260</v>
      </c>
      <c r="F630" s="3" t="s">
        <v>524</v>
      </c>
      <c r="G630" s="3" t="s">
        <v>524</v>
      </c>
    </row>
    <row r="631" spans="1:7" ht="45" customHeight="1" x14ac:dyDescent="0.3">
      <c r="A631" s="3" t="s">
        <v>874</v>
      </c>
      <c r="B631" s="3" t="s">
        <v>9246</v>
      </c>
      <c r="C631" s="3" t="s">
        <v>524</v>
      </c>
      <c r="D631" s="3" t="s">
        <v>1260</v>
      </c>
      <c r="E631" s="3" t="s">
        <v>1260</v>
      </c>
      <c r="F631" s="3" t="s">
        <v>524</v>
      </c>
      <c r="G631" s="3" t="s">
        <v>524</v>
      </c>
    </row>
    <row r="632" spans="1:7" ht="45" customHeight="1" x14ac:dyDescent="0.3">
      <c r="A632" s="3" t="s">
        <v>874</v>
      </c>
      <c r="B632" s="3" t="s">
        <v>9247</v>
      </c>
      <c r="C632" s="3" t="s">
        <v>524</v>
      </c>
      <c r="D632" s="3" t="s">
        <v>1260</v>
      </c>
      <c r="E632" s="3" t="s">
        <v>1260</v>
      </c>
      <c r="F632" s="3" t="s">
        <v>524</v>
      </c>
      <c r="G632" s="3" t="s">
        <v>524</v>
      </c>
    </row>
    <row r="633" spans="1:7" ht="45" customHeight="1" x14ac:dyDescent="0.3">
      <c r="A633" s="3" t="s">
        <v>874</v>
      </c>
      <c r="B633" s="3" t="s">
        <v>9248</v>
      </c>
      <c r="C633" s="3" t="s">
        <v>524</v>
      </c>
      <c r="D633" s="3" t="s">
        <v>1260</v>
      </c>
      <c r="E633" s="3" t="s">
        <v>1260</v>
      </c>
      <c r="F633" s="3" t="s">
        <v>524</v>
      </c>
      <c r="G633" s="3" t="s">
        <v>524</v>
      </c>
    </row>
    <row r="634" spans="1:7" ht="45" customHeight="1" x14ac:dyDescent="0.3">
      <c r="A634" s="3" t="s">
        <v>874</v>
      </c>
      <c r="B634" s="3" t="s">
        <v>9249</v>
      </c>
      <c r="C634" s="3" t="s">
        <v>524</v>
      </c>
      <c r="D634" s="3" t="s">
        <v>1260</v>
      </c>
      <c r="E634" s="3" t="s">
        <v>1260</v>
      </c>
      <c r="F634" s="3" t="s">
        <v>524</v>
      </c>
      <c r="G634" s="3" t="s">
        <v>524</v>
      </c>
    </row>
    <row r="635" spans="1:7" ht="45" customHeight="1" x14ac:dyDescent="0.3">
      <c r="A635" s="3" t="s">
        <v>874</v>
      </c>
      <c r="B635" s="3" t="s">
        <v>9250</v>
      </c>
      <c r="C635" s="3" t="s">
        <v>524</v>
      </c>
      <c r="D635" s="3" t="s">
        <v>1260</v>
      </c>
      <c r="E635" s="3" t="s">
        <v>1260</v>
      </c>
      <c r="F635" s="3" t="s">
        <v>524</v>
      </c>
      <c r="G635" s="3" t="s">
        <v>524</v>
      </c>
    </row>
    <row r="636" spans="1:7" ht="45" customHeight="1" x14ac:dyDescent="0.3">
      <c r="A636" s="3" t="s">
        <v>875</v>
      </c>
      <c r="B636" s="3" t="s">
        <v>9251</v>
      </c>
      <c r="C636" s="3" t="s">
        <v>524</v>
      </c>
      <c r="D636" s="3" t="s">
        <v>1260</v>
      </c>
      <c r="E636" s="3" t="s">
        <v>1260</v>
      </c>
      <c r="F636" s="3" t="s">
        <v>524</v>
      </c>
      <c r="G636" s="3" t="s">
        <v>524</v>
      </c>
    </row>
    <row r="637" spans="1:7" ht="45" customHeight="1" x14ac:dyDescent="0.3">
      <c r="A637" s="3" t="s">
        <v>875</v>
      </c>
      <c r="B637" s="3" t="s">
        <v>9252</v>
      </c>
      <c r="C637" s="3" t="s">
        <v>524</v>
      </c>
      <c r="D637" s="3" t="s">
        <v>1260</v>
      </c>
      <c r="E637" s="3" t="s">
        <v>1260</v>
      </c>
      <c r="F637" s="3" t="s">
        <v>524</v>
      </c>
      <c r="G637" s="3" t="s">
        <v>524</v>
      </c>
    </row>
    <row r="638" spans="1:7" ht="45" customHeight="1" x14ac:dyDescent="0.3">
      <c r="A638" s="3" t="s">
        <v>875</v>
      </c>
      <c r="B638" s="3" t="s">
        <v>9253</v>
      </c>
      <c r="C638" s="3" t="s">
        <v>524</v>
      </c>
      <c r="D638" s="3" t="s">
        <v>1260</v>
      </c>
      <c r="E638" s="3" t="s">
        <v>1260</v>
      </c>
      <c r="F638" s="3" t="s">
        <v>524</v>
      </c>
      <c r="G638" s="3" t="s">
        <v>524</v>
      </c>
    </row>
    <row r="639" spans="1:7" ht="45" customHeight="1" x14ac:dyDescent="0.3">
      <c r="A639" s="3" t="s">
        <v>875</v>
      </c>
      <c r="B639" s="3" t="s">
        <v>9254</v>
      </c>
      <c r="C639" s="3" t="s">
        <v>524</v>
      </c>
      <c r="D639" s="3" t="s">
        <v>1260</v>
      </c>
      <c r="E639" s="3" t="s">
        <v>1260</v>
      </c>
      <c r="F639" s="3" t="s">
        <v>524</v>
      </c>
      <c r="G639" s="3" t="s">
        <v>524</v>
      </c>
    </row>
    <row r="640" spans="1:7" ht="45" customHeight="1" x14ac:dyDescent="0.3">
      <c r="A640" s="3" t="s">
        <v>875</v>
      </c>
      <c r="B640" s="3" t="s">
        <v>9255</v>
      </c>
      <c r="C640" s="3" t="s">
        <v>524</v>
      </c>
      <c r="D640" s="3" t="s">
        <v>1260</v>
      </c>
      <c r="E640" s="3" t="s">
        <v>1260</v>
      </c>
      <c r="F640" s="3" t="s">
        <v>524</v>
      </c>
      <c r="G640" s="3" t="s">
        <v>524</v>
      </c>
    </row>
    <row r="641" spans="1:7" ht="45" customHeight="1" x14ac:dyDescent="0.3">
      <c r="A641" s="3" t="s">
        <v>875</v>
      </c>
      <c r="B641" s="3" t="s">
        <v>9256</v>
      </c>
      <c r="C641" s="3" t="s">
        <v>524</v>
      </c>
      <c r="D641" s="3" t="s">
        <v>1260</v>
      </c>
      <c r="E641" s="3" t="s">
        <v>1260</v>
      </c>
      <c r="F641" s="3" t="s">
        <v>524</v>
      </c>
      <c r="G641" s="3" t="s">
        <v>524</v>
      </c>
    </row>
    <row r="642" spans="1:7" ht="45" customHeight="1" x14ac:dyDescent="0.3">
      <c r="A642" s="3" t="s">
        <v>876</v>
      </c>
      <c r="B642" s="3" t="s">
        <v>9257</v>
      </c>
      <c r="C642" s="3" t="s">
        <v>524</v>
      </c>
      <c r="D642" s="3" t="s">
        <v>1260</v>
      </c>
      <c r="E642" s="3" t="s">
        <v>1260</v>
      </c>
      <c r="F642" s="3" t="s">
        <v>524</v>
      </c>
      <c r="G642" s="3" t="s">
        <v>524</v>
      </c>
    </row>
    <row r="643" spans="1:7" ht="45" customHeight="1" x14ac:dyDescent="0.3">
      <c r="A643" s="3" t="s">
        <v>876</v>
      </c>
      <c r="B643" s="3" t="s">
        <v>9258</v>
      </c>
      <c r="C643" s="3" t="s">
        <v>524</v>
      </c>
      <c r="D643" s="3" t="s">
        <v>1260</v>
      </c>
      <c r="E643" s="3" t="s">
        <v>1260</v>
      </c>
      <c r="F643" s="3" t="s">
        <v>524</v>
      </c>
      <c r="G643" s="3" t="s">
        <v>524</v>
      </c>
    </row>
    <row r="644" spans="1:7" ht="45" customHeight="1" x14ac:dyDescent="0.3">
      <c r="A644" s="3" t="s">
        <v>876</v>
      </c>
      <c r="B644" s="3" t="s">
        <v>9259</v>
      </c>
      <c r="C644" s="3" t="s">
        <v>524</v>
      </c>
      <c r="D644" s="3" t="s">
        <v>1260</v>
      </c>
      <c r="E644" s="3" t="s">
        <v>1260</v>
      </c>
      <c r="F644" s="3" t="s">
        <v>524</v>
      </c>
      <c r="G644" s="3" t="s">
        <v>524</v>
      </c>
    </row>
    <row r="645" spans="1:7" ht="45" customHeight="1" x14ac:dyDescent="0.3">
      <c r="A645" s="3" t="s">
        <v>876</v>
      </c>
      <c r="B645" s="3" t="s">
        <v>9260</v>
      </c>
      <c r="C645" s="3" t="s">
        <v>524</v>
      </c>
      <c r="D645" s="3" t="s">
        <v>1260</v>
      </c>
      <c r="E645" s="3" t="s">
        <v>1260</v>
      </c>
      <c r="F645" s="3" t="s">
        <v>524</v>
      </c>
      <c r="G645" s="3" t="s">
        <v>524</v>
      </c>
    </row>
    <row r="646" spans="1:7" ht="45" customHeight="1" x14ac:dyDescent="0.3">
      <c r="A646" s="3" t="s">
        <v>876</v>
      </c>
      <c r="B646" s="3" t="s">
        <v>9261</v>
      </c>
      <c r="C646" s="3" t="s">
        <v>524</v>
      </c>
      <c r="D646" s="3" t="s">
        <v>1260</v>
      </c>
      <c r="E646" s="3" t="s">
        <v>1260</v>
      </c>
      <c r="F646" s="3" t="s">
        <v>524</v>
      </c>
      <c r="G646" s="3" t="s">
        <v>524</v>
      </c>
    </row>
    <row r="647" spans="1:7" ht="45" customHeight="1" x14ac:dyDescent="0.3">
      <c r="A647" s="3" t="s">
        <v>876</v>
      </c>
      <c r="B647" s="3" t="s">
        <v>9262</v>
      </c>
      <c r="C647" s="3" t="s">
        <v>524</v>
      </c>
      <c r="D647" s="3" t="s">
        <v>1260</v>
      </c>
      <c r="E647" s="3" t="s">
        <v>1260</v>
      </c>
      <c r="F647" s="3" t="s">
        <v>524</v>
      </c>
      <c r="G647" s="3" t="s">
        <v>524</v>
      </c>
    </row>
    <row r="648" spans="1:7" ht="45" customHeight="1" x14ac:dyDescent="0.3">
      <c r="A648" s="3" t="s">
        <v>877</v>
      </c>
      <c r="B648" s="3" t="s">
        <v>9263</v>
      </c>
      <c r="C648" s="3" t="s">
        <v>524</v>
      </c>
      <c r="D648" s="3" t="s">
        <v>1260</v>
      </c>
      <c r="E648" s="3" t="s">
        <v>1260</v>
      </c>
      <c r="F648" s="3" t="s">
        <v>524</v>
      </c>
      <c r="G648" s="3" t="s">
        <v>524</v>
      </c>
    </row>
    <row r="649" spans="1:7" ht="45" customHeight="1" x14ac:dyDescent="0.3">
      <c r="A649" s="3" t="s">
        <v>877</v>
      </c>
      <c r="B649" s="3" t="s">
        <v>9264</v>
      </c>
      <c r="C649" s="3" t="s">
        <v>524</v>
      </c>
      <c r="D649" s="3" t="s">
        <v>1260</v>
      </c>
      <c r="E649" s="3" t="s">
        <v>1260</v>
      </c>
      <c r="F649" s="3" t="s">
        <v>524</v>
      </c>
      <c r="G649" s="3" t="s">
        <v>524</v>
      </c>
    </row>
    <row r="650" spans="1:7" ht="45" customHeight="1" x14ac:dyDescent="0.3">
      <c r="A650" s="3" t="s">
        <v>877</v>
      </c>
      <c r="B650" s="3" t="s">
        <v>9265</v>
      </c>
      <c r="C650" s="3" t="s">
        <v>524</v>
      </c>
      <c r="D650" s="3" t="s">
        <v>1260</v>
      </c>
      <c r="E650" s="3" t="s">
        <v>1260</v>
      </c>
      <c r="F650" s="3" t="s">
        <v>524</v>
      </c>
      <c r="G650" s="3" t="s">
        <v>524</v>
      </c>
    </row>
    <row r="651" spans="1:7" ht="45" customHeight="1" x14ac:dyDescent="0.3">
      <c r="A651" s="3" t="s">
        <v>877</v>
      </c>
      <c r="B651" s="3" t="s">
        <v>9266</v>
      </c>
      <c r="C651" s="3" t="s">
        <v>524</v>
      </c>
      <c r="D651" s="3" t="s">
        <v>1260</v>
      </c>
      <c r="E651" s="3" t="s">
        <v>1260</v>
      </c>
      <c r="F651" s="3" t="s">
        <v>524</v>
      </c>
      <c r="G651" s="3" t="s">
        <v>524</v>
      </c>
    </row>
    <row r="652" spans="1:7" ht="45" customHeight="1" x14ac:dyDescent="0.3">
      <c r="A652" s="3" t="s">
        <v>877</v>
      </c>
      <c r="B652" s="3" t="s">
        <v>9267</v>
      </c>
      <c r="C652" s="3" t="s">
        <v>524</v>
      </c>
      <c r="D652" s="3" t="s">
        <v>1260</v>
      </c>
      <c r="E652" s="3" t="s">
        <v>1260</v>
      </c>
      <c r="F652" s="3" t="s">
        <v>524</v>
      </c>
      <c r="G652" s="3" t="s">
        <v>524</v>
      </c>
    </row>
    <row r="653" spans="1:7" ht="45" customHeight="1" x14ac:dyDescent="0.3">
      <c r="A653" s="3" t="s">
        <v>877</v>
      </c>
      <c r="B653" s="3" t="s">
        <v>9268</v>
      </c>
      <c r="C653" s="3" t="s">
        <v>524</v>
      </c>
      <c r="D653" s="3" t="s">
        <v>1260</v>
      </c>
      <c r="E653" s="3" t="s">
        <v>1260</v>
      </c>
      <c r="F653" s="3" t="s">
        <v>524</v>
      </c>
      <c r="G653" s="3" t="s">
        <v>524</v>
      </c>
    </row>
    <row r="654" spans="1:7" ht="45" customHeight="1" x14ac:dyDescent="0.3">
      <c r="A654" s="3" t="s">
        <v>878</v>
      </c>
      <c r="B654" s="3" t="s">
        <v>9269</v>
      </c>
      <c r="C654" s="3" t="s">
        <v>524</v>
      </c>
      <c r="D654" s="3" t="s">
        <v>1260</v>
      </c>
      <c r="E654" s="3" t="s">
        <v>1260</v>
      </c>
      <c r="F654" s="3" t="s">
        <v>524</v>
      </c>
      <c r="G654" s="3" t="s">
        <v>524</v>
      </c>
    </row>
    <row r="655" spans="1:7" ht="45" customHeight="1" x14ac:dyDescent="0.3">
      <c r="A655" s="3" t="s">
        <v>878</v>
      </c>
      <c r="B655" s="3" t="s">
        <v>9270</v>
      </c>
      <c r="C655" s="3" t="s">
        <v>524</v>
      </c>
      <c r="D655" s="3" t="s">
        <v>1260</v>
      </c>
      <c r="E655" s="3" t="s">
        <v>1260</v>
      </c>
      <c r="F655" s="3" t="s">
        <v>524</v>
      </c>
      <c r="G655" s="3" t="s">
        <v>524</v>
      </c>
    </row>
    <row r="656" spans="1:7" ht="45" customHeight="1" x14ac:dyDescent="0.3">
      <c r="A656" s="3" t="s">
        <v>878</v>
      </c>
      <c r="B656" s="3" t="s">
        <v>9271</v>
      </c>
      <c r="C656" s="3" t="s">
        <v>524</v>
      </c>
      <c r="D656" s="3" t="s">
        <v>1260</v>
      </c>
      <c r="E656" s="3" t="s">
        <v>1260</v>
      </c>
      <c r="F656" s="3" t="s">
        <v>524</v>
      </c>
      <c r="G656" s="3" t="s">
        <v>524</v>
      </c>
    </row>
    <row r="657" spans="1:7" ht="45" customHeight="1" x14ac:dyDescent="0.3">
      <c r="A657" s="3" t="s">
        <v>879</v>
      </c>
      <c r="B657" s="3" t="s">
        <v>9272</v>
      </c>
      <c r="C657" s="3" t="s">
        <v>524</v>
      </c>
      <c r="D657" s="3" t="s">
        <v>1260</v>
      </c>
      <c r="E657" s="3" t="s">
        <v>1260</v>
      </c>
      <c r="F657" s="3" t="s">
        <v>524</v>
      </c>
      <c r="G657" s="3" t="s">
        <v>524</v>
      </c>
    </row>
    <row r="658" spans="1:7" ht="45" customHeight="1" x14ac:dyDescent="0.3">
      <c r="A658" s="3" t="s">
        <v>879</v>
      </c>
      <c r="B658" s="3" t="s">
        <v>9273</v>
      </c>
      <c r="C658" s="3" t="s">
        <v>524</v>
      </c>
      <c r="D658" s="3" t="s">
        <v>1260</v>
      </c>
      <c r="E658" s="3" t="s">
        <v>1260</v>
      </c>
      <c r="F658" s="3" t="s">
        <v>524</v>
      </c>
      <c r="G658" s="3" t="s">
        <v>524</v>
      </c>
    </row>
    <row r="659" spans="1:7" ht="45" customHeight="1" x14ac:dyDescent="0.3">
      <c r="A659" s="3" t="s">
        <v>879</v>
      </c>
      <c r="B659" s="3" t="s">
        <v>9274</v>
      </c>
      <c r="C659" s="3" t="s">
        <v>524</v>
      </c>
      <c r="D659" s="3" t="s">
        <v>1260</v>
      </c>
      <c r="E659" s="3" t="s">
        <v>1260</v>
      </c>
      <c r="F659" s="3" t="s">
        <v>524</v>
      </c>
      <c r="G659" s="3" t="s">
        <v>524</v>
      </c>
    </row>
    <row r="660" spans="1:7" ht="45" customHeight="1" x14ac:dyDescent="0.3">
      <c r="A660" s="3" t="s">
        <v>879</v>
      </c>
      <c r="B660" s="3" t="s">
        <v>9275</v>
      </c>
      <c r="C660" s="3" t="s">
        <v>524</v>
      </c>
      <c r="D660" s="3" t="s">
        <v>1260</v>
      </c>
      <c r="E660" s="3" t="s">
        <v>1260</v>
      </c>
      <c r="F660" s="3" t="s">
        <v>524</v>
      </c>
      <c r="G660" s="3" t="s">
        <v>524</v>
      </c>
    </row>
    <row r="661" spans="1:7" ht="45" customHeight="1" x14ac:dyDescent="0.3">
      <c r="A661" s="3" t="s">
        <v>879</v>
      </c>
      <c r="B661" s="3" t="s">
        <v>9276</v>
      </c>
      <c r="C661" s="3" t="s">
        <v>524</v>
      </c>
      <c r="D661" s="3" t="s">
        <v>1260</v>
      </c>
      <c r="E661" s="3" t="s">
        <v>1260</v>
      </c>
      <c r="F661" s="3" t="s">
        <v>524</v>
      </c>
      <c r="G661" s="3" t="s">
        <v>524</v>
      </c>
    </row>
    <row r="662" spans="1:7" ht="45" customHeight="1" x14ac:dyDescent="0.3">
      <c r="A662" s="3" t="s">
        <v>879</v>
      </c>
      <c r="B662" s="3" t="s">
        <v>9277</v>
      </c>
      <c r="C662" s="3" t="s">
        <v>524</v>
      </c>
      <c r="D662" s="3" t="s">
        <v>1260</v>
      </c>
      <c r="E662" s="3" t="s">
        <v>1260</v>
      </c>
      <c r="F662" s="3" t="s">
        <v>524</v>
      </c>
      <c r="G662" s="3" t="s">
        <v>524</v>
      </c>
    </row>
    <row r="663" spans="1:7" ht="45" customHeight="1" x14ac:dyDescent="0.3">
      <c r="A663" s="3" t="s">
        <v>880</v>
      </c>
      <c r="B663" s="3" t="s">
        <v>9278</v>
      </c>
      <c r="C663" s="3" t="s">
        <v>524</v>
      </c>
      <c r="D663" s="3" t="s">
        <v>1260</v>
      </c>
      <c r="E663" s="3" t="s">
        <v>1260</v>
      </c>
      <c r="F663" s="3" t="s">
        <v>524</v>
      </c>
      <c r="G663" s="3" t="s">
        <v>524</v>
      </c>
    </row>
    <row r="664" spans="1:7" ht="45" customHeight="1" x14ac:dyDescent="0.3">
      <c r="A664" s="3" t="s">
        <v>880</v>
      </c>
      <c r="B664" s="3" t="s">
        <v>9279</v>
      </c>
      <c r="C664" s="3" t="s">
        <v>524</v>
      </c>
      <c r="D664" s="3" t="s">
        <v>1260</v>
      </c>
      <c r="E664" s="3" t="s">
        <v>1260</v>
      </c>
      <c r="F664" s="3" t="s">
        <v>524</v>
      </c>
      <c r="G664" s="3" t="s">
        <v>524</v>
      </c>
    </row>
    <row r="665" spans="1:7" ht="45" customHeight="1" x14ac:dyDescent="0.3">
      <c r="A665" s="3" t="s">
        <v>880</v>
      </c>
      <c r="B665" s="3" t="s">
        <v>9280</v>
      </c>
      <c r="C665" s="3" t="s">
        <v>524</v>
      </c>
      <c r="D665" s="3" t="s">
        <v>1260</v>
      </c>
      <c r="E665" s="3" t="s">
        <v>1260</v>
      </c>
      <c r="F665" s="3" t="s">
        <v>524</v>
      </c>
      <c r="G665" s="3" t="s">
        <v>524</v>
      </c>
    </row>
    <row r="666" spans="1:7" ht="45" customHeight="1" x14ac:dyDescent="0.3">
      <c r="A666" s="3" t="s">
        <v>880</v>
      </c>
      <c r="B666" s="3" t="s">
        <v>9281</v>
      </c>
      <c r="C666" s="3" t="s">
        <v>524</v>
      </c>
      <c r="D666" s="3" t="s">
        <v>1260</v>
      </c>
      <c r="E666" s="3" t="s">
        <v>1260</v>
      </c>
      <c r="F666" s="3" t="s">
        <v>524</v>
      </c>
      <c r="G666" s="3" t="s">
        <v>524</v>
      </c>
    </row>
    <row r="667" spans="1:7" ht="45" customHeight="1" x14ac:dyDescent="0.3">
      <c r="A667" s="3" t="s">
        <v>881</v>
      </c>
      <c r="B667" s="3" t="s">
        <v>9282</v>
      </c>
      <c r="C667" s="3" t="s">
        <v>524</v>
      </c>
      <c r="D667" s="3" t="s">
        <v>1260</v>
      </c>
      <c r="E667" s="3" t="s">
        <v>1260</v>
      </c>
      <c r="F667" s="3" t="s">
        <v>524</v>
      </c>
      <c r="G667" s="3" t="s">
        <v>524</v>
      </c>
    </row>
    <row r="668" spans="1:7" ht="45" customHeight="1" x14ac:dyDescent="0.3">
      <c r="A668" s="3" t="s">
        <v>881</v>
      </c>
      <c r="B668" s="3" t="s">
        <v>9283</v>
      </c>
      <c r="C668" s="3" t="s">
        <v>524</v>
      </c>
      <c r="D668" s="3" t="s">
        <v>1260</v>
      </c>
      <c r="E668" s="3" t="s">
        <v>1260</v>
      </c>
      <c r="F668" s="3" t="s">
        <v>524</v>
      </c>
      <c r="G668" s="3" t="s">
        <v>524</v>
      </c>
    </row>
    <row r="669" spans="1:7" ht="45" customHeight="1" x14ac:dyDescent="0.3">
      <c r="A669" s="3" t="s">
        <v>881</v>
      </c>
      <c r="B669" s="3" t="s">
        <v>9284</v>
      </c>
      <c r="C669" s="3" t="s">
        <v>524</v>
      </c>
      <c r="D669" s="3" t="s">
        <v>1260</v>
      </c>
      <c r="E669" s="3" t="s">
        <v>1260</v>
      </c>
      <c r="F669" s="3" t="s">
        <v>524</v>
      </c>
      <c r="G669" s="3" t="s">
        <v>524</v>
      </c>
    </row>
    <row r="670" spans="1:7" ht="45" customHeight="1" x14ac:dyDescent="0.3">
      <c r="A670" s="3" t="s">
        <v>882</v>
      </c>
      <c r="B670" s="3" t="s">
        <v>9285</v>
      </c>
      <c r="C670" s="3" t="s">
        <v>524</v>
      </c>
      <c r="D670" s="3" t="s">
        <v>1260</v>
      </c>
      <c r="E670" s="3" t="s">
        <v>1260</v>
      </c>
      <c r="F670" s="3" t="s">
        <v>524</v>
      </c>
      <c r="G670" s="3" t="s">
        <v>524</v>
      </c>
    </row>
    <row r="671" spans="1:7" ht="45" customHeight="1" x14ac:dyDescent="0.3">
      <c r="A671" s="3" t="s">
        <v>882</v>
      </c>
      <c r="B671" s="3" t="s">
        <v>9286</v>
      </c>
      <c r="C671" s="3" t="s">
        <v>524</v>
      </c>
      <c r="D671" s="3" t="s">
        <v>1260</v>
      </c>
      <c r="E671" s="3" t="s">
        <v>1260</v>
      </c>
      <c r="F671" s="3" t="s">
        <v>524</v>
      </c>
      <c r="G671" s="3" t="s">
        <v>524</v>
      </c>
    </row>
    <row r="672" spans="1:7" ht="45" customHeight="1" x14ac:dyDescent="0.3">
      <c r="A672" s="3" t="s">
        <v>882</v>
      </c>
      <c r="B672" s="3" t="s">
        <v>9287</v>
      </c>
      <c r="C672" s="3" t="s">
        <v>524</v>
      </c>
      <c r="D672" s="3" t="s">
        <v>1260</v>
      </c>
      <c r="E672" s="3" t="s">
        <v>1260</v>
      </c>
      <c r="F672" s="3" t="s">
        <v>524</v>
      </c>
      <c r="G672" s="3" t="s">
        <v>524</v>
      </c>
    </row>
    <row r="673" spans="1:7" ht="45" customHeight="1" x14ac:dyDescent="0.3">
      <c r="A673" s="3" t="s">
        <v>882</v>
      </c>
      <c r="B673" s="3" t="s">
        <v>9288</v>
      </c>
      <c r="C673" s="3" t="s">
        <v>524</v>
      </c>
      <c r="D673" s="3" t="s">
        <v>1260</v>
      </c>
      <c r="E673" s="3" t="s">
        <v>1260</v>
      </c>
      <c r="F673" s="3" t="s">
        <v>524</v>
      </c>
      <c r="G673" s="3" t="s">
        <v>524</v>
      </c>
    </row>
    <row r="674" spans="1:7" ht="45" customHeight="1" x14ac:dyDescent="0.3">
      <c r="A674" s="3" t="s">
        <v>882</v>
      </c>
      <c r="B674" s="3" t="s">
        <v>9289</v>
      </c>
      <c r="C674" s="3" t="s">
        <v>524</v>
      </c>
      <c r="D674" s="3" t="s">
        <v>1260</v>
      </c>
      <c r="E674" s="3" t="s">
        <v>1260</v>
      </c>
      <c r="F674" s="3" t="s">
        <v>524</v>
      </c>
      <c r="G674" s="3" t="s">
        <v>524</v>
      </c>
    </row>
    <row r="675" spans="1:7" ht="45" customHeight="1" x14ac:dyDescent="0.3">
      <c r="A675" s="3" t="s">
        <v>882</v>
      </c>
      <c r="B675" s="3" t="s">
        <v>9290</v>
      </c>
      <c r="C675" s="3" t="s">
        <v>524</v>
      </c>
      <c r="D675" s="3" t="s">
        <v>1260</v>
      </c>
      <c r="E675" s="3" t="s">
        <v>1260</v>
      </c>
      <c r="F675" s="3" t="s">
        <v>524</v>
      </c>
      <c r="G675" s="3" t="s">
        <v>524</v>
      </c>
    </row>
    <row r="676" spans="1:7" ht="45" customHeight="1" x14ac:dyDescent="0.3">
      <c r="A676" s="3" t="s">
        <v>883</v>
      </c>
      <c r="B676" s="3" t="s">
        <v>9291</v>
      </c>
      <c r="C676" s="3" t="s">
        <v>524</v>
      </c>
      <c r="D676" s="3" t="s">
        <v>1260</v>
      </c>
      <c r="E676" s="3" t="s">
        <v>1260</v>
      </c>
      <c r="F676" s="3" t="s">
        <v>524</v>
      </c>
      <c r="G676" s="3" t="s">
        <v>524</v>
      </c>
    </row>
    <row r="677" spans="1:7" ht="45" customHeight="1" x14ac:dyDescent="0.3">
      <c r="A677" s="3" t="s">
        <v>883</v>
      </c>
      <c r="B677" s="3" t="s">
        <v>9292</v>
      </c>
      <c r="C677" s="3" t="s">
        <v>524</v>
      </c>
      <c r="D677" s="3" t="s">
        <v>1260</v>
      </c>
      <c r="E677" s="3" t="s">
        <v>1260</v>
      </c>
      <c r="F677" s="3" t="s">
        <v>524</v>
      </c>
      <c r="G677" s="3" t="s">
        <v>524</v>
      </c>
    </row>
    <row r="678" spans="1:7" ht="45" customHeight="1" x14ac:dyDescent="0.3">
      <c r="A678" s="3" t="s">
        <v>883</v>
      </c>
      <c r="B678" s="3" t="s">
        <v>9293</v>
      </c>
      <c r="C678" s="3" t="s">
        <v>524</v>
      </c>
      <c r="D678" s="3" t="s">
        <v>1260</v>
      </c>
      <c r="E678" s="3" t="s">
        <v>1260</v>
      </c>
      <c r="F678" s="3" t="s">
        <v>524</v>
      </c>
      <c r="G678" s="3" t="s">
        <v>524</v>
      </c>
    </row>
    <row r="679" spans="1:7" ht="45" customHeight="1" x14ac:dyDescent="0.3">
      <c r="A679" s="3" t="s">
        <v>883</v>
      </c>
      <c r="B679" s="3" t="s">
        <v>9294</v>
      </c>
      <c r="C679" s="3" t="s">
        <v>524</v>
      </c>
      <c r="D679" s="3" t="s">
        <v>1260</v>
      </c>
      <c r="E679" s="3" t="s">
        <v>1260</v>
      </c>
      <c r="F679" s="3" t="s">
        <v>524</v>
      </c>
      <c r="G679" s="3" t="s">
        <v>524</v>
      </c>
    </row>
    <row r="680" spans="1:7" ht="45" customHeight="1" x14ac:dyDescent="0.3">
      <c r="A680" s="3" t="s">
        <v>883</v>
      </c>
      <c r="B680" s="3" t="s">
        <v>9295</v>
      </c>
      <c r="C680" s="3" t="s">
        <v>524</v>
      </c>
      <c r="D680" s="3" t="s">
        <v>1260</v>
      </c>
      <c r="E680" s="3" t="s">
        <v>1260</v>
      </c>
      <c r="F680" s="3" t="s">
        <v>524</v>
      </c>
      <c r="G680" s="3" t="s">
        <v>524</v>
      </c>
    </row>
    <row r="681" spans="1:7" ht="45" customHeight="1" x14ac:dyDescent="0.3">
      <c r="A681" s="3" t="s">
        <v>883</v>
      </c>
      <c r="B681" s="3" t="s">
        <v>9296</v>
      </c>
      <c r="C681" s="3" t="s">
        <v>524</v>
      </c>
      <c r="D681" s="3" t="s">
        <v>1260</v>
      </c>
      <c r="E681" s="3" t="s">
        <v>1260</v>
      </c>
      <c r="F681" s="3" t="s">
        <v>524</v>
      </c>
      <c r="G681" s="3" t="s">
        <v>524</v>
      </c>
    </row>
    <row r="682" spans="1:7" ht="45" customHeight="1" x14ac:dyDescent="0.3">
      <c r="A682" s="3" t="s">
        <v>884</v>
      </c>
      <c r="B682" s="3" t="s">
        <v>9297</v>
      </c>
      <c r="C682" s="3" t="s">
        <v>524</v>
      </c>
      <c r="D682" s="3" t="s">
        <v>1260</v>
      </c>
      <c r="E682" s="3" t="s">
        <v>1260</v>
      </c>
      <c r="F682" s="3" t="s">
        <v>524</v>
      </c>
      <c r="G682" s="3" t="s">
        <v>524</v>
      </c>
    </row>
    <row r="683" spans="1:7" ht="45" customHeight="1" x14ac:dyDescent="0.3">
      <c r="A683" s="3" t="s">
        <v>884</v>
      </c>
      <c r="B683" s="3" t="s">
        <v>9298</v>
      </c>
      <c r="C683" s="3" t="s">
        <v>524</v>
      </c>
      <c r="D683" s="3" t="s">
        <v>1260</v>
      </c>
      <c r="E683" s="3" t="s">
        <v>1260</v>
      </c>
      <c r="F683" s="3" t="s">
        <v>524</v>
      </c>
      <c r="G683" s="3" t="s">
        <v>524</v>
      </c>
    </row>
    <row r="684" spans="1:7" ht="45" customHeight="1" x14ac:dyDescent="0.3">
      <c r="A684" s="3" t="s">
        <v>891</v>
      </c>
      <c r="B684" s="3" t="s">
        <v>9299</v>
      </c>
      <c r="C684" s="3" t="s">
        <v>524</v>
      </c>
      <c r="D684" s="3" t="s">
        <v>1260</v>
      </c>
      <c r="E684" s="3" t="s">
        <v>1260</v>
      </c>
      <c r="F684" s="3" t="s">
        <v>524</v>
      </c>
      <c r="G684" s="3" t="s">
        <v>524</v>
      </c>
    </row>
    <row r="685" spans="1:7" ht="45" customHeight="1" x14ac:dyDescent="0.3">
      <c r="A685" s="3" t="s">
        <v>891</v>
      </c>
      <c r="B685" s="3" t="s">
        <v>9300</v>
      </c>
      <c r="C685" s="3" t="s">
        <v>524</v>
      </c>
      <c r="D685" s="3" t="s">
        <v>1260</v>
      </c>
      <c r="E685" s="3" t="s">
        <v>1260</v>
      </c>
      <c r="F685" s="3" t="s">
        <v>524</v>
      </c>
      <c r="G685" s="3" t="s">
        <v>524</v>
      </c>
    </row>
    <row r="686" spans="1:7" ht="45" customHeight="1" x14ac:dyDescent="0.3">
      <c r="A686" s="3" t="s">
        <v>891</v>
      </c>
      <c r="B686" s="3" t="s">
        <v>9301</v>
      </c>
      <c r="C686" s="3" t="s">
        <v>524</v>
      </c>
      <c r="D686" s="3" t="s">
        <v>1260</v>
      </c>
      <c r="E686" s="3" t="s">
        <v>1260</v>
      </c>
      <c r="F686" s="3" t="s">
        <v>524</v>
      </c>
      <c r="G686" s="3" t="s">
        <v>524</v>
      </c>
    </row>
    <row r="687" spans="1:7" ht="45" customHeight="1" x14ac:dyDescent="0.3">
      <c r="A687" s="3" t="s">
        <v>891</v>
      </c>
      <c r="B687" s="3" t="s">
        <v>9302</v>
      </c>
      <c r="C687" s="3" t="s">
        <v>524</v>
      </c>
      <c r="D687" s="3" t="s">
        <v>1260</v>
      </c>
      <c r="E687" s="3" t="s">
        <v>1260</v>
      </c>
      <c r="F687" s="3" t="s">
        <v>524</v>
      </c>
      <c r="G687" s="3" t="s">
        <v>524</v>
      </c>
    </row>
    <row r="688" spans="1:7" ht="45" customHeight="1" x14ac:dyDescent="0.3">
      <c r="A688" s="3" t="s">
        <v>891</v>
      </c>
      <c r="B688" s="3" t="s">
        <v>9303</v>
      </c>
      <c r="C688" s="3" t="s">
        <v>524</v>
      </c>
      <c r="D688" s="3" t="s">
        <v>1260</v>
      </c>
      <c r="E688" s="3" t="s">
        <v>1260</v>
      </c>
      <c r="F688" s="3" t="s">
        <v>524</v>
      </c>
      <c r="G688" s="3" t="s">
        <v>524</v>
      </c>
    </row>
    <row r="689" spans="1:7" ht="45" customHeight="1" x14ac:dyDescent="0.3">
      <c r="A689" s="3" t="s">
        <v>891</v>
      </c>
      <c r="B689" s="3" t="s">
        <v>9304</v>
      </c>
      <c r="C689" s="3" t="s">
        <v>524</v>
      </c>
      <c r="D689" s="3" t="s">
        <v>1260</v>
      </c>
      <c r="E689" s="3" t="s">
        <v>1260</v>
      </c>
      <c r="F689" s="3" t="s">
        <v>524</v>
      </c>
      <c r="G689" s="3" t="s">
        <v>524</v>
      </c>
    </row>
    <row r="690" spans="1:7" ht="45" customHeight="1" x14ac:dyDescent="0.3">
      <c r="A690" s="3" t="s">
        <v>894</v>
      </c>
      <c r="B690" s="3" t="s">
        <v>9305</v>
      </c>
      <c r="C690" s="3" t="s">
        <v>524</v>
      </c>
      <c r="D690" s="3" t="s">
        <v>1260</v>
      </c>
      <c r="E690" s="3" t="s">
        <v>1260</v>
      </c>
      <c r="F690" s="3" t="s">
        <v>524</v>
      </c>
      <c r="G690" s="3" t="s">
        <v>524</v>
      </c>
    </row>
    <row r="691" spans="1:7" ht="45" customHeight="1" x14ac:dyDescent="0.3">
      <c r="A691" s="3" t="s">
        <v>894</v>
      </c>
      <c r="B691" s="3" t="s">
        <v>9306</v>
      </c>
      <c r="C691" s="3" t="s">
        <v>524</v>
      </c>
      <c r="D691" s="3" t="s">
        <v>1260</v>
      </c>
      <c r="E691" s="3" t="s">
        <v>1260</v>
      </c>
      <c r="F691" s="3" t="s">
        <v>524</v>
      </c>
      <c r="G691" s="3" t="s">
        <v>524</v>
      </c>
    </row>
    <row r="692" spans="1:7" ht="45" customHeight="1" x14ac:dyDescent="0.3">
      <c r="A692" s="3" t="s">
        <v>894</v>
      </c>
      <c r="B692" s="3" t="s">
        <v>9307</v>
      </c>
      <c r="C692" s="3" t="s">
        <v>524</v>
      </c>
      <c r="D692" s="3" t="s">
        <v>1260</v>
      </c>
      <c r="E692" s="3" t="s">
        <v>1260</v>
      </c>
      <c r="F692" s="3" t="s">
        <v>524</v>
      </c>
      <c r="G692" s="3" t="s">
        <v>524</v>
      </c>
    </row>
    <row r="693" spans="1:7" ht="45" customHeight="1" x14ac:dyDescent="0.3">
      <c r="A693" s="3" t="s">
        <v>894</v>
      </c>
      <c r="B693" s="3" t="s">
        <v>9308</v>
      </c>
      <c r="C693" s="3" t="s">
        <v>524</v>
      </c>
      <c r="D693" s="3" t="s">
        <v>1260</v>
      </c>
      <c r="E693" s="3" t="s">
        <v>1260</v>
      </c>
      <c r="F693" s="3" t="s">
        <v>524</v>
      </c>
      <c r="G693" s="3" t="s">
        <v>524</v>
      </c>
    </row>
    <row r="694" spans="1:7" ht="45" customHeight="1" x14ac:dyDescent="0.3">
      <c r="A694" s="3" t="s">
        <v>894</v>
      </c>
      <c r="B694" s="3" t="s">
        <v>9309</v>
      </c>
      <c r="C694" s="3" t="s">
        <v>524</v>
      </c>
      <c r="D694" s="3" t="s">
        <v>1260</v>
      </c>
      <c r="E694" s="3" t="s">
        <v>1260</v>
      </c>
      <c r="F694" s="3" t="s">
        <v>524</v>
      </c>
      <c r="G694" s="3" t="s">
        <v>524</v>
      </c>
    </row>
    <row r="695" spans="1:7" ht="45" customHeight="1" x14ac:dyDescent="0.3">
      <c r="A695" s="3" t="s">
        <v>894</v>
      </c>
      <c r="B695" s="3" t="s">
        <v>9310</v>
      </c>
      <c r="C695" s="3" t="s">
        <v>524</v>
      </c>
      <c r="D695" s="3" t="s">
        <v>1260</v>
      </c>
      <c r="E695" s="3" t="s">
        <v>1260</v>
      </c>
      <c r="F695" s="3" t="s">
        <v>524</v>
      </c>
      <c r="G695" s="3" t="s">
        <v>524</v>
      </c>
    </row>
    <row r="696" spans="1:7" ht="45" customHeight="1" x14ac:dyDescent="0.3">
      <c r="A696" s="3" t="s">
        <v>897</v>
      </c>
      <c r="B696" s="3" t="s">
        <v>9311</v>
      </c>
      <c r="C696" s="3" t="s">
        <v>524</v>
      </c>
      <c r="D696" s="3" t="s">
        <v>1260</v>
      </c>
      <c r="E696" s="3" t="s">
        <v>1260</v>
      </c>
      <c r="F696" s="3" t="s">
        <v>524</v>
      </c>
      <c r="G696" s="3" t="s">
        <v>524</v>
      </c>
    </row>
    <row r="697" spans="1:7" ht="45" customHeight="1" x14ac:dyDescent="0.3">
      <c r="A697" s="3" t="s">
        <v>897</v>
      </c>
      <c r="B697" s="3" t="s">
        <v>9312</v>
      </c>
      <c r="C697" s="3" t="s">
        <v>524</v>
      </c>
      <c r="D697" s="3" t="s">
        <v>1260</v>
      </c>
      <c r="E697" s="3" t="s">
        <v>1260</v>
      </c>
      <c r="F697" s="3" t="s">
        <v>524</v>
      </c>
      <c r="G697" s="3" t="s">
        <v>524</v>
      </c>
    </row>
    <row r="698" spans="1:7" ht="45" customHeight="1" x14ac:dyDescent="0.3">
      <c r="A698" s="3" t="s">
        <v>897</v>
      </c>
      <c r="B698" s="3" t="s">
        <v>9313</v>
      </c>
      <c r="C698" s="3" t="s">
        <v>524</v>
      </c>
      <c r="D698" s="3" t="s">
        <v>1260</v>
      </c>
      <c r="E698" s="3" t="s">
        <v>1260</v>
      </c>
      <c r="F698" s="3" t="s">
        <v>524</v>
      </c>
      <c r="G698" s="3" t="s">
        <v>524</v>
      </c>
    </row>
    <row r="699" spans="1:7" ht="45" customHeight="1" x14ac:dyDescent="0.3">
      <c r="A699" s="3" t="s">
        <v>897</v>
      </c>
      <c r="B699" s="3" t="s">
        <v>9314</v>
      </c>
      <c r="C699" s="3" t="s">
        <v>524</v>
      </c>
      <c r="D699" s="3" t="s">
        <v>1260</v>
      </c>
      <c r="E699" s="3" t="s">
        <v>1260</v>
      </c>
      <c r="F699" s="3" t="s">
        <v>524</v>
      </c>
      <c r="G699" s="3" t="s">
        <v>524</v>
      </c>
    </row>
    <row r="700" spans="1:7" ht="45" customHeight="1" x14ac:dyDescent="0.3">
      <c r="A700" s="3" t="s">
        <v>897</v>
      </c>
      <c r="B700" s="3" t="s">
        <v>9315</v>
      </c>
      <c r="C700" s="3" t="s">
        <v>524</v>
      </c>
      <c r="D700" s="3" t="s">
        <v>1260</v>
      </c>
      <c r="E700" s="3" t="s">
        <v>1260</v>
      </c>
      <c r="F700" s="3" t="s">
        <v>524</v>
      </c>
      <c r="G700" s="3" t="s">
        <v>524</v>
      </c>
    </row>
    <row r="701" spans="1:7" ht="45" customHeight="1" x14ac:dyDescent="0.3">
      <c r="A701" s="3" t="s">
        <v>897</v>
      </c>
      <c r="B701" s="3" t="s">
        <v>9316</v>
      </c>
      <c r="C701" s="3" t="s">
        <v>524</v>
      </c>
      <c r="D701" s="3" t="s">
        <v>1260</v>
      </c>
      <c r="E701" s="3" t="s">
        <v>1260</v>
      </c>
      <c r="F701" s="3" t="s">
        <v>524</v>
      </c>
      <c r="G701" s="3" t="s">
        <v>524</v>
      </c>
    </row>
    <row r="702" spans="1:7" ht="45" customHeight="1" x14ac:dyDescent="0.3">
      <c r="A702" s="3" t="s">
        <v>900</v>
      </c>
      <c r="B702" s="3" t="s">
        <v>9317</v>
      </c>
      <c r="C702" s="3" t="s">
        <v>524</v>
      </c>
      <c r="D702" s="3" t="s">
        <v>1260</v>
      </c>
      <c r="E702" s="3" t="s">
        <v>1260</v>
      </c>
      <c r="F702" s="3" t="s">
        <v>524</v>
      </c>
      <c r="G702" s="3" t="s">
        <v>524</v>
      </c>
    </row>
    <row r="703" spans="1:7" ht="45" customHeight="1" x14ac:dyDescent="0.3">
      <c r="A703" s="3" t="s">
        <v>900</v>
      </c>
      <c r="B703" s="3" t="s">
        <v>9318</v>
      </c>
      <c r="C703" s="3" t="s">
        <v>524</v>
      </c>
      <c r="D703" s="3" t="s">
        <v>1260</v>
      </c>
      <c r="E703" s="3" t="s">
        <v>1260</v>
      </c>
      <c r="F703" s="3" t="s">
        <v>524</v>
      </c>
      <c r="G703" s="3" t="s">
        <v>524</v>
      </c>
    </row>
    <row r="704" spans="1:7" ht="45" customHeight="1" x14ac:dyDescent="0.3">
      <c r="A704" s="3" t="s">
        <v>900</v>
      </c>
      <c r="B704" s="3" t="s">
        <v>9319</v>
      </c>
      <c r="C704" s="3" t="s">
        <v>524</v>
      </c>
      <c r="D704" s="3" t="s">
        <v>1260</v>
      </c>
      <c r="E704" s="3" t="s">
        <v>1260</v>
      </c>
      <c r="F704" s="3" t="s">
        <v>524</v>
      </c>
      <c r="G704" s="3" t="s">
        <v>524</v>
      </c>
    </row>
    <row r="705" spans="1:7" ht="45" customHeight="1" x14ac:dyDescent="0.3">
      <c r="A705" s="3" t="s">
        <v>900</v>
      </c>
      <c r="B705" s="3" t="s">
        <v>9320</v>
      </c>
      <c r="C705" s="3" t="s">
        <v>524</v>
      </c>
      <c r="D705" s="3" t="s">
        <v>1260</v>
      </c>
      <c r="E705" s="3" t="s">
        <v>1260</v>
      </c>
      <c r="F705" s="3" t="s">
        <v>524</v>
      </c>
      <c r="G705" s="3" t="s">
        <v>524</v>
      </c>
    </row>
    <row r="706" spans="1:7" ht="45" customHeight="1" x14ac:dyDescent="0.3">
      <c r="A706" s="3" t="s">
        <v>900</v>
      </c>
      <c r="B706" s="3" t="s">
        <v>9321</v>
      </c>
      <c r="C706" s="3" t="s">
        <v>524</v>
      </c>
      <c r="D706" s="3" t="s">
        <v>1260</v>
      </c>
      <c r="E706" s="3" t="s">
        <v>1260</v>
      </c>
      <c r="F706" s="3" t="s">
        <v>524</v>
      </c>
      <c r="G706" s="3" t="s">
        <v>524</v>
      </c>
    </row>
    <row r="707" spans="1:7" ht="45" customHeight="1" x14ac:dyDescent="0.3">
      <c r="A707" s="3" t="s">
        <v>900</v>
      </c>
      <c r="B707" s="3" t="s">
        <v>9322</v>
      </c>
      <c r="C707" s="3" t="s">
        <v>524</v>
      </c>
      <c r="D707" s="3" t="s">
        <v>1260</v>
      </c>
      <c r="E707" s="3" t="s">
        <v>1260</v>
      </c>
      <c r="F707" s="3" t="s">
        <v>524</v>
      </c>
      <c r="G707" s="3" t="s">
        <v>524</v>
      </c>
    </row>
    <row r="708" spans="1:7" ht="45" customHeight="1" x14ac:dyDescent="0.3">
      <c r="A708" s="3" t="s">
        <v>903</v>
      </c>
      <c r="B708" s="3" t="s">
        <v>9323</v>
      </c>
      <c r="C708" s="3" t="s">
        <v>524</v>
      </c>
      <c r="D708" s="3" t="s">
        <v>1260</v>
      </c>
      <c r="E708" s="3" t="s">
        <v>1260</v>
      </c>
      <c r="F708" s="3" t="s">
        <v>524</v>
      </c>
      <c r="G708" s="3" t="s">
        <v>524</v>
      </c>
    </row>
    <row r="709" spans="1:7" ht="45" customHeight="1" x14ac:dyDescent="0.3">
      <c r="A709" s="3" t="s">
        <v>903</v>
      </c>
      <c r="B709" s="3" t="s">
        <v>9324</v>
      </c>
      <c r="C709" s="3" t="s">
        <v>524</v>
      </c>
      <c r="D709" s="3" t="s">
        <v>1260</v>
      </c>
      <c r="E709" s="3" t="s">
        <v>1260</v>
      </c>
      <c r="F709" s="3" t="s">
        <v>524</v>
      </c>
      <c r="G709" s="3" t="s">
        <v>524</v>
      </c>
    </row>
    <row r="710" spans="1:7" ht="45" customHeight="1" x14ac:dyDescent="0.3">
      <c r="A710" s="3" t="s">
        <v>903</v>
      </c>
      <c r="B710" s="3" t="s">
        <v>9325</v>
      </c>
      <c r="C710" s="3" t="s">
        <v>524</v>
      </c>
      <c r="D710" s="3" t="s">
        <v>1260</v>
      </c>
      <c r="E710" s="3" t="s">
        <v>1260</v>
      </c>
      <c r="F710" s="3" t="s">
        <v>524</v>
      </c>
      <c r="G710" s="3" t="s">
        <v>524</v>
      </c>
    </row>
    <row r="711" spans="1:7" ht="45" customHeight="1" x14ac:dyDescent="0.3">
      <c r="A711" s="3" t="s">
        <v>903</v>
      </c>
      <c r="B711" s="3" t="s">
        <v>9326</v>
      </c>
      <c r="C711" s="3" t="s">
        <v>524</v>
      </c>
      <c r="D711" s="3" t="s">
        <v>1260</v>
      </c>
      <c r="E711" s="3" t="s">
        <v>1260</v>
      </c>
      <c r="F711" s="3" t="s">
        <v>524</v>
      </c>
      <c r="G711" s="3" t="s">
        <v>524</v>
      </c>
    </row>
    <row r="712" spans="1:7" ht="45" customHeight="1" x14ac:dyDescent="0.3">
      <c r="A712" s="3" t="s">
        <v>903</v>
      </c>
      <c r="B712" s="3" t="s">
        <v>9327</v>
      </c>
      <c r="C712" s="3" t="s">
        <v>524</v>
      </c>
      <c r="D712" s="3" t="s">
        <v>1260</v>
      </c>
      <c r="E712" s="3" t="s">
        <v>1260</v>
      </c>
      <c r="F712" s="3" t="s">
        <v>524</v>
      </c>
      <c r="G712" s="3" t="s">
        <v>524</v>
      </c>
    </row>
    <row r="713" spans="1:7" ht="45" customHeight="1" x14ac:dyDescent="0.3">
      <c r="A713" s="3" t="s">
        <v>903</v>
      </c>
      <c r="B713" s="3" t="s">
        <v>9328</v>
      </c>
      <c r="C713" s="3" t="s">
        <v>524</v>
      </c>
      <c r="D713" s="3" t="s">
        <v>1260</v>
      </c>
      <c r="E713" s="3" t="s">
        <v>1260</v>
      </c>
      <c r="F713" s="3" t="s">
        <v>524</v>
      </c>
      <c r="G713" s="3" t="s">
        <v>524</v>
      </c>
    </row>
    <row r="714" spans="1:7" ht="45" customHeight="1" x14ac:dyDescent="0.3">
      <c r="A714" s="3" t="s">
        <v>909</v>
      </c>
      <c r="B714" s="3" t="s">
        <v>9329</v>
      </c>
      <c r="C714" s="3" t="s">
        <v>524</v>
      </c>
      <c r="D714" s="3" t="s">
        <v>1260</v>
      </c>
      <c r="E714" s="3" t="s">
        <v>1260</v>
      </c>
      <c r="F714" s="3" t="s">
        <v>524</v>
      </c>
      <c r="G714" s="3" t="s">
        <v>524</v>
      </c>
    </row>
    <row r="715" spans="1:7" ht="45" customHeight="1" x14ac:dyDescent="0.3">
      <c r="A715" s="3" t="s">
        <v>909</v>
      </c>
      <c r="B715" s="3" t="s">
        <v>9330</v>
      </c>
      <c r="C715" s="3" t="s">
        <v>524</v>
      </c>
      <c r="D715" s="3" t="s">
        <v>1260</v>
      </c>
      <c r="E715" s="3" t="s">
        <v>1260</v>
      </c>
      <c r="F715" s="3" t="s">
        <v>524</v>
      </c>
      <c r="G715" s="3" t="s">
        <v>524</v>
      </c>
    </row>
    <row r="716" spans="1:7" ht="45" customHeight="1" x14ac:dyDescent="0.3">
      <c r="A716" s="3" t="s">
        <v>909</v>
      </c>
      <c r="B716" s="3" t="s">
        <v>9331</v>
      </c>
      <c r="C716" s="3" t="s">
        <v>524</v>
      </c>
      <c r="D716" s="3" t="s">
        <v>1260</v>
      </c>
      <c r="E716" s="3" t="s">
        <v>1260</v>
      </c>
      <c r="F716" s="3" t="s">
        <v>524</v>
      </c>
      <c r="G716" s="3" t="s">
        <v>524</v>
      </c>
    </row>
    <row r="717" spans="1:7" ht="45" customHeight="1" x14ac:dyDescent="0.3">
      <c r="A717" s="3" t="s">
        <v>909</v>
      </c>
      <c r="B717" s="3" t="s">
        <v>9332</v>
      </c>
      <c r="C717" s="3" t="s">
        <v>524</v>
      </c>
      <c r="D717" s="3" t="s">
        <v>1260</v>
      </c>
      <c r="E717" s="3" t="s">
        <v>1260</v>
      </c>
      <c r="F717" s="3" t="s">
        <v>524</v>
      </c>
      <c r="G717" s="3" t="s">
        <v>524</v>
      </c>
    </row>
    <row r="718" spans="1:7" ht="45" customHeight="1" x14ac:dyDescent="0.3">
      <c r="A718" s="3" t="s">
        <v>912</v>
      </c>
      <c r="B718" s="3" t="s">
        <v>9333</v>
      </c>
      <c r="C718" s="3" t="s">
        <v>524</v>
      </c>
      <c r="D718" s="3" t="s">
        <v>1260</v>
      </c>
      <c r="E718" s="3" t="s">
        <v>1260</v>
      </c>
      <c r="F718" s="3" t="s">
        <v>524</v>
      </c>
      <c r="G718" s="3" t="s">
        <v>524</v>
      </c>
    </row>
    <row r="719" spans="1:7" ht="45" customHeight="1" x14ac:dyDescent="0.3">
      <c r="A719" s="3" t="s">
        <v>912</v>
      </c>
      <c r="B719" s="3" t="s">
        <v>9334</v>
      </c>
      <c r="C719" s="3" t="s">
        <v>524</v>
      </c>
      <c r="D719" s="3" t="s">
        <v>1260</v>
      </c>
      <c r="E719" s="3" t="s">
        <v>1260</v>
      </c>
      <c r="F719" s="3" t="s">
        <v>524</v>
      </c>
      <c r="G719" s="3" t="s">
        <v>524</v>
      </c>
    </row>
    <row r="720" spans="1:7" ht="45" customHeight="1" x14ac:dyDescent="0.3">
      <c r="A720" s="3" t="s">
        <v>912</v>
      </c>
      <c r="B720" s="3" t="s">
        <v>9335</v>
      </c>
      <c r="C720" s="3" t="s">
        <v>524</v>
      </c>
      <c r="D720" s="3" t="s">
        <v>1260</v>
      </c>
      <c r="E720" s="3" t="s">
        <v>1260</v>
      </c>
      <c r="F720" s="3" t="s">
        <v>524</v>
      </c>
      <c r="G720" s="3" t="s">
        <v>524</v>
      </c>
    </row>
    <row r="721" spans="1:7" ht="45" customHeight="1" x14ac:dyDescent="0.3">
      <c r="A721" s="3" t="s">
        <v>912</v>
      </c>
      <c r="B721" s="3" t="s">
        <v>9336</v>
      </c>
      <c r="C721" s="3" t="s">
        <v>524</v>
      </c>
      <c r="D721" s="3" t="s">
        <v>1260</v>
      </c>
      <c r="E721" s="3" t="s">
        <v>1260</v>
      </c>
      <c r="F721" s="3" t="s">
        <v>524</v>
      </c>
      <c r="G721" s="3" t="s">
        <v>524</v>
      </c>
    </row>
    <row r="722" spans="1:7" ht="45" customHeight="1" x14ac:dyDescent="0.3">
      <c r="A722" s="3" t="s">
        <v>912</v>
      </c>
      <c r="B722" s="3" t="s">
        <v>9337</v>
      </c>
      <c r="C722" s="3" t="s">
        <v>524</v>
      </c>
      <c r="D722" s="3" t="s">
        <v>1260</v>
      </c>
      <c r="E722" s="3" t="s">
        <v>1260</v>
      </c>
      <c r="F722" s="3" t="s">
        <v>524</v>
      </c>
      <c r="G722" s="3" t="s">
        <v>524</v>
      </c>
    </row>
    <row r="723" spans="1:7" ht="45" customHeight="1" x14ac:dyDescent="0.3">
      <c r="A723" s="3" t="s">
        <v>912</v>
      </c>
      <c r="B723" s="3" t="s">
        <v>9338</v>
      </c>
      <c r="C723" s="3" t="s">
        <v>524</v>
      </c>
      <c r="D723" s="3" t="s">
        <v>1260</v>
      </c>
      <c r="E723" s="3" t="s">
        <v>1260</v>
      </c>
      <c r="F723" s="3" t="s">
        <v>524</v>
      </c>
      <c r="G723" s="3" t="s">
        <v>524</v>
      </c>
    </row>
    <row r="724" spans="1:7" ht="45" customHeight="1" x14ac:dyDescent="0.3">
      <c r="A724" s="3" t="s">
        <v>915</v>
      </c>
      <c r="B724" s="3" t="s">
        <v>9339</v>
      </c>
      <c r="C724" s="3" t="s">
        <v>524</v>
      </c>
      <c r="D724" s="3" t="s">
        <v>1260</v>
      </c>
      <c r="E724" s="3" t="s">
        <v>1260</v>
      </c>
      <c r="F724" s="3" t="s">
        <v>524</v>
      </c>
      <c r="G724" s="3" t="s">
        <v>524</v>
      </c>
    </row>
    <row r="725" spans="1:7" ht="45" customHeight="1" x14ac:dyDescent="0.3">
      <c r="A725" s="3" t="s">
        <v>915</v>
      </c>
      <c r="B725" s="3" t="s">
        <v>9340</v>
      </c>
      <c r="C725" s="3" t="s">
        <v>524</v>
      </c>
      <c r="D725" s="3" t="s">
        <v>1260</v>
      </c>
      <c r="E725" s="3" t="s">
        <v>1260</v>
      </c>
      <c r="F725" s="3" t="s">
        <v>524</v>
      </c>
      <c r="G725" s="3" t="s">
        <v>524</v>
      </c>
    </row>
    <row r="726" spans="1:7" ht="45" customHeight="1" x14ac:dyDescent="0.3">
      <c r="A726" s="3" t="s">
        <v>915</v>
      </c>
      <c r="B726" s="3" t="s">
        <v>9341</v>
      </c>
      <c r="C726" s="3" t="s">
        <v>524</v>
      </c>
      <c r="D726" s="3" t="s">
        <v>1260</v>
      </c>
      <c r="E726" s="3" t="s">
        <v>1260</v>
      </c>
      <c r="F726" s="3" t="s">
        <v>524</v>
      </c>
      <c r="G726" s="3" t="s">
        <v>524</v>
      </c>
    </row>
    <row r="727" spans="1:7" ht="45" customHeight="1" x14ac:dyDescent="0.3">
      <c r="A727" s="3" t="s">
        <v>915</v>
      </c>
      <c r="B727" s="3" t="s">
        <v>9342</v>
      </c>
      <c r="C727" s="3" t="s">
        <v>524</v>
      </c>
      <c r="D727" s="3" t="s">
        <v>1260</v>
      </c>
      <c r="E727" s="3" t="s">
        <v>1260</v>
      </c>
      <c r="F727" s="3" t="s">
        <v>524</v>
      </c>
      <c r="G727" s="3" t="s">
        <v>524</v>
      </c>
    </row>
    <row r="728" spans="1:7" ht="45" customHeight="1" x14ac:dyDescent="0.3">
      <c r="A728" s="3" t="s">
        <v>915</v>
      </c>
      <c r="B728" s="3" t="s">
        <v>9343</v>
      </c>
      <c r="C728" s="3" t="s">
        <v>524</v>
      </c>
      <c r="D728" s="3" t="s">
        <v>1260</v>
      </c>
      <c r="E728" s="3" t="s">
        <v>1260</v>
      </c>
      <c r="F728" s="3" t="s">
        <v>524</v>
      </c>
      <c r="G728" s="3" t="s">
        <v>524</v>
      </c>
    </row>
    <row r="729" spans="1:7" ht="45" customHeight="1" x14ac:dyDescent="0.3">
      <c r="A729" s="3" t="s">
        <v>915</v>
      </c>
      <c r="B729" s="3" t="s">
        <v>9344</v>
      </c>
      <c r="C729" s="3" t="s">
        <v>524</v>
      </c>
      <c r="D729" s="3" t="s">
        <v>1260</v>
      </c>
      <c r="E729" s="3" t="s">
        <v>1260</v>
      </c>
      <c r="F729" s="3" t="s">
        <v>524</v>
      </c>
      <c r="G729" s="3" t="s">
        <v>524</v>
      </c>
    </row>
    <row r="730" spans="1:7" ht="45" customHeight="1" x14ac:dyDescent="0.3">
      <c r="A730" s="3" t="s">
        <v>919</v>
      </c>
      <c r="B730" s="3" t="s">
        <v>9345</v>
      </c>
      <c r="C730" s="3" t="s">
        <v>524</v>
      </c>
      <c r="D730" s="3" t="s">
        <v>1260</v>
      </c>
      <c r="E730" s="3" t="s">
        <v>1260</v>
      </c>
      <c r="F730" s="3" t="s">
        <v>524</v>
      </c>
      <c r="G730" s="3" t="s">
        <v>524</v>
      </c>
    </row>
    <row r="731" spans="1:7" ht="45" customHeight="1" x14ac:dyDescent="0.3">
      <c r="A731" s="3" t="s">
        <v>919</v>
      </c>
      <c r="B731" s="3" t="s">
        <v>9346</v>
      </c>
      <c r="C731" s="3" t="s">
        <v>524</v>
      </c>
      <c r="D731" s="3" t="s">
        <v>1260</v>
      </c>
      <c r="E731" s="3" t="s">
        <v>1260</v>
      </c>
      <c r="F731" s="3" t="s">
        <v>524</v>
      </c>
      <c r="G731" s="3" t="s">
        <v>524</v>
      </c>
    </row>
    <row r="732" spans="1:7" ht="45" customHeight="1" x14ac:dyDescent="0.3">
      <c r="A732" s="3" t="s">
        <v>919</v>
      </c>
      <c r="B732" s="3" t="s">
        <v>9347</v>
      </c>
      <c r="C732" s="3" t="s">
        <v>524</v>
      </c>
      <c r="D732" s="3" t="s">
        <v>1260</v>
      </c>
      <c r="E732" s="3" t="s">
        <v>1260</v>
      </c>
      <c r="F732" s="3" t="s">
        <v>524</v>
      </c>
      <c r="G732" s="3" t="s">
        <v>524</v>
      </c>
    </row>
    <row r="733" spans="1:7" ht="45" customHeight="1" x14ac:dyDescent="0.3">
      <c r="A733" s="3" t="s">
        <v>919</v>
      </c>
      <c r="B733" s="3" t="s">
        <v>9348</v>
      </c>
      <c r="C733" s="3" t="s">
        <v>524</v>
      </c>
      <c r="D733" s="3" t="s">
        <v>1260</v>
      </c>
      <c r="E733" s="3" t="s">
        <v>1260</v>
      </c>
      <c r="F733" s="3" t="s">
        <v>524</v>
      </c>
      <c r="G733" s="3" t="s">
        <v>524</v>
      </c>
    </row>
    <row r="734" spans="1:7" ht="45" customHeight="1" x14ac:dyDescent="0.3">
      <c r="A734" s="3" t="s">
        <v>919</v>
      </c>
      <c r="B734" s="3" t="s">
        <v>9349</v>
      </c>
      <c r="C734" s="3" t="s">
        <v>524</v>
      </c>
      <c r="D734" s="3" t="s">
        <v>1260</v>
      </c>
      <c r="E734" s="3" t="s">
        <v>1260</v>
      </c>
      <c r="F734" s="3" t="s">
        <v>524</v>
      </c>
      <c r="G734" s="3" t="s">
        <v>524</v>
      </c>
    </row>
    <row r="735" spans="1:7" ht="45" customHeight="1" x14ac:dyDescent="0.3">
      <c r="A735" s="3" t="s">
        <v>919</v>
      </c>
      <c r="B735" s="3" t="s">
        <v>9350</v>
      </c>
      <c r="C735" s="3" t="s">
        <v>524</v>
      </c>
      <c r="D735" s="3" t="s">
        <v>1260</v>
      </c>
      <c r="E735" s="3" t="s">
        <v>1260</v>
      </c>
      <c r="F735" s="3" t="s">
        <v>524</v>
      </c>
      <c r="G735" s="3" t="s">
        <v>524</v>
      </c>
    </row>
    <row r="736" spans="1:7" ht="45" customHeight="1" x14ac:dyDescent="0.3">
      <c r="A736" s="3" t="s">
        <v>922</v>
      </c>
      <c r="B736" s="3" t="s">
        <v>9351</v>
      </c>
      <c r="C736" s="3" t="s">
        <v>524</v>
      </c>
      <c r="D736" s="3" t="s">
        <v>1260</v>
      </c>
      <c r="E736" s="3" t="s">
        <v>1260</v>
      </c>
      <c r="F736" s="3" t="s">
        <v>524</v>
      </c>
      <c r="G736" s="3" t="s">
        <v>524</v>
      </c>
    </row>
    <row r="737" spans="1:7" ht="45" customHeight="1" x14ac:dyDescent="0.3">
      <c r="A737" s="3" t="s">
        <v>922</v>
      </c>
      <c r="B737" s="3" t="s">
        <v>9352</v>
      </c>
      <c r="C737" s="3" t="s">
        <v>524</v>
      </c>
      <c r="D737" s="3" t="s">
        <v>1260</v>
      </c>
      <c r="E737" s="3" t="s">
        <v>1260</v>
      </c>
      <c r="F737" s="3" t="s">
        <v>524</v>
      </c>
      <c r="G737" s="3" t="s">
        <v>524</v>
      </c>
    </row>
    <row r="738" spans="1:7" ht="45" customHeight="1" x14ac:dyDescent="0.3">
      <c r="A738" s="3" t="s">
        <v>922</v>
      </c>
      <c r="B738" s="3" t="s">
        <v>9353</v>
      </c>
      <c r="C738" s="3" t="s">
        <v>524</v>
      </c>
      <c r="D738" s="3" t="s">
        <v>1260</v>
      </c>
      <c r="E738" s="3" t="s">
        <v>1260</v>
      </c>
      <c r="F738" s="3" t="s">
        <v>524</v>
      </c>
      <c r="G738" s="3" t="s">
        <v>524</v>
      </c>
    </row>
    <row r="739" spans="1:7" ht="45" customHeight="1" x14ac:dyDescent="0.3">
      <c r="A739" s="3" t="s">
        <v>922</v>
      </c>
      <c r="B739" s="3" t="s">
        <v>9354</v>
      </c>
      <c r="C739" s="3" t="s">
        <v>524</v>
      </c>
      <c r="D739" s="3" t="s">
        <v>1260</v>
      </c>
      <c r="E739" s="3" t="s">
        <v>1260</v>
      </c>
      <c r="F739" s="3" t="s">
        <v>524</v>
      </c>
      <c r="G739" s="3" t="s">
        <v>524</v>
      </c>
    </row>
    <row r="740" spans="1:7" ht="45" customHeight="1" x14ac:dyDescent="0.3">
      <c r="A740" s="3" t="s">
        <v>922</v>
      </c>
      <c r="B740" s="3" t="s">
        <v>9355</v>
      </c>
      <c r="C740" s="3" t="s">
        <v>524</v>
      </c>
      <c r="D740" s="3" t="s">
        <v>1260</v>
      </c>
      <c r="E740" s="3" t="s">
        <v>1260</v>
      </c>
      <c r="F740" s="3" t="s">
        <v>524</v>
      </c>
      <c r="G740" s="3" t="s">
        <v>524</v>
      </c>
    </row>
    <row r="741" spans="1:7" ht="45" customHeight="1" x14ac:dyDescent="0.3">
      <c r="A741" s="3" t="s">
        <v>922</v>
      </c>
      <c r="B741" s="3" t="s">
        <v>9356</v>
      </c>
      <c r="C741" s="3" t="s">
        <v>524</v>
      </c>
      <c r="D741" s="3" t="s">
        <v>1260</v>
      </c>
      <c r="E741" s="3" t="s">
        <v>1260</v>
      </c>
      <c r="F741" s="3" t="s">
        <v>524</v>
      </c>
      <c r="G741" s="3" t="s">
        <v>524</v>
      </c>
    </row>
    <row r="742" spans="1:7" ht="45" customHeight="1" x14ac:dyDescent="0.3">
      <c r="A742" s="3" t="s">
        <v>925</v>
      </c>
      <c r="B742" s="3" t="s">
        <v>9357</v>
      </c>
      <c r="C742" s="3" t="s">
        <v>524</v>
      </c>
      <c r="D742" s="3" t="s">
        <v>1260</v>
      </c>
      <c r="E742" s="3" t="s">
        <v>1260</v>
      </c>
      <c r="F742" s="3" t="s">
        <v>524</v>
      </c>
      <c r="G742" s="3" t="s">
        <v>524</v>
      </c>
    </row>
    <row r="743" spans="1:7" ht="45" customHeight="1" x14ac:dyDescent="0.3">
      <c r="A743" s="3" t="s">
        <v>925</v>
      </c>
      <c r="B743" s="3" t="s">
        <v>9358</v>
      </c>
      <c r="C743" s="3" t="s">
        <v>524</v>
      </c>
      <c r="D743" s="3" t="s">
        <v>1260</v>
      </c>
      <c r="E743" s="3" t="s">
        <v>1260</v>
      </c>
      <c r="F743" s="3" t="s">
        <v>524</v>
      </c>
      <c r="G743" s="3" t="s">
        <v>524</v>
      </c>
    </row>
    <row r="744" spans="1:7" ht="45" customHeight="1" x14ac:dyDescent="0.3">
      <c r="A744" s="3" t="s">
        <v>925</v>
      </c>
      <c r="B744" s="3" t="s">
        <v>9359</v>
      </c>
      <c r="C744" s="3" t="s">
        <v>524</v>
      </c>
      <c r="D744" s="3" t="s">
        <v>1260</v>
      </c>
      <c r="E744" s="3" t="s">
        <v>1260</v>
      </c>
      <c r="F744" s="3" t="s">
        <v>524</v>
      </c>
      <c r="G744" s="3" t="s">
        <v>524</v>
      </c>
    </row>
    <row r="745" spans="1:7" ht="45" customHeight="1" x14ac:dyDescent="0.3">
      <c r="A745" s="3" t="s">
        <v>925</v>
      </c>
      <c r="B745" s="3" t="s">
        <v>9360</v>
      </c>
      <c r="C745" s="3" t="s">
        <v>524</v>
      </c>
      <c r="D745" s="3" t="s">
        <v>1260</v>
      </c>
      <c r="E745" s="3" t="s">
        <v>1260</v>
      </c>
      <c r="F745" s="3" t="s">
        <v>524</v>
      </c>
      <c r="G745" s="3" t="s">
        <v>524</v>
      </c>
    </row>
    <row r="746" spans="1:7" ht="45" customHeight="1" x14ac:dyDescent="0.3">
      <c r="A746" s="3" t="s">
        <v>925</v>
      </c>
      <c r="B746" s="3" t="s">
        <v>9361</v>
      </c>
      <c r="C746" s="3" t="s">
        <v>524</v>
      </c>
      <c r="D746" s="3" t="s">
        <v>1260</v>
      </c>
      <c r="E746" s="3" t="s">
        <v>1260</v>
      </c>
      <c r="F746" s="3" t="s">
        <v>524</v>
      </c>
      <c r="G746" s="3" t="s">
        <v>524</v>
      </c>
    </row>
    <row r="747" spans="1:7" ht="45" customHeight="1" x14ac:dyDescent="0.3">
      <c r="A747" s="3" t="s">
        <v>925</v>
      </c>
      <c r="B747" s="3" t="s">
        <v>9362</v>
      </c>
      <c r="C747" s="3" t="s">
        <v>524</v>
      </c>
      <c r="D747" s="3" t="s">
        <v>1260</v>
      </c>
      <c r="E747" s="3" t="s">
        <v>1260</v>
      </c>
      <c r="F747" s="3" t="s">
        <v>524</v>
      </c>
      <c r="G747" s="3" t="s">
        <v>524</v>
      </c>
    </row>
    <row r="748" spans="1:7" ht="45" customHeight="1" x14ac:dyDescent="0.3">
      <c r="A748" s="3" t="s">
        <v>927</v>
      </c>
      <c r="B748" s="3" t="s">
        <v>9363</v>
      </c>
      <c r="C748" s="3" t="s">
        <v>524</v>
      </c>
      <c r="D748" s="3" t="s">
        <v>1260</v>
      </c>
      <c r="E748" s="3" t="s">
        <v>1260</v>
      </c>
      <c r="F748" s="3" t="s">
        <v>524</v>
      </c>
      <c r="G748" s="3" t="s">
        <v>524</v>
      </c>
    </row>
    <row r="749" spans="1:7" ht="45" customHeight="1" x14ac:dyDescent="0.3">
      <c r="A749" s="3" t="s">
        <v>927</v>
      </c>
      <c r="B749" s="3" t="s">
        <v>9364</v>
      </c>
      <c r="C749" s="3" t="s">
        <v>524</v>
      </c>
      <c r="D749" s="3" t="s">
        <v>1260</v>
      </c>
      <c r="E749" s="3" t="s">
        <v>1260</v>
      </c>
      <c r="F749" s="3" t="s">
        <v>524</v>
      </c>
      <c r="G749" s="3" t="s">
        <v>524</v>
      </c>
    </row>
    <row r="750" spans="1:7" ht="45" customHeight="1" x14ac:dyDescent="0.3">
      <c r="A750" s="3" t="s">
        <v>927</v>
      </c>
      <c r="B750" s="3" t="s">
        <v>9365</v>
      </c>
      <c r="C750" s="3" t="s">
        <v>524</v>
      </c>
      <c r="D750" s="3" t="s">
        <v>1260</v>
      </c>
      <c r="E750" s="3" t="s">
        <v>1260</v>
      </c>
      <c r="F750" s="3" t="s">
        <v>524</v>
      </c>
      <c r="G750" s="3" t="s">
        <v>524</v>
      </c>
    </row>
    <row r="751" spans="1:7" ht="45" customHeight="1" x14ac:dyDescent="0.3">
      <c r="A751" s="3" t="s">
        <v>927</v>
      </c>
      <c r="B751" s="3" t="s">
        <v>9366</v>
      </c>
      <c r="C751" s="3" t="s">
        <v>524</v>
      </c>
      <c r="D751" s="3" t="s">
        <v>1260</v>
      </c>
      <c r="E751" s="3" t="s">
        <v>1260</v>
      </c>
      <c r="F751" s="3" t="s">
        <v>524</v>
      </c>
      <c r="G751" s="3" t="s">
        <v>524</v>
      </c>
    </row>
    <row r="752" spans="1:7" ht="45" customHeight="1" x14ac:dyDescent="0.3">
      <c r="A752" s="3" t="s">
        <v>927</v>
      </c>
      <c r="B752" s="3" t="s">
        <v>9367</v>
      </c>
      <c r="C752" s="3" t="s">
        <v>524</v>
      </c>
      <c r="D752" s="3" t="s">
        <v>1260</v>
      </c>
      <c r="E752" s="3" t="s">
        <v>1260</v>
      </c>
      <c r="F752" s="3" t="s">
        <v>524</v>
      </c>
      <c r="G752" s="3" t="s">
        <v>524</v>
      </c>
    </row>
    <row r="753" spans="1:7" ht="45" customHeight="1" x14ac:dyDescent="0.3">
      <c r="A753" s="3" t="s">
        <v>927</v>
      </c>
      <c r="B753" s="3" t="s">
        <v>9368</v>
      </c>
      <c r="C753" s="3" t="s">
        <v>524</v>
      </c>
      <c r="D753" s="3" t="s">
        <v>1260</v>
      </c>
      <c r="E753" s="3" t="s">
        <v>1260</v>
      </c>
      <c r="F753" s="3" t="s">
        <v>524</v>
      </c>
      <c r="G753" s="3" t="s">
        <v>524</v>
      </c>
    </row>
    <row r="754" spans="1:7" ht="45" customHeight="1" x14ac:dyDescent="0.3">
      <c r="A754" s="3" t="s">
        <v>931</v>
      </c>
      <c r="B754" s="3" t="s">
        <v>9369</v>
      </c>
      <c r="C754" s="3" t="s">
        <v>524</v>
      </c>
      <c r="D754" s="3" t="s">
        <v>1260</v>
      </c>
      <c r="E754" s="3" t="s">
        <v>1260</v>
      </c>
      <c r="F754" s="3" t="s">
        <v>524</v>
      </c>
      <c r="G754" s="3" t="s">
        <v>524</v>
      </c>
    </row>
    <row r="755" spans="1:7" ht="45" customHeight="1" x14ac:dyDescent="0.3">
      <c r="A755" s="3" t="s">
        <v>931</v>
      </c>
      <c r="B755" s="3" t="s">
        <v>9370</v>
      </c>
      <c r="C755" s="3" t="s">
        <v>524</v>
      </c>
      <c r="D755" s="3" t="s">
        <v>1260</v>
      </c>
      <c r="E755" s="3" t="s">
        <v>1260</v>
      </c>
      <c r="F755" s="3" t="s">
        <v>524</v>
      </c>
      <c r="G755" s="3" t="s">
        <v>524</v>
      </c>
    </row>
    <row r="756" spans="1:7" ht="45" customHeight="1" x14ac:dyDescent="0.3">
      <c r="A756" s="3" t="s">
        <v>931</v>
      </c>
      <c r="B756" s="3" t="s">
        <v>9371</v>
      </c>
      <c r="C756" s="3" t="s">
        <v>524</v>
      </c>
      <c r="D756" s="3" t="s">
        <v>1260</v>
      </c>
      <c r="E756" s="3" t="s">
        <v>1260</v>
      </c>
      <c r="F756" s="3" t="s">
        <v>524</v>
      </c>
      <c r="G756" s="3" t="s">
        <v>524</v>
      </c>
    </row>
    <row r="757" spans="1:7" ht="45" customHeight="1" x14ac:dyDescent="0.3">
      <c r="A757" s="3" t="s">
        <v>931</v>
      </c>
      <c r="B757" s="3" t="s">
        <v>9372</v>
      </c>
      <c r="C757" s="3" t="s">
        <v>524</v>
      </c>
      <c r="D757" s="3" t="s">
        <v>1260</v>
      </c>
      <c r="E757" s="3" t="s">
        <v>1260</v>
      </c>
      <c r="F757" s="3" t="s">
        <v>524</v>
      </c>
      <c r="G757" s="3" t="s">
        <v>524</v>
      </c>
    </row>
    <row r="758" spans="1:7" ht="45" customHeight="1" x14ac:dyDescent="0.3">
      <c r="A758" s="3" t="s">
        <v>938</v>
      </c>
      <c r="B758" s="3" t="s">
        <v>9373</v>
      </c>
      <c r="C758" s="3" t="s">
        <v>524</v>
      </c>
      <c r="D758" s="3" t="s">
        <v>1260</v>
      </c>
      <c r="E758" s="3" t="s">
        <v>1260</v>
      </c>
      <c r="F758" s="3" t="s">
        <v>524</v>
      </c>
      <c r="G758" s="3" t="s">
        <v>524</v>
      </c>
    </row>
    <row r="759" spans="1:7" ht="45" customHeight="1" x14ac:dyDescent="0.3">
      <c r="A759" s="3" t="s">
        <v>938</v>
      </c>
      <c r="B759" s="3" t="s">
        <v>9374</v>
      </c>
      <c r="C759" s="3" t="s">
        <v>524</v>
      </c>
      <c r="D759" s="3" t="s">
        <v>1260</v>
      </c>
      <c r="E759" s="3" t="s">
        <v>1260</v>
      </c>
      <c r="F759" s="3" t="s">
        <v>524</v>
      </c>
      <c r="G759" s="3" t="s">
        <v>524</v>
      </c>
    </row>
    <row r="760" spans="1:7" ht="45" customHeight="1" x14ac:dyDescent="0.3">
      <c r="A760" s="3" t="s">
        <v>938</v>
      </c>
      <c r="B760" s="3" t="s">
        <v>9375</v>
      </c>
      <c r="C760" s="3" t="s">
        <v>524</v>
      </c>
      <c r="D760" s="3" t="s">
        <v>1260</v>
      </c>
      <c r="E760" s="3" t="s">
        <v>1260</v>
      </c>
      <c r="F760" s="3" t="s">
        <v>524</v>
      </c>
      <c r="G760" s="3" t="s">
        <v>524</v>
      </c>
    </row>
    <row r="761" spans="1:7" ht="45" customHeight="1" x14ac:dyDescent="0.3">
      <c r="A761" s="3" t="s">
        <v>938</v>
      </c>
      <c r="B761" s="3" t="s">
        <v>9376</v>
      </c>
      <c r="C761" s="3" t="s">
        <v>524</v>
      </c>
      <c r="D761" s="3" t="s">
        <v>1260</v>
      </c>
      <c r="E761" s="3" t="s">
        <v>1260</v>
      </c>
      <c r="F761" s="3" t="s">
        <v>524</v>
      </c>
      <c r="G761" s="3" t="s">
        <v>524</v>
      </c>
    </row>
    <row r="762" spans="1:7" ht="45" customHeight="1" x14ac:dyDescent="0.3">
      <c r="A762" s="3" t="s">
        <v>942</v>
      </c>
      <c r="B762" s="3" t="s">
        <v>9377</v>
      </c>
      <c r="C762" s="3" t="s">
        <v>524</v>
      </c>
      <c r="D762" s="3" t="s">
        <v>1260</v>
      </c>
      <c r="E762" s="3" t="s">
        <v>1260</v>
      </c>
      <c r="F762" s="3" t="s">
        <v>524</v>
      </c>
      <c r="G762" s="3" t="s">
        <v>524</v>
      </c>
    </row>
    <row r="763" spans="1:7" ht="45" customHeight="1" x14ac:dyDescent="0.3">
      <c r="A763" s="3" t="s">
        <v>942</v>
      </c>
      <c r="B763" s="3" t="s">
        <v>9378</v>
      </c>
      <c r="C763" s="3" t="s">
        <v>524</v>
      </c>
      <c r="D763" s="3" t="s">
        <v>1260</v>
      </c>
      <c r="E763" s="3" t="s">
        <v>1260</v>
      </c>
      <c r="F763" s="3" t="s">
        <v>524</v>
      </c>
      <c r="G763" s="3" t="s">
        <v>524</v>
      </c>
    </row>
    <row r="764" spans="1:7" ht="45" customHeight="1" x14ac:dyDescent="0.3">
      <c r="A764" s="3" t="s">
        <v>942</v>
      </c>
      <c r="B764" s="3" t="s">
        <v>9379</v>
      </c>
      <c r="C764" s="3" t="s">
        <v>524</v>
      </c>
      <c r="D764" s="3" t="s">
        <v>1260</v>
      </c>
      <c r="E764" s="3" t="s">
        <v>1260</v>
      </c>
      <c r="F764" s="3" t="s">
        <v>524</v>
      </c>
      <c r="G764" s="3" t="s">
        <v>524</v>
      </c>
    </row>
    <row r="765" spans="1:7" ht="45" customHeight="1" x14ac:dyDescent="0.3">
      <c r="A765" s="3" t="s">
        <v>942</v>
      </c>
      <c r="B765" s="3" t="s">
        <v>9380</v>
      </c>
      <c r="C765" s="3" t="s">
        <v>524</v>
      </c>
      <c r="D765" s="3" t="s">
        <v>1260</v>
      </c>
      <c r="E765" s="3" t="s">
        <v>1260</v>
      </c>
      <c r="F765" s="3" t="s">
        <v>524</v>
      </c>
      <c r="G765" s="3" t="s">
        <v>524</v>
      </c>
    </row>
    <row r="766" spans="1:7" ht="45" customHeight="1" x14ac:dyDescent="0.3">
      <c r="A766" s="3" t="s">
        <v>945</v>
      </c>
      <c r="B766" s="3" t="s">
        <v>9381</v>
      </c>
      <c r="C766" s="3" t="s">
        <v>524</v>
      </c>
      <c r="D766" s="3" t="s">
        <v>1260</v>
      </c>
      <c r="E766" s="3" t="s">
        <v>1260</v>
      </c>
      <c r="F766" s="3" t="s">
        <v>524</v>
      </c>
      <c r="G766" s="3" t="s">
        <v>524</v>
      </c>
    </row>
    <row r="767" spans="1:7" ht="45" customHeight="1" x14ac:dyDescent="0.3">
      <c r="A767" s="3" t="s">
        <v>945</v>
      </c>
      <c r="B767" s="3" t="s">
        <v>9382</v>
      </c>
      <c r="C767" s="3" t="s">
        <v>524</v>
      </c>
      <c r="D767" s="3" t="s">
        <v>1260</v>
      </c>
      <c r="E767" s="3" t="s">
        <v>1260</v>
      </c>
      <c r="F767" s="3" t="s">
        <v>524</v>
      </c>
      <c r="G767" s="3" t="s">
        <v>524</v>
      </c>
    </row>
    <row r="768" spans="1:7" ht="45" customHeight="1" x14ac:dyDescent="0.3">
      <c r="A768" s="3" t="s">
        <v>945</v>
      </c>
      <c r="B768" s="3" t="s">
        <v>9383</v>
      </c>
      <c r="C768" s="3" t="s">
        <v>524</v>
      </c>
      <c r="D768" s="3" t="s">
        <v>1260</v>
      </c>
      <c r="E768" s="3" t="s">
        <v>1260</v>
      </c>
      <c r="F768" s="3" t="s">
        <v>524</v>
      </c>
      <c r="G768" s="3" t="s">
        <v>524</v>
      </c>
    </row>
    <row r="769" spans="1:7" ht="45" customHeight="1" x14ac:dyDescent="0.3">
      <c r="A769" s="3" t="s">
        <v>945</v>
      </c>
      <c r="B769" s="3" t="s">
        <v>9384</v>
      </c>
      <c r="C769" s="3" t="s">
        <v>524</v>
      </c>
      <c r="D769" s="3" t="s">
        <v>1260</v>
      </c>
      <c r="E769" s="3" t="s">
        <v>1260</v>
      </c>
      <c r="F769" s="3" t="s">
        <v>524</v>
      </c>
      <c r="G769" s="3" t="s">
        <v>524</v>
      </c>
    </row>
    <row r="770" spans="1:7" ht="45" customHeight="1" x14ac:dyDescent="0.3">
      <c r="A770" s="3" t="s">
        <v>946</v>
      </c>
      <c r="B770" s="3" t="s">
        <v>9385</v>
      </c>
      <c r="C770" s="3" t="s">
        <v>524</v>
      </c>
      <c r="D770" s="3" t="s">
        <v>1260</v>
      </c>
      <c r="E770" s="3" t="s">
        <v>1260</v>
      </c>
      <c r="F770" s="3" t="s">
        <v>524</v>
      </c>
      <c r="G770" s="3" t="s">
        <v>524</v>
      </c>
    </row>
    <row r="771" spans="1:7" ht="45" customHeight="1" x14ac:dyDescent="0.3">
      <c r="A771" s="3" t="s">
        <v>946</v>
      </c>
      <c r="B771" s="3" t="s">
        <v>9386</v>
      </c>
      <c r="C771" s="3" t="s">
        <v>524</v>
      </c>
      <c r="D771" s="3" t="s">
        <v>1260</v>
      </c>
      <c r="E771" s="3" t="s">
        <v>1260</v>
      </c>
      <c r="F771" s="3" t="s">
        <v>524</v>
      </c>
      <c r="G771" s="3" t="s">
        <v>524</v>
      </c>
    </row>
    <row r="772" spans="1:7" ht="45" customHeight="1" x14ac:dyDescent="0.3">
      <c r="A772" s="3" t="s">
        <v>946</v>
      </c>
      <c r="B772" s="3" t="s">
        <v>9387</v>
      </c>
      <c r="C772" s="3" t="s">
        <v>524</v>
      </c>
      <c r="D772" s="3" t="s">
        <v>1260</v>
      </c>
      <c r="E772" s="3" t="s">
        <v>1260</v>
      </c>
      <c r="F772" s="3" t="s">
        <v>524</v>
      </c>
      <c r="G772" s="3" t="s">
        <v>524</v>
      </c>
    </row>
    <row r="773" spans="1:7" ht="45" customHeight="1" x14ac:dyDescent="0.3">
      <c r="A773" s="3" t="s">
        <v>946</v>
      </c>
      <c r="B773" s="3" t="s">
        <v>9388</v>
      </c>
      <c r="C773" s="3" t="s">
        <v>524</v>
      </c>
      <c r="D773" s="3" t="s">
        <v>1260</v>
      </c>
      <c r="E773" s="3" t="s">
        <v>1260</v>
      </c>
      <c r="F773" s="3" t="s">
        <v>524</v>
      </c>
      <c r="G773" s="3" t="s">
        <v>524</v>
      </c>
    </row>
    <row r="774" spans="1:7" ht="45" customHeight="1" x14ac:dyDescent="0.3">
      <c r="A774" s="3" t="s">
        <v>946</v>
      </c>
      <c r="B774" s="3" t="s">
        <v>9389</v>
      </c>
      <c r="C774" s="3" t="s">
        <v>524</v>
      </c>
      <c r="D774" s="3" t="s">
        <v>1260</v>
      </c>
      <c r="E774" s="3" t="s">
        <v>1260</v>
      </c>
      <c r="F774" s="3" t="s">
        <v>524</v>
      </c>
      <c r="G774" s="3" t="s">
        <v>524</v>
      </c>
    </row>
    <row r="775" spans="1:7" ht="45" customHeight="1" x14ac:dyDescent="0.3">
      <c r="A775" s="3" t="s">
        <v>949</v>
      </c>
      <c r="B775" s="3" t="s">
        <v>9390</v>
      </c>
      <c r="C775" s="3" t="s">
        <v>524</v>
      </c>
      <c r="D775" s="3" t="s">
        <v>1260</v>
      </c>
      <c r="E775" s="3" t="s">
        <v>1260</v>
      </c>
      <c r="F775" s="3" t="s">
        <v>524</v>
      </c>
      <c r="G775" s="3" t="s">
        <v>524</v>
      </c>
    </row>
    <row r="776" spans="1:7" ht="45" customHeight="1" x14ac:dyDescent="0.3">
      <c r="A776" s="3" t="s">
        <v>949</v>
      </c>
      <c r="B776" s="3" t="s">
        <v>9391</v>
      </c>
      <c r="C776" s="3" t="s">
        <v>524</v>
      </c>
      <c r="D776" s="3" t="s">
        <v>1260</v>
      </c>
      <c r="E776" s="3" t="s">
        <v>1260</v>
      </c>
      <c r="F776" s="3" t="s">
        <v>524</v>
      </c>
      <c r="G776" s="3" t="s">
        <v>524</v>
      </c>
    </row>
    <row r="777" spans="1:7" ht="45" customHeight="1" x14ac:dyDescent="0.3">
      <c r="A777" s="3" t="s">
        <v>949</v>
      </c>
      <c r="B777" s="3" t="s">
        <v>9392</v>
      </c>
      <c r="C777" s="3" t="s">
        <v>524</v>
      </c>
      <c r="D777" s="3" t="s">
        <v>1260</v>
      </c>
      <c r="E777" s="3" t="s">
        <v>1260</v>
      </c>
      <c r="F777" s="3" t="s">
        <v>524</v>
      </c>
      <c r="G777" s="3" t="s">
        <v>524</v>
      </c>
    </row>
    <row r="778" spans="1:7" ht="45" customHeight="1" x14ac:dyDescent="0.3">
      <c r="A778" s="3" t="s">
        <v>949</v>
      </c>
      <c r="B778" s="3" t="s">
        <v>9393</v>
      </c>
      <c r="C778" s="3" t="s">
        <v>524</v>
      </c>
      <c r="D778" s="3" t="s">
        <v>1260</v>
      </c>
      <c r="E778" s="3" t="s">
        <v>1260</v>
      </c>
      <c r="F778" s="3" t="s">
        <v>524</v>
      </c>
      <c r="G778" s="3" t="s">
        <v>524</v>
      </c>
    </row>
    <row r="779" spans="1:7" ht="45" customHeight="1" x14ac:dyDescent="0.3">
      <c r="A779" s="3" t="s">
        <v>949</v>
      </c>
      <c r="B779" s="3" t="s">
        <v>9394</v>
      </c>
      <c r="C779" s="3" t="s">
        <v>524</v>
      </c>
      <c r="D779" s="3" t="s">
        <v>1260</v>
      </c>
      <c r="E779" s="3" t="s">
        <v>1260</v>
      </c>
      <c r="F779" s="3" t="s">
        <v>524</v>
      </c>
      <c r="G779" s="3" t="s">
        <v>524</v>
      </c>
    </row>
    <row r="780" spans="1:7" ht="45" customHeight="1" x14ac:dyDescent="0.3">
      <c r="A780" s="3" t="s">
        <v>949</v>
      </c>
      <c r="B780" s="3" t="s">
        <v>9395</v>
      </c>
      <c r="C780" s="3" t="s">
        <v>524</v>
      </c>
      <c r="D780" s="3" t="s">
        <v>1260</v>
      </c>
      <c r="E780" s="3" t="s">
        <v>1260</v>
      </c>
      <c r="F780" s="3" t="s">
        <v>524</v>
      </c>
      <c r="G780" s="3" t="s">
        <v>524</v>
      </c>
    </row>
    <row r="781" spans="1:7" ht="45" customHeight="1" x14ac:dyDescent="0.3">
      <c r="A781" s="3" t="s">
        <v>954</v>
      </c>
      <c r="B781" s="3" t="s">
        <v>9396</v>
      </c>
      <c r="C781" s="3" t="s">
        <v>524</v>
      </c>
      <c r="D781" s="3" t="s">
        <v>1260</v>
      </c>
      <c r="E781" s="3" t="s">
        <v>1260</v>
      </c>
      <c r="F781" s="3" t="s">
        <v>524</v>
      </c>
      <c r="G781" s="3" t="s">
        <v>524</v>
      </c>
    </row>
    <row r="782" spans="1:7" ht="45" customHeight="1" x14ac:dyDescent="0.3">
      <c r="A782" s="3" t="s">
        <v>954</v>
      </c>
      <c r="B782" s="3" t="s">
        <v>9397</v>
      </c>
      <c r="C782" s="3" t="s">
        <v>524</v>
      </c>
      <c r="D782" s="3" t="s">
        <v>1260</v>
      </c>
      <c r="E782" s="3" t="s">
        <v>1260</v>
      </c>
      <c r="F782" s="3" t="s">
        <v>524</v>
      </c>
      <c r="G782" s="3" t="s">
        <v>524</v>
      </c>
    </row>
    <row r="783" spans="1:7" ht="45" customHeight="1" x14ac:dyDescent="0.3">
      <c r="A783" s="3" t="s">
        <v>954</v>
      </c>
      <c r="B783" s="3" t="s">
        <v>9398</v>
      </c>
      <c r="C783" s="3" t="s">
        <v>524</v>
      </c>
      <c r="D783" s="3" t="s">
        <v>1260</v>
      </c>
      <c r="E783" s="3" t="s">
        <v>1260</v>
      </c>
      <c r="F783" s="3" t="s">
        <v>524</v>
      </c>
      <c r="G783" s="3" t="s">
        <v>524</v>
      </c>
    </row>
    <row r="784" spans="1:7" ht="45" customHeight="1" x14ac:dyDescent="0.3">
      <c r="A784" s="3" t="s">
        <v>954</v>
      </c>
      <c r="B784" s="3" t="s">
        <v>9399</v>
      </c>
      <c r="C784" s="3" t="s">
        <v>524</v>
      </c>
      <c r="D784" s="3" t="s">
        <v>1260</v>
      </c>
      <c r="E784" s="3" t="s">
        <v>1260</v>
      </c>
      <c r="F784" s="3" t="s">
        <v>524</v>
      </c>
      <c r="G784" s="3" t="s">
        <v>524</v>
      </c>
    </row>
    <row r="785" spans="1:7" ht="45" customHeight="1" x14ac:dyDescent="0.3">
      <c r="A785" s="3" t="s">
        <v>958</v>
      </c>
      <c r="B785" s="3" t="s">
        <v>9400</v>
      </c>
      <c r="C785" s="3" t="s">
        <v>524</v>
      </c>
      <c r="D785" s="3" t="s">
        <v>1260</v>
      </c>
      <c r="E785" s="3" t="s">
        <v>1260</v>
      </c>
      <c r="F785" s="3" t="s">
        <v>524</v>
      </c>
      <c r="G785" s="3" t="s">
        <v>524</v>
      </c>
    </row>
    <row r="786" spans="1:7" ht="45" customHeight="1" x14ac:dyDescent="0.3">
      <c r="A786" s="3" t="s">
        <v>958</v>
      </c>
      <c r="B786" s="3" t="s">
        <v>9401</v>
      </c>
      <c r="C786" s="3" t="s">
        <v>524</v>
      </c>
      <c r="D786" s="3" t="s">
        <v>1260</v>
      </c>
      <c r="E786" s="3" t="s">
        <v>1260</v>
      </c>
      <c r="F786" s="3" t="s">
        <v>524</v>
      </c>
      <c r="G786" s="3" t="s">
        <v>524</v>
      </c>
    </row>
    <row r="787" spans="1:7" ht="45" customHeight="1" x14ac:dyDescent="0.3">
      <c r="A787" s="3" t="s">
        <v>958</v>
      </c>
      <c r="B787" s="3" t="s">
        <v>9402</v>
      </c>
      <c r="C787" s="3" t="s">
        <v>524</v>
      </c>
      <c r="D787" s="3" t="s">
        <v>1260</v>
      </c>
      <c r="E787" s="3" t="s">
        <v>1260</v>
      </c>
      <c r="F787" s="3" t="s">
        <v>524</v>
      </c>
      <c r="G787" s="3" t="s">
        <v>524</v>
      </c>
    </row>
    <row r="788" spans="1:7" ht="45" customHeight="1" x14ac:dyDescent="0.3">
      <c r="A788" s="3" t="s">
        <v>958</v>
      </c>
      <c r="B788" s="3" t="s">
        <v>9403</v>
      </c>
      <c r="C788" s="3" t="s">
        <v>524</v>
      </c>
      <c r="D788" s="3" t="s">
        <v>1260</v>
      </c>
      <c r="E788" s="3" t="s">
        <v>1260</v>
      </c>
      <c r="F788" s="3" t="s">
        <v>524</v>
      </c>
      <c r="G788" s="3" t="s">
        <v>524</v>
      </c>
    </row>
    <row r="789" spans="1:7" ht="45" customHeight="1" x14ac:dyDescent="0.3">
      <c r="A789" s="3" t="s">
        <v>959</v>
      </c>
      <c r="B789" s="3" t="s">
        <v>9404</v>
      </c>
      <c r="C789" s="3" t="s">
        <v>524</v>
      </c>
      <c r="D789" s="3" t="s">
        <v>1260</v>
      </c>
      <c r="E789" s="3" t="s">
        <v>1260</v>
      </c>
      <c r="F789" s="3" t="s">
        <v>524</v>
      </c>
      <c r="G789" s="3" t="s">
        <v>524</v>
      </c>
    </row>
    <row r="790" spans="1:7" ht="45" customHeight="1" x14ac:dyDescent="0.3">
      <c r="A790" s="3" t="s">
        <v>959</v>
      </c>
      <c r="B790" s="3" t="s">
        <v>9405</v>
      </c>
      <c r="C790" s="3" t="s">
        <v>524</v>
      </c>
      <c r="D790" s="3" t="s">
        <v>1260</v>
      </c>
      <c r="E790" s="3" t="s">
        <v>1260</v>
      </c>
      <c r="F790" s="3" t="s">
        <v>524</v>
      </c>
      <c r="G790" s="3" t="s">
        <v>524</v>
      </c>
    </row>
    <row r="791" spans="1:7" ht="45" customHeight="1" x14ac:dyDescent="0.3">
      <c r="A791" s="3" t="s">
        <v>959</v>
      </c>
      <c r="B791" s="3" t="s">
        <v>9406</v>
      </c>
      <c r="C791" s="3" t="s">
        <v>524</v>
      </c>
      <c r="D791" s="3" t="s">
        <v>1260</v>
      </c>
      <c r="E791" s="3" t="s">
        <v>1260</v>
      </c>
      <c r="F791" s="3" t="s">
        <v>524</v>
      </c>
      <c r="G791" s="3" t="s">
        <v>524</v>
      </c>
    </row>
    <row r="792" spans="1:7" ht="45" customHeight="1" x14ac:dyDescent="0.3">
      <c r="A792" s="3" t="s">
        <v>959</v>
      </c>
      <c r="B792" s="3" t="s">
        <v>9407</v>
      </c>
      <c r="C792" s="3" t="s">
        <v>524</v>
      </c>
      <c r="D792" s="3" t="s">
        <v>1260</v>
      </c>
      <c r="E792" s="3" t="s">
        <v>1260</v>
      </c>
      <c r="F792" s="3" t="s">
        <v>524</v>
      </c>
      <c r="G792" s="3" t="s">
        <v>524</v>
      </c>
    </row>
    <row r="793" spans="1:7" ht="45" customHeight="1" x14ac:dyDescent="0.3">
      <c r="A793" s="3" t="s">
        <v>959</v>
      </c>
      <c r="B793" s="3" t="s">
        <v>9408</v>
      </c>
      <c r="C793" s="3" t="s">
        <v>524</v>
      </c>
      <c r="D793" s="3" t="s">
        <v>1260</v>
      </c>
      <c r="E793" s="3" t="s">
        <v>1260</v>
      </c>
      <c r="F793" s="3" t="s">
        <v>524</v>
      </c>
      <c r="G793" s="3" t="s">
        <v>524</v>
      </c>
    </row>
    <row r="794" spans="1:7" ht="45" customHeight="1" x14ac:dyDescent="0.3">
      <c r="A794" s="3" t="s">
        <v>959</v>
      </c>
      <c r="B794" s="3" t="s">
        <v>9409</v>
      </c>
      <c r="C794" s="3" t="s">
        <v>524</v>
      </c>
      <c r="D794" s="3" t="s">
        <v>1260</v>
      </c>
      <c r="E794" s="3" t="s">
        <v>1260</v>
      </c>
      <c r="F794" s="3" t="s">
        <v>524</v>
      </c>
      <c r="G794" s="3" t="s">
        <v>524</v>
      </c>
    </row>
    <row r="795" spans="1:7" ht="45" customHeight="1" x14ac:dyDescent="0.3">
      <c r="A795" s="3" t="s">
        <v>963</v>
      </c>
      <c r="B795" s="3" t="s">
        <v>9410</v>
      </c>
      <c r="C795" s="3" t="s">
        <v>524</v>
      </c>
      <c r="D795" s="3" t="s">
        <v>1260</v>
      </c>
      <c r="E795" s="3" t="s">
        <v>1260</v>
      </c>
      <c r="F795" s="3" t="s">
        <v>524</v>
      </c>
      <c r="G795" s="3" t="s">
        <v>524</v>
      </c>
    </row>
    <row r="796" spans="1:7" ht="45" customHeight="1" x14ac:dyDescent="0.3">
      <c r="A796" s="3" t="s">
        <v>963</v>
      </c>
      <c r="B796" s="3" t="s">
        <v>9411</v>
      </c>
      <c r="C796" s="3" t="s">
        <v>524</v>
      </c>
      <c r="D796" s="3" t="s">
        <v>1260</v>
      </c>
      <c r="E796" s="3" t="s">
        <v>1260</v>
      </c>
      <c r="F796" s="3" t="s">
        <v>524</v>
      </c>
      <c r="G796" s="3" t="s">
        <v>524</v>
      </c>
    </row>
    <row r="797" spans="1:7" ht="45" customHeight="1" x14ac:dyDescent="0.3">
      <c r="A797" s="3" t="s">
        <v>963</v>
      </c>
      <c r="B797" s="3" t="s">
        <v>9412</v>
      </c>
      <c r="C797" s="3" t="s">
        <v>524</v>
      </c>
      <c r="D797" s="3" t="s">
        <v>1260</v>
      </c>
      <c r="E797" s="3" t="s">
        <v>1260</v>
      </c>
      <c r="F797" s="3" t="s">
        <v>524</v>
      </c>
      <c r="G797" s="3" t="s">
        <v>524</v>
      </c>
    </row>
    <row r="798" spans="1:7" ht="45" customHeight="1" x14ac:dyDescent="0.3">
      <c r="A798" s="3" t="s">
        <v>963</v>
      </c>
      <c r="B798" s="3" t="s">
        <v>9413</v>
      </c>
      <c r="C798" s="3" t="s">
        <v>524</v>
      </c>
      <c r="D798" s="3" t="s">
        <v>1260</v>
      </c>
      <c r="E798" s="3" t="s">
        <v>1260</v>
      </c>
      <c r="F798" s="3" t="s">
        <v>524</v>
      </c>
      <c r="G798" s="3" t="s">
        <v>524</v>
      </c>
    </row>
    <row r="799" spans="1:7" ht="45" customHeight="1" x14ac:dyDescent="0.3">
      <c r="A799" s="3" t="s">
        <v>966</v>
      </c>
      <c r="B799" s="3" t="s">
        <v>9414</v>
      </c>
      <c r="C799" s="3" t="s">
        <v>524</v>
      </c>
      <c r="D799" s="3" t="s">
        <v>1260</v>
      </c>
      <c r="E799" s="3" t="s">
        <v>1260</v>
      </c>
      <c r="F799" s="3" t="s">
        <v>524</v>
      </c>
      <c r="G799" s="3" t="s">
        <v>524</v>
      </c>
    </row>
    <row r="800" spans="1:7" ht="45" customHeight="1" x14ac:dyDescent="0.3">
      <c r="A800" s="3" t="s">
        <v>966</v>
      </c>
      <c r="B800" s="3" t="s">
        <v>9415</v>
      </c>
      <c r="C800" s="3" t="s">
        <v>524</v>
      </c>
      <c r="D800" s="3" t="s">
        <v>1260</v>
      </c>
      <c r="E800" s="3" t="s">
        <v>1260</v>
      </c>
      <c r="F800" s="3" t="s">
        <v>524</v>
      </c>
      <c r="G800" s="3" t="s">
        <v>524</v>
      </c>
    </row>
    <row r="801" spans="1:7" ht="45" customHeight="1" x14ac:dyDescent="0.3">
      <c r="A801" s="3" t="s">
        <v>966</v>
      </c>
      <c r="B801" s="3" t="s">
        <v>9416</v>
      </c>
      <c r="C801" s="3" t="s">
        <v>524</v>
      </c>
      <c r="D801" s="3" t="s">
        <v>1260</v>
      </c>
      <c r="E801" s="3" t="s">
        <v>1260</v>
      </c>
      <c r="F801" s="3" t="s">
        <v>524</v>
      </c>
      <c r="G801" s="3" t="s">
        <v>524</v>
      </c>
    </row>
    <row r="802" spans="1:7" ht="45" customHeight="1" x14ac:dyDescent="0.3">
      <c r="A802" s="3" t="s">
        <v>966</v>
      </c>
      <c r="B802" s="3" t="s">
        <v>9417</v>
      </c>
      <c r="C802" s="3" t="s">
        <v>524</v>
      </c>
      <c r="D802" s="3" t="s">
        <v>1260</v>
      </c>
      <c r="E802" s="3" t="s">
        <v>1260</v>
      </c>
      <c r="F802" s="3" t="s">
        <v>524</v>
      </c>
      <c r="G802" s="3" t="s">
        <v>524</v>
      </c>
    </row>
    <row r="803" spans="1:7" ht="45" customHeight="1" x14ac:dyDescent="0.3">
      <c r="A803" s="3" t="s">
        <v>966</v>
      </c>
      <c r="B803" s="3" t="s">
        <v>9418</v>
      </c>
      <c r="C803" s="3" t="s">
        <v>524</v>
      </c>
      <c r="D803" s="3" t="s">
        <v>1260</v>
      </c>
      <c r="E803" s="3" t="s">
        <v>1260</v>
      </c>
      <c r="F803" s="3" t="s">
        <v>524</v>
      </c>
      <c r="G803" s="3" t="s">
        <v>524</v>
      </c>
    </row>
    <row r="804" spans="1:7" ht="45" customHeight="1" x14ac:dyDescent="0.3">
      <c r="A804" s="3" t="s">
        <v>966</v>
      </c>
      <c r="B804" s="3" t="s">
        <v>9419</v>
      </c>
      <c r="C804" s="3" t="s">
        <v>524</v>
      </c>
      <c r="D804" s="3" t="s">
        <v>1260</v>
      </c>
      <c r="E804" s="3" t="s">
        <v>1260</v>
      </c>
      <c r="F804" s="3" t="s">
        <v>524</v>
      </c>
      <c r="G804" s="3" t="s">
        <v>524</v>
      </c>
    </row>
    <row r="805" spans="1:7" ht="45" customHeight="1" x14ac:dyDescent="0.3">
      <c r="A805" s="3" t="s">
        <v>969</v>
      </c>
      <c r="B805" s="3" t="s">
        <v>9420</v>
      </c>
      <c r="C805" s="3" t="s">
        <v>524</v>
      </c>
      <c r="D805" s="3" t="s">
        <v>1260</v>
      </c>
      <c r="E805" s="3" t="s">
        <v>1260</v>
      </c>
      <c r="F805" s="3" t="s">
        <v>524</v>
      </c>
      <c r="G805" s="3" t="s">
        <v>524</v>
      </c>
    </row>
    <row r="806" spans="1:7" ht="45" customHeight="1" x14ac:dyDescent="0.3">
      <c r="A806" s="3" t="s">
        <v>969</v>
      </c>
      <c r="B806" s="3" t="s">
        <v>9421</v>
      </c>
      <c r="C806" s="3" t="s">
        <v>524</v>
      </c>
      <c r="D806" s="3" t="s">
        <v>1260</v>
      </c>
      <c r="E806" s="3" t="s">
        <v>1260</v>
      </c>
      <c r="F806" s="3" t="s">
        <v>524</v>
      </c>
      <c r="G806" s="3" t="s">
        <v>524</v>
      </c>
    </row>
    <row r="807" spans="1:7" ht="45" customHeight="1" x14ac:dyDescent="0.3">
      <c r="A807" s="3" t="s">
        <v>969</v>
      </c>
      <c r="B807" s="3" t="s">
        <v>9422</v>
      </c>
      <c r="C807" s="3" t="s">
        <v>524</v>
      </c>
      <c r="D807" s="3" t="s">
        <v>1260</v>
      </c>
      <c r="E807" s="3" t="s">
        <v>1260</v>
      </c>
      <c r="F807" s="3" t="s">
        <v>524</v>
      </c>
      <c r="G807" s="3" t="s">
        <v>524</v>
      </c>
    </row>
    <row r="808" spans="1:7" ht="45" customHeight="1" x14ac:dyDescent="0.3">
      <c r="A808" s="3" t="s">
        <v>969</v>
      </c>
      <c r="B808" s="3" t="s">
        <v>9423</v>
      </c>
      <c r="C808" s="3" t="s">
        <v>524</v>
      </c>
      <c r="D808" s="3" t="s">
        <v>1260</v>
      </c>
      <c r="E808" s="3" t="s">
        <v>1260</v>
      </c>
      <c r="F808" s="3" t="s">
        <v>524</v>
      </c>
      <c r="G808" s="3" t="s">
        <v>524</v>
      </c>
    </row>
    <row r="809" spans="1:7" ht="45" customHeight="1" x14ac:dyDescent="0.3">
      <c r="A809" s="3" t="s">
        <v>969</v>
      </c>
      <c r="B809" s="3" t="s">
        <v>9424</v>
      </c>
      <c r="C809" s="3" t="s">
        <v>524</v>
      </c>
      <c r="D809" s="3" t="s">
        <v>1260</v>
      </c>
      <c r="E809" s="3" t="s">
        <v>1260</v>
      </c>
      <c r="F809" s="3" t="s">
        <v>524</v>
      </c>
      <c r="G809" s="3" t="s">
        <v>524</v>
      </c>
    </row>
    <row r="810" spans="1:7" ht="45" customHeight="1" x14ac:dyDescent="0.3">
      <c r="A810" s="3" t="s">
        <v>969</v>
      </c>
      <c r="B810" s="3" t="s">
        <v>9425</v>
      </c>
      <c r="C810" s="3" t="s">
        <v>524</v>
      </c>
      <c r="D810" s="3" t="s">
        <v>1260</v>
      </c>
      <c r="E810" s="3" t="s">
        <v>1260</v>
      </c>
      <c r="F810" s="3" t="s">
        <v>524</v>
      </c>
      <c r="G810" s="3" t="s">
        <v>524</v>
      </c>
    </row>
    <row r="811" spans="1:7" ht="45" customHeight="1" x14ac:dyDescent="0.3">
      <c r="A811" s="3" t="s">
        <v>970</v>
      </c>
      <c r="B811" s="3" t="s">
        <v>9426</v>
      </c>
      <c r="C811" s="3" t="s">
        <v>524</v>
      </c>
      <c r="D811" s="3" t="s">
        <v>1260</v>
      </c>
      <c r="E811" s="3" t="s">
        <v>1260</v>
      </c>
      <c r="F811" s="3" t="s">
        <v>524</v>
      </c>
      <c r="G811" s="3" t="s">
        <v>524</v>
      </c>
    </row>
    <row r="812" spans="1:7" ht="45" customHeight="1" x14ac:dyDescent="0.3">
      <c r="A812" s="3" t="s">
        <v>970</v>
      </c>
      <c r="B812" s="3" t="s">
        <v>9427</v>
      </c>
      <c r="C812" s="3" t="s">
        <v>524</v>
      </c>
      <c r="D812" s="3" t="s">
        <v>1260</v>
      </c>
      <c r="E812" s="3" t="s">
        <v>1260</v>
      </c>
      <c r="F812" s="3" t="s">
        <v>524</v>
      </c>
      <c r="G812" s="3" t="s">
        <v>524</v>
      </c>
    </row>
    <row r="813" spans="1:7" ht="45" customHeight="1" x14ac:dyDescent="0.3">
      <c r="A813" s="3" t="s">
        <v>970</v>
      </c>
      <c r="B813" s="3" t="s">
        <v>9428</v>
      </c>
      <c r="C813" s="3" t="s">
        <v>524</v>
      </c>
      <c r="D813" s="3" t="s">
        <v>1260</v>
      </c>
      <c r="E813" s="3" t="s">
        <v>1260</v>
      </c>
      <c r="F813" s="3" t="s">
        <v>524</v>
      </c>
      <c r="G813" s="3" t="s">
        <v>524</v>
      </c>
    </row>
    <row r="814" spans="1:7" ht="45" customHeight="1" x14ac:dyDescent="0.3">
      <c r="A814" s="3" t="s">
        <v>970</v>
      </c>
      <c r="B814" s="3" t="s">
        <v>9429</v>
      </c>
      <c r="C814" s="3" t="s">
        <v>524</v>
      </c>
      <c r="D814" s="3" t="s">
        <v>1260</v>
      </c>
      <c r="E814" s="3" t="s">
        <v>1260</v>
      </c>
      <c r="F814" s="3" t="s">
        <v>524</v>
      </c>
      <c r="G814" s="3" t="s">
        <v>524</v>
      </c>
    </row>
    <row r="815" spans="1:7" ht="45" customHeight="1" x14ac:dyDescent="0.3">
      <c r="A815" s="3" t="s">
        <v>970</v>
      </c>
      <c r="B815" s="3" t="s">
        <v>9430</v>
      </c>
      <c r="C815" s="3" t="s">
        <v>524</v>
      </c>
      <c r="D815" s="3" t="s">
        <v>1260</v>
      </c>
      <c r="E815" s="3" t="s">
        <v>1260</v>
      </c>
      <c r="F815" s="3" t="s">
        <v>524</v>
      </c>
      <c r="G815" s="3" t="s">
        <v>524</v>
      </c>
    </row>
    <row r="816" spans="1:7" ht="45" customHeight="1" x14ac:dyDescent="0.3">
      <c r="A816" s="3" t="s">
        <v>970</v>
      </c>
      <c r="B816" s="3" t="s">
        <v>9431</v>
      </c>
      <c r="C816" s="3" t="s">
        <v>524</v>
      </c>
      <c r="D816" s="3" t="s">
        <v>1260</v>
      </c>
      <c r="E816" s="3" t="s">
        <v>1260</v>
      </c>
      <c r="F816" s="3" t="s">
        <v>524</v>
      </c>
      <c r="G816" s="3" t="s">
        <v>524</v>
      </c>
    </row>
    <row r="817" spans="1:7" ht="45" customHeight="1" x14ac:dyDescent="0.3">
      <c r="A817" s="3" t="s">
        <v>972</v>
      </c>
      <c r="B817" s="3" t="s">
        <v>9432</v>
      </c>
      <c r="C817" s="3" t="s">
        <v>524</v>
      </c>
      <c r="D817" s="3" t="s">
        <v>1260</v>
      </c>
      <c r="E817" s="3" t="s">
        <v>1260</v>
      </c>
      <c r="F817" s="3" t="s">
        <v>524</v>
      </c>
      <c r="G817" s="3" t="s">
        <v>524</v>
      </c>
    </row>
    <row r="818" spans="1:7" ht="45" customHeight="1" x14ac:dyDescent="0.3">
      <c r="A818" s="3" t="s">
        <v>972</v>
      </c>
      <c r="B818" s="3" t="s">
        <v>9433</v>
      </c>
      <c r="C818" s="3" t="s">
        <v>524</v>
      </c>
      <c r="D818" s="3" t="s">
        <v>1260</v>
      </c>
      <c r="E818" s="3" t="s">
        <v>1260</v>
      </c>
      <c r="F818" s="3" t="s">
        <v>524</v>
      </c>
      <c r="G818" s="3" t="s">
        <v>524</v>
      </c>
    </row>
    <row r="819" spans="1:7" ht="45" customHeight="1" x14ac:dyDescent="0.3">
      <c r="A819" s="3" t="s">
        <v>972</v>
      </c>
      <c r="B819" s="3" t="s">
        <v>9434</v>
      </c>
      <c r="C819" s="3" t="s">
        <v>524</v>
      </c>
      <c r="D819" s="3" t="s">
        <v>1260</v>
      </c>
      <c r="E819" s="3" t="s">
        <v>1260</v>
      </c>
      <c r="F819" s="3" t="s">
        <v>524</v>
      </c>
      <c r="G819" s="3" t="s">
        <v>524</v>
      </c>
    </row>
    <row r="820" spans="1:7" ht="45" customHeight="1" x14ac:dyDescent="0.3">
      <c r="A820" s="3" t="s">
        <v>972</v>
      </c>
      <c r="B820" s="3" t="s">
        <v>9435</v>
      </c>
      <c r="C820" s="3" t="s">
        <v>524</v>
      </c>
      <c r="D820" s="3" t="s">
        <v>1260</v>
      </c>
      <c r="E820" s="3" t="s">
        <v>1260</v>
      </c>
      <c r="F820" s="3" t="s">
        <v>524</v>
      </c>
      <c r="G820" s="3" t="s">
        <v>524</v>
      </c>
    </row>
    <row r="821" spans="1:7" ht="45" customHeight="1" x14ac:dyDescent="0.3">
      <c r="A821" s="3" t="s">
        <v>972</v>
      </c>
      <c r="B821" s="3" t="s">
        <v>9436</v>
      </c>
      <c r="C821" s="3" t="s">
        <v>524</v>
      </c>
      <c r="D821" s="3" t="s">
        <v>1260</v>
      </c>
      <c r="E821" s="3" t="s">
        <v>1260</v>
      </c>
      <c r="F821" s="3" t="s">
        <v>524</v>
      </c>
      <c r="G821" s="3" t="s">
        <v>524</v>
      </c>
    </row>
    <row r="822" spans="1:7" ht="45" customHeight="1" x14ac:dyDescent="0.3">
      <c r="A822" s="3" t="s">
        <v>972</v>
      </c>
      <c r="B822" s="3" t="s">
        <v>9437</v>
      </c>
      <c r="C822" s="3" t="s">
        <v>524</v>
      </c>
      <c r="D822" s="3" t="s">
        <v>1260</v>
      </c>
      <c r="E822" s="3" t="s">
        <v>1260</v>
      </c>
      <c r="F822" s="3" t="s">
        <v>524</v>
      </c>
      <c r="G822" s="3" t="s">
        <v>524</v>
      </c>
    </row>
    <row r="823" spans="1:7" ht="45" customHeight="1" x14ac:dyDescent="0.3">
      <c r="A823" s="3" t="s">
        <v>973</v>
      </c>
      <c r="B823" s="3" t="s">
        <v>9438</v>
      </c>
      <c r="C823" s="3" t="s">
        <v>524</v>
      </c>
      <c r="D823" s="3" t="s">
        <v>1260</v>
      </c>
      <c r="E823" s="3" t="s">
        <v>1260</v>
      </c>
      <c r="F823" s="3" t="s">
        <v>524</v>
      </c>
      <c r="G823" s="3" t="s">
        <v>524</v>
      </c>
    </row>
    <row r="824" spans="1:7" ht="45" customHeight="1" x14ac:dyDescent="0.3">
      <c r="A824" s="3" t="s">
        <v>973</v>
      </c>
      <c r="B824" s="3" t="s">
        <v>9439</v>
      </c>
      <c r="C824" s="3" t="s">
        <v>524</v>
      </c>
      <c r="D824" s="3" t="s">
        <v>1260</v>
      </c>
      <c r="E824" s="3" t="s">
        <v>1260</v>
      </c>
      <c r="F824" s="3" t="s">
        <v>524</v>
      </c>
      <c r="G824" s="3" t="s">
        <v>524</v>
      </c>
    </row>
    <row r="825" spans="1:7" ht="45" customHeight="1" x14ac:dyDescent="0.3">
      <c r="A825" s="3" t="s">
        <v>973</v>
      </c>
      <c r="B825" s="3" t="s">
        <v>9440</v>
      </c>
      <c r="C825" s="3" t="s">
        <v>524</v>
      </c>
      <c r="D825" s="3" t="s">
        <v>1260</v>
      </c>
      <c r="E825" s="3" t="s">
        <v>1260</v>
      </c>
      <c r="F825" s="3" t="s">
        <v>524</v>
      </c>
      <c r="G825" s="3" t="s">
        <v>524</v>
      </c>
    </row>
    <row r="826" spans="1:7" ht="45" customHeight="1" x14ac:dyDescent="0.3">
      <c r="A826" s="3" t="s">
        <v>976</v>
      </c>
      <c r="B826" s="3" t="s">
        <v>9441</v>
      </c>
      <c r="C826" s="3" t="s">
        <v>524</v>
      </c>
      <c r="D826" s="3" t="s">
        <v>1260</v>
      </c>
      <c r="E826" s="3" t="s">
        <v>1260</v>
      </c>
      <c r="F826" s="3" t="s">
        <v>524</v>
      </c>
      <c r="G826" s="3" t="s">
        <v>524</v>
      </c>
    </row>
    <row r="827" spans="1:7" ht="45" customHeight="1" x14ac:dyDescent="0.3">
      <c r="A827" s="3" t="s">
        <v>976</v>
      </c>
      <c r="B827" s="3" t="s">
        <v>9442</v>
      </c>
      <c r="C827" s="3" t="s">
        <v>524</v>
      </c>
      <c r="D827" s="3" t="s">
        <v>1260</v>
      </c>
      <c r="E827" s="3" t="s">
        <v>1260</v>
      </c>
      <c r="F827" s="3" t="s">
        <v>524</v>
      </c>
      <c r="G827" s="3" t="s">
        <v>524</v>
      </c>
    </row>
    <row r="828" spans="1:7" ht="45" customHeight="1" x14ac:dyDescent="0.3">
      <c r="A828" s="3" t="s">
        <v>976</v>
      </c>
      <c r="B828" s="3" t="s">
        <v>9443</v>
      </c>
      <c r="C828" s="3" t="s">
        <v>524</v>
      </c>
      <c r="D828" s="3" t="s">
        <v>1260</v>
      </c>
      <c r="E828" s="3" t="s">
        <v>1260</v>
      </c>
      <c r="F828" s="3" t="s">
        <v>524</v>
      </c>
      <c r="G828" s="3" t="s">
        <v>524</v>
      </c>
    </row>
    <row r="829" spans="1:7" ht="45" customHeight="1" x14ac:dyDescent="0.3">
      <c r="A829" s="3" t="s">
        <v>976</v>
      </c>
      <c r="B829" s="3" t="s">
        <v>9444</v>
      </c>
      <c r="C829" s="3" t="s">
        <v>524</v>
      </c>
      <c r="D829" s="3" t="s">
        <v>1260</v>
      </c>
      <c r="E829" s="3" t="s">
        <v>1260</v>
      </c>
      <c r="F829" s="3" t="s">
        <v>524</v>
      </c>
      <c r="G829" s="3" t="s">
        <v>524</v>
      </c>
    </row>
    <row r="830" spans="1:7" ht="45" customHeight="1" x14ac:dyDescent="0.3">
      <c r="A830" s="3" t="s">
        <v>976</v>
      </c>
      <c r="B830" s="3" t="s">
        <v>9445</v>
      </c>
      <c r="C830" s="3" t="s">
        <v>524</v>
      </c>
      <c r="D830" s="3" t="s">
        <v>1260</v>
      </c>
      <c r="E830" s="3" t="s">
        <v>1260</v>
      </c>
      <c r="F830" s="3" t="s">
        <v>524</v>
      </c>
      <c r="G830" s="3" t="s">
        <v>524</v>
      </c>
    </row>
    <row r="831" spans="1:7" ht="45" customHeight="1" x14ac:dyDescent="0.3">
      <c r="A831" s="3" t="s">
        <v>976</v>
      </c>
      <c r="B831" s="3" t="s">
        <v>9446</v>
      </c>
      <c r="C831" s="3" t="s">
        <v>524</v>
      </c>
      <c r="D831" s="3" t="s">
        <v>1260</v>
      </c>
      <c r="E831" s="3" t="s">
        <v>1260</v>
      </c>
      <c r="F831" s="3" t="s">
        <v>524</v>
      </c>
      <c r="G831" s="3" t="s">
        <v>524</v>
      </c>
    </row>
    <row r="832" spans="1:7" ht="45" customHeight="1" x14ac:dyDescent="0.3">
      <c r="A832" s="3" t="s">
        <v>977</v>
      </c>
      <c r="B832" s="3" t="s">
        <v>9447</v>
      </c>
      <c r="C832" s="3" t="s">
        <v>524</v>
      </c>
      <c r="D832" s="3" t="s">
        <v>1260</v>
      </c>
      <c r="E832" s="3" t="s">
        <v>1260</v>
      </c>
      <c r="F832" s="3" t="s">
        <v>524</v>
      </c>
      <c r="G832" s="3" t="s">
        <v>524</v>
      </c>
    </row>
    <row r="833" spans="1:7" ht="45" customHeight="1" x14ac:dyDescent="0.3">
      <c r="A833" s="3" t="s">
        <v>977</v>
      </c>
      <c r="B833" s="3" t="s">
        <v>9448</v>
      </c>
      <c r="C833" s="3" t="s">
        <v>524</v>
      </c>
      <c r="D833" s="3" t="s">
        <v>1260</v>
      </c>
      <c r="E833" s="3" t="s">
        <v>1260</v>
      </c>
      <c r="F833" s="3" t="s">
        <v>524</v>
      </c>
      <c r="G833" s="3" t="s">
        <v>524</v>
      </c>
    </row>
    <row r="834" spans="1:7" ht="45" customHeight="1" x14ac:dyDescent="0.3">
      <c r="A834" s="3" t="s">
        <v>977</v>
      </c>
      <c r="B834" s="3" t="s">
        <v>9449</v>
      </c>
      <c r="C834" s="3" t="s">
        <v>524</v>
      </c>
      <c r="D834" s="3" t="s">
        <v>1260</v>
      </c>
      <c r="E834" s="3" t="s">
        <v>1260</v>
      </c>
      <c r="F834" s="3" t="s">
        <v>524</v>
      </c>
      <c r="G834" s="3" t="s">
        <v>524</v>
      </c>
    </row>
    <row r="835" spans="1:7" ht="45" customHeight="1" x14ac:dyDescent="0.3">
      <c r="A835" s="3" t="s">
        <v>977</v>
      </c>
      <c r="B835" s="3" t="s">
        <v>9450</v>
      </c>
      <c r="C835" s="3" t="s">
        <v>524</v>
      </c>
      <c r="D835" s="3" t="s">
        <v>1260</v>
      </c>
      <c r="E835" s="3" t="s">
        <v>1260</v>
      </c>
      <c r="F835" s="3" t="s">
        <v>524</v>
      </c>
      <c r="G835" s="3" t="s">
        <v>524</v>
      </c>
    </row>
    <row r="836" spans="1:7" ht="45" customHeight="1" x14ac:dyDescent="0.3">
      <c r="A836" s="3" t="s">
        <v>978</v>
      </c>
      <c r="B836" s="3" t="s">
        <v>9451</v>
      </c>
      <c r="C836" s="3" t="s">
        <v>524</v>
      </c>
      <c r="D836" s="3" t="s">
        <v>1260</v>
      </c>
      <c r="E836" s="3" t="s">
        <v>1260</v>
      </c>
      <c r="F836" s="3" t="s">
        <v>524</v>
      </c>
      <c r="G836" s="3" t="s">
        <v>524</v>
      </c>
    </row>
    <row r="837" spans="1:7" ht="45" customHeight="1" x14ac:dyDescent="0.3">
      <c r="A837" s="3" t="s">
        <v>978</v>
      </c>
      <c r="B837" s="3" t="s">
        <v>9452</v>
      </c>
      <c r="C837" s="3" t="s">
        <v>524</v>
      </c>
      <c r="D837" s="3" t="s">
        <v>1260</v>
      </c>
      <c r="E837" s="3" t="s">
        <v>1260</v>
      </c>
      <c r="F837" s="3" t="s">
        <v>524</v>
      </c>
      <c r="G837" s="3" t="s">
        <v>524</v>
      </c>
    </row>
    <row r="838" spans="1:7" ht="45" customHeight="1" x14ac:dyDescent="0.3">
      <c r="A838" s="3" t="s">
        <v>978</v>
      </c>
      <c r="B838" s="3" t="s">
        <v>9453</v>
      </c>
      <c r="C838" s="3" t="s">
        <v>524</v>
      </c>
      <c r="D838" s="3" t="s">
        <v>1260</v>
      </c>
      <c r="E838" s="3" t="s">
        <v>1260</v>
      </c>
      <c r="F838" s="3" t="s">
        <v>524</v>
      </c>
      <c r="G838" s="3" t="s">
        <v>524</v>
      </c>
    </row>
    <row r="839" spans="1:7" ht="45" customHeight="1" x14ac:dyDescent="0.3">
      <c r="A839" s="3" t="s">
        <v>978</v>
      </c>
      <c r="B839" s="3" t="s">
        <v>9454</v>
      </c>
      <c r="C839" s="3" t="s">
        <v>524</v>
      </c>
      <c r="D839" s="3" t="s">
        <v>1260</v>
      </c>
      <c r="E839" s="3" t="s">
        <v>1260</v>
      </c>
      <c r="F839" s="3" t="s">
        <v>524</v>
      </c>
      <c r="G839" s="3" t="s">
        <v>524</v>
      </c>
    </row>
    <row r="840" spans="1:7" ht="45" customHeight="1" x14ac:dyDescent="0.3">
      <c r="A840" s="3" t="s">
        <v>978</v>
      </c>
      <c r="B840" s="3" t="s">
        <v>9455</v>
      </c>
      <c r="C840" s="3" t="s">
        <v>524</v>
      </c>
      <c r="D840" s="3" t="s">
        <v>1260</v>
      </c>
      <c r="E840" s="3" t="s">
        <v>1260</v>
      </c>
      <c r="F840" s="3" t="s">
        <v>524</v>
      </c>
      <c r="G840" s="3" t="s">
        <v>524</v>
      </c>
    </row>
    <row r="841" spans="1:7" ht="45" customHeight="1" x14ac:dyDescent="0.3">
      <c r="A841" s="3" t="s">
        <v>980</v>
      </c>
      <c r="B841" s="3" t="s">
        <v>9456</v>
      </c>
      <c r="C841" s="3" t="s">
        <v>524</v>
      </c>
      <c r="D841" s="3" t="s">
        <v>1260</v>
      </c>
      <c r="E841" s="3" t="s">
        <v>1260</v>
      </c>
      <c r="F841" s="3" t="s">
        <v>524</v>
      </c>
      <c r="G841" s="3" t="s">
        <v>524</v>
      </c>
    </row>
    <row r="842" spans="1:7" ht="45" customHeight="1" x14ac:dyDescent="0.3">
      <c r="A842" s="3" t="s">
        <v>980</v>
      </c>
      <c r="B842" s="3" t="s">
        <v>9457</v>
      </c>
      <c r="C842" s="3" t="s">
        <v>524</v>
      </c>
      <c r="D842" s="3" t="s">
        <v>1260</v>
      </c>
      <c r="E842" s="3" t="s">
        <v>1260</v>
      </c>
      <c r="F842" s="3" t="s">
        <v>524</v>
      </c>
      <c r="G842" s="3" t="s">
        <v>524</v>
      </c>
    </row>
    <row r="843" spans="1:7" ht="45" customHeight="1" x14ac:dyDescent="0.3">
      <c r="A843" s="3" t="s">
        <v>980</v>
      </c>
      <c r="B843" s="3" t="s">
        <v>9458</v>
      </c>
      <c r="C843" s="3" t="s">
        <v>524</v>
      </c>
      <c r="D843" s="3" t="s">
        <v>1260</v>
      </c>
      <c r="E843" s="3" t="s">
        <v>1260</v>
      </c>
      <c r="F843" s="3" t="s">
        <v>524</v>
      </c>
      <c r="G843" s="3" t="s">
        <v>524</v>
      </c>
    </row>
    <row r="844" spans="1:7" ht="45" customHeight="1" x14ac:dyDescent="0.3">
      <c r="A844" s="3" t="s">
        <v>980</v>
      </c>
      <c r="B844" s="3" t="s">
        <v>9459</v>
      </c>
      <c r="C844" s="3" t="s">
        <v>524</v>
      </c>
      <c r="D844" s="3" t="s">
        <v>1260</v>
      </c>
      <c r="E844" s="3" t="s">
        <v>1260</v>
      </c>
      <c r="F844" s="3" t="s">
        <v>524</v>
      </c>
      <c r="G844" s="3" t="s">
        <v>524</v>
      </c>
    </row>
    <row r="845" spans="1:7" ht="45" customHeight="1" x14ac:dyDescent="0.3">
      <c r="A845" s="3" t="s">
        <v>980</v>
      </c>
      <c r="B845" s="3" t="s">
        <v>9460</v>
      </c>
      <c r="C845" s="3" t="s">
        <v>524</v>
      </c>
      <c r="D845" s="3" t="s">
        <v>1260</v>
      </c>
      <c r="E845" s="3" t="s">
        <v>1260</v>
      </c>
      <c r="F845" s="3" t="s">
        <v>524</v>
      </c>
      <c r="G845" s="3" t="s">
        <v>524</v>
      </c>
    </row>
    <row r="846" spans="1:7" ht="45" customHeight="1" x14ac:dyDescent="0.3">
      <c r="A846" s="3" t="s">
        <v>980</v>
      </c>
      <c r="B846" s="3" t="s">
        <v>9461</v>
      </c>
      <c r="C846" s="3" t="s">
        <v>524</v>
      </c>
      <c r="D846" s="3" t="s">
        <v>1260</v>
      </c>
      <c r="E846" s="3" t="s">
        <v>1260</v>
      </c>
      <c r="F846" s="3" t="s">
        <v>524</v>
      </c>
      <c r="G846" s="3" t="s">
        <v>524</v>
      </c>
    </row>
    <row r="847" spans="1:7" ht="45" customHeight="1" x14ac:dyDescent="0.3">
      <c r="A847" s="3" t="s">
        <v>981</v>
      </c>
      <c r="B847" s="3" t="s">
        <v>9462</v>
      </c>
      <c r="C847" s="3" t="s">
        <v>524</v>
      </c>
      <c r="D847" s="3" t="s">
        <v>1260</v>
      </c>
      <c r="E847" s="3" t="s">
        <v>1260</v>
      </c>
      <c r="F847" s="3" t="s">
        <v>524</v>
      </c>
      <c r="G847" s="3" t="s">
        <v>524</v>
      </c>
    </row>
    <row r="848" spans="1:7" ht="45" customHeight="1" x14ac:dyDescent="0.3">
      <c r="A848" s="3" t="s">
        <v>981</v>
      </c>
      <c r="B848" s="3" t="s">
        <v>9463</v>
      </c>
      <c r="C848" s="3" t="s">
        <v>524</v>
      </c>
      <c r="D848" s="3" t="s">
        <v>1260</v>
      </c>
      <c r="E848" s="3" t="s">
        <v>1260</v>
      </c>
      <c r="F848" s="3" t="s">
        <v>524</v>
      </c>
      <c r="G848" s="3" t="s">
        <v>524</v>
      </c>
    </row>
    <row r="849" spans="1:7" ht="45" customHeight="1" x14ac:dyDescent="0.3">
      <c r="A849" s="3" t="s">
        <v>981</v>
      </c>
      <c r="B849" s="3" t="s">
        <v>9464</v>
      </c>
      <c r="C849" s="3" t="s">
        <v>524</v>
      </c>
      <c r="D849" s="3" t="s">
        <v>1260</v>
      </c>
      <c r="E849" s="3" t="s">
        <v>1260</v>
      </c>
      <c r="F849" s="3" t="s">
        <v>524</v>
      </c>
      <c r="G849" s="3" t="s">
        <v>524</v>
      </c>
    </row>
    <row r="850" spans="1:7" ht="45" customHeight="1" x14ac:dyDescent="0.3">
      <c r="A850" s="3" t="s">
        <v>981</v>
      </c>
      <c r="B850" s="3" t="s">
        <v>9465</v>
      </c>
      <c r="C850" s="3" t="s">
        <v>524</v>
      </c>
      <c r="D850" s="3" t="s">
        <v>1260</v>
      </c>
      <c r="E850" s="3" t="s">
        <v>1260</v>
      </c>
      <c r="F850" s="3" t="s">
        <v>524</v>
      </c>
      <c r="G850" s="3" t="s">
        <v>524</v>
      </c>
    </row>
    <row r="851" spans="1:7" ht="45" customHeight="1" x14ac:dyDescent="0.3">
      <c r="A851" s="3" t="s">
        <v>981</v>
      </c>
      <c r="B851" s="3" t="s">
        <v>9466</v>
      </c>
      <c r="C851" s="3" t="s">
        <v>524</v>
      </c>
      <c r="D851" s="3" t="s">
        <v>1260</v>
      </c>
      <c r="E851" s="3" t="s">
        <v>1260</v>
      </c>
      <c r="F851" s="3" t="s">
        <v>524</v>
      </c>
      <c r="G851" s="3" t="s">
        <v>524</v>
      </c>
    </row>
    <row r="852" spans="1:7" ht="45" customHeight="1" x14ac:dyDescent="0.3">
      <c r="A852" s="3" t="s">
        <v>981</v>
      </c>
      <c r="B852" s="3" t="s">
        <v>9467</v>
      </c>
      <c r="C852" s="3" t="s">
        <v>524</v>
      </c>
      <c r="D852" s="3" t="s">
        <v>1260</v>
      </c>
      <c r="E852" s="3" t="s">
        <v>1260</v>
      </c>
      <c r="F852" s="3" t="s">
        <v>524</v>
      </c>
      <c r="G852" s="3" t="s">
        <v>524</v>
      </c>
    </row>
    <row r="853" spans="1:7" ht="45" customHeight="1" x14ac:dyDescent="0.3">
      <c r="A853" s="3" t="s">
        <v>984</v>
      </c>
      <c r="B853" s="3" t="s">
        <v>9468</v>
      </c>
      <c r="C853" s="3" t="s">
        <v>524</v>
      </c>
      <c r="D853" s="3" t="s">
        <v>1260</v>
      </c>
      <c r="E853" s="3" t="s">
        <v>1260</v>
      </c>
      <c r="F853" s="3" t="s">
        <v>524</v>
      </c>
      <c r="G853" s="3" t="s">
        <v>524</v>
      </c>
    </row>
    <row r="854" spans="1:7" ht="45" customHeight="1" x14ac:dyDescent="0.3">
      <c r="A854" s="3" t="s">
        <v>984</v>
      </c>
      <c r="B854" s="3" t="s">
        <v>9469</v>
      </c>
      <c r="C854" s="3" t="s">
        <v>524</v>
      </c>
      <c r="D854" s="3" t="s">
        <v>1260</v>
      </c>
      <c r="E854" s="3" t="s">
        <v>1260</v>
      </c>
      <c r="F854" s="3" t="s">
        <v>524</v>
      </c>
      <c r="G854" s="3" t="s">
        <v>524</v>
      </c>
    </row>
    <row r="855" spans="1:7" ht="45" customHeight="1" x14ac:dyDescent="0.3">
      <c r="A855" s="3" t="s">
        <v>984</v>
      </c>
      <c r="B855" s="3" t="s">
        <v>9470</v>
      </c>
      <c r="C855" s="3" t="s">
        <v>524</v>
      </c>
      <c r="D855" s="3" t="s">
        <v>1260</v>
      </c>
      <c r="E855" s="3" t="s">
        <v>1260</v>
      </c>
      <c r="F855" s="3" t="s">
        <v>524</v>
      </c>
      <c r="G855" s="3" t="s">
        <v>524</v>
      </c>
    </row>
    <row r="856" spans="1:7" ht="45" customHeight="1" x14ac:dyDescent="0.3">
      <c r="A856" s="3" t="s">
        <v>984</v>
      </c>
      <c r="B856" s="3" t="s">
        <v>9471</v>
      </c>
      <c r="C856" s="3" t="s">
        <v>524</v>
      </c>
      <c r="D856" s="3" t="s">
        <v>1260</v>
      </c>
      <c r="E856" s="3" t="s">
        <v>1260</v>
      </c>
      <c r="F856" s="3" t="s">
        <v>524</v>
      </c>
      <c r="G856" s="3" t="s">
        <v>524</v>
      </c>
    </row>
    <row r="857" spans="1:7" ht="45" customHeight="1" x14ac:dyDescent="0.3">
      <c r="A857" s="3" t="s">
        <v>984</v>
      </c>
      <c r="B857" s="3" t="s">
        <v>9472</v>
      </c>
      <c r="C857" s="3" t="s">
        <v>524</v>
      </c>
      <c r="D857" s="3" t="s">
        <v>1260</v>
      </c>
      <c r="E857" s="3" t="s">
        <v>1260</v>
      </c>
      <c r="F857" s="3" t="s">
        <v>524</v>
      </c>
      <c r="G857" s="3" t="s">
        <v>524</v>
      </c>
    </row>
    <row r="858" spans="1:7" ht="45" customHeight="1" x14ac:dyDescent="0.3">
      <c r="A858" s="3" t="s">
        <v>984</v>
      </c>
      <c r="B858" s="3" t="s">
        <v>9473</v>
      </c>
      <c r="C858" s="3" t="s">
        <v>524</v>
      </c>
      <c r="D858" s="3" t="s">
        <v>1260</v>
      </c>
      <c r="E858" s="3" t="s">
        <v>1260</v>
      </c>
      <c r="F858" s="3" t="s">
        <v>524</v>
      </c>
      <c r="G858" s="3" t="s">
        <v>524</v>
      </c>
    </row>
    <row r="859" spans="1:7" ht="45" customHeight="1" x14ac:dyDescent="0.3">
      <c r="A859" s="3" t="s">
        <v>985</v>
      </c>
      <c r="B859" s="3" t="s">
        <v>9474</v>
      </c>
      <c r="C859" s="3" t="s">
        <v>524</v>
      </c>
      <c r="D859" s="3" t="s">
        <v>1260</v>
      </c>
      <c r="E859" s="3" t="s">
        <v>1260</v>
      </c>
      <c r="F859" s="3" t="s">
        <v>524</v>
      </c>
      <c r="G859" s="3" t="s">
        <v>524</v>
      </c>
    </row>
    <row r="860" spans="1:7" ht="45" customHeight="1" x14ac:dyDescent="0.3">
      <c r="A860" s="3" t="s">
        <v>985</v>
      </c>
      <c r="B860" s="3" t="s">
        <v>9475</v>
      </c>
      <c r="C860" s="3" t="s">
        <v>524</v>
      </c>
      <c r="D860" s="3" t="s">
        <v>1260</v>
      </c>
      <c r="E860" s="3" t="s">
        <v>1260</v>
      </c>
      <c r="F860" s="3" t="s">
        <v>524</v>
      </c>
      <c r="G860" s="3" t="s">
        <v>524</v>
      </c>
    </row>
    <row r="861" spans="1:7" ht="45" customHeight="1" x14ac:dyDescent="0.3">
      <c r="A861" s="3" t="s">
        <v>985</v>
      </c>
      <c r="B861" s="3" t="s">
        <v>9476</v>
      </c>
      <c r="C861" s="3" t="s">
        <v>524</v>
      </c>
      <c r="D861" s="3" t="s">
        <v>1260</v>
      </c>
      <c r="E861" s="3" t="s">
        <v>1260</v>
      </c>
      <c r="F861" s="3" t="s">
        <v>524</v>
      </c>
      <c r="G861" s="3" t="s">
        <v>524</v>
      </c>
    </row>
    <row r="862" spans="1:7" ht="45" customHeight="1" x14ac:dyDescent="0.3">
      <c r="A862" s="3" t="s">
        <v>985</v>
      </c>
      <c r="B862" s="3" t="s">
        <v>9477</v>
      </c>
      <c r="C862" s="3" t="s">
        <v>524</v>
      </c>
      <c r="D862" s="3" t="s">
        <v>1260</v>
      </c>
      <c r="E862" s="3" t="s">
        <v>1260</v>
      </c>
      <c r="F862" s="3" t="s">
        <v>524</v>
      </c>
      <c r="G862" s="3" t="s">
        <v>524</v>
      </c>
    </row>
    <row r="863" spans="1:7" ht="45" customHeight="1" x14ac:dyDescent="0.3">
      <c r="A863" s="3" t="s">
        <v>985</v>
      </c>
      <c r="B863" s="3" t="s">
        <v>9478</v>
      </c>
      <c r="C863" s="3" t="s">
        <v>524</v>
      </c>
      <c r="D863" s="3" t="s">
        <v>1260</v>
      </c>
      <c r="E863" s="3" t="s">
        <v>1260</v>
      </c>
      <c r="F863" s="3" t="s">
        <v>524</v>
      </c>
      <c r="G863" s="3" t="s">
        <v>524</v>
      </c>
    </row>
    <row r="864" spans="1:7" ht="45" customHeight="1" x14ac:dyDescent="0.3">
      <c r="A864" s="3" t="s">
        <v>985</v>
      </c>
      <c r="B864" s="3" t="s">
        <v>9479</v>
      </c>
      <c r="C864" s="3" t="s">
        <v>524</v>
      </c>
      <c r="D864" s="3" t="s">
        <v>1260</v>
      </c>
      <c r="E864" s="3" t="s">
        <v>1260</v>
      </c>
      <c r="F864" s="3" t="s">
        <v>524</v>
      </c>
      <c r="G864" s="3" t="s">
        <v>524</v>
      </c>
    </row>
    <row r="865" spans="1:7" ht="45" customHeight="1" x14ac:dyDescent="0.3">
      <c r="A865" s="3" t="s">
        <v>986</v>
      </c>
      <c r="B865" s="3" t="s">
        <v>9480</v>
      </c>
      <c r="C865" s="3" t="s">
        <v>524</v>
      </c>
      <c r="D865" s="3" t="s">
        <v>1260</v>
      </c>
      <c r="E865" s="3" t="s">
        <v>1260</v>
      </c>
      <c r="F865" s="3" t="s">
        <v>524</v>
      </c>
      <c r="G865" s="3" t="s">
        <v>524</v>
      </c>
    </row>
    <row r="866" spans="1:7" ht="45" customHeight="1" x14ac:dyDescent="0.3">
      <c r="A866" s="3" t="s">
        <v>986</v>
      </c>
      <c r="B866" s="3" t="s">
        <v>9481</v>
      </c>
      <c r="C866" s="3" t="s">
        <v>524</v>
      </c>
      <c r="D866" s="3" t="s">
        <v>1260</v>
      </c>
      <c r="E866" s="3" t="s">
        <v>1260</v>
      </c>
      <c r="F866" s="3" t="s">
        <v>524</v>
      </c>
      <c r="G866" s="3" t="s">
        <v>524</v>
      </c>
    </row>
    <row r="867" spans="1:7" ht="45" customHeight="1" x14ac:dyDescent="0.3">
      <c r="A867" s="3" t="s">
        <v>986</v>
      </c>
      <c r="B867" s="3" t="s">
        <v>9482</v>
      </c>
      <c r="C867" s="3" t="s">
        <v>524</v>
      </c>
      <c r="D867" s="3" t="s">
        <v>1260</v>
      </c>
      <c r="E867" s="3" t="s">
        <v>1260</v>
      </c>
      <c r="F867" s="3" t="s">
        <v>524</v>
      </c>
      <c r="G867" s="3" t="s">
        <v>524</v>
      </c>
    </row>
    <row r="868" spans="1:7" ht="45" customHeight="1" x14ac:dyDescent="0.3">
      <c r="A868" s="3" t="s">
        <v>986</v>
      </c>
      <c r="B868" s="3" t="s">
        <v>9483</v>
      </c>
      <c r="C868" s="3" t="s">
        <v>524</v>
      </c>
      <c r="D868" s="3" t="s">
        <v>1260</v>
      </c>
      <c r="E868" s="3" t="s">
        <v>1260</v>
      </c>
      <c r="F868" s="3" t="s">
        <v>524</v>
      </c>
      <c r="G868" s="3" t="s">
        <v>524</v>
      </c>
    </row>
    <row r="869" spans="1:7" ht="45" customHeight="1" x14ac:dyDescent="0.3">
      <c r="A869" s="3" t="s">
        <v>986</v>
      </c>
      <c r="B869" s="3" t="s">
        <v>9484</v>
      </c>
      <c r="C869" s="3" t="s">
        <v>524</v>
      </c>
      <c r="D869" s="3" t="s">
        <v>1260</v>
      </c>
      <c r="E869" s="3" t="s">
        <v>1260</v>
      </c>
      <c r="F869" s="3" t="s">
        <v>524</v>
      </c>
      <c r="G869" s="3" t="s">
        <v>524</v>
      </c>
    </row>
    <row r="870" spans="1:7" ht="45" customHeight="1" x14ac:dyDescent="0.3">
      <c r="A870" s="3" t="s">
        <v>986</v>
      </c>
      <c r="B870" s="3" t="s">
        <v>9485</v>
      </c>
      <c r="C870" s="3" t="s">
        <v>524</v>
      </c>
      <c r="D870" s="3" t="s">
        <v>1260</v>
      </c>
      <c r="E870" s="3" t="s">
        <v>1260</v>
      </c>
      <c r="F870" s="3" t="s">
        <v>524</v>
      </c>
      <c r="G870" s="3" t="s">
        <v>524</v>
      </c>
    </row>
    <row r="871" spans="1:7" ht="45" customHeight="1" x14ac:dyDescent="0.3">
      <c r="A871" s="3" t="s">
        <v>987</v>
      </c>
      <c r="B871" s="3" t="s">
        <v>9486</v>
      </c>
      <c r="C871" s="3" t="s">
        <v>524</v>
      </c>
      <c r="D871" s="3" t="s">
        <v>1260</v>
      </c>
      <c r="E871" s="3" t="s">
        <v>1260</v>
      </c>
      <c r="F871" s="3" t="s">
        <v>524</v>
      </c>
      <c r="G871" s="3" t="s">
        <v>524</v>
      </c>
    </row>
    <row r="872" spans="1:7" ht="45" customHeight="1" x14ac:dyDescent="0.3">
      <c r="A872" s="3" t="s">
        <v>987</v>
      </c>
      <c r="B872" s="3" t="s">
        <v>9487</v>
      </c>
      <c r="C872" s="3" t="s">
        <v>524</v>
      </c>
      <c r="D872" s="3" t="s">
        <v>1260</v>
      </c>
      <c r="E872" s="3" t="s">
        <v>1260</v>
      </c>
      <c r="F872" s="3" t="s">
        <v>524</v>
      </c>
      <c r="G872" s="3" t="s">
        <v>524</v>
      </c>
    </row>
    <row r="873" spans="1:7" ht="45" customHeight="1" x14ac:dyDescent="0.3">
      <c r="A873" s="3" t="s">
        <v>987</v>
      </c>
      <c r="B873" s="3" t="s">
        <v>9488</v>
      </c>
      <c r="C873" s="3" t="s">
        <v>524</v>
      </c>
      <c r="D873" s="3" t="s">
        <v>1260</v>
      </c>
      <c r="E873" s="3" t="s">
        <v>1260</v>
      </c>
      <c r="F873" s="3" t="s">
        <v>524</v>
      </c>
      <c r="G873" s="3" t="s">
        <v>524</v>
      </c>
    </row>
    <row r="874" spans="1:7" ht="45" customHeight="1" x14ac:dyDescent="0.3">
      <c r="A874" s="3" t="s">
        <v>987</v>
      </c>
      <c r="B874" s="3" t="s">
        <v>9489</v>
      </c>
      <c r="C874" s="3" t="s">
        <v>524</v>
      </c>
      <c r="D874" s="3" t="s">
        <v>1260</v>
      </c>
      <c r="E874" s="3" t="s">
        <v>1260</v>
      </c>
      <c r="F874" s="3" t="s">
        <v>524</v>
      </c>
      <c r="G874" s="3" t="s">
        <v>524</v>
      </c>
    </row>
    <row r="875" spans="1:7" ht="45" customHeight="1" x14ac:dyDescent="0.3">
      <c r="A875" s="3" t="s">
        <v>987</v>
      </c>
      <c r="B875" s="3" t="s">
        <v>9490</v>
      </c>
      <c r="C875" s="3" t="s">
        <v>524</v>
      </c>
      <c r="D875" s="3" t="s">
        <v>1260</v>
      </c>
      <c r="E875" s="3" t="s">
        <v>1260</v>
      </c>
      <c r="F875" s="3" t="s">
        <v>524</v>
      </c>
      <c r="G875" s="3" t="s">
        <v>524</v>
      </c>
    </row>
    <row r="876" spans="1:7" ht="45" customHeight="1" x14ac:dyDescent="0.3">
      <c r="A876" s="3" t="s">
        <v>988</v>
      </c>
      <c r="B876" s="3" t="s">
        <v>9491</v>
      </c>
      <c r="C876" s="3" t="s">
        <v>524</v>
      </c>
      <c r="D876" s="3" t="s">
        <v>1260</v>
      </c>
      <c r="E876" s="3" t="s">
        <v>1260</v>
      </c>
      <c r="F876" s="3" t="s">
        <v>524</v>
      </c>
      <c r="G876" s="3" t="s">
        <v>524</v>
      </c>
    </row>
    <row r="877" spans="1:7" ht="45" customHeight="1" x14ac:dyDescent="0.3">
      <c r="A877" s="3" t="s">
        <v>988</v>
      </c>
      <c r="B877" s="3" t="s">
        <v>9492</v>
      </c>
      <c r="C877" s="3" t="s">
        <v>524</v>
      </c>
      <c r="D877" s="3" t="s">
        <v>1260</v>
      </c>
      <c r="E877" s="3" t="s">
        <v>1260</v>
      </c>
      <c r="F877" s="3" t="s">
        <v>524</v>
      </c>
      <c r="G877" s="3" t="s">
        <v>524</v>
      </c>
    </row>
    <row r="878" spans="1:7" ht="45" customHeight="1" x14ac:dyDescent="0.3">
      <c r="A878" s="3" t="s">
        <v>988</v>
      </c>
      <c r="B878" s="3" t="s">
        <v>9493</v>
      </c>
      <c r="C878" s="3" t="s">
        <v>524</v>
      </c>
      <c r="D878" s="3" t="s">
        <v>1260</v>
      </c>
      <c r="E878" s="3" t="s">
        <v>1260</v>
      </c>
      <c r="F878" s="3" t="s">
        <v>524</v>
      </c>
      <c r="G878" s="3" t="s">
        <v>524</v>
      </c>
    </row>
    <row r="879" spans="1:7" ht="45" customHeight="1" x14ac:dyDescent="0.3">
      <c r="A879" s="3" t="s">
        <v>988</v>
      </c>
      <c r="B879" s="3" t="s">
        <v>9494</v>
      </c>
      <c r="C879" s="3" t="s">
        <v>524</v>
      </c>
      <c r="D879" s="3" t="s">
        <v>1260</v>
      </c>
      <c r="E879" s="3" t="s">
        <v>1260</v>
      </c>
      <c r="F879" s="3" t="s">
        <v>524</v>
      </c>
      <c r="G879" s="3" t="s">
        <v>524</v>
      </c>
    </row>
    <row r="880" spans="1:7" ht="45" customHeight="1" x14ac:dyDescent="0.3">
      <c r="A880" s="3" t="s">
        <v>988</v>
      </c>
      <c r="B880" s="3" t="s">
        <v>9495</v>
      </c>
      <c r="C880" s="3" t="s">
        <v>524</v>
      </c>
      <c r="D880" s="3" t="s">
        <v>1260</v>
      </c>
      <c r="E880" s="3" t="s">
        <v>1260</v>
      </c>
      <c r="F880" s="3" t="s">
        <v>524</v>
      </c>
      <c r="G880" s="3" t="s">
        <v>524</v>
      </c>
    </row>
    <row r="881" spans="1:7" ht="45" customHeight="1" x14ac:dyDescent="0.3">
      <c r="A881" s="3" t="s">
        <v>988</v>
      </c>
      <c r="B881" s="3" t="s">
        <v>9496</v>
      </c>
      <c r="C881" s="3" t="s">
        <v>524</v>
      </c>
      <c r="D881" s="3" t="s">
        <v>1260</v>
      </c>
      <c r="E881" s="3" t="s">
        <v>1260</v>
      </c>
      <c r="F881" s="3" t="s">
        <v>524</v>
      </c>
      <c r="G881" s="3" t="s">
        <v>524</v>
      </c>
    </row>
    <row r="882" spans="1:7" ht="45" customHeight="1" x14ac:dyDescent="0.3">
      <c r="A882" s="3" t="s">
        <v>991</v>
      </c>
      <c r="B882" s="3" t="s">
        <v>9497</v>
      </c>
      <c r="C882" s="3" t="s">
        <v>524</v>
      </c>
      <c r="D882" s="3" t="s">
        <v>1260</v>
      </c>
      <c r="E882" s="3" t="s">
        <v>1260</v>
      </c>
      <c r="F882" s="3" t="s">
        <v>524</v>
      </c>
      <c r="G882" s="3" t="s">
        <v>524</v>
      </c>
    </row>
    <row r="883" spans="1:7" ht="45" customHeight="1" x14ac:dyDescent="0.3">
      <c r="A883" s="3" t="s">
        <v>991</v>
      </c>
      <c r="B883" s="3" t="s">
        <v>9498</v>
      </c>
      <c r="C883" s="3" t="s">
        <v>524</v>
      </c>
      <c r="D883" s="3" t="s">
        <v>1260</v>
      </c>
      <c r="E883" s="3" t="s">
        <v>1260</v>
      </c>
      <c r="F883" s="3" t="s">
        <v>524</v>
      </c>
      <c r="G883" s="3" t="s">
        <v>524</v>
      </c>
    </row>
    <row r="884" spans="1:7" ht="45" customHeight="1" x14ac:dyDescent="0.3">
      <c r="A884" s="3" t="s">
        <v>991</v>
      </c>
      <c r="B884" s="3" t="s">
        <v>9499</v>
      </c>
      <c r="C884" s="3" t="s">
        <v>524</v>
      </c>
      <c r="D884" s="3" t="s">
        <v>1260</v>
      </c>
      <c r="E884" s="3" t="s">
        <v>1260</v>
      </c>
      <c r="F884" s="3" t="s">
        <v>524</v>
      </c>
      <c r="G884" s="3" t="s">
        <v>524</v>
      </c>
    </row>
    <row r="885" spans="1:7" ht="45" customHeight="1" x14ac:dyDescent="0.3">
      <c r="A885" s="3" t="s">
        <v>991</v>
      </c>
      <c r="B885" s="3" t="s">
        <v>9500</v>
      </c>
      <c r="C885" s="3" t="s">
        <v>524</v>
      </c>
      <c r="D885" s="3" t="s">
        <v>1260</v>
      </c>
      <c r="E885" s="3" t="s">
        <v>1260</v>
      </c>
      <c r="F885" s="3" t="s">
        <v>524</v>
      </c>
      <c r="G885" s="3" t="s">
        <v>524</v>
      </c>
    </row>
    <row r="886" spans="1:7" ht="45" customHeight="1" x14ac:dyDescent="0.3">
      <c r="A886" s="3" t="s">
        <v>991</v>
      </c>
      <c r="B886" s="3" t="s">
        <v>9501</v>
      </c>
      <c r="C886" s="3" t="s">
        <v>524</v>
      </c>
      <c r="D886" s="3" t="s">
        <v>1260</v>
      </c>
      <c r="E886" s="3" t="s">
        <v>1260</v>
      </c>
      <c r="F886" s="3" t="s">
        <v>524</v>
      </c>
      <c r="G886" s="3" t="s">
        <v>524</v>
      </c>
    </row>
    <row r="887" spans="1:7" ht="45" customHeight="1" x14ac:dyDescent="0.3">
      <c r="A887" s="3" t="s">
        <v>991</v>
      </c>
      <c r="B887" s="3" t="s">
        <v>9502</v>
      </c>
      <c r="C887" s="3" t="s">
        <v>524</v>
      </c>
      <c r="D887" s="3" t="s">
        <v>1260</v>
      </c>
      <c r="E887" s="3" t="s">
        <v>1260</v>
      </c>
      <c r="F887" s="3" t="s">
        <v>524</v>
      </c>
      <c r="G887" s="3" t="s">
        <v>524</v>
      </c>
    </row>
    <row r="888" spans="1:7" ht="45" customHeight="1" x14ac:dyDescent="0.3">
      <c r="A888" s="3" t="s">
        <v>992</v>
      </c>
      <c r="B888" s="3" t="s">
        <v>9503</v>
      </c>
      <c r="C888" s="3" t="s">
        <v>524</v>
      </c>
      <c r="D888" s="3" t="s">
        <v>1260</v>
      </c>
      <c r="E888" s="3" t="s">
        <v>1260</v>
      </c>
      <c r="F888" s="3" t="s">
        <v>524</v>
      </c>
      <c r="G888" s="3" t="s">
        <v>524</v>
      </c>
    </row>
    <row r="889" spans="1:7" ht="45" customHeight="1" x14ac:dyDescent="0.3">
      <c r="A889" s="3" t="s">
        <v>992</v>
      </c>
      <c r="B889" s="3" t="s">
        <v>9504</v>
      </c>
      <c r="C889" s="3" t="s">
        <v>524</v>
      </c>
      <c r="D889" s="3" t="s">
        <v>1260</v>
      </c>
      <c r="E889" s="3" t="s">
        <v>1260</v>
      </c>
      <c r="F889" s="3" t="s">
        <v>524</v>
      </c>
      <c r="G889" s="3" t="s">
        <v>524</v>
      </c>
    </row>
    <row r="890" spans="1:7" ht="45" customHeight="1" x14ac:dyDescent="0.3">
      <c r="A890" s="3" t="s">
        <v>992</v>
      </c>
      <c r="B890" s="3" t="s">
        <v>9505</v>
      </c>
      <c r="C890" s="3" t="s">
        <v>524</v>
      </c>
      <c r="D890" s="3" t="s">
        <v>1260</v>
      </c>
      <c r="E890" s="3" t="s">
        <v>1260</v>
      </c>
      <c r="F890" s="3" t="s">
        <v>524</v>
      </c>
      <c r="G890" s="3" t="s">
        <v>524</v>
      </c>
    </row>
    <row r="891" spans="1:7" ht="45" customHeight="1" x14ac:dyDescent="0.3">
      <c r="A891" s="3" t="s">
        <v>992</v>
      </c>
      <c r="B891" s="3" t="s">
        <v>9506</v>
      </c>
      <c r="C891" s="3" t="s">
        <v>524</v>
      </c>
      <c r="D891" s="3" t="s">
        <v>1260</v>
      </c>
      <c r="E891" s="3" t="s">
        <v>1260</v>
      </c>
      <c r="F891" s="3" t="s">
        <v>524</v>
      </c>
      <c r="G891" s="3" t="s">
        <v>524</v>
      </c>
    </row>
    <row r="892" spans="1:7" ht="45" customHeight="1" x14ac:dyDescent="0.3">
      <c r="A892" s="3" t="s">
        <v>992</v>
      </c>
      <c r="B892" s="3" t="s">
        <v>9507</v>
      </c>
      <c r="C892" s="3" t="s">
        <v>524</v>
      </c>
      <c r="D892" s="3" t="s">
        <v>1260</v>
      </c>
      <c r="E892" s="3" t="s">
        <v>1260</v>
      </c>
      <c r="F892" s="3" t="s">
        <v>524</v>
      </c>
      <c r="G892" s="3" t="s">
        <v>524</v>
      </c>
    </row>
    <row r="893" spans="1:7" ht="45" customHeight="1" x14ac:dyDescent="0.3">
      <c r="A893" s="3" t="s">
        <v>992</v>
      </c>
      <c r="B893" s="3" t="s">
        <v>9508</v>
      </c>
      <c r="C893" s="3" t="s">
        <v>524</v>
      </c>
      <c r="D893" s="3" t="s">
        <v>1260</v>
      </c>
      <c r="E893" s="3" t="s">
        <v>1260</v>
      </c>
      <c r="F893" s="3" t="s">
        <v>524</v>
      </c>
      <c r="G893" s="3" t="s">
        <v>524</v>
      </c>
    </row>
    <row r="894" spans="1:7" ht="45" customHeight="1" x14ac:dyDescent="0.3">
      <c r="A894" s="3" t="s">
        <v>995</v>
      </c>
      <c r="B894" s="3" t="s">
        <v>9509</v>
      </c>
      <c r="C894" s="3" t="s">
        <v>524</v>
      </c>
      <c r="D894" s="3" t="s">
        <v>1260</v>
      </c>
      <c r="E894" s="3" t="s">
        <v>1260</v>
      </c>
      <c r="F894" s="3" t="s">
        <v>524</v>
      </c>
      <c r="G894" s="3" t="s">
        <v>524</v>
      </c>
    </row>
    <row r="895" spans="1:7" ht="45" customHeight="1" x14ac:dyDescent="0.3">
      <c r="A895" s="3" t="s">
        <v>995</v>
      </c>
      <c r="B895" s="3" t="s">
        <v>9510</v>
      </c>
      <c r="C895" s="3" t="s">
        <v>524</v>
      </c>
      <c r="D895" s="3" t="s">
        <v>1260</v>
      </c>
      <c r="E895" s="3" t="s">
        <v>1260</v>
      </c>
      <c r="F895" s="3" t="s">
        <v>524</v>
      </c>
      <c r="G895" s="3" t="s">
        <v>524</v>
      </c>
    </row>
    <row r="896" spans="1:7" ht="45" customHeight="1" x14ac:dyDescent="0.3">
      <c r="A896" s="3" t="s">
        <v>995</v>
      </c>
      <c r="B896" s="3" t="s">
        <v>9511</v>
      </c>
      <c r="C896" s="3" t="s">
        <v>524</v>
      </c>
      <c r="D896" s="3" t="s">
        <v>1260</v>
      </c>
      <c r="E896" s="3" t="s">
        <v>1260</v>
      </c>
      <c r="F896" s="3" t="s">
        <v>524</v>
      </c>
      <c r="G896" s="3" t="s">
        <v>524</v>
      </c>
    </row>
    <row r="897" spans="1:7" ht="45" customHeight="1" x14ac:dyDescent="0.3">
      <c r="A897" s="3" t="s">
        <v>995</v>
      </c>
      <c r="B897" s="3" t="s">
        <v>9512</v>
      </c>
      <c r="C897" s="3" t="s">
        <v>524</v>
      </c>
      <c r="D897" s="3" t="s">
        <v>1260</v>
      </c>
      <c r="E897" s="3" t="s">
        <v>1260</v>
      </c>
      <c r="F897" s="3" t="s">
        <v>524</v>
      </c>
      <c r="G897" s="3" t="s">
        <v>524</v>
      </c>
    </row>
    <row r="898" spans="1:7" ht="45" customHeight="1" x14ac:dyDescent="0.3">
      <c r="A898" s="3" t="s">
        <v>995</v>
      </c>
      <c r="B898" s="3" t="s">
        <v>9513</v>
      </c>
      <c r="C898" s="3" t="s">
        <v>524</v>
      </c>
      <c r="D898" s="3" t="s">
        <v>1260</v>
      </c>
      <c r="E898" s="3" t="s">
        <v>1260</v>
      </c>
      <c r="F898" s="3" t="s">
        <v>524</v>
      </c>
      <c r="G898" s="3" t="s">
        <v>524</v>
      </c>
    </row>
    <row r="899" spans="1:7" ht="45" customHeight="1" x14ac:dyDescent="0.3">
      <c r="A899" s="3" t="s">
        <v>995</v>
      </c>
      <c r="B899" s="3" t="s">
        <v>9514</v>
      </c>
      <c r="C899" s="3" t="s">
        <v>524</v>
      </c>
      <c r="D899" s="3" t="s">
        <v>1260</v>
      </c>
      <c r="E899" s="3" t="s">
        <v>1260</v>
      </c>
      <c r="F899" s="3" t="s">
        <v>524</v>
      </c>
      <c r="G899" s="3" t="s">
        <v>524</v>
      </c>
    </row>
    <row r="900" spans="1:7" ht="45" customHeight="1" x14ac:dyDescent="0.3">
      <c r="A900" s="3" t="s">
        <v>996</v>
      </c>
      <c r="B900" s="3" t="s">
        <v>9515</v>
      </c>
      <c r="C900" s="3" t="s">
        <v>524</v>
      </c>
      <c r="D900" s="3" t="s">
        <v>1260</v>
      </c>
      <c r="E900" s="3" t="s">
        <v>1260</v>
      </c>
      <c r="F900" s="3" t="s">
        <v>524</v>
      </c>
      <c r="G900" s="3" t="s">
        <v>524</v>
      </c>
    </row>
    <row r="901" spans="1:7" ht="45" customHeight="1" x14ac:dyDescent="0.3">
      <c r="A901" s="3" t="s">
        <v>996</v>
      </c>
      <c r="B901" s="3" t="s">
        <v>9516</v>
      </c>
      <c r="C901" s="3" t="s">
        <v>524</v>
      </c>
      <c r="D901" s="3" t="s">
        <v>1260</v>
      </c>
      <c r="E901" s="3" t="s">
        <v>1260</v>
      </c>
      <c r="F901" s="3" t="s">
        <v>524</v>
      </c>
      <c r="G901" s="3" t="s">
        <v>524</v>
      </c>
    </row>
    <row r="902" spans="1:7" ht="45" customHeight="1" x14ac:dyDescent="0.3">
      <c r="A902" s="3" t="s">
        <v>996</v>
      </c>
      <c r="B902" s="3" t="s">
        <v>9517</v>
      </c>
      <c r="C902" s="3" t="s">
        <v>524</v>
      </c>
      <c r="D902" s="3" t="s">
        <v>1260</v>
      </c>
      <c r="E902" s="3" t="s">
        <v>1260</v>
      </c>
      <c r="F902" s="3" t="s">
        <v>524</v>
      </c>
      <c r="G902" s="3" t="s">
        <v>524</v>
      </c>
    </row>
    <row r="903" spans="1:7" ht="45" customHeight="1" x14ac:dyDescent="0.3">
      <c r="A903" s="3" t="s">
        <v>996</v>
      </c>
      <c r="B903" s="3" t="s">
        <v>9518</v>
      </c>
      <c r="C903" s="3" t="s">
        <v>524</v>
      </c>
      <c r="D903" s="3" t="s">
        <v>1260</v>
      </c>
      <c r="E903" s="3" t="s">
        <v>1260</v>
      </c>
      <c r="F903" s="3" t="s">
        <v>524</v>
      </c>
      <c r="G903" s="3" t="s">
        <v>524</v>
      </c>
    </row>
    <row r="904" spans="1:7" ht="45" customHeight="1" x14ac:dyDescent="0.3">
      <c r="A904" s="3" t="s">
        <v>996</v>
      </c>
      <c r="B904" s="3" t="s">
        <v>9519</v>
      </c>
      <c r="C904" s="3" t="s">
        <v>524</v>
      </c>
      <c r="D904" s="3" t="s">
        <v>1260</v>
      </c>
      <c r="E904" s="3" t="s">
        <v>1260</v>
      </c>
      <c r="F904" s="3" t="s">
        <v>524</v>
      </c>
      <c r="G904" s="3" t="s">
        <v>524</v>
      </c>
    </row>
    <row r="905" spans="1:7" ht="45" customHeight="1" x14ac:dyDescent="0.3">
      <c r="A905" s="3" t="s">
        <v>996</v>
      </c>
      <c r="B905" s="3" t="s">
        <v>9520</v>
      </c>
      <c r="C905" s="3" t="s">
        <v>524</v>
      </c>
      <c r="D905" s="3" t="s">
        <v>1260</v>
      </c>
      <c r="E905" s="3" t="s">
        <v>1260</v>
      </c>
      <c r="F905" s="3" t="s">
        <v>524</v>
      </c>
      <c r="G905" s="3" t="s">
        <v>524</v>
      </c>
    </row>
    <row r="906" spans="1:7" ht="45" customHeight="1" x14ac:dyDescent="0.3">
      <c r="A906" s="3" t="s">
        <v>997</v>
      </c>
      <c r="B906" s="3" t="s">
        <v>9521</v>
      </c>
      <c r="C906" s="3" t="s">
        <v>524</v>
      </c>
      <c r="D906" s="3" t="s">
        <v>1260</v>
      </c>
      <c r="E906" s="3" t="s">
        <v>1260</v>
      </c>
      <c r="F906" s="3" t="s">
        <v>524</v>
      </c>
      <c r="G906" s="3" t="s">
        <v>524</v>
      </c>
    </row>
    <row r="907" spans="1:7" ht="45" customHeight="1" x14ac:dyDescent="0.3">
      <c r="A907" s="3" t="s">
        <v>997</v>
      </c>
      <c r="B907" s="3" t="s">
        <v>9522</v>
      </c>
      <c r="C907" s="3" t="s">
        <v>524</v>
      </c>
      <c r="D907" s="3" t="s">
        <v>1260</v>
      </c>
      <c r="E907" s="3" t="s">
        <v>1260</v>
      </c>
      <c r="F907" s="3" t="s">
        <v>524</v>
      </c>
      <c r="G907" s="3" t="s">
        <v>524</v>
      </c>
    </row>
    <row r="908" spans="1:7" ht="45" customHeight="1" x14ac:dyDescent="0.3">
      <c r="A908" s="3" t="s">
        <v>997</v>
      </c>
      <c r="B908" s="3" t="s">
        <v>9523</v>
      </c>
      <c r="C908" s="3" t="s">
        <v>524</v>
      </c>
      <c r="D908" s="3" t="s">
        <v>1260</v>
      </c>
      <c r="E908" s="3" t="s">
        <v>1260</v>
      </c>
      <c r="F908" s="3" t="s">
        <v>524</v>
      </c>
      <c r="G908" s="3" t="s">
        <v>524</v>
      </c>
    </row>
    <row r="909" spans="1:7" ht="45" customHeight="1" x14ac:dyDescent="0.3">
      <c r="A909" s="3" t="s">
        <v>997</v>
      </c>
      <c r="B909" s="3" t="s">
        <v>9524</v>
      </c>
      <c r="C909" s="3" t="s">
        <v>524</v>
      </c>
      <c r="D909" s="3" t="s">
        <v>1260</v>
      </c>
      <c r="E909" s="3" t="s">
        <v>1260</v>
      </c>
      <c r="F909" s="3" t="s">
        <v>524</v>
      </c>
      <c r="G909" s="3" t="s">
        <v>524</v>
      </c>
    </row>
    <row r="910" spans="1:7" ht="45" customHeight="1" x14ac:dyDescent="0.3">
      <c r="A910" s="3" t="s">
        <v>997</v>
      </c>
      <c r="B910" s="3" t="s">
        <v>9525</v>
      </c>
      <c r="C910" s="3" t="s">
        <v>524</v>
      </c>
      <c r="D910" s="3" t="s">
        <v>1260</v>
      </c>
      <c r="E910" s="3" t="s">
        <v>1260</v>
      </c>
      <c r="F910" s="3" t="s">
        <v>524</v>
      </c>
      <c r="G910" s="3" t="s">
        <v>524</v>
      </c>
    </row>
    <row r="911" spans="1:7" ht="45" customHeight="1" x14ac:dyDescent="0.3">
      <c r="A911" s="3" t="s">
        <v>1001</v>
      </c>
      <c r="B911" s="3" t="s">
        <v>9526</v>
      </c>
      <c r="C911" s="3" t="s">
        <v>524</v>
      </c>
      <c r="D911" s="3" t="s">
        <v>1260</v>
      </c>
      <c r="E911" s="3" t="s">
        <v>1260</v>
      </c>
      <c r="F911" s="3" t="s">
        <v>524</v>
      </c>
      <c r="G911" s="3" t="s">
        <v>524</v>
      </c>
    </row>
    <row r="912" spans="1:7" ht="45" customHeight="1" x14ac:dyDescent="0.3">
      <c r="A912" s="3" t="s">
        <v>1001</v>
      </c>
      <c r="B912" s="3" t="s">
        <v>9527</v>
      </c>
      <c r="C912" s="3" t="s">
        <v>524</v>
      </c>
      <c r="D912" s="3" t="s">
        <v>1260</v>
      </c>
      <c r="E912" s="3" t="s">
        <v>1260</v>
      </c>
      <c r="F912" s="3" t="s">
        <v>524</v>
      </c>
      <c r="G912" s="3" t="s">
        <v>524</v>
      </c>
    </row>
    <row r="913" spans="1:7" ht="45" customHeight="1" x14ac:dyDescent="0.3">
      <c r="A913" s="3" t="s">
        <v>1001</v>
      </c>
      <c r="B913" s="3" t="s">
        <v>9528</v>
      </c>
      <c r="C913" s="3" t="s">
        <v>524</v>
      </c>
      <c r="D913" s="3" t="s">
        <v>1260</v>
      </c>
      <c r="E913" s="3" t="s">
        <v>1260</v>
      </c>
      <c r="F913" s="3" t="s">
        <v>524</v>
      </c>
      <c r="G913" s="3" t="s">
        <v>524</v>
      </c>
    </row>
    <row r="914" spans="1:7" ht="45" customHeight="1" x14ac:dyDescent="0.3">
      <c r="A914" s="3" t="s">
        <v>1001</v>
      </c>
      <c r="B914" s="3" t="s">
        <v>9529</v>
      </c>
      <c r="C914" s="3" t="s">
        <v>524</v>
      </c>
      <c r="D914" s="3" t="s">
        <v>1260</v>
      </c>
      <c r="E914" s="3" t="s">
        <v>1260</v>
      </c>
      <c r="F914" s="3" t="s">
        <v>524</v>
      </c>
      <c r="G914" s="3" t="s">
        <v>524</v>
      </c>
    </row>
    <row r="915" spans="1:7" ht="45" customHeight="1" x14ac:dyDescent="0.3">
      <c r="A915" s="3" t="s">
        <v>1001</v>
      </c>
      <c r="B915" s="3" t="s">
        <v>9530</v>
      </c>
      <c r="C915" s="3" t="s">
        <v>524</v>
      </c>
      <c r="D915" s="3" t="s">
        <v>1260</v>
      </c>
      <c r="E915" s="3" t="s">
        <v>1260</v>
      </c>
      <c r="F915" s="3" t="s">
        <v>524</v>
      </c>
      <c r="G915" s="3" t="s">
        <v>524</v>
      </c>
    </row>
    <row r="916" spans="1:7" ht="45" customHeight="1" x14ac:dyDescent="0.3">
      <c r="A916" s="3" t="s">
        <v>1001</v>
      </c>
      <c r="B916" s="3" t="s">
        <v>9531</v>
      </c>
      <c r="C916" s="3" t="s">
        <v>524</v>
      </c>
      <c r="D916" s="3" t="s">
        <v>1260</v>
      </c>
      <c r="E916" s="3" t="s">
        <v>1260</v>
      </c>
      <c r="F916" s="3" t="s">
        <v>524</v>
      </c>
      <c r="G916" s="3" t="s">
        <v>524</v>
      </c>
    </row>
    <row r="917" spans="1:7" ht="45" customHeight="1" x14ac:dyDescent="0.3">
      <c r="A917" s="3" t="s">
        <v>1004</v>
      </c>
      <c r="B917" s="3" t="s">
        <v>9532</v>
      </c>
      <c r="C917" s="3" t="s">
        <v>524</v>
      </c>
      <c r="D917" s="3" t="s">
        <v>1260</v>
      </c>
      <c r="E917" s="3" t="s">
        <v>1260</v>
      </c>
      <c r="F917" s="3" t="s">
        <v>524</v>
      </c>
      <c r="G917" s="3" t="s">
        <v>524</v>
      </c>
    </row>
    <row r="918" spans="1:7" ht="45" customHeight="1" x14ac:dyDescent="0.3">
      <c r="A918" s="3" t="s">
        <v>1004</v>
      </c>
      <c r="B918" s="3" t="s">
        <v>9533</v>
      </c>
      <c r="C918" s="3" t="s">
        <v>524</v>
      </c>
      <c r="D918" s="3" t="s">
        <v>1260</v>
      </c>
      <c r="E918" s="3" t="s">
        <v>1260</v>
      </c>
      <c r="F918" s="3" t="s">
        <v>524</v>
      </c>
      <c r="G918" s="3" t="s">
        <v>524</v>
      </c>
    </row>
    <row r="919" spans="1:7" ht="45" customHeight="1" x14ac:dyDescent="0.3">
      <c r="A919" s="3" t="s">
        <v>1004</v>
      </c>
      <c r="B919" s="3" t="s">
        <v>9534</v>
      </c>
      <c r="C919" s="3" t="s">
        <v>524</v>
      </c>
      <c r="D919" s="3" t="s">
        <v>1260</v>
      </c>
      <c r="E919" s="3" t="s">
        <v>1260</v>
      </c>
      <c r="F919" s="3" t="s">
        <v>524</v>
      </c>
      <c r="G919" s="3" t="s">
        <v>524</v>
      </c>
    </row>
    <row r="920" spans="1:7" ht="45" customHeight="1" x14ac:dyDescent="0.3">
      <c r="A920" s="3" t="s">
        <v>1004</v>
      </c>
      <c r="B920" s="3" t="s">
        <v>9535</v>
      </c>
      <c r="C920" s="3" t="s">
        <v>524</v>
      </c>
      <c r="D920" s="3" t="s">
        <v>1260</v>
      </c>
      <c r="E920" s="3" t="s">
        <v>1260</v>
      </c>
      <c r="F920" s="3" t="s">
        <v>524</v>
      </c>
      <c r="G920" s="3" t="s">
        <v>524</v>
      </c>
    </row>
    <row r="921" spans="1:7" ht="45" customHeight="1" x14ac:dyDescent="0.3">
      <c r="A921" s="3" t="s">
        <v>1004</v>
      </c>
      <c r="B921" s="3" t="s">
        <v>9536</v>
      </c>
      <c r="C921" s="3" t="s">
        <v>524</v>
      </c>
      <c r="D921" s="3" t="s">
        <v>1260</v>
      </c>
      <c r="E921" s="3" t="s">
        <v>1260</v>
      </c>
      <c r="F921" s="3" t="s">
        <v>524</v>
      </c>
      <c r="G921" s="3" t="s">
        <v>524</v>
      </c>
    </row>
    <row r="922" spans="1:7" ht="45" customHeight="1" x14ac:dyDescent="0.3">
      <c r="A922" s="3" t="s">
        <v>1004</v>
      </c>
      <c r="B922" s="3" t="s">
        <v>9537</v>
      </c>
      <c r="C922" s="3" t="s">
        <v>524</v>
      </c>
      <c r="D922" s="3" t="s">
        <v>1260</v>
      </c>
      <c r="E922" s="3" t="s">
        <v>1260</v>
      </c>
      <c r="F922" s="3" t="s">
        <v>524</v>
      </c>
      <c r="G922" s="3" t="s">
        <v>524</v>
      </c>
    </row>
    <row r="923" spans="1:7" ht="45" customHeight="1" x14ac:dyDescent="0.3">
      <c r="A923" s="3" t="s">
        <v>1008</v>
      </c>
      <c r="B923" s="3" t="s">
        <v>9538</v>
      </c>
      <c r="C923" s="3" t="s">
        <v>524</v>
      </c>
      <c r="D923" s="3" t="s">
        <v>1260</v>
      </c>
      <c r="E923" s="3" t="s">
        <v>1260</v>
      </c>
      <c r="F923" s="3" t="s">
        <v>524</v>
      </c>
      <c r="G923" s="3" t="s">
        <v>524</v>
      </c>
    </row>
    <row r="924" spans="1:7" ht="45" customHeight="1" x14ac:dyDescent="0.3">
      <c r="A924" s="3" t="s">
        <v>1008</v>
      </c>
      <c r="B924" s="3" t="s">
        <v>9539</v>
      </c>
      <c r="C924" s="3" t="s">
        <v>524</v>
      </c>
      <c r="D924" s="3" t="s">
        <v>1260</v>
      </c>
      <c r="E924" s="3" t="s">
        <v>1260</v>
      </c>
      <c r="F924" s="3" t="s">
        <v>524</v>
      </c>
      <c r="G924" s="3" t="s">
        <v>524</v>
      </c>
    </row>
    <row r="925" spans="1:7" ht="45" customHeight="1" x14ac:dyDescent="0.3">
      <c r="A925" s="3" t="s">
        <v>1008</v>
      </c>
      <c r="B925" s="3" t="s">
        <v>9540</v>
      </c>
      <c r="C925" s="3" t="s">
        <v>524</v>
      </c>
      <c r="D925" s="3" t="s">
        <v>1260</v>
      </c>
      <c r="E925" s="3" t="s">
        <v>1260</v>
      </c>
      <c r="F925" s="3" t="s">
        <v>524</v>
      </c>
      <c r="G925" s="3" t="s">
        <v>524</v>
      </c>
    </row>
    <row r="926" spans="1:7" ht="45" customHeight="1" x14ac:dyDescent="0.3">
      <c r="A926" s="3" t="s">
        <v>1008</v>
      </c>
      <c r="B926" s="3" t="s">
        <v>9541</v>
      </c>
      <c r="C926" s="3" t="s">
        <v>524</v>
      </c>
      <c r="D926" s="3" t="s">
        <v>1260</v>
      </c>
      <c r="E926" s="3" t="s">
        <v>1260</v>
      </c>
      <c r="F926" s="3" t="s">
        <v>524</v>
      </c>
      <c r="G926" s="3" t="s">
        <v>524</v>
      </c>
    </row>
    <row r="927" spans="1:7" ht="45" customHeight="1" x14ac:dyDescent="0.3">
      <c r="A927" s="3" t="s">
        <v>1008</v>
      </c>
      <c r="B927" s="3" t="s">
        <v>9542</v>
      </c>
      <c r="C927" s="3" t="s">
        <v>524</v>
      </c>
      <c r="D927" s="3" t="s">
        <v>1260</v>
      </c>
      <c r="E927" s="3" t="s">
        <v>1260</v>
      </c>
      <c r="F927" s="3" t="s">
        <v>524</v>
      </c>
      <c r="G927" s="3" t="s">
        <v>524</v>
      </c>
    </row>
    <row r="928" spans="1:7" ht="45" customHeight="1" x14ac:dyDescent="0.3">
      <c r="A928" s="3" t="s">
        <v>1008</v>
      </c>
      <c r="B928" s="3" t="s">
        <v>9543</v>
      </c>
      <c r="C928" s="3" t="s">
        <v>524</v>
      </c>
      <c r="D928" s="3" t="s">
        <v>1260</v>
      </c>
      <c r="E928" s="3" t="s">
        <v>1260</v>
      </c>
      <c r="F928" s="3" t="s">
        <v>524</v>
      </c>
      <c r="G928" s="3" t="s">
        <v>524</v>
      </c>
    </row>
    <row r="929" spans="1:7" ht="45" customHeight="1" x14ac:dyDescent="0.3">
      <c r="A929" s="3" t="s">
        <v>1009</v>
      </c>
      <c r="B929" s="3" t="s">
        <v>9544</v>
      </c>
      <c r="C929" s="3" t="s">
        <v>524</v>
      </c>
      <c r="D929" s="3" t="s">
        <v>1260</v>
      </c>
      <c r="E929" s="3" t="s">
        <v>1260</v>
      </c>
      <c r="F929" s="3" t="s">
        <v>524</v>
      </c>
      <c r="G929" s="3" t="s">
        <v>524</v>
      </c>
    </row>
    <row r="930" spans="1:7" ht="45" customHeight="1" x14ac:dyDescent="0.3">
      <c r="A930" s="3" t="s">
        <v>1009</v>
      </c>
      <c r="B930" s="3" t="s">
        <v>9545</v>
      </c>
      <c r="C930" s="3" t="s">
        <v>524</v>
      </c>
      <c r="D930" s="3" t="s">
        <v>1260</v>
      </c>
      <c r="E930" s="3" t="s">
        <v>1260</v>
      </c>
      <c r="F930" s="3" t="s">
        <v>524</v>
      </c>
      <c r="G930" s="3" t="s">
        <v>524</v>
      </c>
    </row>
    <row r="931" spans="1:7" ht="45" customHeight="1" x14ac:dyDescent="0.3">
      <c r="A931" s="3" t="s">
        <v>1009</v>
      </c>
      <c r="B931" s="3" t="s">
        <v>9546</v>
      </c>
      <c r="C931" s="3" t="s">
        <v>524</v>
      </c>
      <c r="D931" s="3" t="s">
        <v>1260</v>
      </c>
      <c r="E931" s="3" t="s">
        <v>1260</v>
      </c>
      <c r="F931" s="3" t="s">
        <v>524</v>
      </c>
      <c r="G931" s="3" t="s">
        <v>524</v>
      </c>
    </row>
    <row r="932" spans="1:7" ht="45" customHeight="1" x14ac:dyDescent="0.3">
      <c r="A932" s="3" t="s">
        <v>1009</v>
      </c>
      <c r="B932" s="3" t="s">
        <v>9547</v>
      </c>
      <c r="C932" s="3" t="s">
        <v>524</v>
      </c>
      <c r="D932" s="3" t="s">
        <v>1260</v>
      </c>
      <c r="E932" s="3" t="s">
        <v>1260</v>
      </c>
      <c r="F932" s="3" t="s">
        <v>524</v>
      </c>
      <c r="G932" s="3" t="s">
        <v>524</v>
      </c>
    </row>
    <row r="933" spans="1:7" ht="45" customHeight="1" x14ac:dyDescent="0.3">
      <c r="A933" s="3" t="s">
        <v>1009</v>
      </c>
      <c r="B933" s="3" t="s">
        <v>9548</v>
      </c>
      <c r="C933" s="3" t="s">
        <v>524</v>
      </c>
      <c r="D933" s="3" t="s">
        <v>1260</v>
      </c>
      <c r="E933" s="3" t="s">
        <v>1260</v>
      </c>
      <c r="F933" s="3" t="s">
        <v>524</v>
      </c>
      <c r="G933" s="3" t="s">
        <v>524</v>
      </c>
    </row>
    <row r="934" spans="1:7" ht="45" customHeight="1" x14ac:dyDescent="0.3">
      <c r="A934" s="3" t="s">
        <v>1009</v>
      </c>
      <c r="B934" s="3" t="s">
        <v>9549</v>
      </c>
      <c r="C934" s="3" t="s">
        <v>524</v>
      </c>
      <c r="D934" s="3" t="s">
        <v>1260</v>
      </c>
      <c r="E934" s="3" t="s">
        <v>1260</v>
      </c>
      <c r="F934" s="3" t="s">
        <v>524</v>
      </c>
      <c r="G934" s="3" t="s">
        <v>524</v>
      </c>
    </row>
    <row r="935" spans="1:7" ht="45" customHeight="1" x14ac:dyDescent="0.3">
      <c r="A935" s="3" t="s">
        <v>1011</v>
      </c>
      <c r="B935" s="3" t="s">
        <v>9550</v>
      </c>
      <c r="C935" s="3" t="s">
        <v>524</v>
      </c>
      <c r="D935" s="3" t="s">
        <v>1260</v>
      </c>
      <c r="E935" s="3" t="s">
        <v>1260</v>
      </c>
      <c r="F935" s="3" t="s">
        <v>524</v>
      </c>
      <c r="G935" s="3" t="s">
        <v>524</v>
      </c>
    </row>
    <row r="936" spans="1:7" ht="45" customHeight="1" x14ac:dyDescent="0.3">
      <c r="A936" s="3" t="s">
        <v>1011</v>
      </c>
      <c r="B936" s="3" t="s">
        <v>9551</v>
      </c>
      <c r="C936" s="3" t="s">
        <v>524</v>
      </c>
      <c r="D936" s="3" t="s">
        <v>1260</v>
      </c>
      <c r="E936" s="3" t="s">
        <v>1260</v>
      </c>
      <c r="F936" s="3" t="s">
        <v>524</v>
      </c>
      <c r="G936" s="3" t="s">
        <v>524</v>
      </c>
    </row>
    <row r="937" spans="1:7" ht="45" customHeight="1" x14ac:dyDescent="0.3">
      <c r="A937" s="3" t="s">
        <v>1011</v>
      </c>
      <c r="B937" s="3" t="s">
        <v>9552</v>
      </c>
      <c r="C937" s="3" t="s">
        <v>524</v>
      </c>
      <c r="D937" s="3" t="s">
        <v>1260</v>
      </c>
      <c r="E937" s="3" t="s">
        <v>1260</v>
      </c>
      <c r="F937" s="3" t="s">
        <v>524</v>
      </c>
      <c r="G937" s="3" t="s">
        <v>524</v>
      </c>
    </row>
    <row r="938" spans="1:7" ht="45" customHeight="1" x14ac:dyDescent="0.3">
      <c r="A938" s="3" t="s">
        <v>1011</v>
      </c>
      <c r="B938" s="3" t="s">
        <v>9553</v>
      </c>
      <c r="C938" s="3" t="s">
        <v>524</v>
      </c>
      <c r="D938" s="3" t="s">
        <v>1260</v>
      </c>
      <c r="E938" s="3" t="s">
        <v>1260</v>
      </c>
      <c r="F938" s="3" t="s">
        <v>524</v>
      </c>
      <c r="G938" s="3" t="s">
        <v>524</v>
      </c>
    </row>
    <row r="939" spans="1:7" ht="45" customHeight="1" x14ac:dyDescent="0.3">
      <c r="A939" s="3" t="s">
        <v>1011</v>
      </c>
      <c r="B939" s="3" t="s">
        <v>9554</v>
      </c>
      <c r="C939" s="3" t="s">
        <v>524</v>
      </c>
      <c r="D939" s="3" t="s">
        <v>1260</v>
      </c>
      <c r="E939" s="3" t="s">
        <v>1260</v>
      </c>
      <c r="F939" s="3" t="s">
        <v>524</v>
      </c>
      <c r="G939" s="3" t="s">
        <v>524</v>
      </c>
    </row>
    <row r="940" spans="1:7" ht="45" customHeight="1" x14ac:dyDescent="0.3">
      <c r="A940" s="3" t="s">
        <v>1011</v>
      </c>
      <c r="B940" s="3" t="s">
        <v>9555</v>
      </c>
      <c r="C940" s="3" t="s">
        <v>524</v>
      </c>
      <c r="D940" s="3" t="s">
        <v>1260</v>
      </c>
      <c r="E940" s="3" t="s">
        <v>1260</v>
      </c>
      <c r="F940" s="3" t="s">
        <v>524</v>
      </c>
      <c r="G940" s="3" t="s">
        <v>524</v>
      </c>
    </row>
    <row r="941" spans="1:7" ht="45" customHeight="1" x14ac:dyDescent="0.3">
      <c r="A941" s="3" t="s">
        <v>1013</v>
      </c>
      <c r="B941" s="3" t="s">
        <v>9556</v>
      </c>
      <c r="C941" s="3" t="s">
        <v>524</v>
      </c>
      <c r="D941" s="3" t="s">
        <v>1260</v>
      </c>
      <c r="E941" s="3" t="s">
        <v>1260</v>
      </c>
      <c r="F941" s="3" t="s">
        <v>524</v>
      </c>
      <c r="G941" s="3" t="s">
        <v>524</v>
      </c>
    </row>
    <row r="942" spans="1:7" ht="45" customHeight="1" x14ac:dyDescent="0.3">
      <c r="A942" s="3" t="s">
        <v>1013</v>
      </c>
      <c r="B942" s="3" t="s">
        <v>9557</v>
      </c>
      <c r="C942" s="3" t="s">
        <v>524</v>
      </c>
      <c r="D942" s="3" t="s">
        <v>1260</v>
      </c>
      <c r="E942" s="3" t="s">
        <v>1260</v>
      </c>
      <c r="F942" s="3" t="s">
        <v>524</v>
      </c>
      <c r="G942" s="3" t="s">
        <v>524</v>
      </c>
    </row>
    <row r="943" spans="1:7" ht="45" customHeight="1" x14ac:dyDescent="0.3">
      <c r="A943" s="3" t="s">
        <v>1013</v>
      </c>
      <c r="B943" s="3" t="s">
        <v>9558</v>
      </c>
      <c r="C943" s="3" t="s">
        <v>524</v>
      </c>
      <c r="D943" s="3" t="s">
        <v>1260</v>
      </c>
      <c r="E943" s="3" t="s">
        <v>1260</v>
      </c>
      <c r="F943" s="3" t="s">
        <v>524</v>
      </c>
      <c r="G943" s="3" t="s">
        <v>524</v>
      </c>
    </row>
    <row r="944" spans="1:7" ht="45" customHeight="1" x14ac:dyDescent="0.3">
      <c r="A944" s="3" t="s">
        <v>1013</v>
      </c>
      <c r="B944" s="3" t="s">
        <v>9559</v>
      </c>
      <c r="C944" s="3" t="s">
        <v>524</v>
      </c>
      <c r="D944" s="3" t="s">
        <v>1260</v>
      </c>
      <c r="E944" s="3" t="s">
        <v>1260</v>
      </c>
      <c r="F944" s="3" t="s">
        <v>524</v>
      </c>
      <c r="G944" s="3" t="s">
        <v>524</v>
      </c>
    </row>
    <row r="945" spans="1:7" ht="45" customHeight="1" x14ac:dyDescent="0.3">
      <c r="A945" s="3" t="s">
        <v>1013</v>
      </c>
      <c r="B945" s="3" t="s">
        <v>9560</v>
      </c>
      <c r="C945" s="3" t="s">
        <v>524</v>
      </c>
      <c r="D945" s="3" t="s">
        <v>1260</v>
      </c>
      <c r="E945" s="3" t="s">
        <v>1260</v>
      </c>
      <c r="F945" s="3" t="s">
        <v>524</v>
      </c>
      <c r="G945" s="3" t="s">
        <v>524</v>
      </c>
    </row>
    <row r="946" spans="1:7" ht="45" customHeight="1" x14ac:dyDescent="0.3">
      <c r="A946" s="3" t="s">
        <v>1013</v>
      </c>
      <c r="B946" s="3" t="s">
        <v>9561</v>
      </c>
      <c r="C946" s="3" t="s">
        <v>524</v>
      </c>
      <c r="D946" s="3" t="s">
        <v>1260</v>
      </c>
      <c r="E946" s="3" t="s">
        <v>1260</v>
      </c>
      <c r="F946" s="3" t="s">
        <v>524</v>
      </c>
      <c r="G946" s="3" t="s">
        <v>524</v>
      </c>
    </row>
    <row r="947" spans="1:7" ht="45" customHeight="1" x14ac:dyDescent="0.3">
      <c r="A947" s="3" t="s">
        <v>1014</v>
      </c>
      <c r="B947" s="3" t="s">
        <v>9562</v>
      </c>
      <c r="C947" s="3" t="s">
        <v>524</v>
      </c>
      <c r="D947" s="3" t="s">
        <v>1260</v>
      </c>
      <c r="E947" s="3" t="s">
        <v>1260</v>
      </c>
      <c r="F947" s="3" t="s">
        <v>524</v>
      </c>
      <c r="G947" s="3" t="s">
        <v>524</v>
      </c>
    </row>
    <row r="948" spans="1:7" ht="45" customHeight="1" x14ac:dyDescent="0.3">
      <c r="A948" s="3" t="s">
        <v>1014</v>
      </c>
      <c r="B948" s="3" t="s">
        <v>9563</v>
      </c>
      <c r="C948" s="3" t="s">
        <v>524</v>
      </c>
      <c r="D948" s="3" t="s">
        <v>1260</v>
      </c>
      <c r="E948" s="3" t="s">
        <v>1260</v>
      </c>
      <c r="F948" s="3" t="s">
        <v>524</v>
      </c>
      <c r="G948" s="3" t="s">
        <v>524</v>
      </c>
    </row>
    <row r="949" spans="1:7" ht="45" customHeight="1" x14ac:dyDescent="0.3">
      <c r="A949" s="3" t="s">
        <v>1014</v>
      </c>
      <c r="B949" s="3" t="s">
        <v>9564</v>
      </c>
      <c r="C949" s="3" t="s">
        <v>524</v>
      </c>
      <c r="D949" s="3" t="s">
        <v>1260</v>
      </c>
      <c r="E949" s="3" t="s">
        <v>1260</v>
      </c>
      <c r="F949" s="3" t="s">
        <v>524</v>
      </c>
      <c r="G949" s="3" t="s">
        <v>524</v>
      </c>
    </row>
    <row r="950" spans="1:7" ht="45" customHeight="1" x14ac:dyDescent="0.3">
      <c r="A950" s="3" t="s">
        <v>1014</v>
      </c>
      <c r="B950" s="3" t="s">
        <v>9565</v>
      </c>
      <c r="C950" s="3" t="s">
        <v>524</v>
      </c>
      <c r="D950" s="3" t="s">
        <v>1260</v>
      </c>
      <c r="E950" s="3" t="s">
        <v>1260</v>
      </c>
      <c r="F950" s="3" t="s">
        <v>524</v>
      </c>
      <c r="G950" s="3" t="s">
        <v>524</v>
      </c>
    </row>
    <row r="951" spans="1:7" ht="45" customHeight="1" x14ac:dyDescent="0.3">
      <c r="A951" s="3" t="s">
        <v>1014</v>
      </c>
      <c r="B951" s="3" t="s">
        <v>9566</v>
      </c>
      <c r="C951" s="3" t="s">
        <v>524</v>
      </c>
      <c r="D951" s="3" t="s">
        <v>1260</v>
      </c>
      <c r="E951" s="3" t="s">
        <v>1260</v>
      </c>
      <c r="F951" s="3" t="s">
        <v>524</v>
      </c>
      <c r="G951" s="3" t="s">
        <v>524</v>
      </c>
    </row>
    <row r="952" spans="1:7" ht="45" customHeight="1" x14ac:dyDescent="0.3">
      <c r="A952" s="3" t="s">
        <v>1014</v>
      </c>
      <c r="B952" s="3" t="s">
        <v>9567</v>
      </c>
      <c r="C952" s="3" t="s">
        <v>524</v>
      </c>
      <c r="D952" s="3" t="s">
        <v>1260</v>
      </c>
      <c r="E952" s="3" t="s">
        <v>1260</v>
      </c>
      <c r="F952" s="3" t="s">
        <v>524</v>
      </c>
      <c r="G952" s="3" t="s">
        <v>524</v>
      </c>
    </row>
    <row r="953" spans="1:7" ht="45" customHeight="1" x14ac:dyDescent="0.3">
      <c r="A953" s="3" t="s">
        <v>1015</v>
      </c>
      <c r="B953" s="3" t="s">
        <v>9568</v>
      </c>
      <c r="C953" s="3" t="s">
        <v>524</v>
      </c>
      <c r="D953" s="3" t="s">
        <v>1260</v>
      </c>
      <c r="E953" s="3" t="s">
        <v>1260</v>
      </c>
      <c r="F953" s="3" t="s">
        <v>524</v>
      </c>
      <c r="G953" s="3" t="s">
        <v>524</v>
      </c>
    </row>
    <row r="954" spans="1:7" ht="45" customHeight="1" x14ac:dyDescent="0.3">
      <c r="A954" s="3" t="s">
        <v>1015</v>
      </c>
      <c r="B954" s="3" t="s">
        <v>9569</v>
      </c>
      <c r="C954" s="3" t="s">
        <v>524</v>
      </c>
      <c r="D954" s="3" t="s">
        <v>1260</v>
      </c>
      <c r="E954" s="3" t="s">
        <v>1260</v>
      </c>
      <c r="F954" s="3" t="s">
        <v>524</v>
      </c>
      <c r="G954" s="3" t="s">
        <v>524</v>
      </c>
    </row>
    <row r="955" spans="1:7" ht="45" customHeight="1" x14ac:dyDescent="0.3">
      <c r="A955" s="3" t="s">
        <v>1015</v>
      </c>
      <c r="B955" s="3" t="s">
        <v>9570</v>
      </c>
      <c r="C955" s="3" t="s">
        <v>524</v>
      </c>
      <c r="D955" s="3" t="s">
        <v>1260</v>
      </c>
      <c r="E955" s="3" t="s">
        <v>1260</v>
      </c>
      <c r="F955" s="3" t="s">
        <v>524</v>
      </c>
      <c r="G955" s="3" t="s">
        <v>524</v>
      </c>
    </row>
    <row r="956" spans="1:7" ht="45" customHeight="1" x14ac:dyDescent="0.3">
      <c r="A956" s="3" t="s">
        <v>1015</v>
      </c>
      <c r="B956" s="3" t="s">
        <v>9571</v>
      </c>
      <c r="C956" s="3" t="s">
        <v>524</v>
      </c>
      <c r="D956" s="3" t="s">
        <v>1260</v>
      </c>
      <c r="E956" s="3" t="s">
        <v>1260</v>
      </c>
      <c r="F956" s="3" t="s">
        <v>524</v>
      </c>
      <c r="G956" s="3" t="s">
        <v>524</v>
      </c>
    </row>
    <row r="957" spans="1:7" ht="45" customHeight="1" x14ac:dyDescent="0.3">
      <c r="A957" s="3" t="s">
        <v>1015</v>
      </c>
      <c r="B957" s="3" t="s">
        <v>9572</v>
      </c>
      <c r="C957" s="3" t="s">
        <v>524</v>
      </c>
      <c r="D957" s="3" t="s">
        <v>1260</v>
      </c>
      <c r="E957" s="3" t="s">
        <v>1260</v>
      </c>
      <c r="F957" s="3" t="s">
        <v>524</v>
      </c>
      <c r="G957" s="3" t="s">
        <v>524</v>
      </c>
    </row>
    <row r="958" spans="1:7" ht="45" customHeight="1" x14ac:dyDescent="0.3">
      <c r="A958" s="3" t="s">
        <v>1015</v>
      </c>
      <c r="B958" s="3" t="s">
        <v>9573</v>
      </c>
      <c r="C958" s="3" t="s">
        <v>524</v>
      </c>
      <c r="D958" s="3" t="s">
        <v>1260</v>
      </c>
      <c r="E958" s="3" t="s">
        <v>1260</v>
      </c>
      <c r="F958" s="3" t="s">
        <v>524</v>
      </c>
      <c r="G958" s="3" t="s">
        <v>524</v>
      </c>
    </row>
    <row r="959" spans="1:7" ht="45" customHeight="1" x14ac:dyDescent="0.3">
      <c r="A959" s="3" t="s">
        <v>1016</v>
      </c>
      <c r="B959" s="3" t="s">
        <v>9574</v>
      </c>
      <c r="C959" s="3" t="s">
        <v>524</v>
      </c>
      <c r="D959" s="3" t="s">
        <v>1260</v>
      </c>
      <c r="E959" s="3" t="s">
        <v>1260</v>
      </c>
      <c r="F959" s="3" t="s">
        <v>524</v>
      </c>
      <c r="G959" s="3" t="s">
        <v>524</v>
      </c>
    </row>
    <row r="960" spans="1:7" ht="45" customHeight="1" x14ac:dyDescent="0.3">
      <c r="A960" s="3" t="s">
        <v>1016</v>
      </c>
      <c r="B960" s="3" t="s">
        <v>9575</v>
      </c>
      <c r="C960" s="3" t="s">
        <v>524</v>
      </c>
      <c r="D960" s="3" t="s">
        <v>1260</v>
      </c>
      <c r="E960" s="3" t="s">
        <v>1260</v>
      </c>
      <c r="F960" s="3" t="s">
        <v>524</v>
      </c>
      <c r="G960" s="3" t="s">
        <v>524</v>
      </c>
    </row>
    <row r="961" spans="1:7" ht="45" customHeight="1" x14ac:dyDescent="0.3">
      <c r="A961" s="3" t="s">
        <v>1016</v>
      </c>
      <c r="B961" s="3" t="s">
        <v>9576</v>
      </c>
      <c r="C961" s="3" t="s">
        <v>524</v>
      </c>
      <c r="D961" s="3" t="s">
        <v>1260</v>
      </c>
      <c r="E961" s="3" t="s">
        <v>1260</v>
      </c>
      <c r="F961" s="3" t="s">
        <v>524</v>
      </c>
      <c r="G961" s="3" t="s">
        <v>524</v>
      </c>
    </row>
    <row r="962" spans="1:7" ht="45" customHeight="1" x14ac:dyDescent="0.3">
      <c r="A962" s="3" t="s">
        <v>1016</v>
      </c>
      <c r="B962" s="3" t="s">
        <v>9577</v>
      </c>
      <c r="C962" s="3" t="s">
        <v>524</v>
      </c>
      <c r="D962" s="3" t="s">
        <v>1260</v>
      </c>
      <c r="E962" s="3" t="s">
        <v>1260</v>
      </c>
      <c r="F962" s="3" t="s">
        <v>524</v>
      </c>
      <c r="G962" s="3" t="s">
        <v>524</v>
      </c>
    </row>
    <row r="963" spans="1:7" ht="45" customHeight="1" x14ac:dyDescent="0.3">
      <c r="A963" s="3" t="s">
        <v>1016</v>
      </c>
      <c r="B963" s="3" t="s">
        <v>9578</v>
      </c>
      <c r="C963" s="3" t="s">
        <v>524</v>
      </c>
      <c r="D963" s="3" t="s">
        <v>1260</v>
      </c>
      <c r="E963" s="3" t="s">
        <v>1260</v>
      </c>
      <c r="F963" s="3" t="s">
        <v>524</v>
      </c>
      <c r="G963" s="3" t="s">
        <v>524</v>
      </c>
    </row>
    <row r="964" spans="1:7" ht="45" customHeight="1" x14ac:dyDescent="0.3">
      <c r="A964" s="3" t="s">
        <v>1016</v>
      </c>
      <c r="B964" s="3" t="s">
        <v>9579</v>
      </c>
      <c r="C964" s="3" t="s">
        <v>524</v>
      </c>
      <c r="D964" s="3" t="s">
        <v>1260</v>
      </c>
      <c r="E964" s="3" t="s">
        <v>1260</v>
      </c>
      <c r="F964" s="3" t="s">
        <v>524</v>
      </c>
      <c r="G964" s="3" t="s">
        <v>524</v>
      </c>
    </row>
    <row r="965" spans="1:7" ht="45" customHeight="1" x14ac:dyDescent="0.3">
      <c r="A965" s="3" t="s">
        <v>1019</v>
      </c>
      <c r="B965" s="3" t="s">
        <v>9580</v>
      </c>
      <c r="C965" s="3" t="s">
        <v>524</v>
      </c>
      <c r="D965" s="3" t="s">
        <v>1260</v>
      </c>
      <c r="E965" s="3" t="s">
        <v>1260</v>
      </c>
      <c r="F965" s="3" t="s">
        <v>524</v>
      </c>
      <c r="G965" s="3" t="s">
        <v>524</v>
      </c>
    </row>
    <row r="966" spans="1:7" ht="45" customHeight="1" x14ac:dyDescent="0.3">
      <c r="A966" s="3" t="s">
        <v>1019</v>
      </c>
      <c r="B966" s="3" t="s">
        <v>9581</v>
      </c>
      <c r="C966" s="3" t="s">
        <v>524</v>
      </c>
      <c r="D966" s="3" t="s">
        <v>1260</v>
      </c>
      <c r="E966" s="3" t="s">
        <v>1260</v>
      </c>
      <c r="F966" s="3" t="s">
        <v>524</v>
      </c>
      <c r="G966" s="3" t="s">
        <v>524</v>
      </c>
    </row>
    <row r="967" spans="1:7" ht="45" customHeight="1" x14ac:dyDescent="0.3">
      <c r="A967" s="3" t="s">
        <v>1019</v>
      </c>
      <c r="B967" s="3" t="s">
        <v>9582</v>
      </c>
      <c r="C967" s="3" t="s">
        <v>524</v>
      </c>
      <c r="D967" s="3" t="s">
        <v>1260</v>
      </c>
      <c r="E967" s="3" t="s">
        <v>1260</v>
      </c>
      <c r="F967" s="3" t="s">
        <v>524</v>
      </c>
      <c r="G967" s="3" t="s">
        <v>524</v>
      </c>
    </row>
    <row r="968" spans="1:7" ht="45" customHeight="1" x14ac:dyDescent="0.3">
      <c r="A968" s="3" t="s">
        <v>1019</v>
      </c>
      <c r="B968" s="3" t="s">
        <v>9583</v>
      </c>
      <c r="C968" s="3" t="s">
        <v>524</v>
      </c>
      <c r="D968" s="3" t="s">
        <v>1260</v>
      </c>
      <c r="E968" s="3" t="s">
        <v>1260</v>
      </c>
      <c r="F968" s="3" t="s">
        <v>524</v>
      </c>
      <c r="G968" s="3" t="s">
        <v>524</v>
      </c>
    </row>
    <row r="969" spans="1:7" ht="45" customHeight="1" x14ac:dyDescent="0.3">
      <c r="A969" s="3" t="s">
        <v>1019</v>
      </c>
      <c r="B969" s="3" t="s">
        <v>9584</v>
      </c>
      <c r="C969" s="3" t="s">
        <v>524</v>
      </c>
      <c r="D969" s="3" t="s">
        <v>1260</v>
      </c>
      <c r="E969" s="3" t="s">
        <v>1260</v>
      </c>
      <c r="F969" s="3" t="s">
        <v>524</v>
      </c>
      <c r="G969" s="3" t="s">
        <v>524</v>
      </c>
    </row>
    <row r="970" spans="1:7" ht="45" customHeight="1" x14ac:dyDescent="0.3">
      <c r="A970" s="3" t="s">
        <v>1019</v>
      </c>
      <c r="B970" s="3" t="s">
        <v>9585</v>
      </c>
      <c r="C970" s="3" t="s">
        <v>524</v>
      </c>
      <c r="D970" s="3" t="s">
        <v>1260</v>
      </c>
      <c r="E970" s="3" t="s">
        <v>1260</v>
      </c>
      <c r="F970" s="3" t="s">
        <v>524</v>
      </c>
      <c r="G970" s="3" t="s">
        <v>524</v>
      </c>
    </row>
    <row r="971" spans="1:7" ht="45" customHeight="1" x14ac:dyDescent="0.3">
      <c r="A971" s="3" t="s">
        <v>1021</v>
      </c>
      <c r="B971" s="3" t="s">
        <v>9586</v>
      </c>
      <c r="C971" s="3" t="s">
        <v>524</v>
      </c>
      <c r="D971" s="3" t="s">
        <v>1260</v>
      </c>
      <c r="E971" s="3" t="s">
        <v>1260</v>
      </c>
      <c r="F971" s="3" t="s">
        <v>524</v>
      </c>
      <c r="G971" s="3" t="s">
        <v>524</v>
      </c>
    </row>
    <row r="972" spans="1:7" ht="45" customHeight="1" x14ac:dyDescent="0.3">
      <c r="A972" s="3" t="s">
        <v>1021</v>
      </c>
      <c r="B972" s="3" t="s">
        <v>9587</v>
      </c>
      <c r="C972" s="3" t="s">
        <v>524</v>
      </c>
      <c r="D972" s="3" t="s">
        <v>1260</v>
      </c>
      <c r="E972" s="3" t="s">
        <v>1260</v>
      </c>
      <c r="F972" s="3" t="s">
        <v>524</v>
      </c>
      <c r="G972" s="3" t="s">
        <v>524</v>
      </c>
    </row>
    <row r="973" spans="1:7" ht="45" customHeight="1" x14ac:dyDescent="0.3">
      <c r="A973" s="3" t="s">
        <v>1021</v>
      </c>
      <c r="B973" s="3" t="s">
        <v>9588</v>
      </c>
      <c r="C973" s="3" t="s">
        <v>524</v>
      </c>
      <c r="D973" s="3" t="s">
        <v>1260</v>
      </c>
      <c r="E973" s="3" t="s">
        <v>1260</v>
      </c>
      <c r="F973" s="3" t="s">
        <v>524</v>
      </c>
      <c r="G973" s="3" t="s">
        <v>524</v>
      </c>
    </row>
    <row r="974" spans="1:7" ht="45" customHeight="1" x14ac:dyDescent="0.3">
      <c r="A974" s="3" t="s">
        <v>1021</v>
      </c>
      <c r="B974" s="3" t="s">
        <v>9589</v>
      </c>
      <c r="C974" s="3" t="s">
        <v>524</v>
      </c>
      <c r="D974" s="3" t="s">
        <v>1260</v>
      </c>
      <c r="E974" s="3" t="s">
        <v>1260</v>
      </c>
      <c r="F974" s="3" t="s">
        <v>524</v>
      </c>
      <c r="G974" s="3" t="s">
        <v>524</v>
      </c>
    </row>
    <row r="975" spans="1:7" ht="45" customHeight="1" x14ac:dyDescent="0.3">
      <c r="A975" s="3" t="s">
        <v>1021</v>
      </c>
      <c r="B975" s="3" t="s">
        <v>9590</v>
      </c>
      <c r="C975" s="3" t="s">
        <v>524</v>
      </c>
      <c r="D975" s="3" t="s">
        <v>1260</v>
      </c>
      <c r="E975" s="3" t="s">
        <v>1260</v>
      </c>
      <c r="F975" s="3" t="s">
        <v>524</v>
      </c>
      <c r="G975" s="3" t="s">
        <v>524</v>
      </c>
    </row>
    <row r="976" spans="1:7" ht="45" customHeight="1" x14ac:dyDescent="0.3">
      <c r="A976" s="3" t="s">
        <v>1021</v>
      </c>
      <c r="B976" s="3" t="s">
        <v>9591</v>
      </c>
      <c r="C976" s="3" t="s">
        <v>524</v>
      </c>
      <c r="D976" s="3" t="s">
        <v>1260</v>
      </c>
      <c r="E976" s="3" t="s">
        <v>1260</v>
      </c>
      <c r="F976" s="3" t="s">
        <v>524</v>
      </c>
      <c r="G976" s="3" t="s">
        <v>524</v>
      </c>
    </row>
    <row r="977" spans="1:7" ht="45" customHeight="1" x14ac:dyDescent="0.3">
      <c r="A977" s="3" t="s">
        <v>1022</v>
      </c>
      <c r="B977" s="3" t="s">
        <v>9592</v>
      </c>
      <c r="C977" s="3" t="s">
        <v>524</v>
      </c>
      <c r="D977" s="3" t="s">
        <v>1260</v>
      </c>
      <c r="E977" s="3" t="s">
        <v>1260</v>
      </c>
      <c r="F977" s="3" t="s">
        <v>524</v>
      </c>
      <c r="G977" s="3" t="s">
        <v>524</v>
      </c>
    </row>
    <row r="978" spans="1:7" ht="45" customHeight="1" x14ac:dyDescent="0.3">
      <c r="A978" s="3" t="s">
        <v>1022</v>
      </c>
      <c r="B978" s="3" t="s">
        <v>9593</v>
      </c>
      <c r="C978" s="3" t="s">
        <v>524</v>
      </c>
      <c r="D978" s="3" t="s">
        <v>1260</v>
      </c>
      <c r="E978" s="3" t="s">
        <v>1260</v>
      </c>
      <c r="F978" s="3" t="s">
        <v>524</v>
      </c>
      <c r="G978" s="3" t="s">
        <v>524</v>
      </c>
    </row>
    <row r="979" spans="1:7" ht="45" customHeight="1" x14ac:dyDescent="0.3">
      <c r="A979" s="3" t="s">
        <v>1022</v>
      </c>
      <c r="B979" s="3" t="s">
        <v>9594</v>
      </c>
      <c r="C979" s="3" t="s">
        <v>524</v>
      </c>
      <c r="D979" s="3" t="s">
        <v>1260</v>
      </c>
      <c r="E979" s="3" t="s">
        <v>1260</v>
      </c>
      <c r="F979" s="3" t="s">
        <v>524</v>
      </c>
      <c r="G979" s="3" t="s">
        <v>524</v>
      </c>
    </row>
    <row r="980" spans="1:7" ht="45" customHeight="1" x14ac:dyDescent="0.3">
      <c r="A980" s="3" t="s">
        <v>1022</v>
      </c>
      <c r="B980" s="3" t="s">
        <v>9595</v>
      </c>
      <c r="C980" s="3" t="s">
        <v>524</v>
      </c>
      <c r="D980" s="3" t="s">
        <v>1260</v>
      </c>
      <c r="E980" s="3" t="s">
        <v>1260</v>
      </c>
      <c r="F980" s="3" t="s">
        <v>524</v>
      </c>
      <c r="G980" s="3" t="s">
        <v>524</v>
      </c>
    </row>
    <row r="981" spans="1:7" ht="45" customHeight="1" x14ac:dyDescent="0.3">
      <c r="A981" s="3" t="s">
        <v>1024</v>
      </c>
      <c r="B981" s="3" t="s">
        <v>9596</v>
      </c>
      <c r="C981" s="3" t="s">
        <v>524</v>
      </c>
      <c r="D981" s="3" t="s">
        <v>1260</v>
      </c>
      <c r="E981" s="3" t="s">
        <v>1260</v>
      </c>
      <c r="F981" s="3" t="s">
        <v>524</v>
      </c>
      <c r="G981" s="3" t="s">
        <v>524</v>
      </c>
    </row>
    <row r="982" spans="1:7" ht="45" customHeight="1" x14ac:dyDescent="0.3">
      <c r="A982" s="3" t="s">
        <v>1024</v>
      </c>
      <c r="B982" s="3" t="s">
        <v>9597</v>
      </c>
      <c r="C982" s="3" t="s">
        <v>524</v>
      </c>
      <c r="D982" s="3" t="s">
        <v>1260</v>
      </c>
      <c r="E982" s="3" t="s">
        <v>1260</v>
      </c>
      <c r="F982" s="3" t="s">
        <v>524</v>
      </c>
      <c r="G982" s="3" t="s">
        <v>524</v>
      </c>
    </row>
    <row r="983" spans="1:7" ht="45" customHeight="1" x14ac:dyDescent="0.3">
      <c r="A983" s="3" t="s">
        <v>1024</v>
      </c>
      <c r="B983" s="3" t="s">
        <v>9598</v>
      </c>
      <c r="C983" s="3" t="s">
        <v>524</v>
      </c>
      <c r="D983" s="3" t="s">
        <v>1260</v>
      </c>
      <c r="E983" s="3" t="s">
        <v>1260</v>
      </c>
      <c r="F983" s="3" t="s">
        <v>524</v>
      </c>
      <c r="G983" s="3" t="s">
        <v>524</v>
      </c>
    </row>
    <row r="984" spans="1:7" ht="45" customHeight="1" x14ac:dyDescent="0.3">
      <c r="A984" s="3" t="s">
        <v>1024</v>
      </c>
      <c r="B984" s="3" t="s">
        <v>9599</v>
      </c>
      <c r="C984" s="3" t="s">
        <v>524</v>
      </c>
      <c r="D984" s="3" t="s">
        <v>1260</v>
      </c>
      <c r="E984" s="3" t="s">
        <v>1260</v>
      </c>
      <c r="F984" s="3" t="s">
        <v>524</v>
      </c>
      <c r="G984" s="3" t="s">
        <v>524</v>
      </c>
    </row>
    <row r="985" spans="1:7" ht="45" customHeight="1" x14ac:dyDescent="0.3">
      <c r="A985" s="3" t="s">
        <v>1024</v>
      </c>
      <c r="B985" s="3" t="s">
        <v>9600</v>
      </c>
      <c r="C985" s="3" t="s">
        <v>524</v>
      </c>
      <c r="D985" s="3" t="s">
        <v>1260</v>
      </c>
      <c r="E985" s="3" t="s">
        <v>1260</v>
      </c>
      <c r="F985" s="3" t="s">
        <v>524</v>
      </c>
      <c r="G985" s="3" t="s">
        <v>524</v>
      </c>
    </row>
    <row r="986" spans="1:7" ht="45" customHeight="1" x14ac:dyDescent="0.3">
      <c r="A986" s="3" t="s">
        <v>1024</v>
      </c>
      <c r="B986" s="3" t="s">
        <v>9601</v>
      </c>
      <c r="C986" s="3" t="s">
        <v>524</v>
      </c>
      <c r="D986" s="3" t="s">
        <v>1260</v>
      </c>
      <c r="E986" s="3" t="s">
        <v>1260</v>
      </c>
      <c r="F986" s="3" t="s">
        <v>524</v>
      </c>
      <c r="G986" s="3" t="s">
        <v>524</v>
      </c>
    </row>
    <row r="987" spans="1:7" ht="45" customHeight="1" x14ac:dyDescent="0.3">
      <c r="A987" s="3" t="s">
        <v>1025</v>
      </c>
      <c r="B987" s="3" t="s">
        <v>9602</v>
      </c>
      <c r="C987" s="3" t="s">
        <v>524</v>
      </c>
      <c r="D987" s="3" t="s">
        <v>1260</v>
      </c>
      <c r="E987" s="3" t="s">
        <v>1260</v>
      </c>
      <c r="F987" s="3" t="s">
        <v>524</v>
      </c>
      <c r="G987" s="3" t="s">
        <v>524</v>
      </c>
    </row>
    <row r="988" spans="1:7" ht="45" customHeight="1" x14ac:dyDescent="0.3">
      <c r="A988" s="3" t="s">
        <v>1025</v>
      </c>
      <c r="B988" s="3" t="s">
        <v>9603</v>
      </c>
      <c r="C988" s="3" t="s">
        <v>524</v>
      </c>
      <c r="D988" s="3" t="s">
        <v>1260</v>
      </c>
      <c r="E988" s="3" t="s">
        <v>1260</v>
      </c>
      <c r="F988" s="3" t="s">
        <v>524</v>
      </c>
      <c r="G988" s="3" t="s">
        <v>524</v>
      </c>
    </row>
    <row r="989" spans="1:7" ht="45" customHeight="1" x14ac:dyDescent="0.3">
      <c r="A989" s="3" t="s">
        <v>1025</v>
      </c>
      <c r="B989" s="3" t="s">
        <v>9604</v>
      </c>
      <c r="C989" s="3" t="s">
        <v>524</v>
      </c>
      <c r="D989" s="3" t="s">
        <v>1260</v>
      </c>
      <c r="E989" s="3" t="s">
        <v>1260</v>
      </c>
      <c r="F989" s="3" t="s">
        <v>524</v>
      </c>
      <c r="G989" s="3" t="s">
        <v>524</v>
      </c>
    </row>
    <row r="990" spans="1:7" ht="45" customHeight="1" x14ac:dyDescent="0.3">
      <c r="A990" s="3" t="s">
        <v>1025</v>
      </c>
      <c r="B990" s="3" t="s">
        <v>9605</v>
      </c>
      <c r="C990" s="3" t="s">
        <v>524</v>
      </c>
      <c r="D990" s="3" t="s">
        <v>1260</v>
      </c>
      <c r="E990" s="3" t="s">
        <v>1260</v>
      </c>
      <c r="F990" s="3" t="s">
        <v>524</v>
      </c>
      <c r="G990" s="3" t="s">
        <v>524</v>
      </c>
    </row>
    <row r="991" spans="1:7" ht="45" customHeight="1" x14ac:dyDescent="0.3">
      <c r="A991" s="3" t="s">
        <v>1026</v>
      </c>
      <c r="B991" s="3" t="s">
        <v>9606</v>
      </c>
      <c r="C991" s="3" t="s">
        <v>524</v>
      </c>
      <c r="D991" s="3" t="s">
        <v>1260</v>
      </c>
      <c r="E991" s="3" t="s">
        <v>1260</v>
      </c>
      <c r="F991" s="3" t="s">
        <v>524</v>
      </c>
      <c r="G991" s="3" t="s">
        <v>524</v>
      </c>
    </row>
    <row r="992" spans="1:7" ht="45" customHeight="1" x14ac:dyDescent="0.3">
      <c r="A992" s="3" t="s">
        <v>1026</v>
      </c>
      <c r="B992" s="3" t="s">
        <v>9607</v>
      </c>
      <c r="C992" s="3" t="s">
        <v>524</v>
      </c>
      <c r="D992" s="3" t="s">
        <v>1260</v>
      </c>
      <c r="E992" s="3" t="s">
        <v>1260</v>
      </c>
      <c r="F992" s="3" t="s">
        <v>524</v>
      </c>
      <c r="G992" s="3" t="s">
        <v>524</v>
      </c>
    </row>
    <row r="993" spans="1:7" ht="45" customHeight="1" x14ac:dyDescent="0.3">
      <c r="A993" s="3" t="s">
        <v>1026</v>
      </c>
      <c r="B993" s="3" t="s">
        <v>9608</v>
      </c>
      <c r="C993" s="3" t="s">
        <v>524</v>
      </c>
      <c r="D993" s="3" t="s">
        <v>1260</v>
      </c>
      <c r="E993" s="3" t="s">
        <v>1260</v>
      </c>
      <c r="F993" s="3" t="s">
        <v>524</v>
      </c>
      <c r="G993" s="3" t="s">
        <v>524</v>
      </c>
    </row>
    <row r="994" spans="1:7" ht="45" customHeight="1" x14ac:dyDescent="0.3">
      <c r="A994" s="3" t="s">
        <v>1026</v>
      </c>
      <c r="B994" s="3" t="s">
        <v>9609</v>
      </c>
      <c r="C994" s="3" t="s">
        <v>524</v>
      </c>
      <c r="D994" s="3" t="s">
        <v>1260</v>
      </c>
      <c r="E994" s="3" t="s">
        <v>1260</v>
      </c>
      <c r="F994" s="3" t="s">
        <v>524</v>
      </c>
      <c r="G994" s="3" t="s">
        <v>524</v>
      </c>
    </row>
    <row r="995" spans="1:7" ht="45" customHeight="1" x14ac:dyDescent="0.3">
      <c r="A995" s="3" t="s">
        <v>1029</v>
      </c>
      <c r="B995" s="3" t="s">
        <v>9610</v>
      </c>
      <c r="C995" s="3" t="s">
        <v>524</v>
      </c>
      <c r="D995" s="3" t="s">
        <v>1260</v>
      </c>
      <c r="E995" s="3" t="s">
        <v>1260</v>
      </c>
      <c r="F995" s="3" t="s">
        <v>524</v>
      </c>
      <c r="G995" s="3" t="s">
        <v>524</v>
      </c>
    </row>
    <row r="996" spans="1:7" ht="45" customHeight="1" x14ac:dyDescent="0.3">
      <c r="A996" s="3" t="s">
        <v>1029</v>
      </c>
      <c r="B996" s="3" t="s">
        <v>9611</v>
      </c>
      <c r="C996" s="3" t="s">
        <v>524</v>
      </c>
      <c r="D996" s="3" t="s">
        <v>1260</v>
      </c>
      <c r="E996" s="3" t="s">
        <v>1260</v>
      </c>
      <c r="F996" s="3" t="s">
        <v>524</v>
      </c>
      <c r="G996" s="3" t="s">
        <v>524</v>
      </c>
    </row>
    <row r="997" spans="1:7" ht="45" customHeight="1" x14ac:dyDescent="0.3">
      <c r="A997" s="3" t="s">
        <v>1029</v>
      </c>
      <c r="B997" s="3" t="s">
        <v>9612</v>
      </c>
      <c r="C997" s="3" t="s">
        <v>524</v>
      </c>
      <c r="D997" s="3" t="s">
        <v>1260</v>
      </c>
      <c r="E997" s="3" t="s">
        <v>1260</v>
      </c>
      <c r="F997" s="3" t="s">
        <v>524</v>
      </c>
      <c r="G997" s="3" t="s">
        <v>524</v>
      </c>
    </row>
    <row r="998" spans="1:7" ht="45" customHeight="1" x14ac:dyDescent="0.3">
      <c r="A998" s="3" t="s">
        <v>1029</v>
      </c>
      <c r="B998" s="3" t="s">
        <v>9613</v>
      </c>
      <c r="C998" s="3" t="s">
        <v>524</v>
      </c>
      <c r="D998" s="3" t="s">
        <v>1260</v>
      </c>
      <c r="E998" s="3" t="s">
        <v>1260</v>
      </c>
      <c r="F998" s="3" t="s">
        <v>524</v>
      </c>
      <c r="G998" s="3" t="s">
        <v>524</v>
      </c>
    </row>
    <row r="999" spans="1:7" ht="45" customHeight="1" x14ac:dyDescent="0.3">
      <c r="A999" s="3" t="s">
        <v>1029</v>
      </c>
      <c r="B999" s="3" t="s">
        <v>9614</v>
      </c>
      <c r="C999" s="3" t="s">
        <v>524</v>
      </c>
      <c r="D999" s="3" t="s">
        <v>1260</v>
      </c>
      <c r="E999" s="3" t="s">
        <v>1260</v>
      </c>
      <c r="F999" s="3" t="s">
        <v>524</v>
      </c>
      <c r="G999" s="3" t="s">
        <v>524</v>
      </c>
    </row>
    <row r="1000" spans="1:7" ht="45" customHeight="1" x14ac:dyDescent="0.3">
      <c r="A1000" s="3" t="s">
        <v>1029</v>
      </c>
      <c r="B1000" s="3" t="s">
        <v>9615</v>
      </c>
      <c r="C1000" s="3" t="s">
        <v>524</v>
      </c>
      <c r="D1000" s="3" t="s">
        <v>1260</v>
      </c>
      <c r="E1000" s="3" t="s">
        <v>1260</v>
      </c>
      <c r="F1000" s="3" t="s">
        <v>524</v>
      </c>
      <c r="G1000" s="3" t="s">
        <v>524</v>
      </c>
    </row>
    <row r="1001" spans="1:7" ht="45" customHeight="1" x14ac:dyDescent="0.3">
      <c r="A1001" s="3" t="s">
        <v>1030</v>
      </c>
      <c r="B1001" s="3" t="s">
        <v>9616</v>
      </c>
      <c r="C1001" s="3" t="s">
        <v>524</v>
      </c>
      <c r="D1001" s="3" t="s">
        <v>1260</v>
      </c>
      <c r="E1001" s="3" t="s">
        <v>1260</v>
      </c>
      <c r="F1001" s="3" t="s">
        <v>524</v>
      </c>
      <c r="G1001" s="3" t="s">
        <v>524</v>
      </c>
    </row>
    <row r="1002" spans="1:7" ht="45" customHeight="1" x14ac:dyDescent="0.3">
      <c r="A1002" s="3" t="s">
        <v>1030</v>
      </c>
      <c r="B1002" s="3" t="s">
        <v>9617</v>
      </c>
      <c r="C1002" s="3" t="s">
        <v>524</v>
      </c>
      <c r="D1002" s="3" t="s">
        <v>1260</v>
      </c>
      <c r="E1002" s="3" t="s">
        <v>1260</v>
      </c>
      <c r="F1002" s="3" t="s">
        <v>524</v>
      </c>
      <c r="G1002" s="3" t="s">
        <v>524</v>
      </c>
    </row>
    <row r="1003" spans="1:7" ht="45" customHeight="1" x14ac:dyDescent="0.3">
      <c r="A1003" s="3" t="s">
        <v>1030</v>
      </c>
      <c r="B1003" s="3" t="s">
        <v>9618</v>
      </c>
      <c r="C1003" s="3" t="s">
        <v>524</v>
      </c>
      <c r="D1003" s="3" t="s">
        <v>1260</v>
      </c>
      <c r="E1003" s="3" t="s">
        <v>1260</v>
      </c>
      <c r="F1003" s="3" t="s">
        <v>524</v>
      </c>
      <c r="G1003" s="3" t="s">
        <v>524</v>
      </c>
    </row>
    <row r="1004" spans="1:7" ht="45" customHeight="1" x14ac:dyDescent="0.3">
      <c r="A1004" s="3" t="s">
        <v>1030</v>
      </c>
      <c r="B1004" s="3" t="s">
        <v>9619</v>
      </c>
      <c r="C1004" s="3" t="s">
        <v>524</v>
      </c>
      <c r="D1004" s="3" t="s">
        <v>1260</v>
      </c>
      <c r="E1004" s="3" t="s">
        <v>1260</v>
      </c>
      <c r="F1004" s="3" t="s">
        <v>524</v>
      </c>
      <c r="G1004" s="3" t="s">
        <v>524</v>
      </c>
    </row>
    <row r="1005" spans="1:7" ht="45" customHeight="1" x14ac:dyDescent="0.3">
      <c r="A1005" s="3" t="s">
        <v>1030</v>
      </c>
      <c r="B1005" s="3" t="s">
        <v>9620</v>
      </c>
      <c r="C1005" s="3" t="s">
        <v>524</v>
      </c>
      <c r="D1005" s="3" t="s">
        <v>1260</v>
      </c>
      <c r="E1005" s="3" t="s">
        <v>1260</v>
      </c>
      <c r="F1005" s="3" t="s">
        <v>524</v>
      </c>
      <c r="G1005" s="3" t="s">
        <v>524</v>
      </c>
    </row>
    <row r="1006" spans="1:7" ht="45" customHeight="1" x14ac:dyDescent="0.3">
      <c r="A1006" s="3" t="s">
        <v>1030</v>
      </c>
      <c r="B1006" s="3" t="s">
        <v>9621</v>
      </c>
      <c r="C1006" s="3" t="s">
        <v>524</v>
      </c>
      <c r="D1006" s="3" t="s">
        <v>1260</v>
      </c>
      <c r="E1006" s="3" t="s">
        <v>1260</v>
      </c>
      <c r="F1006" s="3" t="s">
        <v>524</v>
      </c>
      <c r="G1006" s="3" t="s">
        <v>524</v>
      </c>
    </row>
    <row r="1007" spans="1:7" ht="45" customHeight="1" x14ac:dyDescent="0.3">
      <c r="A1007" s="3" t="s">
        <v>1032</v>
      </c>
      <c r="B1007" s="3" t="s">
        <v>9622</v>
      </c>
      <c r="C1007" s="3" t="s">
        <v>524</v>
      </c>
      <c r="D1007" s="3" t="s">
        <v>1260</v>
      </c>
      <c r="E1007" s="3" t="s">
        <v>1260</v>
      </c>
      <c r="F1007" s="3" t="s">
        <v>524</v>
      </c>
      <c r="G1007" s="3" t="s">
        <v>524</v>
      </c>
    </row>
    <row r="1008" spans="1:7" ht="45" customHeight="1" x14ac:dyDescent="0.3">
      <c r="A1008" s="3" t="s">
        <v>1032</v>
      </c>
      <c r="B1008" s="3" t="s">
        <v>9623</v>
      </c>
      <c r="C1008" s="3" t="s">
        <v>524</v>
      </c>
      <c r="D1008" s="3" t="s">
        <v>1260</v>
      </c>
      <c r="E1008" s="3" t="s">
        <v>1260</v>
      </c>
      <c r="F1008" s="3" t="s">
        <v>524</v>
      </c>
      <c r="G1008" s="3" t="s">
        <v>524</v>
      </c>
    </row>
    <row r="1009" spans="1:7" ht="45" customHeight="1" x14ac:dyDescent="0.3">
      <c r="A1009" s="3" t="s">
        <v>1032</v>
      </c>
      <c r="B1009" s="3" t="s">
        <v>9624</v>
      </c>
      <c r="C1009" s="3" t="s">
        <v>524</v>
      </c>
      <c r="D1009" s="3" t="s">
        <v>1260</v>
      </c>
      <c r="E1009" s="3" t="s">
        <v>1260</v>
      </c>
      <c r="F1009" s="3" t="s">
        <v>524</v>
      </c>
      <c r="G1009" s="3" t="s">
        <v>524</v>
      </c>
    </row>
    <row r="1010" spans="1:7" ht="45" customHeight="1" x14ac:dyDescent="0.3">
      <c r="A1010" s="3" t="s">
        <v>1032</v>
      </c>
      <c r="B1010" s="3" t="s">
        <v>9625</v>
      </c>
      <c r="C1010" s="3" t="s">
        <v>524</v>
      </c>
      <c r="D1010" s="3" t="s">
        <v>1260</v>
      </c>
      <c r="E1010" s="3" t="s">
        <v>1260</v>
      </c>
      <c r="F1010" s="3" t="s">
        <v>524</v>
      </c>
      <c r="G1010" s="3" t="s">
        <v>524</v>
      </c>
    </row>
    <row r="1011" spans="1:7" ht="45" customHeight="1" x14ac:dyDescent="0.3">
      <c r="A1011" s="3" t="s">
        <v>1032</v>
      </c>
      <c r="B1011" s="3" t="s">
        <v>9626</v>
      </c>
      <c r="C1011" s="3" t="s">
        <v>524</v>
      </c>
      <c r="D1011" s="3" t="s">
        <v>1260</v>
      </c>
      <c r="E1011" s="3" t="s">
        <v>1260</v>
      </c>
      <c r="F1011" s="3" t="s">
        <v>524</v>
      </c>
      <c r="G1011" s="3" t="s">
        <v>524</v>
      </c>
    </row>
    <row r="1012" spans="1:7" ht="45" customHeight="1" x14ac:dyDescent="0.3">
      <c r="A1012" s="3" t="s">
        <v>1032</v>
      </c>
      <c r="B1012" s="3" t="s">
        <v>9627</v>
      </c>
      <c r="C1012" s="3" t="s">
        <v>524</v>
      </c>
      <c r="D1012" s="3" t="s">
        <v>1260</v>
      </c>
      <c r="E1012" s="3" t="s">
        <v>1260</v>
      </c>
      <c r="F1012" s="3" t="s">
        <v>524</v>
      </c>
      <c r="G1012" s="3" t="s">
        <v>524</v>
      </c>
    </row>
    <row r="1013" spans="1:7" ht="45" customHeight="1" x14ac:dyDescent="0.3">
      <c r="A1013" s="3" t="s">
        <v>1034</v>
      </c>
      <c r="B1013" s="3" t="s">
        <v>9628</v>
      </c>
      <c r="C1013" s="3" t="s">
        <v>524</v>
      </c>
      <c r="D1013" s="3" t="s">
        <v>1260</v>
      </c>
      <c r="E1013" s="3" t="s">
        <v>1260</v>
      </c>
      <c r="F1013" s="3" t="s">
        <v>524</v>
      </c>
      <c r="G1013" s="3" t="s">
        <v>524</v>
      </c>
    </row>
    <row r="1014" spans="1:7" ht="45" customHeight="1" x14ac:dyDescent="0.3">
      <c r="A1014" s="3" t="s">
        <v>1034</v>
      </c>
      <c r="B1014" s="3" t="s">
        <v>9629</v>
      </c>
      <c r="C1014" s="3" t="s">
        <v>524</v>
      </c>
      <c r="D1014" s="3" t="s">
        <v>1260</v>
      </c>
      <c r="E1014" s="3" t="s">
        <v>1260</v>
      </c>
      <c r="F1014" s="3" t="s">
        <v>524</v>
      </c>
      <c r="G1014" s="3" t="s">
        <v>524</v>
      </c>
    </row>
    <row r="1015" spans="1:7" ht="45" customHeight="1" x14ac:dyDescent="0.3">
      <c r="A1015" s="3" t="s">
        <v>1034</v>
      </c>
      <c r="B1015" s="3" t="s">
        <v>9630</v>
      </c>
      <c r="C1015" s="3" t="s">
        <v>524</v>
      </c>
      <c r="D1015" s="3" t="s">
        <v>1260</v>
      </c>
      <c r="E1015" s="3" t="s">
        <v>1260</v>
      </c>
      <c r="F1015" s="3" t="s">
        <v>524</v>
      </c>
      <c r="G1015" s="3" t="s">
        <v>524</v>
      </c>
    </row>
    <row r="1016" spans="1:7" ht="45" customHeight="1" x14ac:dyDescent="0.3">
      <c r="A1016" s="3" t="s">
        <v>1034</v>
      </c>
      <c r="B1016" s="3" t="s">
        <v>9631</v>
      </c>
      <c r="C1016" s="3" t="s">
        <v>524</v>
      </c>
      <c r="D1016" s="3" t="s">
        <v>1260</v>
      </c>
      <c r="E1016" s="3" t="s">
        <v>1260</v>
      </c>
      <c r="F1016" s="3" t="s">
        <v>524</v>
      </c>
      <c r="G1016" s="3" t="s">
        <v>524</v>
      </c>
    </row>
    <row r="1017" spans="1:7" ht="45" customHeight="1" x14ac:dyDescent="0.3">
      <c r="A1017" s="3" t="s">
        <v>1034</v>
      </c>
      <c r="B1017" s="3" t="s">
        <v>9632</v>
      </c>
      <c r="C1017" s="3" t="s">
        <v>524</v>
      </c>
      <c r="D1017" s="3" t="s">
        <v>1260</v>
      </c>
      <c r="E1017" s="3" t="s">
        <v>1260</v>
      </c>
      <c r="F1017" s="3" t="s">
        <v>524</v>
      </c>
      <c r="G1017" s="3" t="s">
        <v>524</v>
      </c>
    </row>
    <row r="1018" spans="1:7" ht="45" customHeight="1" x14ac:dyDescent="0.3">
      <c r="A1018" s="3" t="s">
        <v>1034</v>
      </c>
      <c r="B1018" s="3" t="s">
        <v>9633</v>
      </c>
      <c r="C1018" s="3" t="s">
        <v>524</v>
      </c>
      <c r="D1018" s="3" t="s">
        <v>1260</v>
      </c>
      <c r="E1018" s="3" t="s">
        <v>1260</v>
      </c>
      <c r="F1018" s="3" t="s">
        <v>524</v>
      </c>
      <c r="G1018" s="3" t="s">
        <v>524</v>
      </c>
    </row>
    <row r="1019" spans="1:7" ht="45" customHeight="1" x14ac:dyDescent="0.3">
      <c r="A1019" s="3" t="s">
        <v>1035</v>
      </c>
      <c r="B1019" s="3" t="s">
        <v>9634</v>
      </c>
      <c r="C1019" s="3" t="s">
        <v>524</v>
      </c>
      <c r="D1019" s="3" t="s">
        <v>1260</v>
      </c>
      <c r="E1019" s="3" t="s">
        <v>1260</v>
      </c>
      <c r="F1019" s="3" t="s">
        <v>524</v>
      </c>
      <c r="G1019" s="3" t="s">
        <v>524</v>
      </c>
    </row>
    <row r="1020" spans="1:7" ht="45" customHeight="1" x14ac:dyDescent="0.3">
      <c r="A1020" s="3" t="s">
        <v>1035</v>
      </c>
      <c r="B1020" s="3" t="s">
        <v>9635</v>
      </c>
      <c r="C1020" s="3" t="s">
        <v>524</v>
      </c>
      <c r="D1020" s="3" t="s">
        <v>1260</v>
      </c>
      <c r="E1020" s="3" t="s">
        <v>1260</v>
      </c>
      <c r="F1020" s="3" t="s">
        <v>524</v>
      </c>
      <c r="G1020" s="3" t="s">
        <v>524</v>
      </c>
    </row>
    <row r="1021" spans="1:7" ht="45" customHeight="1" x14ac:dyDescent="0.3">
      <c r="A1021" s="3" t="s">
        <v>1035</v>
      </c>
      <c r="B1021" s="3" t="s">
        <v>9636</v>
      </c>
      <c r="C1021" s="3" t="s">
        <v>524</v>
      </c>
      <c r="D1021" s="3" t="s">
        <v>1260</v>
      </c>
      <c r="E1021" s="3" t="s">
        <v>1260</v>
      </c>
      <c r="F1021" s="3" t="s">
        <v>524</v>
      </c>
      <c r="G1021" s="3" t="s">
        <v>524</v>
      </c>
    </row>
    <row r="1022" spans="1:7" ht="45" customHeight="1" x14ac:dyDescent="0.3">
      <c r="A1022" s="3" t="s">
        <v>1035</v>
      </c>
      <c r="B1022" s="3" t="s">
        <v>9637</v>
      </c>
      <c r="C1022" s="3" t="s">
        <v>524</v>
      </c>
      <c r="D1022" s="3" t="s">
        <v>1260</v>
      </c>
      <c r="E1022" s="3" t="s">
        <v>1260</v>
      </c>
      <c r="F1022" s="3" t="s">
        <v>524</v>
      </c>
      <c r="G1022" s="3" t="s">
        <v>524</v>
      </c>
    </row>
    <row r="1023" spans="1:7" ht="45" customHeight="1" x14ac:dyDescent="0.3">
      <c r="A1023" s="3" t="s">
        <v>1035</v>
      </c>
      <c r="B1023" s="3" t="s">
        <v>9638</v>
      </c>
      <c r="C1023" s="3" t="s">
        <v>524</v>
      </c>
      <c r="D1023" s="3" t="s">
        <v>1260</v>
      </c>
      <c r="E1023" s="3" t="s">
        <v>1260</v>
      </c>
      <c r="F1023" s="3" t="s">
        <v>524</v>
      </c>
      <c r="G1023" s="3" t="s">
        <v>524</v>
      </c>
    </row>
    <row r="1024" spans="1:7" ht="45" customHeight="1" x14ac:dyDescent="0.3">
      <c r="A1024" s="3" t="s">
        <v>1036</v>
      </c>
      <c r="B1024" s="3" t="s">
        <v>9639</v>
      </c>
      <c r="C1024" s="3" t="s">
        <v>524</v>
      </c>
      <c r="D1024" s="3" t="s">
        <v>1260</v>
      </c>
      <c r="E1024" s="3" t="s">
        <v>1260</v>
      </c>
      <c r="F1024" s="3" t="s">
        <v>524</v>
      </c>
      <c r="G1024" s="3" t="s">
        <v>524</v>
      </c>
    </row>
    <row r="1025" spans="1:7" ht="45" customHeight="1" x14ac:dyDescent="0.3">
      <c r="A1025" s="3" t="s">
        <v>1036</v>
      </c>
      <c r="B1025" s="3" t="s">
        <v>9640</v>
      </c>
      <c r="C1025" s="3" t="s">
        <v>524</v>
      </c>
      <c r="D1025" s="3" t="s">
        <v>1260</v>
      </c>
      <c r="E1025" s="3" t="s">
        <v>1260</v>
      </c>
      <c r="F1025" s="3" t="s">
        <v>524</v>
      </c>
      <c r="G1025" s="3" t="s">
        <v>524</v>
      </c>
    </row>
    <row r="1026" spans="1:7" ht="45" customHeight="1" x14ac:dyDescent="0.3">
      <c r="A1026" s="3" t="s">
        <v>1036</v>
      </c>
      <c r="B1026" s="3" t="s">
        <v>9641</v>
      </c>
      <c r="C1026" s="3" t="s">
        <v>524</v>
      </c>
      <c r="D1026" s="3" t="s">
        <v>1260</v>
      </c>
      <c r="E1026" s="3" t="s">
        <v>1260</v>
      </c>
      <c r="F1026" s="3" t="s">
        <v>524</v>
      </c>
      <c r="G1026" s="3" t="s">
        <v>524</v>
      </c>
    </row>
    <row r="1027" spans="1:7" ht="45" customHeight="1" x14ac:dyDescent="0.3">
      <c r="A1027" s="3" t="s">
        <v>1036</v>
      </c>
      <c r="B1027" s="3" t="s">
        <v>9642</v>
      </c>
      <c r="C1027" s="3" t="s">
        <v>524</v>
      </c>
      <c r="D1027" s="3" t="s">
        <v>1260</v>
      </c>
      <c r="E1027" s="3" t="s">
        <v>1260</v>
      </c>
      <c r="F1027" s="3" t="s">
        <v>524</v>
      </c>
      <c r="G1027" s="3" t="s">
        <v>524</v>
      </c>
    </row>
    <row r="1028" spans="1:7" ht="45" customHeight="1" x14ac:dyDescent="0.3">
      <c r="A1028" s="3" t="s">
        <v>1036</v>
      </c>
      <c r="B1028" s="3" t="s">
        <v>9643</v>
      </c>
      <c r="C1028" s="3" t="s">
        <v>524</v>
      </c>
      <c r="D1028" s="3" t="s">
        <v>1260</v>
      </c>
      <c r="E1028" s="3" t="s">
        <v>1260</v>
      </c>
      <c r="F1028" s="3" t="s">
        <v>524</v>
      </c>
      <c r="G1028" s="3" t="s">
        <v>524</v>
      </c>
    </row>
    <row r="1029" spans="1:7" ht="45" customHeight="1" x14ac:dyDescent="0.3">
      <c r="A1029" s="3" t="s">
        <v>1036</v>
      </c>
      <c r="B1029" s="3" t="s">
        <v>9644</v>
      </c>
      <c r="C1029" s="3" t="s">
        <v>524</v>
      </c>
      <c r="D1029" s="3" t="s">
        <v>1260</v>
      </c>
      <c r="E1029" s="3" t="s">
        <v>1260</v>
      </c>
      <c r="F1029" s="3" t="s">
        <v>524</v>
      </c>
      <c r="G1029" s="3" t="s">
        <v>524</v>
      </c>
    </row>
    <row r="1030" spans="1:7" ht="45" customHeight="1" x14ac:dyDescent="0.3">
      <c r="A1030" s="3" t="s">
        <v>1037</v>
      </c>
      <c r="B1030" s="3" t="s">
        <v>9645</v>
      </c>
      <c r="C1030" s="3" t="s">
        <v>524</v>
      </c>
      <c r="D1030" s="3" t="s">
        <v>1260</v>
      </c>
      <c r="E1030" s="3" t="s">
        <v>1260</v>
      </c>
      <c r="F1030" s="3" t="s">
        <v>524</v>
      </c>
      <c r="G1030" s="3" t="s">
        <v>524</v>
      </c>
    </row>
    <row r="1031" spans="1:7" ht="45" customHeight="1" x14ac:dyDescent="0.3">
      <c r="A1031" s="3" t="s">
        <v>1037</v>
      </c>
      <c r="B1031" s="3" t="s">
        <v>9646</v>
      </c>
      <c r="C1031" s="3" t="s">
        <v>524</v>
      </c>
      <c r="D1031" s="3" t="s">
        <v>1260</v>
      </c>
      <c r="E1031" s="3" t="s">
        <v>1260</v>
      </c>
      <c r="F1031" s="3" t="s">
        <v>524</v>
      </c>
      <c r="G1031" s="3" t="s">
        <v>524</v>
      </c>
    </row>
    <row r="1032" spans="1:7" ht="45" customHeight="1" x14ac:dyDescent="0.3">
      <c r="A1032" s="3" t="s">
        <v>1037</v>
      </c>
      <c r="B1032" s="3" t="s">
        <v>9647</v>
      </c>
      <c r="C1032" s="3" t="s">
        <v>524</v>
      </c>
      <c r="D1032" s="3" t="s">
        <v>1260</v>
      </c>
      <c r="E1032" s="3" t="s">
        <v>1260</v>
      </c>
      <c r="F1032" s="3" t="s">
        <v>524</v>
      </c>
      <c r="G1032" s="3" t="s">
        <v>524</v>
      </c>
    </row>
    <row r="1033" spans="1:7" ht="45" customHeight="1" x14ac:dyDescent="0.3">
      <c r="A1033" s="3" t="s">
        <v>1037</v>
      </c>
      <c r="B1033" s="3" t="s">
        <v>9648</v>
      </c>
      <c r="C1033" s="3" t="s">
        <v>524</v>
      </c>
      <c r="D1033" s="3" t="s">
        <v>1260</v>
      </c>
      <c r="E1033" s="3" t="s">
        <v>1260</v>
      </c>
      <c r="F1033" s="3" t="s">
        <v>524</v>
      </c>
      <c r="G1033" s="3" t="s">
        <v>524</v>
      </c>
    </row>
    <row r="1034" spans="1:7" ht="45" customHeight="1" x14ac:dyDescent="0.3">
      <c r="A1034" s="3" t="s">
        <v>1037</v>
      </c>
      <c r="B1034" s="3" t="s">
        <v>9649</v>
      </c>
      <c r="C1034" s="3" t="s">
        <v>524</v>
      </c>
      <c r="D1034" s="3" t="s">
        <v>1260</v>
      </c>
      <c r="E1034" s="3" t="s">
        <v>1260</v>
      </c>
      <c r="F1034" s="3" t="s">
        <v>524</v>
      </c>
      <c r="G1034" s="3" t="s">
        <v>524</v>
      </c>
    </row>
    <row r="1035" spans="1:7" ht="45" customHeight="1" x14ac:dyDescent="0.3">
      <c r="A1035" s="3" t="s">
        <v>1037</v>
      </c>
      <c r="B1035" s="3" t="s">
        <v>9650</v>
      </c>
      <c r="C1035" s="3" t="s">
        <v>524</v>
      </c>
      <c r="D1035" s="3" t="s">
        <v>1260</v>
      </c>
      <c r="E1035" s="3" t="s">
        <v>1260</v>
      </c>
      <c r="F1035" s="3" t="s">
        <v>524</v>
      </c>
      <c r="G1035" s="3" t="s">
        <v>524</v>
      </c>
    </row>
    <row r="1036" spans="1:7" ht="45" customHeight="1" x14ac:dyDescent="0.3">
      <c r="A1036" s="3" t="s">
        <v>1038</v>
      </c>
      <c r="B1036" s="3" t="s">
        <v>9651</v>
      </c>
      <c r="C1036" s="3" t="s">
        <v>524</v>
      </c>
      <c r="D1036" s="3" t="s">
        <v>1260</v>
      </c>
      <c r="E1036" s="3" t="s">
        <v>1260</v>
      </c>
      <c r="F1036" s="3" t="s">
        <v>524</v>
      </c>
      <c r="G1036" s="3" t="s">
        <v>524</v>
      </c>
    </row>
    <row r="1037" spans="1:7" ht="45" customHeight="1" x14ac:dyDescent="0.3">
      <c r="A1037" s="3" t="s">
        <v>1038</v>
      </c>
      <c r="B1037" s="3" t="s">
        <v>9652</v>
      </c>
      <c r="C1037" s="3" t="s">
        <v>524</v>
      </c>
      <c r="D1037" s="3" t="s">
        <v>1260</v>
      </c>
      <c r="E1037" s="3" t="s">
        <v>1260</v>
      </c>
      <c r="F1037" s="3" t="s">
        <v>524</v>
      </c>
      <c r="G1037" s="3" t="s">
        <v>524</v>
      </c>
    </row>
    <row r="1038" spans="1:7" ht="45" customHeight="1" x14ac:dyDescent="0.3">
      <c r="A1038" s="3" t="s">
        <v>1038</v>
      </c>
      <c r="B1038" s="3" t="s">
        <v>9653</v>
      </c>
      <c r="C1038" s="3" t="s">
        <v>524</v>
      </c>
      <c r="D1038" s="3" t="s">
        <v>1260</v>
      </c>
      <c r="E1038" s="3" t="s">
        <v>1260</v>
      </c>
      <c r="F1038" s="3" t="s">
        <v>524</v>
      </c>
      <c r="G1038" s="3" t="s">
        <v>524</v>
      </c>
    </row>
    <row r="1039" spans="1:7" ht="45" customHeight="1" x14ac:dyDescent="0.3">
      <c r="A1039" s="3" t="s">
        <v>1038</v>
      </c>
      <c r="B1039" s="3" t="s">
        <v>9654</v>
      </c>
      <c r="C1039" s="3" t="s">
        <v>524</v>
      </c>
      <c r="D1039" s="3" t="s">
        <v>1260</v>
      </c>
      <c r="E1039" s="3" t="s">
        <v>1260</v>
      </c>
      <c r="F1039" s="3" t="s">
        <v>524</v>
      </c>
      <c r="G1039" s="3" t="s">
        <v>524</v>
      </c>
    </row>
    <row r="1040" spans="1:7" ht="45" customHeight="1" x14ac:dyDescent="0.3">
      <c r="A1040" s="3" t="s">
        <v>1038</v>
      </c>
      <c r="B1040" s="3" t="s">
        <v>9655</v>
      </c>
      <c r="C1040" s="3" t="s">
        <v>524</v>
      </c>
      <c r="D1040" s="3" t="s">
        <v>1260</v>
      </c>
      <c r="E1040" s="3" t="s">
        <v>1260</v>
      </c>
      <c r="F1040" s="3" t="s">
        <v>524</v>
      </c>
      <c r="G1040" s="3" t="s">
        <v>524</v>
      </c>
    </row>
    <row r="1041" spans="1:7" ht="45" customHeight="1" x14ac:dyDescent="0.3">
      <c r="A1041" s="3" t="s">
        <v>1038</v>
      </c>
      <c r="B1041" s="3" t="s">
        <v>9656</v>
      </c>
      <c r="C1041" s="3" t="s">
        <v>524</v>
      </c>
      <c r="D1041" s="3" t="s">
        <v>1260</v>
      </c>
      <c r="E1041" s="3" t="s">
        <v>1260</v>
      </c>
      <c r="F1041" s="3" t="s">
        <v>524</v>
      </c>
      <c r="G1041" s="3" t="s">
        <v>524</v>
      </c>
    </row>
    <row r="1042" spans="1:7" ht="45" customHeight="1" x14ac:dyDescent="0.3">
      <c r="A1042" s="3" t="s">
        <v>1039</v>
      </c>
      <c r="B1042" s="3" t="s">
        <v>9657</v>
      </c>
      <c r="C1042" s="3" t="s">
        <v>524</v>
      </c>
      <c r="D1042" s="3" t="s">
        <v>1260</v>
      </c>
      <c r="E1042" s="3" t="s">
        <v>1260</v>
      </c>
      <c r="F1042" s="3" t="s">
        <v>524</v>
      </c>
      <c r="G1042" s="3" t="s">
        <v>524</v>
      </c>
    </row>
    <row r="1043" spans="1:7" ht="45" customHeight="1" x14ac:dyDescent="0.3">
      <c r="A1043" s="3" t="s">
        <v>1039</v>
      </c>
      <c r="B1043" s="3" t="s">
        <v>9658</v>
      </c>
      <c r="C1043" s="3" t="s">
        <v>524</v>
      </c>
      <c r="D1043" s="3" t="s">
        <v>1260</v>
      </c>
      <c r="E1043" s="3" t="s">
        <v>1260</v>
      </c>
      <c r="F1043" s="3" t="s">
        <v>524</v>
      </c>
      <c r="G1043" s="3" t="s">
        <v>524</v>
      </c>
    </row>
    <row r="1044" spans="1:7" ht="45" customHeight="1" x14ac:dyDescent="0.3">
      <c r="A1044" s="3" t="s">
        <v>1039</v>
      </c>
      <c r="B1044" s="3" t="s">
        <v>9659</v>
      </c>
      <c r="C1044" s="3" t="s">
        <v>524</v>
      </c>
      <c r="D1044" s="3" t="s">
        <v>1260</v>
      </c>
      <c r="E1044" s="3" t="s">
        <v>1260</v>
      </c>
      <c r="F1044" s="3" t="s">
        <v>524</v>
      </c>
      <c r="G1044" s="3" t="s">
        <v>524</v>
      </c>
    </row>
    <row r="1045" spans="1:7" ht="45" customHeight="1" x14ac:dyDescent="0.3">
      <c r="A1045" s="3" t="s">
        <v>1039</v>
      </c>
      <c r="B1045" s="3" t="s">
        <v>9660</v>
      </c>
      <c r="C1045" s="3" t="s">
        <v>524</v>
      </c>
      <c r="D1045" s="3" t="s">
        <v>1260</v>
      </c>
      <c r="E1045" s="3" t="s">
        <v>1260</v>
      </c>
      <c r="F1045" s="3" t="s">
        <v>524</v>
      </c>
      <c r="G1045" s="3" t="s">
        <v>524</v>
      </c>
    </row>
    <row r="1046" spans="1:7" ht="45" customHeight="1" x14ac:dyDescent="0.3">
      <c r="A1046" s="3" t="s">
        <v>1039</v>
      </c>
      <c r="B1046" s="3" t="s">
        <v>9661</v>
      </c>
      <c r="C1046" s="3" t="s">
        <v>524</v>
      </c>
      <c r="D1046" s="3" t="s">
        <v>1260</v>
      </c>
      <c r="E1046" s="3" t="s">
        <v>1260</v>
      </c>
      <c r="F1046" s="3" t="s">
        <v>524</v>
      </c>
      <c r="G1046" s="3" t="s">
        <v>524</v>
      </c>
    </row>
    <row r="1047" spans="1:7" ht="45" customHeight="1" x14ac:dyDescent="0.3">
      <c r="A1047" s="3" t="s">
        <v>1040</v>
      </c>
      <c r="B1047" s="3" t="s">
        <v>9662</v>
      </c>
      <c r="C1047" s="3" t="s">
        <v>524</v>
      </c>
      <c r="D1047" s="3" t="s">
        <v>1260</v>
      </c>
      <c r="E1047" s="3" t="s">
        <v>1260</v>
      </c>
      <c r="F1047" s="3" t="s">
        <v>524</v>
      </c>
      <c r="G1047" s="3" t="s">
        <v>524</v>
      </c>
    </row>
    <row r="1048" spans="1:7" ht="45" customHeight="1" x14ac:dyDescent="0.3">
      <c r="A1048" s="3" t="s">
        <v>1040</v>
      </c>
      <c r="B1048" s="3" t="s">
        <v>9663</v>
      </c>
      <c r="C1048" s="3" t="s">
        <v>524</v>
      </c>
      <c r="D1048" s="3" t="s">
        <v>1260</v>
      </c>
      <c r="E1048" s="3" t="s">
        <v>1260</v>
      </c>
      <c r="F1048" s="3" t="s">
        <v>524</v>
      </c>
      <c r="G1048" s="3" t="s">
        <v>524</v>
      </c>
    </row>
    <row r="1049" spans="1:7" ht="45" customHeight="1" x14ac:dyDescent="0.3">
      <c r="A1049" s="3" t="s">
        <v>1040</v>
      </c>
      <c r="B1049" s="3" t="s">
        <v>9664</v>
      </c>
      <c r="C1049" s="3" t="s">
        <v>524</v>
      </c>
      <c r="D1049" s="3" t="s">
        <v>1260</v>
      </c>
      <c r="E1049" s="3" t="s">
        <v>1260</v>
      </c>
      <c r="F1049" s="3" t="s">
        <v>524</v>
      </c>
      <c r="G1049" s="3" t="s">
        <v>524</v>
      </c>
    </row>
    <row r="1050" spans="1:7" ht="45" customHeight="1" x14ac:dyDescent="0.3">
      <c r="A1050" s="3" t="s">
        <v>1040</v>
      </c>
      <c r="B1050" s="3" t="s">
        <v>9665</v>
      </c>
      <c r="C1050" s="3" t="s">
        <v>524</v>
      </c>
      <c r="D1050" s="3" t="s">
        <v>1260</v>
      </c>
      <c r="E1050" s="3" t="s">
        <v>1260</v>
      </c>
      <c r="F1050" s="3" t="s">
        <v>524</v>
      </c>
      <c r="G1050" s="3" t="s">
        <v>524</v>
      </c>
    </row>
    <row r="1051" spans="1:7" ht="45" customHeight="1" x14ac:dyDescent="0.3">
      <c r="A1051" s="3" t="s">
        <v>1040</v>
      </c>
      <c r="B1051" s="3" t="s">
        <v>9666</v>
      </c>
      <c r="C1051" s="3" t="s">
        <v>524</v>
      </c>
      <c r="D1051" s="3" t="s">
        <v>1260</v>
      </c>
      <c r="E1051" s="3" t="s">
        <v>1260</v>
      </c>
      <c r="F1051" s="3" t="s">
        <v>524</v>
      </c>
      <c r="G1051" s="3" t="s">
        <v>524</v>
      </c>
    </row>
    <row r="1052" spans="1:7" ht="45" customHeight="1" x14ac:dyDescent="0.3">
      <c r="A1052" s="3" t="s">
        <v>1040</v>
      </c>
      <c r="B1052" s="3" t="s">
        <v>9667</v>
      </c>
      <c r="C1052" s="3" t="s">
        <v>524</v>
      </c>
      <c r="D1052" s="3" t="s">
        <v>1260</v>
      </c>
      <c r="E1052" s="3" t="s">
        <v>1260</v>
      </c>
      <c r="F1052" s="3" t="s">
        <v>524</v>
      </c>
      <c r="G1052" s="3" t="s">
        <v>524</v>
      </c>
    </row>
    <row r="1053" spans="1:7" ht="45" customHeight="1" x14ac:dyDescent="0.3">
      <c r="A1053" s="3" t="s">
        <v>1042</v>
      </c>
      <c r="B1053" s="3" t="s">
        <v>9668</v>
      </c>
      <c r="C1053" s="3" t="s">
        <v>524</v>
      </c>
      <c r="D1053" s="3" t="s">
        <v>1260</v>
      </c>
      <c r="E1053" s="3" t="s">
        <v>1260</v>
      </c>
      <c r="F1053" s="3" t="s">
        <v>524</v>
      </c>
      <c r="G1053" s="3" t="s">
        <v>524</v>
      </c>
    </row>
    <row r="1054" spans="1:7" ht="45" customHeight="1" x14ac:dyDescent="0.3">
      <c r="A1054" s="3" t="s">
        <v>1042</v>
      </c>
      <c r="B1054" s="3" t="s">
        <v>9669</v>
      </c>
      <c r="C1054" s="3" t="s">
        <v>524</v>
      </c>
      <c r="D1054" s="3" t="s">
        <v>1260</v>
      </c>
      <c r="E1054" s="3" t="s">
        <v>1260</v>
      </c>
      <c r="F1054" s="3" t="s">
        <v>524</v>
      </c>
      <c r="G1054" s="3" t="s">
        <v>524</v>
      </c>
    </row>
    <row r="1055" spans="1:7" ht="45" customHeight="1" x14ac:dyDescent="0.3">
      <c r="A1055" s="3" t="s">
        <v>1042</v>
      </c>
      <c r="B1055" s="3" t="s">
        <v>9670</v>
      </c>
      <c r="C1055" s="3" t="s">
        <v>524</v>
      </c>
      <c r="D1055" s="3" t="s">
        <v>1260</v>
      </c>
      <c r="E1055" s="3" t="s">
        <v>1260</v>
      </c>
      <c r="F1055" s="3" t="s">
        <v>524</v>
      </c>
      <c r="G1055" s="3" t="s">
        <v>524</v>
      </c>
    </row>
    <row r="1056" spans="1:7" ht="45" customHeight="1" x14ac:dyDescent="0.3">
      <c r="A1056" s="3" t="s">
        <v>1042</v>
      </c>
      <c r="B1056" s="3" t="s">
        <v>9671</v>
      </c>
      <c r="C1056" s="3" t="s">
        <v>524</v>
      </c>
      <c r="D1056" s="3" t="s">
        <v>1260</v>
      </c>
      <c r="E1056" s="3" t="s">
        <v>1260</v>
      </c>
      <c r="F1056" s="3" t="s">
        <v>524</v>
      </c>
      <c r="G1056" s="3" t="s">
        <v>524</v>
      </c>
    </row>
    <row r="1057" spans="1:7" ht="45" customHeight="1" x14ac:dyDescent="0.3">
      <c r="A1057" s="3" t="s">
        <v>1042</v>
      </c>
      <c r="B1057" s="3" t="s">
        <v>9672</v>
      </c>
      <c r="C1057" s="3" t="s">
        <v>524</v>
      </c>
      <c r="D1057" s="3" t="s">
        <v>1260</v>
      </c>
      <c r="E1057" s="3" t="s">
        <v>1260</v>
      </c>
      <c r="F1057" s="3" t="s">
        <v>524</v>
      </c>
      <c r="G1057" s="3" t="s">
        <v>524</v>
      </c>
    </row>
    <row r="1058" spans="1:7" ht="45" customHeight="1" x14ac:dyDescent="0.3">
      <c r="A1058" s="3" t="s">
        <v>1042</v>
      </c>
      <c r="B1058" s="3" t="s">
        <v>9673</v>
      </c>
      <c r="C1058" s="3" t="s">
        <v>524</v>
      </c>
      <c r="D1058" s="3" t="s">
        <v>1260</v>
      </c>
      <c r="E1058" s="3" t="s">
        <v>1260</v>
      </c>
      <c r="F1058" s="3" t="s">
        <v>524</v>
      </c>
      <c r="G1058" s="3" t="s">
        <v>524</v>
      </c>
    </row>
    <row r="1059" spans="1:7" ht="45" customHeight="1" x14ac:dyDescent="0.3">
      <c r="A1059" s="3" t="s">
        <v>1043</v>
      </c>
      <c r="B1059" s="3" t="s">
        <v>9674</v>
      </c>
      <c r="C1059" s="3" t="s">
        <v>524</v>
      </c>
      <c r="D1059" s="3" t="s">
        <v>1260</v>
      </c>
      <c r="E1059" s="3" t="s">
        <v>1260</v>
      </c>
      <c r="F1059" s="3" t="s">
        <v>524</v>
      </c>
      <c r="G1059" s="3" t="s">
        <v>524</v>
      </c>
    </row>
    <row r="1060" spans="1:7" ht="45" customHeight="1" x14ac:dyDescent="0.3">
      <c r="A1060" s="3" t="s">
        <v>1043</v>
      </c>
      <c r="B1060" s="3" t="s">
        <v>9675</v>
      </c>
      <c r="C1060" s="3" t="s">
        <v>524</v>
      </c>
      <c r="D1060" s="3" t="s">
        <v>1260</v>
      </c>
      <c r="E1060" s="3" t="s">
        <v>1260</v>
      </c>
      <c r="F1060" s="3" t="s">
        <v>524</v>
      </c>
      <c r="G1060" s="3" t="s">
        <v>524</v>
      </c>
    </row>
    <row r="1061" spans="1:7" ht="45" customHeight="1" x14ac:dyDescent="0.3">
      <c r="A1061" s="3" t="s">
        <v>1043</v>
      </c>
      <c r="B1061" s="3" t="s">
        <v>9676</v>
      </c>
      <c r="C1061" s="3" t="s">
        <v>524</v>
      </c>
      <c r="D1061" s="3" t="s">
        <v>1260</v>
      </c>
      <c r="E1061" s="3" t="s">
        <v>1260</v>
      </c>
      <c r="F1061" s="3" t="s">
        <v>524</v>
      </c>
      <c r="G1061" s="3" t="s">
        <v>524</v>
      </c>
    </row>
    <row r="1062" spans="1:7" ht="45" customHeight="1" x14ac:dyDescent="0.3">
      <c r="A1062" s="3" t="s">
        <v>1043</v>
      </c>
      <c r="B1062" s="3" t="s">
        <v>9677</v>
      </c>
      <c r="C1062" s="3" t="s">
        <v>524</v>
      </c>
      <c r="D1062" s="3" t="s">
        <v>1260</v>
      </c>
      <c r="E1062" s="3" t="s">
        <v>1260</v>
      </c>
      <c r="F1062" s="3" t="s">
        <v>524</v>
      </c>
      <c r="G1062" s="3" t="s">
        <v>524</v>
      </c>
    </row>
    <row r="1063" spans="1:7" ht="45" customHeight="1" x14ac:dyDescent="0.3">
      <c r="A1063" s="3" t="s">
        <v>1043</v>
      </c>
      <c r="B1063" s="3" t="s">
        <v>9678</v>
      </c>
      <c r="C1063" s="3" t="s">
        <v>524</v>
      </c>
      <c r="D1063" s="3" t="s">
        <v>1260</v>
      </c>
      <c r="E1063" s="3" t="s">
        <v>1260</v>
      </c>
      <c r="F1063" s="3" t="s">
        <v>524</v>
      </c>
      <c r="G1063" s="3" t="s">
        <v>524</v>
      </c>
    </row>
    <row r="1064" spans="1:7" ht="45" customHeight="1" x14ac:dyDescent="0.3">
      <c r="A1064" s="3" t="s">
        <v>1043</v>
      </c>
      <c r="B1064" s="3" t="s">
        <v>9679</v>
      </c>
      <c r="C1064" s="3" t="s">
        <v>524</v>
      </c>
      <c r="D1064" s="3" t="s">
        <v>1260</v>
      </c>
      <c r="E1064" s="3" t="s">
        <v>1260</v>
      </c>
      <c r="F1064" s="3" t="s">
        <v>524</v>
      </c>
      <c r="G1064" s="3" t="s">
        <v>524</v>
      </c>
    </row>
    <row r="1065" spans="1:7" ht="45" customHeight="1" x14ac:dyDescent="0.3">
      <c r="A1065" s="3" t="s">
        <v>1044</v>
      </c>
      <c r="B1065" s="3" t="s">
        <v>9680</v>
      </c>
      <c r="C1065" s="3" t="s">
        <v>524</v>
      </c>
      <c r="D1065" s="3" t="s">
        <v>1260</v>
      </c>
      <c r="E1065" s="3" t="s">
        <v>1260</v>
      </c>
      <c r="F1065" s="3" t="s">
        <v>524</v>
      </c>
      <c r="G1065" s="3" t="s">
        <v>524</v>
      </c>
    </row>
    <row r="1066" spans="1:7" ht="45" customHeight="1" x14ac:dyDescent="0.3">
      <c r="A1066" s="3" t="s">
        <v>1044</v>
      </c>
      <c r="B1066" s="3" t="s">
        <v>9681</v>
      </c>
      <c r="C1066" s="3" t="s">
        <v>524</v>
      </c>
      <c r="D1066" s="3" t="s">
        <v>1260</v>
      </c>
      <c r="E1066" s="3" t="s">
        <v>1260</v>
      </c>
      <c r="F1066" s="3" t="s">
        <v>524</v>
      </c>
      <c r="G1066" s="3" t="s">
        <v>524</v>
      </c>
    </row>
    <row r="1067" spans="1:7" ht="45" customHeight="1" x14ac:dyDescent="0.3">
      <c r="A1067" s="3" t="s">
        <v>1044</v>
      </c>
      <c r="B1067" s="3" t="s">
        <v>9682</v>
      </c>
      <c r="C1067" s="3" t="s">
        <v>524</v>
      </c>
      <c r="D1067" s="3" t="s">
        <v>1260</v>
      </c>
      <c r="E1067" s="3" t="s">
        <v>1260</v>
      </c>
      <c r="F1067" s="3" t="s">
        <v>524</v>
      </c>
      <c r="G1067" s="3" t="s">
        <v>524</v>
      </c>
    </row>
    <row r="1068" spans="1:7" ht="45" customHeight="1" x14ac:dyDescent="0.3">
      <c r="A1068" s="3" t="s">
        <v>1044</v>
      </c>
      <c r="B1068" s="3" t="s">
        <v>9683</v>
      </c>
      <c r="C1068" s="3" t="s">
        <v>524</v>
      </c>
      <c r="D1068" s="3" t="s">
        <v>1260</v>
      </c>
      <c r="E1068" s="3" t="s">
        <v>1260</v>
      </c>
      <c r="F1068" s="3" t="s">
        <v>524</v>
      </c>
      <c r="G1068" s="3" t="s">
        <v>524</v>
      </c>
    </row>
    <row r="1069" spans="1:7" ht="45" customHeight="1" x14ac:dyDescent="0.3">
      <c r="A1069" s="3" t="s">
        <v>1044</v>
      </c>
      <c r="B1069" s="3" t="s">
        <v>9684</v>
      </c>
      <c r="C1069" s="3" t="s">
        <v>524</v>
      </c>
      <c r="D1069" s="3" t="s">
        <v>1260</v>
      </c>
      <c r="E1069" s="3" t="s">
        <v>1260</v>
      </c>
      <c r="F1069" s="3" t="s">
        <v>524</v>
      </c>
      <c r="G1069" s="3" t="s">
        <v>524</v>
      </c>
    </row>
    <row r="1070" spans="1:7" ht="45" customHeight="1" x14ac:dyDescent="0.3">
      <c r="A1070" s="3" t="s">
        <v>1044</v>
      </c>
      <c r="B1070" s="3" t="s">
        <v>9685</v>
      </c>
      <c r="C1070" s="3" t="s">
        <v>524</v>
      </c>
      <c r="D1070" s="3" t="s">
        <v>1260</v>
      </c>
      <c r="E1070" s="3" t="s">
        <v>1260</v>
      </c>
      <c r="F1070" s="3" t="s">
        <v>524</v>
      </c>
      <c r="G1070" s="3" t="s">
        <v>524</v>
      </c>
    </row>
    <row r="1071" spans="1:7" ht="45" customHeight="1" x14ac:dyDescent="0.3">
      <c r="A1071" s="3" t="s">
        <v>1045</v>
      </c>
      <c r="B1071" s="3" t="s">
        <v>9686</v>
      </c>
      <c r="C1071" s="3" t="s">
        <v>524</v>
      </c>
      <c r="D1071" s="3" t="s">
        <v>1260</v>
      </c>
      <c r="E1071" s="3" t="s">
        <v>1260</v>
      </c>
      <c r="F1071" s="3" t="s">
        <v>524</v>
      </c>
      <c r="G1071" s="3" t="s">
        <v>524</v>
      </c>
    </row>
    <row r="1072" spans="1:7" ht="45" customHeight="1" x14ac:dyDescent="0.3">
      <c r="A1072" s="3" t="s">
        <v>1045</v>
      </c>
      <c r="B1072" s="3" t="s">
        <v>9687</v>
      </c>
      <c r="C1072" s="3" t="s">
        <v>524</v>
      </c>
      <c r="D1072" s="3" t="s">
        <v>1260</v>
      </c>
      <c r="E1072" s="3" t="s">
        <v>1260</v>
      </c>
      <c r="F1072" s="3" t="s">
        <v>524</v>
      </c>
      <c r="G1072" s="3" t="s">
        <v>524</v>
      </c>
    </row>
    <row r="1073" spans="1:7" ht="45" customHeight="1" x14ac:dyDescent="0.3">
      <c r="A1073" s="3" t="s">
        <v>1045</v>
      </c>
      <c r="B1073" s="3" t="s">
        <v>9688</v>
      </c>
      <c r="C1073" s="3" t="s">
        <v>524</v>
      </c>
      <c r="D1073" s="3" t="s">
        <v>1260</v>
      </c>
      <c r="E1073" s="3" t="s">
        <v>1260</v>
      </c>
      <c r="F1073" s="3" t="s">
        <v>524</v>
      </c>
      <c r="G1073" s="3" t="s">
        <v>524</v>
      </c>
    </row>
    <row r="1074" spans="1:7" ht="45" customHeight="1" x14ac:dyDescent="0.3">
      <c r="A1074" s="3" t="s">
        <v>1045</v>
      </c>
      <c r="B1074" s="3" t="s">
        <v>9689</v>
      </c>
      <c r="C1074" s="3" t="s">
        <v>524</v>
      </c>
      <c r="D1074" s="3" t="s">
        <v>1260</v>
      </c>
      <c r="E1074" s="3" t="s">
        <v>1260</v>
      </c>
      <c r="F1074" s="3" t="s">
        <v>524</v>
      </c>
      <c r="G1074" s="3" t="s">
        <v>524</v>
      </c>
    </row>
    <row r="1075" spans="1:7" ht="45" customHeight="1" x14ac:dyDescent="0.3">
      <c r="A1075" s="3" t="s">
        <v>1045</v>
      </c>
      <c r="B1075" s="3" t="s">
        <v>9690</v>
      </c>
      <c r="C1075" s="3" t="s">
        <v>524</v>
      </c>
      <c r="D1075" s="3" t="s">
        <v>1260</v>
      </c>
      <c r="E1075" s="3" t="s">
        <v>1260</v>
      </c>
      <c r="F1075" s="3" t="s">
        <v>524</v>
      </c>
      <c r="G1075" s="3" t="s">
        <v>524</v>
      </c>
    </row>
    <row r="1076" spans="1:7" ht="45" customHeight="1" x14ac:dyDescent="0.3">
      <c r="A1076" s="3" t="s">
        <v>1045</v>
      </c>
      <c r="B1076" s="3" t="s">
        <v>9691</v>
      </c>
      <c r="C1076" s="3" t="s">
        <v>524</v>
      </c>
      <c r="D1076" s="3" t="s">
        <v>1260</v>
      </c>
      <c r="E1076" s="3" t="s">
        <v>1260</v>
      </c>
      <c r="F1076" s="3" t="s">
        <v>524</v>
      </c>
      <c r="G1076" s="3" t="s">
        <v>524</v>
      </c>
    </row>
    <row r="1077" spans="1:7" ht="45" customHeight="1" x14ac:dyDescent="0.3">
      <c r="A1077" s="3" t="s">
        <v>1047</v>
      </c>
      <c r="B1077" s="3" t="s">
        <v>9692</v>
      </c>
      <c r="C1077" s="3" t="s">
        <v>524</v>
      </c>
      <c r="D1077" s="3" t="s">
        <v>1260</v>
      </c>
      <c r="E1077" s="3" t="s">
        <v>1260</v>
      </c>
      <c r="F1077" s="3" t="s">
        <v>524</v>
      </c>
      <c r="G1077" s="3" t="s">
        <v>524</v>
      </c>
    </row>
    <row r="1078" spans="1:7" ht="45" customHeight="1" x14ac:dyDescent="0.3">
      <c r="A1078" s="3" t="s">
        <v>1047</v>
      </c>
      <c r="B1078" s="3" t="s">
        <v>9693</v>
      </c>
      <c r="C1078" s="3" t="s">
        <v>524</v>
      </c>
      <c r="D1078" s="3" t="s">
        <v>1260</v>
      </c>
      <c r="E1078" s="3" t="s">
        <v>1260</v>
      </c>
      <c r="F1078" s="3" t="s">
        <v>524</v>
      </c>
      <c r="G1078" s="3" t="s">
        <v>524</v>
      </c>
    </row>
    <row r="1079" spans="1:7" ht="45" customHeight="1" x14ac:dyDescent="0.3">
      <c r="A1079" s="3" t="s">
        <v>1047</v>
      </c>
      <c r="B1079" s="3" t="s">
        <v>9694</v>
      </c>
      <c r="C1079" s="3" t="s">
        <v>524</v>
      </c>
      <c r="D1079" s="3" t="s">
        <v>1260</v>
      </c>
      <c r="E1079" s="3" t="s">
        <v>1260</v>
      </c>
      <c r="F1079" s="3" t="s">
        <v>524</v>
      </c>
      <c r="G1079" s="3" t="s">
        <v>524</v>
      </c>
    </row>
    <row r="1080" spans="1:7" ht="45" customHeight="1" x14ac:dyDescent="0.3">
      <c r="A1080" s="3" t="s">
        <v>1047</v>
      </c>
      <c r="B1080" s="3" t="s">
        <v>9695</v>
      </c>
      <c r="C1080" s="3" t="s">
        <v>524</v>
      </c>
      <c r="D1080" s="3" t="s">
        <v>1260</v>
      </c>
      <c r="E1080" s="3" t="s">
        <v>1260</v>
      </c>
      <c r="F1080" s="3" t="s">
        <v>524</v>
      </c>
      <c r="G1080" s="3" t="s">
        <v>524</v>
      </c>
    </row>
    <row r="1081" spans="1:7" ht="45" customHeight="1" x14ac:dyDescent="0.3">
      <c r="A1081" s="3" t="s">
        <v>1048</v>
      </c>
      <c r="B1081" s="3" t="s">
        <v>9696</v>
      </c>
      <c r="C1081" s="3" t="s">
        <v>524</v>
      </c>
      <c r="D1081" s="3" t="s">
        <v>1260</v>
      </c>
      <c r="E1081" s="3" t="s">
        <v>1260</v>
      </c>
      <c r="F1081" s="3" t="s">
        <v>524</v>
      </c>
      <c r="G1081" s="3" t="s">
        <v>524</v>
      </c>
    </row>
    <row r="1082" spans="1:7" ht="45" customHeight="1" x14ac:dyDescent="0.3">
      <c r="A1082" s="3" t="s">
        <v>1048</v>
      </c>
      <c r="B1082" s="3" t="s">
        <v>9697</v>
      </c>
      <c r="C1082" s="3" t="s">
        <v>524</v>
      </c>
      <c r="D1082" s="3" t="s">
        <v>1260</v>
      </c>
      <c r="E1082" s="3" t="s">
        <v>1260</v>
      </c>
      <c r="F1082" s="3" t="s">
        <v>524</v>
      </c>
      <c r="G1082" s="3" t="s">
        <v>524</v>
      </c>
    </row>
    <row r="1083" spans="1:7" ht="45" customHeight="1" x14ac:dyDescent="0.3">
      <c r="A1083" s="3" t="s">
        <v>1048</v>
      </c>
      <c r="B1083" s="3" t="s">
        <v>9698</v>
      </c>
      <c r="C1083" s="3" t="s">
        <v>524</v>
      </c>
      <c r="D1083" s="3" t="s">
        <v>1260</v>
      </c>
      <c r="E1083" s="3" t="s">
        <v>1260</v>
      </c>
      <c r="F1083" s="3" t="s">
        <v>524</v>
      </c>
      <c r="G1083" s="3" t="s">
        <v>524</v>
      </c>
    </row>
    <row r="1084" spans="1:7" ht="45" customHeight="1" x14ac:dyDescent="0.3">
      <c r="A1084" s="3" t="s">
        <v>1048</v>
      </c>
      <c r="B1084" s="3" t="s">
        <v>9699</v>
      </c>
      <c r="C1084" s="3" t="s">
        <v>524</v>
      </c>
      <c r="D1084" s="3" t="s">
        <v>1260</v>
      </c>
      <c r="E1084" s="3" t="s">
        <v>1260</v>
      </c>
      <c r="F1084" s="3" t="s">
        <v>524</v>
      </c>
      <c r="G1084" s="3" t="s">
        <v>524</v>
      </c>
    </row>
    <row r="1085" spans="1:7" ht="45" customHeight="1" x14ac:dyDescent="0.3">
      <c r="A1085" s="3" t="s">
        <v>1049</v>
      </c>
      <c r="B1085" s="3" t="s">
        <v>9700</v>
      </c>
      <c r="C1085" s="3" t="s">
        <v>524</v>
      </c>
      <c r="D1085" s="3" t="s">
        <v>1260</v>
      </c>
      <c r="E1085" s="3" t="s">
        <v>1260</v>
      </c>
      <c r="F1085" s="3" t="s">
        <v>524</v>
      </c>
      <c r="G1085" s="3" t="s">
        <v>524</v>
      </c>
    </row>
    <row r="1086" spans="1:7" ht="45" customHeight="1" x14ac:dyDescent="0.3">
      <c r="A1086" s="3" t="s">
        <v>1049</v>
      </c>
      <c r="B1086" s="3" t="s">
        <v>9701</v>
      </c>
      <c r="C1086" s="3" t="s">
        <v>524</v>
      </c>
      <c r="D1086" s="3" t="s">
        <v>1260</v>
      </c>
      <c r="E1086" s="3" t="s">
        <v>1260</v>
      </c>
      <c r="F1086" s="3" t="s">
        <v>524</v>
      </c>
      <c r="G1086" s="3" t="s">
        <v>524</v>
      </c>
    </row>
    <row r="1087" spans="1:7" ht="45" customHeight="1" x14ac:dyDescent="0.3">
      <c r="A1087" s="3" t="s">
        <v>1049</v>
      </c>
      <c r="B1087" s="3" t="s">
        <v>9702</v>
      </c>
      <c r="C1087" s="3" t="s">
        <v>524</v>
      </c>
      <c r="D1087" s="3" t="s">
        <v>1260</v>
      </c>
      <c r="E1087" s="3" t="s">
        <v>1260</v>
      </c>
      <c r="F1087" s="3" t="s">
        <v>524</v>
      </c>
      <c r="G1087" s="3" t="s">
        <v>524</v>
      </c>
    </row>
    <row r="1088" spans="1:7" ht="45" customHeight="1" x14ac:dyDescent="0.3">
      <c r="A1088" s="3" t="s">
        <v>1049</v>
      </c>
      <c r="B1088" s="3" t="s">
        <v>9703</v>
      </c>
      <c r="C1088" s="3" t="s">
        <v>524</v>
      </c>
      <c r="D1088" s="3" t="s">
        <v>1260</v>
      </c>
      <c r="E1088" s="3" t="s">
        <v>1260</v>
      </c>
      <c r="F1088" s="3" t="s">
        <v>524</v>
      </c>
      <c r="G1088" s="3" t="s">
        <v>524</v>
      </c>
    </row>
    <row r="1089" spans="1:7" ht="45" customHeight="1" x14ac:dyDescent="0.3">
      <c r="A1089" s="3" t="s">
        <v>1050</v>
      </c>
      <c r="B1089" s="3" t="s">
        <v>9704</v>
      </c>
      <c r="C1089" s="3" t="s">
        <v>524</v>
      </c>
      <c r="D1089" s="3" t="s">
        <v>1260</v>
      </c>
      <c r="E1089" s="3" t="s">
        <v>1260</v>
      </c>
      <c r="F1089" s="3" t="s">
        <v>524</v>
      </c>
      <c r="G1089" s="3" t="s">
        <v>524</v>
      </c>
    </row>
    <row r="1090" spans="1:7" ht="45" customHeight="1" x14ac:dyDescent="0.3">
      <c r="A1090" s="3" t="s">
        <v>1050</v>
      </c>
      <c r="B1090" s="3" t="s">
        <v>9705</v>
      </c>
      <c r="C1090" s="3" t="s">
        <v>524</v>
      </c>
      <c r="D1090" s="3" t="s">
        <v>1260</v>
      </c>
      <c r="E1090" s="3" t="s">
        <v>1260</v>
      </c>
      <c r="F1090" s="3" t="s">
        <v>524</v>
      </c>
      <c r="G1090" s="3" t="s">
        <v>524</v>
      </c>
    </row>
    <row r="1091" spans="1:7" ht="45" customHeight="1" x14ac:dyDescent="0.3">
      <c r="A1091" s="3" t="s">
        <v>1050</v>
      </c>
      <c r="B1091" s="3" t="s">
        <v>9706</v>
      </c>
      <c r="C1091" s="3" t="s">
        <v>524</v>
      </c>
      <c r="D1091" s="3" t="s">
        <v>1260</v>
      </c>
      <c r="E1091" s="3" t="s">
        <v>1260</v>
      </c>
      <c r="F1091" s="3" t="s">
        <v>524</v>
      </c>
      <c r="G1091" s="3" t="s">
        <v>524</v>
      </c>
    </row>
    <row r="1092" spans="1:7" ht="45" customHeight="1" x14ac:dyDescent="0.3">
      <c r="A1092" s="3" t="s">
        <v>1050</v>
      </c>
      <c r="B1092" s="3" t="s">
        <v>9707</v>
      </c>
      <c r="C1092" s="3" t="s">
        <v>524</v>
      </c>
      <c r="D1092" s="3" t="s">
        <v>1260</v>
      </c>
      <c r="E1092" s="3" t="s">
        <v>1260</v>
      </c>
      <c r="F1092" s="3" t="s">
        <v>524</v>
      </c>
      <c r="G1092" s="3" t="s">
        <v>524</v>
      </c>
    </row>
    <row r="1093" spans="1:7" ht="45" customHeight="1" x14ac:dyDescent="0.3">
      <c r="A1093" s="3" t="s">
        <v>1050</v>
      </c>
      <c r="B1093" s="3" t="s">
        <v>9708</v>
      </c>
      <c r="C1093" s="3" t="s">
        <v>524</v>
      </c>
      <c r="D1093" s="3" t="s">
        <v>1260</v>
      </c>
      <c r="E1093" s="3" t="s">
        <v>1260</v>
      </c>
      <c r="F1093" s="3" t="s">
        <v>524</v>
      </c>
      <c r="G1093" s="3" t="s">
        <v>524</v>
      </c>
    </row>
    <row r="1094" spans="1:7" ht="45" customHeight="1" x14ac:dyDescent="0.3">
      <c r="A1094" s="3" t="s">
        <v>1051</v>
      </c>
      <c r="B1094" s="3" t="s">
        <v>9709</v>
      </c>
      <c r="C1094" s="3" t="s">
        <v>524</v>
      </c>
      <c r="D1094" s="3" t="s">
        <v>1260</v>
      </c>
      <c r="E1094" s="3" t="s">
        <v>1260</v>
      </c>
      <c r="F1094" s="3" t="s">
        <v>524</v>
      </c>
      <c r="G1094" s="3" t="s">
        <v>524</v>
      </c>
    </row>
    <row r="1095" spans="1:7" ht="45" customHeight="1" x14ac:dyDescent="0.3">
      <c r="A1095" s="3" t="s">
        <v>1051</v>
      </c>
      <c r="B1095" s="3" t="s">
        <v>9710</v>
      </c>
      <c r="C1095" s="3" t="s">
        <v>524</v>
      </c>
      <c r="D1095" s="3" t="s">
        <v>1260</v>
      </c>
      <c r="E1095" s="3" t="s">
        <v>1260</v>
      </c>
      <c r="F1095" s="3" t="s">
        <v>524</v>
      </c>
      <c r="G1095" s="3" t="s">
        <v>524</v>
      </c>
    </row>
    <row r="1096" spans="1:7" ht="45" customHeight="1" x14ac:dyDescent="0.3">
      <c r="A1096" s="3" t="s">
        <v>1051</v>
      </c>
      <c r="B1096" s="3" t="s">
        <v>9711</v>
      </c>
      <c r="C1096" s="3" t="s">
        <v>524</v>
      </c>
      <c r="D1096" s="3" t="s">
        <v>1260</v>
      </c>
      <c r="E1096" s="3" t="s">
        <v>1260</v>
      </c>
      <c r="F1096" s="3" t="s">
        <v>524</v>
      </c>
      <c r="G1096" s="3" t="s">
        <v>524</v>
      </c>
    </row>
    <row r="1097" spans="1:7" ht="45" customHeight="1" x14ac:dyDescent="0.3">
      <c r="A1097" s="3" t="s">
        <v>1051</v>
      </c>
      <c r="B1097" s="3" t="s">
        <v>9712</v>
      </c>
      <c r="C1097" s="3" t="s">
        <v>524</v>
      </c>
      <c r="D1097" s="3" t="s">
        <v>1260</v>
      </c>
      <c r="E1097" s="3" t="s">
        <v>1260</v>
      </c>
      <c r="F1097" s="3" t="s">
        <v>524</v>
      </c>
      <c r="G1097" s="3" t="s">
        <v>524</v>
      </c>
    </row>
    <row r="1098" spans="1:7" ht="45" customHeight="1" x14ac:dyDescent="0.3">
      <c r="A1098" s="3" t="s">
        <v>1051</v>
      </c>
      <c r="B1098" s="3" t="s">
        <v>9713</v>
      </c>
      <c r="C1098" s="3" t="s">
        <v>524</v>
      </c>
      <c r="D1098" s="3" t="s">
        <v>1260</v>
      </c>
      <c r="E1098" s="3" t="s">
        <v>1260</v>
      </c>
      <c r="F1098" s="3" t="s">
        <v>524</v>
      </c>
      <c r="G1098" s="3" t="s">
        <v>524</v>
      </c>
    </row>
    <row r="1099" spans="1:7" ht="45" customHeight="1" x14ac:dyDescent="0.3">
      <c r="A1099" s="3" t="s">
        <v>1051</v>
      </c>
      <c r="B1099" s="3" t="s">
        <v>9714</v>
      </c>
      <c r="C1099" s="3" t="s">
        <v>524</v>
      </c>
      <c r="D1099" s="3" t="s">
        <v>1260</v>
      </c>
      <c r="E1099" s="3" t="s">
        <v>1260</v>
      </c>
      <c r="F1099" s="3" t="s">
        <v>524</v>
      </c>
      <c r="G1099" s="3" t="s">
        <v>524</v>
      </c>
    </row>
    <row r="1100" spans="1:7" ht="45" customHeight="1" x14ac:dyDescent="0.3">
      <c r="A1100" s="3" t="s">
        <v>1052</v>
      </c>
      <c r="B1100" s="3" t="s">
        <v>9715</v>
      </c>
      <c r="C1100" s="3" t="s">
        <v>524</v>
      </c>
      <c r="D1100" s="3" t="s">
        <v>1260</v>
      </c>
      <c r="E1100" s="3" t="s">
        <v>1260</v>
      </c>
      <c r="F1100" s="3" t="s">
        <v>524</v>
      </c>
      <c r="G1100" s="3" t="s">
        <v>524</v>
      </c>
    </row>
    <row r="1101" spans="1:7" ht="45" customHeight="1" x14ac:dyDescent="0.3">
      <c r="A1101" s="3" t="s">
        <v>1052</v>
      </c>
      <c r="B1101" s="3" t="s">
        <v>9716</v>
      </c>
      <c r="C1101" s="3" t="s">
        <v>524</v>
      </c>
      <c r="D1101" s="3" t="s">
        <v>1260</v>
      </c>
      <c r="E1101" s="3" t="s">
        <v>1260</v>
      </c>
      <c r="F1101" s="3" t="s">
        <v>524</v>
      </c>
      <c r="G1101" s="3" t="s">
        <v>524</v>
      </c>
    </row>
    <row r="1102" spans="1:7" ht="45" customHeight="1" x14ac:dyDescent="0.3">
      <c r="A1102" s="3" t="s">
        <v>1052</v>
      </c>
      <c r="B1102" s="3" t="s">
        <v>9717</v>
      </c>
      <c r="C1102" s="3" t="s">
        <v>524</v>
      </c>
      <c r="D1102" s="3" t="s">
        <v>1260</v>
      </c>
      <c r="E1102" s="3" t="s">
        <v>1260</v>
      </c>
      <c r="F1102" s="3" t="s">
        <v>524</v>
      </c>
      <c r="G1102" s="3" t="s">
        <v>524</v>
      </c>
    </row>
    <row r="1103" spans="1:7" ht="45" customHeight="1" x14ac:dyDescent="0.3">
      <c r="A1103" s="3" t="s">
        <v>1052</v>
      </c>
      <c r="B1103" s="3" t="s">
        <v>9718</v>
      </c>
      <c r="C1103" s="3" t="s">
        <v>524</v>
      </c>
      <c r="D1103" s="3" t="s">
        <v>1260</v>
      </c>
      <c r="E1103" s="3" t="s">
        <v>1260</v>
      </c>
      <c r="F1103" s="3" t="s">
        <v>524</v>
      </c>
      <c r="G1103" s="3" t="s">
        <v>524</v>
      </c>
    </row>
    <row r="1104" spans="1:7" ht="45" customHeight="1" x14ac:dyDescent="0.3">
      <c r="A1104" s="3" t="s">
        <v>1053</v>
      </c>
      <c r="B1104" s="3" t="s">
        <v>9719</v>
      </c>
      <c r="C1104" s="3" t="s">
        <v>524</v>
      </c>
      <c r="D1104" s="3" t="s">
        <v>1260</v>
      </c>
      <c r="E1104" s="3" t="s">
        <v>1260</v>
      </c>
      <c r="F1104" s="3" t="s">
        <v>524</v>
      </c>
      <c r="G1104" s="3" t="s">
        <v>524</v>
      </c>
    </row>
    <row r="1105" spans="1:7" ht="45" customHeight="1" x14ac:dyDescent="0.3">
      <c r="A1105" s="3" t="s">
        <v>1053</v>
      </c>
      <c r="B1105" s="3" t="s">
        <v>9720</v>
      </c>
      <c r="C1105" s="3" t="s">
        <v>524</v>
      </c>
      <c r="D1105" s="3" t="s">
        <v>1260</v>
      </c>
      <c r="E1105" s="3" t="s">
        <v>1260</v>
      </c>
      <c r="F1105" s="3" t="s">
        <v>524</v>
      </c>
      <c r="G1105" s="3" t="s">
        <v>524</v>
      </c>
    </row>
    <row r="1106" spans="1:7" ht="45" customHeight="1" x14ac:dyDescent="0.3">
      <c r="A1106" s="3" t="s">
        <v>1053</v>
      </c>
      <c r="B1106" s="3" t="s">
        <v>9721</v>
      </c>
      <c r="C1106" s="3" t="s">
        <v>524</v>
      </c>
      <c r="D1106" s="3" t="s">
        <v>1260</v>
      </c>
      <c r="E1106" s="3" t="s">
        <v>1260</v>
      </c>
      <c r="F1106" s="3" t="s">
        <v>524</v>
      </c>
      <c r="G1106" s="3" t="s">
        <v>524</v>
      </c>
    </row>
    <row r="1107" spans="1:7" ht="45" customHeight="1" x14ac:dyDescent="0.3">
      <c r="A1107" s="3" t="s">
        <v>1053</v>
      </c>
      <c r="B1107" s="3" t="s">
        <v>9722</v>
      </c>
      <c r="C1107" s="3" t="s">
        <v>524</v>
      </c>
      <c r="D1107" s="3" t="s">
        <v>1260</v>
      </c>
      <c r="E1107" s="3" t="s">
        <v>1260</v>
      </c>
      <c r="F1107" s="3" t="s">
        <v>524</v>
      </c>
      <c r="G1107" s="3" t="s">
        <v>524</v>
      </c>
    </row>
    <row r="1108" spans="1:7" ht="45" customHeight="1" x14ac:dyDescent="0.3">
      <c r="A1108" s="3" t="s">
        <v>1054</v>
      </c>
      <c r="B1108" s="3" t="s">
        <v>9723</v>
      </c>
      <c r="C1108" s="3" t="s">
        <v>524</v>
      </c>
      <c r="D1108" s="3" t="s">
        <v>1260</v>
      </c>
      <c r="E1108" s="3" t="s">
        <v>1260</v>
      </c>
      <c r="F1108" s="3" t="s">
        <v>524</v>
      </c>
      <c r="G1108" s="3" t="s">
        <v>524</v>
      </c>
    </row>
    <row r="1109" spans="1:7" ht="45" customHeight="1" x14ac:dyDescent="0.3">
      <c r="A1109" s="3" t="s">
        <v>1054</v>
      </c>
      <c r="B1109" s="3" t="s">
        <v>9724</v>
      </c>
      <c r="C1109" s="3" t="s">
        <v>524</v>
      </c>
      <c r="D1109" s="3" t="s">
        <v>1260</v>
      </c>
      <c r="E1109" s="3" t="s">
        <v>1260</v>
      </c>
      <c r="F1109" s="3" t="s">
        <v>524</v>
      </c>
      <c r="G1109" s="3" t="s">
        <v>524</v>
      </c>
    </row>
    <row r="1110" spans="1:7" ht="45" customHeight="1" x14ac:dyDescent="0.3">
      <c r="A1110" s="3" t="s">
        <v>1054</v>
      </c>
      <c r="B1110" s="3" t="s">
        <v>9725</v>
      </c>
      <c r="C1110" s="3" t="s">
        <v>524</v>
      </c>
      <c r="D1110" s="3" t="s">
        <v>1260</v>
      </c>
      <c r="E1110" s="3" t="s">
        <v>1260</v>
      </c>
      <c r="F1110" s="3" t="s">
        <v>524</v>
      </c>
      <c r="G1110" s="3" t="s">
        <v>524</v>
      </c>
    </row>
    <row r="1111" spans="1:7" ht="45" customHeight="1" x14ac:dyDescent="0.3">
      <c r="A1111" s="3" t="s">
        <v>1054</v>
      </c>
      <c r="B1111" s="3" t="s">
        <v>9726</v>
      </c>
      <c r="C1111" s="3" t="s">
        <v>524</v>
      </c>
      <c r="D1111" s="3" t="s">
        <v>1260</v>
      </c>
      <c r="E1111" s="3" t="s">
        <v>1260</v>
      </c>
      <c r="F1111" s="3" t="s">
        <v>524</v>
      </c>
      <c r="G1111" s="3" t="s">
        <v>524</v>
      </c>
    </row>
    <row r="1112" spans="1:7" ht="45" customHeight="1" x14ac:dyDescent="0.3">
      <c r="A1112" s="3" t="s">
        <v>1054</v>
      </c>
      <c r="B1112" s="3" t="s">
        <v>9727</v>
      </c>
      <c r="C1112" s="3" t="s">
        <v>524</v>
      </c>
      <c r="D1112" s="3" t="s">
        <v>1260</v>
      </c>
      <c r="E1112" s="3" t="s">
        <v>1260</v>
      </c>
      <c r="F1112" s="3" t="s">
        <v>524</v>
      </c>
      <c r="G1112" s="3" t="s">
        <v>524</v>
      </c>
    </row>
    <row r="1113" spans="1:7" ht="45" customHeight="1" x14ac:dyDescent="0.3">
      <c r="A1113" s="3" t="s">
        <v>1054</v>
      </c>
      <c r="B1113" s="3" t="s">
        <v>9728</v>
      </c>
      <c r="C1113" s="3" t="s">
        <v>524</v>
      </c>
      <c r="D1113" s="3" t="s">
        <v>1260</v>
      </c>
      <c r="E1113" s="3" t="s">
        <v>1260</v>
      </c>
      <c r="F1113" s="3" t="s">
        <v>524</v>
      </c>
      <c r="G1113" s="3" t="s">
        <v>524</v>
      </c>
    </row>
    <row r="1114" spans="1:7" ht="45" customHeight="1" x14ac:dyDescent="0.3">
      <c r="A1114" s="3" t="s">
        <v>1055</v>
      </c>
      <c r="B1114" s="3" t="s">
        <v>9729</v>
      </c>
      <c r="C1114" s="3" t="s">
        <v>524</v>
      </c>
      <c r="D1114" s="3" t="s">
        <v>1260</v>
      </c>
      <c r="E1114" s="3" t="s">
        <v>1260</v>
      </c>
      <c r="F1114" s="3" t="s">
        <v>524</v>
      </c>
      <c r="G1114" s="3" t="s">
        <v>524</v>
      </c>
    </row>
    <row r="1115" spans="1:7" ht="45" customHeight="1" x14ac:dyDescent="0.3">
      <c r="A1115" s="3" t="s">
        <v>1055</v>
      </c>
      <c r="B1115" s="3" t="s">
        <v>9730</v>
      </c>
      <c r="C1115" s="3" t="s">
        <v>524</v>
      </c>
      <c r="D1115" s="3" t="s">
        <v>1260</v>
      </c>
      <c r="E1115" s="3" t="s">
        <v>1260</v>
      </c>
      <c r="F1115" s="3" t="s">
        <v>524</v>
      </c>
      <c r="G1115" s="3" t="s">
        <v>524</v>
      </c>
    </row>
    <row r="1116" spans="1:7" ht="45" customHeight="1" x14ac:dyDescent="0.3">
      <c r="A1116" s="3" t="s">
        <v>1055</v>
      </c>
      <c r="B1116" s="3" t="s">
        <v>9731</v>
      </c>
      <c r="C1116" s="3" t="s">
        <v>524</v>
      </c>
      <c r="D1116" s="3" t="s">
        <v>1260</v>
      </c>
      <c r="E1116" s="3" t="s">
        <v>1260</v>
      </c>
      <c r="F1116" s="3" t="s">
        <v>524</v>
      </c>
      <c r="G1116" s="3" t="s">
        <v>524</v>
      </c>
    </row>
    <row r="1117" spans="1:7" ht="45" customHeight="1" x14ac:dyDescent="0.3">
      <c r="A1117" s="3" t="s">
        <v>1055</v>
      </c>
      <c r="B1117" s="3" t="s">
        <v>9732</v>
      </c>
      <c r="C1117" s="3" t="s">
        <v>524</v>
      </c>
      <c r="D1117" s="3" t="s">
        <v>1260</v>
      </c>
      <c r="E1117" s="3" t="s">
        <v>1260</v>
      </c>
      <c r="F1117" s="3" t="s">
        <v>524</v>
      </c>
      <c r="G1117" s="3" t="s">
        <v>524</v>
      </c>
    </row>
    <row r="1118" spans="1:7" ht="45" customHeight="1" x14ac:dyDescent="0.3">
      <c r="A1118" s="3" t="s">
        <v>1056</v>
      </c>
      <c r="B1118" s="3" t="s">
        <v>9733</v>
      </c>
      <c r="C1118" s="3" t="s">
        <v>524</v>
      </c>
      <c r="D1118" s="3" t="s">
        <v>1260</v>
      </c>
      <c r="E1118" s="3" t="s">
        <v>1260</v>
      </c>
      <c r="F1118" s="3" t="s">
        <v>524</v>
      </c>
      <c r="G1118" s="3" t="s">
        <v>524</v>
      </c>
    </row>
    <row r="1119" spans="1:7" ht="45" customHeight="1" x14ac:dyDescent="0.3">
      <c r="A1119" s="3" t="s">
        <v>1056</v>
      </c>
      <c r="B1119" s="3" t="s">
        <v>9734</v>
      </c>
      <c r="C1119" s="3" t="s">
        <v>524</v>
      </c>
      <c r="D1119" s="3" t="s">
        <v>1260</v>
      </c>
      <c r="E1119" s="3" t="s">
        <v>1260</v>
      </c>
      <c r="F1119" s="3" t="s">
        <v>524</v>
      </c>
      <c r="G1119" s="3" t="s">
        <v>524</v>
      </c>
    </row>
    <row r="1120" spans="1:7" ht="45" customHeight="1" x14ac:dyDescent="0.3">
      <c r="A1120" s="3" t="s">
        <v>1056</v>
      </c>
      <c r="B1120" s="3" t="s">
        <v>9735</v>
      </c>
      <c r="C1120" s="3" t="s">
        <v>524</v>
      </c>
      <c r="D1120" s="3" t="s">
        <v>1260</v>
      </c>
      <c r="E1120" s="3" t="s">
        <v>1260</v>
      </c>
      <c r="F1120" s="3" t="s">
        <v>524</v>
      </c>
      <c r="G1120" s="3" t="s">
        <v>524</v>
      </c>
    </row>
    <row r="1121" spans="1:7" ht="45" customHeight="1" x14ac:dyDescent="0.3">
      <c r="A1121" s="3" t="s">
        <v>1056</v>
      </c>
      <c r="B1121" s="3" t="s">
        <v>9736</v>
      </c>
      <c r="C1121" s="3" t="s">
        <v>524</v>
      </c>
      <c r="D1121" s="3" t="s">
        <v>1260</v>
      </c>
      <c r="E1121" s="3" t="s">
        <v>1260</v>
      </c>
      <c r="F1121" s="3" t="s">
        <v>524</v>
      </c>
      <c r="G1121" s="3" t="s">
        <v>524</v>
      </c>
    </row>
    <row r="1122" spans="1:7" ht="45" customHeight="1" x14ac:dyDescent="0.3">
      <c r="A1122" s="3" t="s">
        <v>1056</v>
      </c>
      <c r="B1122" s="3" t="s">
        <v>9737</v>
      </c>
      <c r="C1122" s="3" t="s">
        <v>524</v>
      </c>
      <c r="D1122" s="3" t="s">
        <v>1260</v>
      </c>
      <c r="E1122" s="3" t="s">
        <v>1260</v>
      </c>
      <c r="F1122" s="3" t="s">
        <v>524</v>
      </c>
      <c r="G1122" s="3" t="s">
        <v>524</v>
      </c>
    </row>
    <row r="1123" spans="1:7" ht="45" customHeight="1" x14ac:dyDescent="0.3">
      <c r="A1123" s="3" t="s">
        <v>1056</v>
      </c>
      <c r="B1123" s="3" t="s">
        <v>9738</v>
      </c>
      <c r="C1123" s="3" t="s">
        <v>524</v>
      </c>
      <c r="D1123" s="3" t="s">
        <v>1260</v>
      </c>
      <c r="E1123" s="3" t="s">
        <v>1260</v>
      </c>
      <c r="F1123" s="3" t="s">
        <v>524</v>
      </c>
      <c r="G1123" s="3" t="s">
        <v>524</v>
      </c>
    </row>
    <row r="1124" spans="1:7" ht="45" customHeight="1" x14ac:dyDescent="0.3">
      <c r="A1124" s="3" t="s">
        <v>1057</v>
      </c>
      <c r="B1124" s="3" t="s">
        <v>9739</v>
      </c>
      <c r="C1124" s="3" t="s">
        <v>524</v>
      </c>
      <c r="D1124" s="3" t="s">
        <v>1260</v>
      </c>
      <c r="E1124" s="3" t="s">
        <v>1260</v>
      </c>
      <c r="F1124" s="3" t="s">
        <v>524</v>
      </c>
      <c r="G1124" s="3" t="s">
        <v>524</v>
      </c>
    </row>
    <row r="1125" spans="1:7" ht="45" customHeight="1" x14ac:dyDescent="0.3">
      <c r="A1125" s="3" t="s">
        <v>1057</v>
      </c>
      <c r="B1125" s="3" t="s">
        <v>9740</v>
      </c>
      <c r="C1125" s="3" t="s">
        <v>524</v>
      </c>
      <c r="D1125" s="3" t="s">
        <v>1260</v>
      </c>
      <c r="E1125" s="3" t="s">
        <v>1260</v>
      </c>
      <c r="F1125" s="3" t="s">
        <v>524</v>
      </c>
      <c r="G1125" s="3" t="s">
        <v>524</v>
      </c>
    </row>
    <row r="1126" spans="1:7" ht="45" customHeight="1" x14ac:dyDescent="0.3">
      <c r="A1126" s="3" t="s">
        <v>1057</v>
      </c>
      <c r="B1126" s="3" t="s">
        <v>9741</v>
      </c>
      <c r="C1126" s="3" t="s">
        <v>524</v>
      </c>
      <c r="D1126" s="3" t="s">
        <v>1260</v>
      </c>
      <c r="E1126" s="3" t="s">
        <v>1260</v>
      </c>
      <c r="F1126" s="3" t="s">
        <v>524</v>
      </c>
      <c r="G1126" s="3" t="s">
        <v>524</v>
      </c>
    </row>
    <row r="1127" spans="1:7" ht="45" customHeight="1" x14ac:dyDescent="0.3">
      <c r="A1127" s="3" t="s">
        <v>1057</v>
      </c>
      <c r="B1127" s="3" t="s">
        <v>9742</v>
      </c>
      <c r="C1127" s="3" t="s">
        <v>524</v>
      </c>
      <c r="D1127" s="3" t="s">
        <v>1260</v>
      </c>
      <c r="E1127" s="3" t="s">
        <v>1260</v>
      </c>
      <c r="F1127" s="3" t="s">
        <v>524</v>
      </c>
      <c r="G1127" s="3" t="s">
        <v>524</v>
      </c>
    </row>
    <row r="1128" spans="1:7" ht="45" customHeight="1" x14ac:dyDescent="0.3">
      <c r="A1128" s="3" t="s">
        <v>1057</v>
      </c>
      <c r="B1128" s="3" t="s">
        <v>9743</v>
      </c>
      <c r="C1128" s="3" t="s">
        <v>524</v>
      </c>
      <c r="D1128" s="3" t="s">
        <v>1260</v>
      </c>
      <c r="E1128" s="3" t="s">
        <v>1260</v>
      </c>
      <c r="F1128" s="3" t="s">
        <v>524</v>
      </c>
      <c r="G1128" s="3" t="s">
        <v>524</v>
      </c>
    </row>
    <row r="1129" spans="1:7" ht="45" customHeight="1" x14ac:dyDescent="0.3">
      <c r="A1129" s="3" t="s">
        <v>1057</v>
      </c>
      <c r="B1129" s="3" t="s">
        <v>9744</v>
      </c>
      <c r="C1129" s="3" t="s">
        <v>524</v>
      </c>
      <c r="D1129" s="3" t="s">
        <v>1260</v>
      </c>
      <c r="E1129" s="3" t="s">
        <v>1260</v>
      </c>
      <c r="F1129" s="3" t="s">
        <v>524</v>
      </c>
      <c r="G1129" s="3" t="s">
        <v>524</v>
      </c>
    </row>
    <row r="1130" spans="1:7" ht="45" customHeight="1" x14ac:dyDescent="0.3">
      <c r="A1130" s="3" t="s">
        <v>1058</v>
      </c>
      <c r="B1130" s="3" t="s">
        <v>9745</v>
      </c>
      <c r="C1130" s="3" t="s">
        <v>524</v>
      </c>
      <c r="D1130" s="3" t="s">
        <v>1260</v>
      </c>
      <c r="E1130" s="3" t="s">
        <v>1260</v>
      </c>
      <c r="F1130" s="3" t="s">
        <v>524</v>
      </c>
      <c r="G1130" s="3" t="s">
        <v>524</v>
      </c>
    </row>
    <row r="1131" spans="1:7" ht="45" customHeight="1" x14ac:dyDescent="0.3">
      <c r="A1131" s="3" t="s">
        <v>1058</v>
      </c>
      <c r="B1131" s="3" t="s">
        <v>9746</v>
      </c>
      <c r="C1131" s="3" t="s">
        <v>524</v>
      </c>
      <c r="D1131" s="3" t="s">
        <v>1260</v>
      </c>
      <c r="E1131" s="3" t="s">
        <v>1260</v>
      </c>
      <c r="F1131" s="3" t="s">
        <v>524</v>
      </c>
      <c r="G1131" s="3" t="s">
        <v>524</v>
      </c>
    </row>
    <row r="1132" spans="1:7" ht="45" customHeight="1" x14ac:dyDescent="0.3">
      <c r="A1132" s="3" t="s">
        <v>1058</v>
      </c>
      <c r="B1132" s="3" t="s">
        <v>9747</v>
      </c>
      <c r="C1132" s="3" t="s">
        <v>524</v>
      </c>
      <c r="D1132" s="3" t="s">
        <v>1260</v>
      </c>
      <c r="E1132" s="3" t="s">
        <v>1260</v>
      </c>
      <c r="F1132" s="3" t="s">
        <v>524</v>
      </c>
      <c r="G1132" s="3" t="s">
        <v>524</v>
      </c>
    </row>
    <row r="1133" spans="1:7" ht="45" customHeight="1" x14ac:dyDescent="0.3">
      <c r="A1133" s="3" t="s">
        <v>1058</v>
      </c>
      <c r="B1133" s="3" t="s">
        <v>9748</v>
      </c>
      <c r="C1133" s="3" t="s">
        <v>524</v>
      </c>
      <c r="D1133" s="3" t="s">
        <v>1260</v>
      </c>
      <c r="E1133" s="3" t="s">
        <v>1260</v>
      </c>
      <c r="F1133" s="3" t="s">
        <v>524</v>
      </c>
      <c r="G1133" s="3" t="s">
        <v>524</v>
      </c>
    </row>
    <row r="1134" spans="1:7" ht="45" customHeight="1" x14ac:dyDescent="0.3">
      <c r="A1134" s="3" t="s">
        <v>1058</v>
      </c>
      <c r="B1134" s="3" t="s">
        <v>9749</v>
      </c>
      <c r="C1134" s="3" t="s">
        <v>524</v>
      </c>
      <c r="D1134" s="3" t="s">
        <v>1260</v>
      </c>
      <c r="E1134" s="3" t="s">
        <v>1260</v>
      </c>
      <c r="F1134" s="3" t="s">
        <v>524</v>
      </c>
      <c r="G1134" s="3" t="s">
        <v>524</v>
      </c>
    </row>
    <row r="1135" spans="1:7" ht="45" customHeight="1" x14ac:dyDescent="0.3">
      <c r="A1135" s="3" t="s">
        <v>1058</v>
      </c>
      <c r="B1135" s="3" t="s">
        <v>9750</v>
      </c>
      <c r="C1135" s="3" t="s">
        <v>524</v>
      </c>
      <c r="D1135" s="3" t="s">
        <v>1260</v>
      </c>
      <c r="E1135" s="3" t="s">
        <v>1260</v>
      </c>
      <c r="F1135" s="3" t="s">
        <v>524</v>
      </c>
      <c r="G1135" s="3" t="s">
        <v>524</v>
      </c>
    </row>
    <row r="1136" spans="1:7" ht="45" customHeight="1" x14ac:dyDescent="0.3">
      <c r="A1136" s="3" t="s">
        <v>1059</v>
      </c>
      <c r="B1136" s="3" t="s">
        <v>9751</v>
      </c>
      <c r="C1136" s="3" t="s">
        <v>524</v>
      </c>
      <c r="D1136" s="3" t="s">
        <v>1260</v>
      </c>
      <c r="E1136" s="3" t="s">
        <v>1260</v>
      </c>
      <c r="F1136" s="3" t="s">
        <v>524</v>
      </c>
      <c r="G1136" s="3" t="s">
        <v>524</v>
      </c>
    </row>
    <row r="1137" spans="1:7" ht="45" customHeight="1" x14ac:dyDescent="0.3">
      <c r="A1137" s="3" t="s">
        <v>1059</v>
      </c>
      <c r="B1137" s="3" t="s">
        <v>9752</v>
      </c>
      <c r="C1137" s="3" t="s">
        <v>524</v>
      </c>
      <c r="D1137" s="3" t="s">
        <v>1260</v>
      </c>
      <c r="E1137" s="3" t="s">
        <v>1260</v>
      </c>
      <c r="F1137" s="3" t="s">
        <v>524</v>
      </c>
      <c r="G1137" s="3" t="s">
        <v>524</v>
      </c>
    </row>
    <row r="1138" spans="1:7" ht="45" customHeight="1" x14ac:dyDescent="0.3">
      <c r="A1138" s="3" t="s">
        <v>1059</v>
      </c>
      <c r="B1138" s="3" t="s">
        <v>9753</v>
      </c>
      <c r="C1138" s="3" t="s">
        <v>524</v>
      </c>
      <c r="D1138" s="3" t="s">
        <v>1260</v>
      </c>
      <c r="E1138" s="3" t="s">
        <v>1260</v>
      </c>
      <c r="F1138" s="3" t="s">
        <v>524</v>
      </c>
      <c r="G1138" s="3" t="s">
        <v>524</v>
      </c>
    </row>
    <row r="1139" spans="1:7" ht="45" customHeight="1" x14ac:dyDescent="0.3">
      <c r="A1139" s="3" t="s">
        <v>1059</v>
      </c>
      <c r="B1139" s="3" t="s">
        <v>9754</v>
      </c>
      <c r="C1139" s="3" t="s">
        <v>524</v>
      </c>
      <c r="D1139" s="3" t="s">
        <v>1260</v>
      </c>
      <c r="E1139" s="3" t="s">
        <v>1260</v>
      </c>
      <c r="F1139" s="3" t="s">
        <v>524</v>
      </c>
      <c r="G1139" s="3" t="s">
        <v>524</v>
      </c>
    </row>
    <row r="1140" spans="1:7" ht="45" customHeight="1" x14ac:dyDescent="0.3">
      <c r="A1140" s="3" t="s">
        <v>1059</v>
      </c>
      <c r="B1140" s="3" t="s">
        <v>9755</v>
      </c>
      <c r="C1140" s="3" t="s">
        <v>524</v>
      </c>
      <c r="D1140" s="3" t="s">
        <v>1260</v>
      </c>
      <c r="E1140" s="3" t="s">
        <v>1260</v>
      </c>
      <c r="F1140" s="3" t="s">
        <v>524</v>
      </c>
      <c r="G1140" s="3" t="s">
        <v>524</v>
      </c>
    </row>
    <row r="1141" spans="1:7" ht="45" customHeight="1" x14ac:dyDescent="0.3">
      <c r="A1141" s="3" t="s">
        <v>1059</v>
      </c>
      <c r="B1141" s="3" t="s">
        <v>9756</v>
      </c>
      <c r="C1141" s="3" t="s">
        <v>524</v>
      </c>
      <c r="D1141" s="3" t="s">
        <v>1260</v>
      </c>
      <c r="E1141" s="3" t="s">
        <v>1260</v>
      </c>
      <c r="F1141" s="3" t="s">
        <v>524</v>
      </c>
      <c r="G1141" s="3" t="s">
        <v>524</v>
      </c>
    </row>
    <row r="1142" spans="1:7" ht="45" customHeight="1" x14ac:dyDescent="0.3">
      <c r="A1142" s="3" t="s">
        <v>1060</v>
      </c>
      <c r="B1142" s="3" t="s">
        <v>9757</v>
      </c>
      <c r="C1142" s="3" t="s">
        <v>524</v>
      </c>
      <c r="D1142" s="3" t="s">
        <v>1260</v>
      </c>
      <c r="E1142" s="3" t="s">
        <v>1260</v>
      </c>
      <c r="F1142" s="3" t="s">
        <v>524</v>
      </c>
      <c r="G1142" s="3" t="s">
        <v>524</v>
      </c>
    </row>
    <row r="1143" spans="1:7" ht="45" customHeight="1" x14ac:dyDescent="0.3">
      <c r="A1143" s="3" t="s">
        <v>1060</v>
      </c>
      <c r="B1143" s="3" t="s">
        <v>9758</v>
      </c>
      <c r="C1143" s="3" t="s">
        <v>524</v>
      </c>
      <c r="D1143" s="3" t="s">
        <v>1260</v>
      </c>
      <c r="E1143" s="3" t="s">
        <v>1260</v>
      </c>
      <c r="F1143" s="3" t="s">
        <v>524</v>
      </c>
      <c r="G1143" s="3" t="s">
        <v>524</v>
      </c>
    </row>
    <row r="1144" spans="1:7" ht="45" customHeight="1" x14ac:dyDescent="0.3">
      <c r="A1144" s="3" t="s">
        <v>1060</v>
      </c>
      <c r="B1144" s="3" t="s">
        <v>9759</v>
      </c>
      <c r="C1144" s="3" t="s">
        <v>524</v>
      </c>
      <c r="D1144" s="3" t="s">
        <v>1260</v>
      </c>
      <c r="E1144" s="3" t="s">
        <v>1260</v>
      </c>
      <c r="F1144" s="3" t="s">
        <v>524</v>
      </c>
      <c r="G1144" s="3" t="s">
        <v>524</v>
      </c>
    </row>
    <row r="1145" spans="1:7" ht="45" customHeight="1" x14ac:dyDescent="0.3">
      <c r="A1145" s="3" t="s">
        <v>1060</v>
      </c>
      <c r="B1145" s="3" t="s">
        <v>9760</v>
      </c>
      <c r="C1145" s="3" t="s">
        <v>524</v>
      </c>
      <c r="D1145" s="3" t="s">
        <v>1260</v>
      </c>
      <c r="E1145" s="3" t="s">
        <v>1260</v>
      </c>
      <c r="F1145" s="3" t="s">
        <v>524</v>
      </c>
      <c r="G1145" s="3" t="s">
        <v>524</v>
      </c>
    </row>
    <row r="1146" spans="1:7" ht="45" customHeight="1" x14ac:dyDescent="0.3">
      <c r="A1146" s="3" t="s">
        <v>1060</v>
      </c>
      <c r="B1146" s="3" t="s">
        <v>9761</v>
      </c>
      <c r="C1146" s="3" t="s">
        <v>524</v>
      </c>
      <c r="D1146" s="3" t="s">
        <v>1260</v>
      </c>
      <c r="E1146" s="3" t="s">
        <v>1260</v>
      </c>
      <c r="F1146" s="3" t="s">
        <v>524</v>
      </c>
      <c r="G1146" s="3" t="s">
        <v>524</v>
      </c>
    </row>
    <row r="1147" spans="1:7" ht="45" customHeight="1" x14ac:dyDescent="0.3">
      <c r="A1147" s="3" t="s">
        <v>1060</v>
      </c>
      <c r="B1147" s="3" t="s">
        <v>9762</v>
      </c>
      <c r="C1147" s="3" t="s">
        <v>524</v>
      </c>
      <c r="D1147" s="3" t="s">
        <v>1260</v>
      </c>
      <c r="E1147" s="3" t="s">
        <v>1260</v>
      </c>
      <c r="F1147" s="3" t="s">
        <v>524</v>
      </c>
      <c r="G1147" s="3" t="s">
        <v>524</v>
      </c>
    </row>
    <row r="1148" spans="1:7" ht="45" customHeight="1" x14ac:dyDescent="0.3">
      <c r="A1148" s="3" t="s">
        <v>1061</v>
      </c>
      <c r="B1148" s="3" t="s">
        <v>9763</v>
      </c>
      <c r="C1148" s="3" t="s">
        <v>524</v>
      </c>
      <c r="D1148" s="3" t="s">
        <v>1260</v>
      </c>
      <c r="E1148" s="3" t="s">
        <v>1260</v>
      </c>
      <c r="F1148" s="3" t="s">
        <v>524</v>
      </c>
      <c r="G1148" s="3" t="s">
        <v>524</v>
      </c>
    </row>
    <row r="1149" spans="1:7" ht="45" customHeight="1" x14ac:dyDescent="0.3">
      <c r="A1149" s="3" t="s">
        <v>1061</v>
      </c>
      <c r="B1149" s="3" t="s">
        <v>9764</v>
      </c>
      <c r="C1149" s="3" t="s">
        <v>524</v>
      </c>
      <c r="D1149" s="3" t="s">
        <v>1260</v>
      </c>
      <c r="E1149" s="3" t="s">
        <v>1260</v>
      </c>
      <c r="F1149" s="3" t="s">
        <v>524</v>
      </c>
      <c r="G1149" s="3" t="s">
        <v>524</v>
      </c>
    </row>
    <row r="1150" spans="1:7" ht="45" customHeight="1" x14ac:dyDescent="0.3">
      <c r="A1150" s="3" t="s">
        <v>1061</v>
      </c>
      <c r="B1150" s="3" t="s">
        <v>9765</v>
      </c>
      <c r="C1150" s="3" t="s">
        <v>524</v>
      </c>
      <c r="D1150" s="3" t="s">
        <v>1260</v>
      </c>
      <c r="E1150" s="3" t="s">
        <v>1260</v>
      </c>
      <c r="F1150" s="3" t="s">
        <v>524</v>
      </c>
      <c r="G1150" s="3" t="s">
        <v>524</v>
      </c>
    </row>
    <row r="1151" spans="1:7" ht="45" customHeight="1" x14ac:dyDescent="0.3">
      <c r="A1151" s="3" t="s">
        <v>1061</v>
      </c>
      <c r="B1151" s="3" t="s">
        <v>9766</v>
      </c>
      <c r="C1151" s="3" t="s">
        <v>524</v>
      </c>
      <c r="D1151" s="3" t="s">
        <v>1260</v>
      </c>
      <c r="E1151" s="3" t="s">
        <v>1260</v>
      </c>
      <c r="F1151" s="3" t="s">
        <v>524</v>
      </c>
      <c r="G1151" s="3" t="s">
        <v>524</v>
      </c>
    </row>
    <row r="1152" spans="1:7" ht="45" customHeight="1" x14ac:dyDescent="0.3">
      <c r="A1152" s="3" t="s">
        <v>1061</v>
      </c>
      <c r="B1152" s="3" t="s">
        <v>9767</v>
      </c>
      <c r="C1152" s="3" t="s">
        <v>524</v>
      </c>
      <c r="D1152" s="3" t="s">
        <v>1260</v>
      </c>
      <c r="E1152" s="3" t="s">
        <v>1260</v>
      </c>
      <c r="F1152" s="3" t="s">
        <v>524</v>
      </c>
      <c r="G1152" s="3" t="s">
        <v>524</v>
      </c>
    </row>
    <row r="1153" spans="1:7" ht="45" customHeight="1" x14ac:dyDescent="0.3">
      <c r="A1153" s="3" t="s">
        <v>1064</v>
      </c>
      <c r="B1153" s="3" t="s">
        <v>9768</v>
      </c>
      <c r="C1153" s="3" t="s">
        <v>524</v>
      </c>
      <c r="D1153" s="3" t="s">
        <v>1260</v>
      </c>
      <c r="E1153" s="3" t="s">
        <v>1260</v>
      </c>
      <c r="F1153" s="3" t="s">
        <v>524</v>
      </c>
      <c r="G1153" s="3" t="s">
        <v>524</v>
      </c>
    </row>
    <row r="1154" spans="1:7" ht="45" customHeight="1" x14ac:dyDescent="0.3">
      <c r="A1154" s="3" t="s">
        <v>1064</v>
      </c>
      <c r="B1154" s="3" t="s">
        <v>9769</v>
      </c>
      <c r="C1154" s="3" t="s">
        <v>524</v>
      </c>
      <c r="D1154" s="3" t="s">
        <v>1260</v>
      </c>
      <c r="E1154" s="3" t="s">
        <v>1260</v>
      </c>
      <c r="F1154" s="3" t="s">
        <v>524</v>
      </c>
      <c r="G1154" s="3" t="s">
        <v>524</v>
      </c>
    </row>
    <row r="1155" spans="1:7" ht="45" customHeight="1" x14ac:dyDescent="0.3">
      <c r="A1155" s="3" t="s">
        <v>1064</v>
      </c>
      <c r="B1155" s="3" t="s">
        <v>9770</v>
      </c>
      <c r="C1155" s="3" t="s">
        <v>524</v>
      </c>
      <c r="D1155" s="3" t="s">
        <v>1260</v>
      </c>
      <c r="E1155" s="3" t="s">
        <v>1260</v>
      </c>
      <c r="F1155" s="3" t="s">
        <v>524</v>
      </c>
      <c r="G1155" s="3" t="s">
        <v>524</v>
      </c>
    </row>
    <row r="1156" spans="1:7" ht="45" customHeight="1" x14ac:dyDescent="0.3">
      <c r="A1156" s="3" t="s">
        <v>1064</v>
      </c>
      <c r="B1156" s="3" t="s">
        <v>9771</v>
      </c>
      <c r="C1156" s="3" t="s">
        <v>524</v>
      </c>
      <c r="D1156" s="3" t="s">
        <v>1260</v>
      </c>
      <c r="E1156" s="3" t="s">
        <v>1260</v>
      </c>
      <c r="F1156" s="3" t="s">
        <v>524</v>
      </c>
      <c r="G1156" s="3" t="s">
        <v>524</v>
      </c>
    </row>
    <row r="1157" spans="1:7" ht="45" customHeight="1" x14ac:dyDescent="0.3">
      <c r="A1157" s="3" t="s">
        <v>1064</v>
      </c>
      <c r="B1157" s="3" t="s">
        <v>9772</v>
      </c>
      <c r="C1157" s="3" t="s">
        <v>524</v>
      </c>
      <c r="D1157" s="3" t="s">
        <v>1260</v>
      </c>
      <c r="E1157" s="3" t="s">
        <v>1260</v>
      </c>
      <c r="F1157" s="3" t="s">
        <v>524</v>
      </c>
      <c r="G1157" s="3" t="s">
        <v>524</v>
      </c>
    </row>
    <row r="1158" spans="1:7" ht="45" customHeight="1" x14ac:dyDescent="0.3">
      <c r="A1158" s="3" t="s">
        <v>1064</v>
      </c>
      <c r="B1158" s="3" t="s">
        <v>9773</v>
      </c>
      <c r="C1158" s="3" t="s">
        <v>524</v>
      </c>
      <c r="D1158" s="3" t="s">
        <v>1260</v>
      </c>
      <c r="E1158" s="3" t="s">
        <v>1260</v>
      </c>
      <c r="F1158" s="3" t="s">
        <v>524</v>
      </c>
      <c r="G1158" s="3" t="s">
        <v>524</v>
      </c>
    </row>
    <row r="1159" spans="1:7" ht="45" customHeight="1" x14ac:dyDescent="0.3">
      <c r="A1159" s="3" t="s">
        <v>1067</v>
      </c>
      <c r="B1159" s="3" t="s">
        <v>9774</v>
      </c>
      <c r="C1159" s="3" t="s">
        <v>524</v>
      </c>
      <c r="D1159" s="3" t="s">
        <v>1260</v>
      </c>
      <c r="E1159" s="3" t="s">
        <v>1260</v>
      </c>
      <c r="F1159" s="3" t="s">
        <v>524</v>
      </c>
      <c r="G1159" s="3" t="s">
        <v>524</v>
      </c>
    </row>
    <row r="1160" spans="1:7" ht="45" customHeight="1" x14ac:dyDescent="0.3">
      <c r="A1160" s="3" t="s">
        <v>1067</v>
      </c>
      <c r="B1160" s="3" t="s">
        <v>9775</v>
      </c>
      <c r="C1160" s="3" t="s">
        <v>524</v>
      </c>
      <c r="D1160" s="3" t="s">
        <v>1260</v>
      </c>
      <c r="E1160" s="3" t="s">
        <v>1260</v>
      </c>
      <c r="F1160" s="3" t="s">
        <v>524</v>
      </c>
      <c r="G1160" s="3" t="s">
        <v>524</v>
      </c>
    </row>
    <row r="1161" spans="1:7" ht="45" customHeight="1" x14ac:dyDescent="0.3">
      <c r="A1161" s="3" t="s">
        <v>1067</v>
      </c>
      <c r="B1161" s="3" t="s">
        <v>9776</v>
      </c>
      <c r="C1161" s="3" t="s">
        <v>524</v>
      </c>
      <c r="D1161" s="3" t="s">
        <v>1260</v>
      </c>
      <c r="E1161" s="3" t="s">
        <v>1260</v>
      </c>
      <c r="F1161" s="3" t="s">
        <v>524</v>
      </c>
      <c r="G1161" s="3" t="s">
        <v>524</v>
      </c>
    </row>
    <row r="1162" spans="1:7" ht="45" customHeight="1" x14ac:dyDescent="0.3">
      <c r="A1162" s="3" t="s">
        <v>1067</v>
      </c>
      <c r="B1162" s="3" t="s">
        <v>9777</v>
      </c>
      <c r="C1162" s="3" t="s">
        <v>524</v>
      </c>
      <c r="D1162" s="3" t="s">
        <v>1260</v>
      </c>
      <c r="E1162" s="3" t="s">
        <v>1260</v>
      </c>
      <c r="F1162" s="3" t="s">
        <v>524</v>
      </c>
      <c r="G1162" s="3" t="s">
        <v>524</v>
      </c>
    </row>
    <row r="1163" spans="1:7" ht="45" customHeight="1" x14ac:dyDescent="0.3">
      <c r="A1163" s="3" t="s">
        <v>1067</v>
      </c>
      <c r="B1163" s="3" t="s">
        <v>9778</v>
      </c>
      <c r="C1163" s="3" t="s">
        <v>524</v>
      </c>
      <c r="D1163" s="3" t="s">
        <v>1260</v>
      </c>
      <c r="E1163" s="3" t="s">
        <v>1260</v>
      </c>
      <c r="F1163" s="3" t="s">
        <v>524</v>
      </c>
      <c r="G1163" s="3" t="s">
        <v>524</v>
      </c>
    </row>
    <row r="1164" spans="1:7" ht="45" customHeight="1" x14ac:dyDescent="0.3">
      <c r="A1164" s="3" t="s">
        <v>1067</v>
      </c>
      <c r="B1164" s="3" t="s">
        <v>9779</v>
      </c>
      <c r="C1164" s="3" t="s">
        <v>524</v>
      </c>
      <c r="D1164" s="3" t="s">
        <v>1260</v>
      </c>
      <c r="E1164" s="3" t="s">
        <v>1260</v>
      </c>
      <c r="F1164" s="3" t="s">
        <v>524</v>
      </c>
      <c r="G1164" s="3" t="s">
        <v>524</v>
      </c>
    </row>
    <row r="1165" spans="1:7" ht="45" customHeight="1" x14ac:dyDescent="0.3">
      <c r="A1165" s="3" t="s">
        <v>1068</v>
      </c>
      <c r="B1165" s="3" t="s">
        <v>9780</v>
      </c>
      <c r="C1165" s="3" t="s">
        <v>524</v>
      </c>
      <c r="D1165" s="3" t="s">
        <v>1260</v>
      </c>
      <c r="E1165" s="3" t="s">
        <v>1260</v>
      </c>
      <c r="F1165" s="3" t="s">
        <v>524</v>
      </c>
      <c r="G1165" s="3" t="s">
        <v>524</v>
      </c>
    </row>
    <row r="1166" spans="1:7" ht="45" customHeight="1" x14ac:dyDescent="0.3">
      <c r="A1166" s="3" t="s">
        <v>1068</v>
      </c>
      <c r="B1166" s="3" t="s">
        <v>9781</v>
      </c>
      <c r="C1166" s="3" t="s">
        <v>524</v>
      </c>
      <c r="D1166" s="3" t="s">
        <v>1260</v>
      </c>
      <c r="E1166" s="3" t="s">
        <v>1260</v>
      </c>
      <c r="F1166" s="3" t="s">
        <v>524</v>
      </c>
      <c r="G1166" s="3" t="s">
        <v>524</v>
      </c>
    </row>
    <row r="1167" spans="1:7" ht="45" customHeight="1" x14ac:dyDescent="0.3">
      <c r="A1167" s="3" t="s">
        <v>1068</v>
      </c>
      <c r="B1167" s="3" t="s">
        <v>9782</v>
      </c>
      <c r="C1167" s="3" t="s">
        <v>524</v>
      </c>
      <c r="D1167" s="3" t="s">
        <v>1260</v>
      </c>
      <c r="E1167" s="3" t="s">
        <v>1260</v>
      </c>
      <c r="F1167" s="3" t="s">
        <v>524</v>
      </c>
      <c r="G1167" s="3" t="s">
        <v>524</v>
      </c>
    </row>
    <row r="1168" spans="1:7" ht="45" customHeight="1" x14ac:dyDescent="0.3">
      <c r="A1168" s="3" t="s">
        <v>1068</v>
      </c>
      <c r="B1168" s="3" t="s">
        <v>9783</v>
      </c>
      <c r="C1168" s="3" t="s">
        <v>524</v>
      </c>
      <c r="D1168" s="3" t="s">
        <v>1260</v>
      </c>
      <c r="E1168" s="3" t="s">
        <v>1260</v>
      </c>
      <c r="F1168" s="3" t="s">
        <v>524</v>
      </c>
      <c r="G1168" s="3" t="s">
        <v>524</v>
      </c>
    </row>
    <row r="1169" spans="1:7" ht="45" customHeight="1" x14ac:dyDescent="0.3">
      <c r="A1169" s="3" t="s">
        <v>1068</v>
      </c>
      <c r="B1169" s="3" t="s">
        <v>9784</v>
      </c>
      <c r="C1169" s="3" t="s">
        <v>524</v>
      </c>
      <c r="D1169" s="3" t="s">
        <v>1260</v>
      </c>
      <c r="E1169" s="3" t="s">
        <v>1260</v>
      </c>
      <c r="F1169" s="3" t="s">
        <v>524</v>
      </c>
      <c r="G1169" s="3" t="s">
        <v>524</v>
      </c>
    </row>
    <row r="1170" spans="1:7" ht="45" customHeight="1" x14ac:dyDescent="0.3">
      <c r="A1170" s="3" t="s">
        <v>1068</v>
      </c>
      <c r="B1170" s="3" t="s">
        <v>9785</v>
      </c>
      <c r="C1170" s="3" t="s">
        <v>524</v>
      </c>
      <c r="D1170" s="3" t="s">
        <v>1260</v>
      </c>
      <c r="E1170" s="3" t="s">
        <v>1260</v>
      </c>
      <c r="F1170" s="3" t="s">
        <v>524</v>
      </c>
      <c r="G1170" s="3" t="s">
        <v>524</v>
      </c>
    </row>
    <row r="1171" spans="1:7" ht="45" customHeight="1" x14ac:dyDescent="0.3">
      <c r="A1171" s="3" t="s">
        <v>1069</v>
      </c>
      <c r="B1171" s="3" t="s">
        <v>9786</v>
      </c>
      <c r="C1171" s="3" t="s">
        <v>524</v>
      </c>
      <c r="D1171" s="3" t="s">
        <v>1260</v>
      </c>
      <c r="E1171" s="3" t="s">
        <v>1260</v>
      </c>
      <c r="F1171" s="3" t="s">
        <v>524</v>
      </c>
      <c r="G1171" s="3" t="s">
        <v>524</v>
      </c>
    </row>
    <row r="1172" spans="1:7" ht="45" customHeight="1" x14ac:dyDescent="0.3">
      <c r="A1172" s="3" t="s">
        <v>1069</v>
      </c>
      <c r="B1172" s="3" t="s">
        <v>9787</v>
      </c>
      <c r="C1172" s="3" t="s">
        <v>524</v>
      </c>
      <c r="D1172" s="3" t="s">
        <v>1260</v>
      </c>
      <c r="E1172" s="3" t="s">
        <v>1260</v>
      </c>
      <c r="F1172" s="3" t="s">
        <v>524</v>
      </c>
      <c r="G1172" s="3" t="s">
        <v>524</v>
      </c>
    </row>
    <row r="1173" spans="1:7" ht="45" customHeight="1" x14ac:dyDescent="0.3">
      <c r="A1173" s="3" t="s">
        <v>1069</v>
      </c>
      <c r="B1173" s="3" t="s">
        <v>9788</v>
      </c>
      <c r="C1173" s="3" t="s">
        <v>524</v>
      </c>
      <c r="D1173" s="3" t="s">
        <v>1260</v>
      </c>
      <c r="E1173" s="3" t="s">
        <v>1260</v>
      </c>
      <c r="F1173" s="3" t="s">
        <v>524</v>
      </c>
      <c r="G1173" s="3" t="s">
        <v>524</v>
      </c>
    </row>
    <row r="1174" spans="1:7" ht="45" customHeight="1" x14ac:dyDescent="0.3">
      <c r="A1174" s="3" t="s">
        <v>1069</v>
      </c>
      <c r="B1174" s="3" t="s">
        <v>9789</v>
      </c>
      <c r="C1174" s="3" t="s">
        <v>524</v>
      </c>
      <c r="D1174" s="3" t="s">
        <v>1260</v>
      </c>
      <c r="E1174" s="3" t="s">
        <v>1260</v>
      </c>
      <c r="F1174" s="3" t="s">
        <v>524</v>
      </c>
      <c r="G1174" s="3" t="s">
        <v>524</v>
      </c>
    </row>
    <row r="1175" spans="1:7" ht="45" customHeight="1" x14ac:dyDescent="0.3">
      <c r="A1175" s="3" t="s">
        <v>1069</v>
      </c>
      <c r="B1175" s="3" t="s">
        <v>9790</v>
      </c>
      <c r="C1175" s="3" t="s">
        <v>524</v>
      </c>
      <c r="D1175" s="3" t="s">
        <v>1260</v>
      </c>
      <c r="E1175" s="3" t="s">
        <v>1260</v>
      </c>
      <c r="F1175" s="3" t="s">
        <v>524</v>
      </c>
      <c r="G1175" s="3" t="s">
        <v>524</v>
      </c>
    </row>
    <row r="1176" spans="1:7" ht="45" customHeight="1" x14ac:dyDescent="0.3">
      <c r="A1176" s="3" t="s">
        <v>1069</v>
      </c>
      <c r="B1176" s="3" t="s">
        <v>9791</v>
      </c>
      <c r="C1176" s="3" t="s">
        <v>524</v>
      </c>
      <c r="D1176" s="3" t="s">
        <v>1260</v>
      </c>
      <c r="E1176" s="3" t="s">
        <v>1260</v>
      </c>
      <c r="F1176" s="3" t="s">
        <v>524</v>
      </c>
      <c r="G1176" s="3" t="s">
        <v>524</v>
      </c>
    </row>
    <row r="1177" spans="1:7" ht="45" customHeight="1" x14ac:dyDescent="0.3">
      <c r="A1177" s="3" t="s">
        <v>1070</v>
      </c>
      <c r="B1177" s="3" t="s">
        <v>9792</v>
      </c>
      <c r="C1177" s="3" t="s">
        <v>524</v>
      </c>
      <c r="D1177" s="3" t="s">
        <v>1260</v>
      </c>
      <c r="E1177" s="3" t="s">
        <v>1260</v>
      </c>
      <c r="F1177" s="3" t="s">
        <v>524</v>
      </c>
      <c r="G1177" s="3" t="s">
        <v>524</v>
      </c>
    </row>
    <row r="1178" spans="1:7" ht="45" customHeight="1" x14ac:dyDescent="0.3">
      <c r="A1178" s="3" t="s">
        <v>1070</v>
      </c>
      <c r="B1178" s="3" t="s">
        <v>9793</v>
      </c>
      <c r="C1178" s="3" t="s">
        <v>524</v>
      </c>
      <c r="D1178" s="3" t="s">
        <v>1260</v>
      </c>
      <c r="E1178" s="3" t="s">
        <v>1260</v>
      </c>
      <c r="F1178" s="3" t="s">
        <v>524</v>
      </c>
      <c r="G1178" s="3" t="s">
        <v>524</v>
      </c>
    </row>
    <row r="1179" spans="1:7" ht="45" customHeight="1" x14ac:dyDescent="0.3">
      <c r="A1179" s="3" t="s">
        <v>1070</v>
      </c>
      <c r="B1179" s="3" t="s">
        <v>9794</v>
      </c>
      <c r="C1179" s="3" t="s">
        <v>524</v>
      </c>
      <c r="D1179" s="3" t="s">
        <v>1260</v>
      </c>
      <c r="E1179" s="3" t="s">
        <v>1260</v>
      </c>
      <c r="F1179" s="3" t="s">
        <v>524</v>
      </c>
      <c r="G1179" s="3" t="s">
        <v>524</v>
      </c>
    </row>
    <row r="1180" spans="1:7" ht="45" customHeight="1" x14ac:dyDescent="0.3">
      <c r="A1180" s="3" t="s">
        <v>1070</v>
      </c>
      <c r="B1180" s="3" t="s">
        <v>9795</v>
      </c>
      <c r="C1180" s="3" t="s">
        <v>524</v>
      </c>
      <c r="D1180" s="3" t="s">
        <v>1260</v>
      </c>
      <c r="E1180" s="3" t="s">
        <v>1260</v>
      </c>
      <c r="F1180" s="3" t="s">
        <v>524</v>
      </c>
      <c r="G1180" s="3" t="s">
        <v>524</v>
      </c>
    </row>
    <row r="1181" spans="1:7" ht="45" customHeight="1" x14ac:dyDescent="0.3">
      <c r="A1181" s="3" t="s">
        <v>1070</v>
      </c>
      <c r="B1181" s="3" t="s">
        <v>9796</v>
      </c>
      <c r="C1181" s="3" t="s">
        <v>524</v>
      </c>
      <c r="D1181" s="3" t="s">
        <v>1260</v>
      </c>
      <c r="E1181" s="3" t="s">
        <v>1260</v>
      </c>
      <c r="F1181" s="3" t="s">
        <v>524</v>
      </c>
      <c r="G1181" s="3" t="s">
        <v>524</v>
      </c>
    </row>
    <row r="1182" spans="1:7" ht="45" customHeight="1" x14ac:dyDescent="0.3">
      <c r="A1182" s="3" t="s">
        <v>1070</v>
      </c>
      <c r="B1182" s="3" t="s">
        <v>9797</v>
      </c>
      <c r="C1182" s="3" t="s">
        <v>524</v>
      </c>
      <c r="D1182" s="3" t="s">
        <v>1260</v>
      </c>
      <c r="E1182" s="3" t="s">
        <v>1260</v>
      </c>
      <c r="F1182" s="3" t="s">
        <v>524</v>
      </c>
      <c r="G1182" s="3" t="s">
        <v>524</v>
      </c>
    </row>
    <row r="1183" spans="1:7" ht="45" customHeight="1" x14ac:dyDescent="0.3">
      <c r="A1183" s="3" t="s">
        <v>1071</v>
      </c>
      <c r="B1183" s="3" t="s">
        <v>9798</v>
      </c>
      <c r="C1183" s="3" t="s">
        <v>524</v>
      </c>
      <c r="D1183" s="3" t="s">
        <v>1260</v>
      </c>
      <c r="E1183" s="3" t="s">
        <v>1260</v>
      </c>
      <c r="F1183" s="3" t="s">
        <v>524</v>
      </c>
      <c r="G1183" s="3" t="s">
        <v>524</v>
      </c>
    </row>
    <row r="1184" spans="1:7" ht="45" customHeight="1" x14ac:dyDescent="0.3">
      <c r="A1184" s="3" t="s">
        <v>1071</v>
      </c>
      <c r="B1184" s="3" t="s">
        <v>9799</v>
      </c>
      <c r="C1184" s="3" t="s">
        <v>524</v>
      </c>
      <c r="D1184" s="3" t="s">
        <v>1260</v>
      </c>
      <c r="E1184" s="3" t="s">
        <v>1260</v>
      </c>
      <c r="F1184" s="3" t="s">
        <v>524</v>
      </c>
      <c r="G1184" s="3" t="s">
        <v>524</v>
      </c>
    </row>
    <row r="1185" spans="1:7" ht="45" customHeight="1" x14ac:dyDescent="0.3">
      <c r="A1185" s="3" t="s">
        <v>1071</v>
      </c>
      <c r="B1185" s="3" t="s">
        <v>9800</v>
      </c>
      <c r="C1185" s="3" t="s">
        <v>524</v>
      </c>
      <c r="D1185" s="3" t="s">
        <v>1260</v>
      </c>
      <c r="E1185" s="3" t="s">
        <v>1260</v>
      </c>
      <c r="F1185" s="3" t="s">
        <v>524</v>
      </c>
      <c r="G1185" s="3" t="s">
        <v>524</v>
      </c>
    </row>
    <row r="1186" spans="1:7" ht="45" customHeight="1" x14ac:dyDescent="0.3">
      <c r="A1186" s="3" t="s">
        <v>1071</v>
      </c>
      <c r="B1186" s="3" t="s">
        <v>9801</v>
      </c>
      <c r="C1186" s="3" t="s">
        <v>524</v>
      </c>
      <c r="D1186" s="3" t="s">
        <v>1260</v>
      </c>
      <c r="E1186" s="3" t="s">
        <v>1260</v>
      </c>
      <c r="F1186" s="3" t="s">
        <v>524</v>
      </c>
      <c r="G1186" s="3" t="s">
        <v>524</v>
      </c>
    </row>
    <row r="1187" spans="1:7" ht="45" customHeight="1" x14ac:dyDescent="0.3">
      <c r="A1187" s="3" t="s">
        <v>1071</v>
      </c>
      <c r="B1187" s="3" t="s">
        <v>9802</v>
      </c>
      <c r="C1187" s="3" t="s">
        <v>524</v>
      </c>
      <c r="D1187" s="3" t="s">
        <v>1260</v>
      </c>
      <c r="E1187" s="3" t="s">
        <v>1260</v>
      </c>
      <c r="F1187" s="3" t="s">
        <v>524</v>
      </c>
      <c r="G1187" s="3" t="s">
        <v>524</v>
      </c>
    </row>
    <row r="1188" spans="1:7" ht="45" customHeight="1" x14ac:dyDescent="0.3">
      <c r="A1188" s="3" t="s">
        <v>1071</v>
      </c>
      <c r="B1188" s="3" t="s">
        <v>9803</v>
      </c>
      <c r="C1188" s="3" t="s">
        <v>524</v>
      </c>
      <c r="D1188" s="3" t="s">
        <v>1260</v>
      </c>
      <c r="E1188" s="3" t="s">
        <v>1260</v>
      </c>
      <c r="F1188" s="3" t="s">
        <v>524</v>
      </c>
      <c r="G1188" s="3" t="s">
        <v>524</v>
      </c>
    </row>
    <row r="1189" spans="1:7" ht="45" customHeight="1" x14ac:dyDescent="0.3">
      <c r="A1189" s="3" t="s">
        <v>1072</v>
      </c>
      <c r="B1189" s="3" t="s">
        <v>9804</v>
      </c>
      <c r="C1189" s="3" t="s">
        <v>524</v>
      </c>
      <c r="D1189" s="3" t="s">
        <v>1260</v>
      </c>
      <c r="E1189" s="3" t="s">
        <v>1260</v>
      </c>
      <c r="F1189" s="3" t="s">
        <v>524</v>
      </c>
      <c r="G1189" s="3" t="s">
        <v>524</v>
      </c>
    </row>
    <row r="1190" spans="1:7" ht="45" customHeight="1" x14ac:dyDescent="0.3">
      <c r="A1190" s="3" t="s">
        <v>1072</v>
      </c>
      <c r="B1190" s="3" t="s">
        <v>9805</v>
      </c>
      <c r="C1190" s="3" t="s">
        <v>524</v>
      </c>
      <c r="D1190" s="3" t="s">
        <v>1260</v>
      </c>
      <c r="E1190" s="3" t="s">
        <v>1260</v>
      </c>
      <c r="F1190" s="3" t="s">
        <v>524</v>
      </c>
      <c r="G1190" s="3" t="s">
        <v>524</v>
      </c>
    </row>
    <row r="1191" spans="1:7" ht="45" customHeight="1" x14ac:dyDescent="0.3">
      <c r="A1191" s="3" t="s">
        <v>1072</v>
      </c>
      <c r="B1191" s="3" t="s">
        <v>9806</v>
      </c>
      <c r="C1191" s="3" t="s">
        <v>524</v>
      </c>
      <c r="D1191" s="3" t="s">
        <v>1260</v>
      </c>
      <c r="E1191" s="3" t="s">
        <v>1260</v>
      </c>
      <c r="F1191" s="3" t="s">
        <v>524</v>
      </c>
      <c r="G1191" s="3" t="s">
        <v>524</v>
      </c>
    </row>
    <row r="1192" spans="1:7" ht="45" customHeight="1" x14ac:dyDescent="0.3">
      <c r="A1192" s="3" t="s">
        <v>1072</v>
      </c>
      <c r="B1192" s="3" t="s">
        <v>9807</v>
      </c>
      <c r="C1192" s="3" t="s">
        <v>524</v>
      </c>
      <c r="D1192" s="3" t="s">
        <v>1260</v>
      </c>
      <c r="E1192" s="3" t="s">
        <v>1260</v>
      </c>
      <c r="F1192" s="3" t="s">
        <v>524</v>
      </c>
      <c r="G1192" s="3" t="s">
        <v>524</v>
      </c>
    </row>
    <row r="1193" spans="1:7" ht="45" customHeight="1" x14ac:dyDescent="0.3">
      <c r="A1193" s="3" t="s">
        <v>1072</v>
      </c>
      <c r="B1193" s="3" t="s">
        <v>9808</v>
      </c>
      <c r="C1193" s="3" t="s">
        <v>524</v>
      </c>
      <c r="D1193" s="3" t="s">
        <v>1260</v>
      </c>
      <c r="E1193" s="3" t="s">
        <v>1260</v>
      </c>
      <c r="F1193" s="3" t="s">
        <v>524</v>
      </c>
      <c r="G1193" s="3" t="s">
        <v>524</v>
      </c>
    </row>
    <row r="1194" spans="1:7" ht="45" customHeight="1" x14ac:dyDescent="0.3">
      <c r="A1194" s="3" t="s">
        <v>1072</v>
      </c>
      <c r="B1194" s="3" t="s">
        <v>9809</v>
      </c>
      <c r="C1194" s="3" t="s">
        <v>524</v>
      </c>
      <c r="D1194" s="3" t="s">
        <v>1260</v>
      </c>
      <c r="E1194" s="3" t="s">
        <v>1260</v>
      </c>
      <c r="F1194" s="3" t="s">
        <v>524</v>
      </c>
      <c r="G1194" s="3" t="s">
        <v>524</v>
      </c>
    </row>
    <row r="1195" spans="1:7" ht="45" customHeight="1" x14ac:dyDescent="0.3">
      <c r="A1195" s="3" t="s">
        <v>1075</v>
      </c>
      <c r="B1195" s="3" t="s">
        <v>9810</v>
      </c>
      <c r="C1195" s="3" t="s">
        <v>524</v>
      </c>
      <c r="D1195" s="3" t="s">
        <v>1260</v>
      </c>
      <c r="E1195" s="3" t="s">
        <v>1260</v>
      </c>
      <c r="F1195" s="3" t="s">
        <v>524</v>
      </c>
      <c r="G1195" s="3" t="s">
        <v>524</v>
      </c>
    </row>
    <row r="1196" spans="1:7" ht="45" customHeight="1" x14ac:dyDescent="0.3">
      <c r="A1196" s="3" t="s">
        <v>1075</v>
      </c>
      <c r="B1196" s="3" t="s">
        <v>9811</v>
      </c>
      <c r="C1196" s="3" t="s">
        <v>524</v>
      </c>
      <c r="D1196" s="3" t="s">
        <v>1260</v>
      </c>
      <c r="E1196" s="3" t="s">
        <v>1260</v>
      </c>
      <c r="F1196" s="3" t="s">
        <v>524</v>
      </c>
      <c r="G1196" s="3" t="s">
        <v>524</v>
      </c>
    </row>
    <row r="1197" spans="1:7" ht="45" customHeight="1" x14ac:dyDescent="0.3">
      <c r="A1197" s="3" t="s">
        <v>1075</v>
      </c>
      <c r="B1197" s="3" t="s">
        <v>9812</v>
      </c>
      <c r="C1197" s="3" t="s">
        <v>524</v>
      </c>
      <c r="D1197" s="3" t="s">
        <v>1260</v>
      </c>
      <c r="E1197" s="3" t="s">
        <v>1260</v>
      </c>
      <c r="F1197" s="3" t="s">
        <v>524</v>
      </c>
      <c r="G1197" s="3" t="s">
        <v>524</v>
      </c>
    </row>
    <row r="1198" spans="1:7" ht="45" customHeight="1" x14ac:dyDescent="0.3">
      <c r="A1198" s="3" t="s">
        <v>1075</v>
      </c>
      <c r="B1198" s="3" t="s">
        <v>9813</v>
      </c>
      <c r="C1198" s="3" t="s">
        <v>524</v>
      </c>
      <c r="D1198" s="3" t="s">
        <v>1260</v>
      </c>
      <c r="E1198" s="3" t="s">
        <v>1260</v>
      </c>
      <c r="F1198" s="3" t="s">
        <v>524</v>
      </c>
      <c r="G1198" s="3" t="s">
        <v>524</v>
      </c>
    </row>
    <row r="1199" spans="1:7" ht="45" customHeight="1" x14ac:dyDescent="0.3">
      <c r="A1199" s="3" t="s">
        <v>1075</v>
      </c>
      <c r="B1199" s="3" t="s">
        <v>9814</v>
      </c>
      <c r="C1199" s="3" t="s">
        <v>524</v>
      </c>
      <c r="D1199" s="3" t="s">
        <v>1260</v>
      </c>
      <c r="E1199" s="3" t="s">
        <v>1260</v>
      </c>
      <c r="F1199" s="3" t="s">
        <v>524</v>
      </c>
      <c r="G1199" s="3" t="s">
        <v>524</v>
      </c>
    </row>
    <row r="1200" spans="1:7" ht="45" customHeight="1" x14ac:dyDescent="0.3">
      <c r="A1200" s="3" t="s">
        <v>1075</v>
      </c>
      <c r="B1200" s="3" t="s">
        <v>9815</v>
      </c>
      <c r="C1200" s="3" t="s">
        <v>524</v>
      </c>
      <c r="D1200" s="3" t="s">
        <v>1260</v>
      </c>
      <c r="E1200" s="3" t="s">
        <v>1260</v>
      </c>
      <c r="F1200" s="3" t="s">
        <v>524</v>
      </c>
      <c r="G1200" s="3" t="s">
        <v>524</v>
      </c>
    </row>
    <row r="1201" spans="1:7" ht="45" customHeight="1" x14ac:dyDescent="0.3">
      <c r="A1201" s="3" t="s">
        <v>1076</v>
      </c>
      <c r="B1201" s="3" t="s">
        <v>9816</v>
      </c>
      <c r="C1201" s="3" t="s">
        <v>524</v>
      </c>
      <c r="D1201" s="3" t="s">
        <v>1260</v>
      </c>
      <c r="E1201" s="3" t="s">
        <v>1260</v>
      </c>
      <c r="F1201" s="3" t="s">
        <v>524</v>
      </c>
      <c r="G1201" s="3" t="s">
        <v>524</v>
      </c>
    </row>
    <row r="1202" spans="1:7" ht="45" customHeight="1" x14ac:dyDescent="0.3">
      <c r="A1202" s="3" t="s">
        <v>1076</v>
      </c>
      <c r="B1202" s="3" t="s">
        <v>9817</v>
      </c>
      <c r="C1202" s="3" t="s">
        <v>524</v>
      </c>
      <c r="D1202" s="3" t="s">
        <v>1260</v>
      </c>
      <c r="E1202" s="3" t="s">
        <v>1260</v>
      </c>
      <c r="F1202" s="3" t="s">
        <v>524</v>
      </c>
      <c r="G1202" s="3" t="s">
        <v>524</v>
      </c>
    </row>
    <row r="1203" spans="1:7" ht="45" customHeight="1" x14ac:dyDescent="0.3">
      <c r="A1203" s="3" t="s">
        <v>1076</v>
      </c>
      <c r="B1203" s="3" t="s">
        <v>9818</v>
      </c>
      <c r="C1203" s="3" t="s">
        <v>524</v>
      </c>
      <c r="D1203" s="3" t="s">
        <v>1260</v>
      </c>
      <c r="E1203" s="3" t="s">
        <v>1260</v>
      </c>
      <c r="F1203" s="3" t="s">
        <v>524</v>
      </c>
      <c r="G1203" s="3" t="s">
        <v>524</v>
      </c>
    </row>
    <row r="1204" spans="1:7" ht="45" customHeight="1" x14ac:dyDescent="0.3">
      <c r="A1204" s="3" t="s">
        <v>1076</v>
      </c>
      <c r="B1204" s="3" t="s">
        <v>9819</v>
      </c>
      <c r="C1204" s="3" t="s">
        <v>524</v>
      </c>
      <c r="D1204" s="3" t="s">
        <v>1260</v>
      </c>
      <c r="E1204" s="3" t="s">
        <v>1260</v>
      </c>
      <c r="F1204" s="3" t="s">
        <v>524</v>
      </c>
      <c r="G1204" s="3" t="s">
        <v>524</v>
      </c>
    </row>
    <row r="1205" spans="1:7" ht="45" customHeight="1" x14ac:dyDescent="0.3">
      <c r="A1205" s="3" t="s">
        <v>1076</v>
      </c>
      <c r="B1205" s="3" t="s">
        <v>9820</v>
      </c>
      <c r="C1205" s="3" t="s">
        <v>524</v>
      </c>
      <c r="D1205" s="3" t="s">
        <v>1260</v>
      </c>
      <c r="E1205" s="3" t="s">
        <v>1260</v>
      </c>
      <c r="F1205" s="3" t="s">
        <v>524</v>
      </c>
      <c r="G1205" s="3" t="s">
        <v>524</v>
      </c>
    </row>
    <row r="1206" spans="1:7" ht="45" customHeight="1" x14ac:dyDescent="0.3">
      <c r="A1206" s="3" t="s">
        <v>1076</v>
      </c>
      <c r="B1206" s="3" t="s">
        <v>9821</v>
      </c>
      <c r="C1206" s="3" t="s">
        <v>524</v>
      </c>
      <c r="D1206" s="3" t="s">
        <v>1260</v>
      </c>
      <c r="E1206" s="3" t="s">
        <v>1260</v>
      </c>
      <c r="F1206" s="3" t="s">
        <v>524</v>
      </c>
      <c r="G1206" s="3" t="s">
        <v>524</v>
      </c>
    </row>
    <row r="1207" spans="1:7" ht="45" customHeight="1" x14ac:dyDescent="0.3">
      <c r="A1207" s="3" t="s">
        <v>1077</v>
      </c>
      <c r="B1207" s="3" t="s">
        <v>9822</v>
      </c>
      <c r="C1207" s="3" t="s">
        <v>524</v>
      </c>
      <c r="D1207" s="3" t="s">
        <v>1260</v>
      </c>
      <c r="E1207" s="3" t="s">
        <v>1260</v>
      </c>
      <c r="F1207" s="3" t="s">
        <v>524</v>
      </c>
      <c r="G1207" s="3" t="s">
        <v>524</v>
      </c>
    </row>
    <row r="1208" spans="1:7" ht="45" customHeight="1" x14ac:dyDescent="0.3">
      <c r="A1208" s="3" t="s">
        <v>1077</v>
      </c>
      <c r="B1208" s="3" t="s">
        <v>9823</v>
      </c>
      <c r="C1208" s="3" t="s">
        <v>524</v>
      </c>
      <c r="D1208" s="3" t="s">
        <v>1260</v>
      </c>
      <c r="E1208" s="3" t="s">
        <v>1260</v>
      </c>
      <c r="F1208" s="3" t="s">
        <v>524</v>
      </c>
      <c r="G1208" s="3" t="s">
        <v>524</v>
      </c>
    </row>
    <row r="1209" spans="1:7" ht="45" customHeight="1" x14ac:dyDescent="0.3">
      <c r="A1209" s="3" t="s">
        <v>1077</v>
      </c>
      <c r="B1209" s="3" t="s">
        <v>9824</v>
      </c>
      <c r="C1209" s="3" t="s">
        <v>524</v>
      </c>
      <c r="D1209" s="3" t="s">
        <v>1260</v>
      </c>
      <c r="E1209" s="3" t="s">
        <v>1260</v>
      </c>
      <c r="F1209" s="3" t="s">
        <v>524</v>
      </c>
      <c r="G1209" s="3" t="s">
        <v>524</v>
      </c>
    </row>
    <row r="1210" spans="1:7" ht="45" customHeight="1" x14ac:dyDescent="0.3">
      <c r="A1210" s="3" t="s">
        <v>1077</v>
      </c>
      <c r="B1210" s="3" t="s">
        <v>9825</v>
      </c>
      <c r="C1210" s="3" t="s">
        <v>524</v>
      </c>
      <c r="D1210" s="3" t="s">
        <v>1260</v>
      </c>
      <c r="E1210" s="3" t="s">
        <v>1260</v>
      </c>
      <c r="F1210" s="3" t="s">
        <v>524</v>
      </c>
      <c r="G1210" s="3" t="s">
        <v>524</v>
      </c>
    </row>
    <row r="1211" spans="1:7" ht="45" customHeight="1" x14ac:dyDescent="0.3">
      <c r="A1211" s="3" t="s">
        <v>1077</v>
      </c>
      <c r="B1211" s="3" t="s">
        <v>9826</v>
      </c>
      <c r="C1211" s="3" t="s">
        <v>524</v>
      </c>
      <c r="D1211" s="3" t="s">
        <v>1260</v>
      </c>
      <c r="E1211" s="3" t="s">
        <v>1260</v>
      </c>
      <c r="F1211" s="3" t="s">
        <v>524</v>
      </c>
      <c r="G1211" s="3" t="s">
        <v>524</v>
      </c>
    </row>
    <row r="1212" spans="1:7" ht="45" customHeight="1" x14ac:dyDescent="0.3">
      <c r="A1212" s="3" t="s">
        <v>1077</v>
      </c>
      <c r="B1212" s="3" t="s">
        <v>9827</v>
      </c>
      <c r="C1212" s="3" t="s">
        <v>524</v>
      </c>
      <c r="D1212" s="3" t="s">
        <v>1260</v>
      </c>
      <c r="E1212" s="3" t="s">
        <v>1260</v>
      </c>
      <c r="F1212" s="3" t="s">
        <v>524</v>
      </c>
      <c r="G1212" s="3" t="s">
        <v>524</v>
      </c>
    </row>
    <row r="1213" spans="1:7" ht="45" customHeight="1" x14ac:dyDescent="0.3">
      <c r="A1213" s="3" t="s">
        <v>1078</v>
      </c>
      <c r="B1213" s="3" t="s">
        <v>9828</v>
      </c>
      <c r="C1213" s="3" t="s">
        <v>524</v>
      </c>
      <c r="D1213" s="3" t="s">
        <v>1260</v>
      </c>
      <c r="E1213" s="3" t="s">
        <v>1260</v>
      </c>
      <c r="F1213" s="3" t="s">
        <v>524</v>
      </c>
      <c r="G1213" s="3" t="s">
        <v>524</v>
      </c>
    </row>
    <row r="1214" spans="1:7" ht="45" customHeight="1" x14ac:dyDescent="0.3">
      <c r="A1214" s="3" t="s">
        <v>1078</v>
      </c>
      <c r="B1214" s="3" t="s">
        <v>9829</v>
      </c>
      <c r="C1214" s="3" t="s">
        <v>524</v>
      </c>
      <c r="D1214" s="3" t="s">
        <v>1260</v>
      </c>
      <c r="E1214" s="3" t="s">
        <v>1260</v>
      </c>
      <c r="F1214" s="3" t="s">
        <v>524</v>
      </c>
      <c r="G1214" s="3" t="s">
        <v>524</v>
      </c>
    </row>
    <row r="1215" spans="1:7" ht="45" customHeight="1" x14ac:dyDescent="0.3">
      <c r="A1215" s="3" t="s">
        <v>1078</v>
      </c>
      <c r="B1215" s="3" t="s">
        <v>9830</v>
      </c>
      <c r="C1215" s="3" t="s">
        <v>524</v>
      </c>
      <c r="D1215" s="3" t="s">
        <v>1260</v>
      </c>
      <c r="E1215" s="3" t="s">
        <v>1260</v>
      </c>
      <c r="F1215" s="3" t="s">
        <v>524</v>
      </c>
      <c r="G1215" s="3" t="s">
        <v>524</v>
      </c>
    </row>
    <row r="1216" spans="1:7" ht="45" customHeight="1" x14ac:dyDescent="0.3">
      <c r="A1216" s="3" t="s">
        <v>1078</v>
      </c>
      <c r="B1216" s="3" t="s">
        <v>9831</v>
      </c>
      <c r="C1216" s="3" t="s">
        <v>524</v>
      </c>
      <c r="D1216" s="3" t="s">
        <v>1260</v>
      </c>
      <c r="E1216" s="3" t="s">
        <v>1260</v>
      </c>
      <c r="F1216" s="3" t="s">
        <v>524</v>
      </c>
      <c r="G1216" s="3" t="s">
        <v>524</v>
      </c>
    </row>
    <row r="1217" spans="1:7" ht="45" customHeight="1" x14ac:dyDescent="0.3">
      <c r="A1217" s="3" t="s">
        <v>1079</v>
      </c>
      <c r="B1217" s="3" t="s">
        <v>9832</v>
      </c>
      <c r="C1217" s="3" t="s">
        <v>524</v>
      </c>
      <c r="D1217" s="3" t="s">
        <v>1260</v>
      </c>
      <c r="E1217" s="3" t="s">
        <v>1260</v>
      </c>
      <c r="F1217" s="3" t="s">
        <v>524</v>
      </c>
      <c r="G1217" s="3" t="s">
        <v>524</v>
      </c>
    </row>
    <row r="1218" spans="1:7" ht="45" customHeight="1" x14ac:dyDescent="0.3">
      <c r="A1218" s="3" t="s">
        <v>1079</v>
      </c>
      <c r="B1218" s="3" t="s">
        <v>9833</v>
      </c>
      <c r="C1218" s="3" t="s">
        <v>524</v>
      </c>
      <c r="D1218" s="3" t="s">
        <v>1260</v>
      </c>
      <c r="E1218" s="3" t="s">
        <v>1260</v>
      </c>
      <c r="F1218" s="3" t="s">
        <v>524</v>
      </c>
      <c r="G1218" s="3" t="s">
        <v>524</v>
      </c>
    </row>
    <row r="1219" spans="1:7" ht="45" customHeight="1" x14ac:dyDescent="0.3">
      <c r="A1219" s="3" t="s">
        <v>1079</v>
      </c>
      <c r="B1219" s="3" t="s">
        <v>9834</v>
      </c>
      <c r="C1219" s="3" t="s">
        <v>524</v>
      </c>
      <c r="D1219" s="3" t="s">
        <v>1260</v>
      </c>
      <c r="E1219" s="3" t="s">
        <v>1260</v>
      </c>
      <c r="F1219" s="3" t="s">
        <v>524</v>
      </c>
      <c r="G1219" s="3" t="s">
        <v>524</v>
      </c>
    </row>
    <row r="1220" spans="1:7" ht="45" customHeight="1" x14ac:dyDescent="0.3">
      <c r="A1220" s="3" t="s">
        <v>1079</v>
      </c>
      <c r="B1220" s="3" t="s">
        <v>9835</v>
      </c>
      <c r="C1220" s="3" t="s">
        <v>524</v>
      </c>
      <c r="D1220" s="3" t="s">
        <v>1260</v>
      </c>
      <c r="E1220" s="3" t="s">
        <v>1260</v>
      </c>
      <c r="F1220" s="3" t="s">
        <v>524</v>
      </c>
      <c r="G1220" s="3" t="s">
        <v>524</v>
      </c>
    </row>
    <row r="1221" spans="1:7" ht="45" customHeight="1" x14ac:dyDescent="0.3">
      <c r="A1221" s="3" t="s">
        <v>1079</v>
      </c>
      <c r="B1221" s="3" t="s">
        <v>9836</v>
      </c>
      <c r="C1221" s="3" t="s">
        <v>524</v>
      </c>
      <c r="D1221" s="3" t="s">
        <v>1260</v>
      </c>
      <c r="E1221" s="3" t="s">
        <v>1260</v>
      </c>
      <c r="F1221" s="3" t="s">
        <v>524</v>
      </c>
      <c r="G1221" s="3" t="s">
        <v>524</v>
      </c>
    </row>
    <row r="1222" spans="1:7" ht="45" customHeight="1" x14ac:dyDescent="0.3">
      <c r="A1222" s="3" t="s">
        <v>1079</v>
      </c>
      <c r="B1222" s="3" t="s">
        <v>9837</v>
      </c>
      <c r="C1222" s="3" t="s">
        <v>524</v>
      </c>
      <c r="D1222" s="3" t="s">
        <v>1260</v>
      </c>
      <c r="E1222" s="3" t="s">
        <v>1260</v>
      </c>
      <c r="F1222" s="3" t="s">
        <v>524</v>
      </c>
      <c r="G1222" s="3" t="s">
        <v>524</v>
      </c>
    </row>
    <row r="1223" spans="1:7" ht="45" customHeight="1" x14ac:dyDescent="0.3">
      <c r="A1223" s="3" t="s">
        <v>1081</v>
      </c>
      <c r="B1223" s="3" t="s">
        <v>9838</v>
      </c>
      <c r="C1223" s="3" t="s">
        <v>524</v>
      </c>
      <c r="D1223" s="3" t="s">
        <v>1260</v>
      </c>
      <c r="E1223" s="3" t="s">
        <v>1260</v>
      </c>
      <c r="F1223" s="3" t="s">
        <v>524</v>
      </c>
      <c r="G1223" s="3" t="s">
        <v>524</v>
      </c>
    </row>
    <row r="1224" spans="1:7" ht="45" customHeight="1" x14ac:dyDescent="0.3">
      <c r="A1224" s="3" t="s">
        <v>1081</v>
      </c>
      <c r="B1224" s="3" t="s">
        <v>9839</v>
      </c>
      <c r="C1224" s="3" t="s">
        <v>524</v>
      </c>
      <c r="D1224" s="3" t="s">
        <v>1260</v>
      </c>
      <c r="E1224" s="3" t="s">
        <v>1260</v>
      </c>
      <c r="F1224" s="3" t="s">
        <v>524</v>
      </c>
      <c r="G1224" s="3" t="s">
        <v>524</v>
      </c>
    </row>
    <row r="1225" spans="1:7" ht="45" customHeight="1" x14ac:dyDescent="0.3">
      <c r="A1225" s="3" t="s">
        <v>1081</v>
      </c>
      <c r="B1225" s="3" t="s">
        <v>9840</v>
      </c>
      <c r="C1225" s="3" t="s">
        <v>524</v>
      </c>
      <c r="D1225" s="3" t="s">
        <v>1260</v>
      </c>
      <c r="E1225" s="3" t="s">
        <v>1260</v>
      </c>
      <c r="F1225" s="3" t="s">
        <v>524</v>
      </c>
      <c r="G1225" s="3" t="s">
        <v>524</v>
      </c>
    </row>
    <row r="1226" spans="1:7" ht="45" customHeight="1" x14ac:dyDescent="0.3">
      <c r="A1226" s="3" t="s">
        <v>1081</v>
      </c>
      <c r="B1226" s="3" t="s">
        <v>9841</v>
      </c>
      <c r="C1226" s="3" t="s">
        <v>524</v>
      </c>
      <c r="D1226" s="3" t="s">
        <v>1260</v>
      </c>
      <c r="E1226" s="3" t="s">
        <v>1260</v>
      </c>
      <c r="F1226" s="3" t="s">
        <v>524</v>
      </c>
      <c r="G1226" s="3" t="s">
        <v>524</v>
      </c>
    </row>
    <row r="1227" spans="1:7" ht="45" customHeight="1" x14ac:dyDescent="0.3">
      <c r="A1227" s="3" t="s">
        <v>1082</v>
      </c>
      <c r="B1227" s="3" t="s">
        <v>9842</v>
      </c>
      <c r="C1227" s="3" t="s">
        <v>524</v>
      </c>
      <c r="D1227" s="3" t="s">
        <v>1260</v>
      </c>
      <c r="E1227" s="3" t="s">
        <v>1260</v>
      </c>
      <c r="F1227" s="3" t="s">
        <v>524</v>
      </c>
      <c r="G1227" s="3" t="s">
        <v>524</v>
      </c>
    </row>
    <row r="1228" spans="1:7" ht="45" customHeight="1" x14ac:dyDescent="0.3">
      <c r="A1228" s="3" t="s">
        <v>1082</v>
      </c>
      <c r="B1228" s="3" t="s">
        <v>9843</v>
      </c>
      <c r="C1228" s="3" t="s">
        <v>524</v>
      </c>
      <c r="D1228" s="3" t="s">
        <v>1260</v>
      </c>
      <c r="E1228" s="3" t="s">
        <v>1260</v>
      </c>
      <c r="F1228" s="3" t="s">
        <v>524</v>
      </c>
      <c r="G1228" s="3" t="s">
        <v>524</v>
      </c>
    </row>
    <row r="1229" spans="1:7" ht="45" customHeight="1" x14ac:dyDescent="0.3">
      <c r="A1229" s="3" t="s">
        <v>1082</v>
      </c>
      <c r="B1229" s="3" t="s">
        <v>9844</v>
      </c>
      <c r="C1229" s="3" t="s">
        <v>524</v>
      </c>
      <c r="D1229" s="3" t="s">
        <v>1260</v>
      </c>
      <c r="E1229" s="3" t="s">
        <v>1260</v>
      </c>
      <c r="F1229" s="3" t="s">
        <v>524</v>
      </c>
      <c r="G1229" s="3" t="s">
        <v>524</v>
      </c>
    </row>
    <row r="1230" spans="1:7" ht="45" customHeight="1" x14ac:dyDescent="0.3">
      <c r="A1230" s="3" t="s">
        <v>1082</v>
      </c>
      <c r="B1230" s="3" t="s">
        <v>9845</v>
      </c>
      <c r="C1230" s="3" t="s">
        <v>524</v>
      </c>
      <c r="D1230" s="3" t="s">
        <v>1260</v>
      </c>
      <c r="E1230" s="3" t="s">
        <v>1260</v>
      </c>
      <c r="F1230" s="3" t="s">
        <v>524</v>
      </c>
      <c r="G1230" s="3" t="s">
        <v>524</v>
      </c>
    </row>
    <row r="1231" spans="1:7" ht="45" customHeight="1" x14ac:dyDescent="0.3">
      <c r="A1231" s="3" t="s">
        <v>1082</v>
      </c>
      <c r="B1231" s="3" t="s">
        <v>9846</v>
      </c>
      <c r="C1231" s="3" t="s">
        <v>524</v>
      </c>
      <c r="D1231" s="3" t="s">
        <v>1260</v>
      </c>
      <c r="E1231" s="3" t="s">
        <v>1260</v>
      </c>
      <c r="F1231" s="3" t="s">
        <v>524</v>
      </c>
      <c r="G1231" s="3" t="s">
        <v>524</v>
      </c>
    </row>
    <row r="1232" spans="1:7" ht="45" customHeight="1" x14ac:dyDescent="0.3">
      <c r="A1232" s="3" t="s">
        <v>1082</v>
      </c>
      <c r="B1232" s="3" t="s">
        <v>9847</v>
      </c>
      <c r="C1232" s="3" t="s">
        <v>524</v>
      </c>
      <c r="D1232" s="3" t="s">
        <v>1260</v>
      </c>
      <c r="E1232" s="3" t="s">
        <v>1260</v>
      </c>
      <c r="F1232" s="3" t="s">
        <v>524</v>
      </c>
      <c r="G1232" s="3" t="s">
        <v>524</v>
      </c>
    </row>
    <row r="1233" spans="1:7" ht="45" customHeight="1" x14ac:dyDescent="0.3">
      <c r="A1233" s="3" t="s">
        <v>1083</v>
      </c>
      <c r="B1233" s="3" t="s">
        <v>9848</v>
      </c>
      <c r="C1233" s="3" t="s">
        <v>524</v>
      </c>
      <c r="D1233" s="3" t="s">
        <v>1260</v>
      </c>
      <c r="E1233" s="3" t="s">
        <v>1260</v>
      </c>
      <c r="F1233" s="3" t="s">
        <v>524</v>
      </c>
      <c r="G1233" s="3" t="s">
        <v>524</v>
      </c>
    </row>
    <row r="1234" spans="1:7" ht="45" customHeight="1" x14ac:dyDescent="0.3">
      <c r="A1234" s="3" t="s">
        <v>1083</v>
      </c>
      <c r="B1234" s="3" t="s">
        <v>9849</v>
      </c>
      <c r="C1234" s="3" t="s">
        <v>524</v>
      </c>
      <c r="D1234" s="3" t="s">
        <v>1260</v>
      </c>
      <c r="E1234" s="3" t="s">
        <v>1260</v>
      </c>
      <c r="F1234" s="3" t="s">
        <v>524</v>
      </c>
      <c r="G1234" s="3" t="s">
        <v>524</v>
      </c>
    </row>
    <row r="1235" spans="1:7" ht="45" customHeight="1" x14ac:dyDescent="0.3">
      <c r="A1235" s="3" t="s">
        <v>1083</v>
      </c>
      <c r="B1235" s="3" t="s">
        <v>9850</v>
      </c>
      <c r="C1235" s="3" t="s">
        <v>524</v>
      </c>
      <c r="D1235" s="3" t="s">
        <v>1260</v>
      </c>
      <c r="E1235" s="3" t="s">
        <v>1260</v>
      </c>
      <c r="F1235" s="3" t="s">
        <v>524</v>
      </c>
      <c r="G1235" s="3" t="s">
        <v>524</v>
      </c>
    </row>
    <row r="1236" spans="1:7" ht="45" customHeight="1" x14ac:dyDescent="0.3">
      <c r="A1236" s="3" t="s">
        <v>1083</v>
      </c>
      <c r="B1236" s="3" t="s">
        <v>9851</v>
      </c>
      <c r="C1236" s="3" t="s">
        <v>524</v>
      </c>
      <c r="D1236" s="3" t="s">
        <v>1260</v>
      </c>
      <c r="E1236" s="3" t="s">
        <v>1260</v>
      </c>
      <c r="F1236" s="3" t="s">
        <v>524</v>
      </c>
      <c r="G1236" s="3" t="s">
        <v>524</v>
      </c>
    </row>
    <row r="1237" spans="1:7" ht="45" customHeight="1" x14ac:dyDescent="0.3">
      <c r="A1237" s="3" t="s">
        <v>1083</v>
      </c>
      <c r="B1237" s="3" t="s">
        <v>9852</v>
      </c>
      <c r="C1237" s="3" t="s">
        <v>524</v>
      </c>
      <c r="D1237" s="3" t="s">
        <v>1260</v>
      </c>
      <c r="E1237" s="3" t="s">
        <v>1260</v>
      </c>
      <c r="F1237" s="3" t="s">
        <v>524</v>
      </c>
      <c r="G1237" s="3" t="s">
        <v>524</v>
      </c>
    </row>
    <row r="1238" spans="1:7" ht="45" customHeight="1" x14ac:dyDescent="0.3">
      <c r="A1238" s="3" t="s">
        <v>1083</v>
      </c>
      <c r="B1238" s="3" t="s">
        <v>9853</v>
      </c>
      <c r="C1238" s="3" t="s">
        <v>524</v>
      </c>
      <c r="D1238" s="3" t="s">
        <v>1260</v>
      </c>
      <c r="E1238" s="3" t="s">
        <v>1260</v>
      </c>
      <c r="F1238" s="3" t="s">
        <v>524</v>
      </c>
      <c r="G1238" s="3" t="s">
        <v>524</v>
      </c>
    </row>
    <row r="1239" spans="1:7" ht="45" customHeight="1" x14ac:dyDescent="0.3">
      <c r="A1239" s="3" t="s">
        <v>1084</v>
      </c>
      <c r="B1239" s="3" t="s">
        <v>9854</v>
      </c>
      <c r="C1239" s="3" t="s">
        <v>524</v>
      </c>
      <c r="D1239" s="3" t="s">
        <v>1260</v>
      </c>
      <c r="E1239" s="3" t="s">
        <v>1260</v>
      </c>
      <c r="F1239" s="3" t="s">
        <v>524</v>
      </c>
      <c r="G1239" s="3" t="s">
        <v>524</v>
      </c>
    </row>
    <row r="1240" spans="1:7" ht="45" customHeight="1" x14ac:dyDescent="0.3">
      <c r="A1240" s="3" t="s">
        <v>1084</v>
      </c>
      <c r="B1240" s="3" t="s">
        <v>9855</v>
      </c>
      <c r="C1240" s="3" t="s">
        <v>524</v>
      </c>
      <c r="D1240" s="3" t="s">
        <v>1260</v>
      </c>
      <c r="E1240" s="3" t="s">
        <v>1260</v>
      </c>
      <c r="F1240" s="3" t="s">
        <v>524</v>
      </c>
      <c r="G1240" s="3" t="s">
        <v>524</v>
      </c>
    </row>
    <row r="1241" spans="1:7" ht="45" customHeight="1" x14ac:dyDescent="0.3">
      <c r="A1241" s="3" t="s">
        <v>1084</v>
      </c>
      <c r="B1241" s="3" t="s">
        <v>9856</v>
      </c>
      <c r="C1241" s="3" t="s">
        <v>524</v>
      </c>
      <c r="D1241" s="3" t="s">
        <v>1260</v>
      </c>
      <c r="E1241" s="3" t="s">
        <v>1260</v>
      </c>
      <c r="F1241" s="3" t="s">
        <v>524</v>
      </c>
      <c r="G1241" s="3" t="s">
        <v>524</v>
      </c>
    </row>
    <row r="1242" spans="1:7" ht="45" customHeight="1" x14ac:dyDescent="0.3">
      <c r="A1242" s="3" t="s">
        <v>1084</v>
      </c>
      <c r="B1242" s="3" t="s">
        <v>9857</v>
      </c>
      <c r="C1242" s="3" t="s">
        <v>524</v>
      </c>
      <c r="D1242" s="3" t="s">
        <v>1260</v>
      </c>
      <c r="E1242" s="3" t="s">
        <v>1260</v>
      </c>
      <c r="F1242" s="3" t="s">
        <v>524</v>
      </c>
      <c r="G1242" s="3" t="s">
        <v>524</v>
      </c>
    </row>
    <row r="1243" spans="1:7" ht="45" customHeight="1" x14ac:dyDescent="0.3">
      <c r="A1243" s="3" t="s">
        <v>1084</v>
      </c>
      <c r="B1243" s="3" t="s">
        <v>9858</v>
      </c>
      <c r="C1243" s="3" t="s">
        <v>524</v>
      </c>
      <c r="D1243" s="3" t="s">
        <v>1260</v>
      </c>
      <c r="E1243" s="3" t="s">
        <v>1260</v>
      </c>
      <c r="F1243" s="3" t="s">
        <v>524</v>
      </c>
      <c r="G1243" s="3" t="s">
        <v>524</v>
      </c>
    </row>
    <row r="1244" spans="1:7" ht="45" customHeight="1" x14ac:dyDescent="0.3">
      <c r="A1244" s="3" t="s">
        <v>1084</v>
      </c>
      <c r="B1244" s="3" t="s">
        <v>9859</v>
      </c>
      <c r="C1244" s="3" t="s">
        <v>524</v>
      </c>
      <c r="D1244" s="3" t="s">
        <v>1260</v>
      </c>
      <c r="E1244" s="3" t="s">
        <v>1260</v>
      </c>
      <c r="F1244" s="3" t="s">
        <v>524</v>
      </c>
      <c r="G1244" s="3" t="s">
        <v>524</v>
      </c>
    </row>
    <row r="1245" spans="1:7" ht="45" customHeight="1" x14ac:dyDescent="0.3">
      <c r="A1245" s="3" t="s">
        <v>1085</v>
      </c>
      <c r="B1245" s="3" t="s">
        <v>9860</v>
      </c>
      <c r="C1245" s="3" t="s">
        <v>524</v>
      </c>
      <c r="D1245" s="3" t="s">
        <v>1260</v>
      </c>
      <c r="E1245" s="3" t="s">
        <v>1260</v>
      </c>
      <c r="F1245" s="3" t="s">
        <v>524</v>
      </c>
      <c r="G1245" s="3" t="s">
        <v>524</v>
      </c>
    </row>
    <row r="1246" spans="1:7" ht="45" customHeight="1" x14ac:dyDescent="0.3">
      <c r="A1246" s="3" t="s">
        <v>1085</v>
      </c>
      <c r="B1246" s="3" t="s">
        <v>9861</v>
      </c>
      <c r="C1246" s="3" t="s">
        <v>524</v>
      </c>
      <c r="D1246" s="3" t="s">
        <v>1260</v>
      </c>
      <c r="E1246" s="3" t="s">
        <v>1260</v>
      </c>
      <c r="F1246" s="3" t="s">
        <v>524</v>
      </c>
      <c r="G1246" s="3" t="s">
        <v>524</v>
      </c>
    </row>
    <row r="1247" spans="1:7" ht="45" customHeight="1" x14ac:dyDescent="0.3">
      <c r="A1247" s="3" t="s">
        <v>1085</v>
      </c>
      <c r="B1247" s="3" t="s">
        <v>9862</v>
      </c>
      <c r="C1247" s="3" t="s">
        <v>524</v>
      </c>
      <c r="D1247" s="3" t="s">
        <v>1260</v>
      </c>
      <c r="E1247" s="3" t="s">
        <v>1260</v>
      </c>
      <c r="F1247" s="3" t="s">
        <v>524</v>
      </c>
      <c r="G1247" s="3" t="s">
        <v>524</v>
      </c>
    </row>
    <row r="1248" spans="1:7" ht="45" customHeight="1" x14ac:dyDescent="0.3">
      <c r="A1248" s="3" t="s">
        <v>1085</v>
      </c>
      <c r="B1248" s="3" t="s">
        <v>9863</v>
      </c>
      <c r="C1248" s="3" t="s">
        <v>524</v>
      </c>
      <c r="D1248" s="3" t="s">
        <v>1260</v>
      </c>
      <c r="E1248" s="3" t="s">
        <v>1260</v>
      </c>
      <c r="F1248" s="3" t="s">
        <v>524</v>
      </c>
      <c r="G1248" s="3" t="s">
        <v>524</v>
      </c>
    </row>
    <row r="1249" spans="1:7" ht="45" customHeight="1" x14ac:dyDescent="0.3">
      <c r="A1249" s="3" t="s">
        <v>1085</v>
      </c>
      <c r="B1249" s="3" t="s">
        <v>9864</v>
      </c>
      <c r="C1249" s="3" t="s">
        <v>524</v>
      </c>
      <c r="D1249" s="3" t="s">
        <v>1260</v>
      </c>
      <c r="E1249" s="3" t="s">
        <v>1260</v>
      </c>
      <c r="F1249" s="3" t="s">
        <v>524</v>
      </c>
      <c r="G1249" s="3" t="s">
        <v>524</v>
      </c>
    </row>
    <row r="1250" spans="1:7" ht="45" customHeight="1" x14ac:dyDescent="0.3">
      <c r="A1250" s="3" t="s">
        <v>1085</v>
      </c>
      <c r="B1250" s="3" t="s">
        <v>9865</v>
      </c>
      <c r="C1250" s="3" t="s">
        <v>524</v>
      </c>
      <c r="D1250" s="3" t="s">
        <v>1260</v>
      </c>
      <c r="E1250" s="3" t="s">
        <v>1260</v>
      </c>
      <c r="F1250" s="3" t="s">
        <v>524</v>
      </c>
      <c r="G1250" s="3" t="s">
        <v>524</v>
      </c>
    </row>
    <row r="1251" spans="1:7" ht="45" customHeight="1" x14ac:dyDescent="0.3">
      <c r="A1251" s="3" t="s">
        <v>1086</v>
      </c>
      <c r="B1251" s="3" t="s">
        <v>9866</v>
      </c>
      <c r="C1251" s="3" t="s">
        <v>524</v>
      </c>
      <c r="D1251" s="3" t="s">
        <v>1260</v>
      </c>
      <c r="E1251" s="3" t="s">
        <v>1260</v>
      </c>
      <c r="F1251" s="3" t="s">
        <v>524</v>
      </c>
      <c r="G1251" s="3" t="s">
        <v>524</v>
      </c>
    </row>
    <row r="1252" spans="1:7" ht="45" customHeight="1" x14ac:dyDescent="0.3">
      <c r="A1252" s="3" t="s">
        <v>1086</v>
      </c>
      <c r="B1252" s="3" t="s">
        <v>9867</v>
      </c>
      <c r="C1252" s="3" t="s">
        <v>524</v>
      </c>
      <c r="D1252" s="3" t="s">
        <v>1260</v>
      </c>
      <c r="E1252" s="3" t="s">
        <v>1260</v>
      </c>
      <c r="F1252" s="3" t="s">
        <v>524</v>
      </c>
      <c r="G1252" s="3" t="s">
        <v>524</v>
      </c>
    </row>
    <row r="1253" spans="1:7" ht="45" customHeight="1" x14ac:dyDescent="0.3">
      <c r="A1253" s="3" t="s">
        <v>1086</v>
      </c>
      <c r="B1253" s="3" t="s">
        <v>9868</v>
      </c>
      <c r="C1253" s="3" t="s">
        <v>524</v>
      </c>
      <c r="D1253" s="3" t="s">
        <v>1260</v>
      </c>
      <c r="E1253" s="3" t="s">
        <v>1260</v>
      </c>
      <c r="F1253" s="3" t="s">
        <v>524</v>
      </c>
      <c r="G1253" s="3" t="s">
        <v>524</v>
      </c>
    </row>
    <row r="1254" spans="1:7" ht="45" customHeight="1" x14ac:dyDescent="0.3">
      <c r="A1254" s="3" t="s">
        <v>1086</v>
      </c>
      <c r="B1254" s="3" t="s">
        <v>9869</v>
      </c>
      <c r="C1254" s="3" t="s">
        <v>524</v>
      </c>
      <c r="D1254" s="3" t="s">
        <v>1260</v>
      </c>
      <c r="E1254" s="3" t="s">
        <v>1260</v>
      </c>
      <c r="F1254" s="3" t="s">
        <v>524</v>
      </c>
      <c r="G1254" s="3" t="s">
        <v>524</v>
      </c>
    </row>
    <row r="1255" spans="1:7" ht="45" customHeight="1" x14ac:dyDescent="0.3">
      <c r="A1255" s="3" t="s">
        <v>1086</v>
      </c>
      <c r="B1255" s="3" t="s">
        <v>9870</v>
      </c>
      <c r="C1255" s="3" t="s">
        <v>524</v>
      </c>
      <c r="D1255" s="3" t="s">
        <v>1260</v>
      </c>
      <c r="E1255" s="3" t="s">
        <v>1260</v>
      </c>
      <c r="F1255" s="3" t="s">
        <v>524</v>
      </c>
      <c r="G1255" s="3" t="s">
        <v>524</v>
      </c>
    </row>
    <row r="1256" spans="1:7" ht="45" customHeight="1" x14ac:dyDescent="0.3">
      <c r="A1256" s="3" t="s">
        <v>1087</v>
      </c>
      <c r="B1256" s="3" t="s">
        <v>9871</v>
      </c>
      <c r="C1256" s="3" t="s">
        <v>524</v>
      </c>
      <c r="D1256" s="3" t="s">
        <v>1260</v>
      </c>
      <c r="E1256" s="3" t="s">
        <v>1260</v>
      </c>
      <c r="F1256" s="3" t="s">
        <v>524</v>
      </c>
      <c r="G1256" s="3" t="s">
        <v>524</v>
      </c>
    </row>
    <row r="1257" spans="1:7" ht="45" customHeight="1" x14ac:dyDescent="0.3">
      <c r="A1257" s="3" t="s">
        <v>1087</v>
      </c>
      <c r="B1257" s="3" t="s">
        <v>9872</v>
      </c>
      <c r="C1257" s="3" t="s">
        <v>524</v>
      </c>
      <c r="D1257" s="3" t="s">
        <v>1260</v>
      </c>
      <c r="E1257" s="3" t="s">
        <v>1260</v>
      </c>
      <c r="F1257" s="3" t="s">
        <v>524</v>
      </c>
      <c r="G1257" s="3" t="s">
        <v>524</v>
      </c>
    </row>
    <row r="1258" spans="1:7" ht="45" customHeight="1" x14ac:dyDescent="0.3">
      <c r="A1258" s="3" t="s">
        <v>1087</v>
      </c>
      <c r="B1258" s="3" t="s">
        <v>9873</v>
      </c>
      <c r="C1258" s="3" t="s">
        <v>524</v>
      </c>
      <c r="D1258" s="3" t="s">
        <v>1260</v>
      </c>
      <c r="E1258" s="3" t="s">
        <v>1260</v>
      </c>
      <c r="F1258" s="3" t="s">
        <v>524</v>
      </c>
      <c r="G1258" s="3" t="s">
        <v>524</v>
      </c>
    </row>
    <row r="1259" spans="1:7" ht="45" customHeight="1" x14ac:dyDescent="0.3">
      <c r="A1259" s="3" t="s">
        <v>1087</v>
      </c>
      <c r="B1259" s="3" t="s">
        <v>9874</v>
      </c>
      <c r="C1259" s="3" t="s">
        <v>524</v>
      </c>
      <c r="D1259" s="3" t="s">
        <v>1260</v>
      </c>
      <c r="E1259" s="3" t="s">
        <v>1260</v>
      </c>
      <c r="F1259" s="3" t="s">
        <v>524</v>
      </c>
      <c r="G1259" s="3" t="s">
        <v>524</v>
      </c>
    </row>
    <row r="1260" spans="1:7" ht="45" customHeight="1" x14ac:dyDescent="0.3">
      <c r="A1260" s="3" t="s">
        <v>1087</v>
      </c>
      <c r="B1260" s="3" t="s">
        <v>9875</v>
      </c>
      <c r="C1260" s="3" t="s">
        <v>524</v>
      </c>
      <c r="D1260" s="3" t="s">
        <v>1260</v>
      </c>
      <c r="E1260" s="3" t="s">
        <v>1260</v>
      </c>
      <c r="F1260" s="3" t="s">
        <v>524</v>
      </c>
      <c r="G1260" s="3" t="s">
        <v>524</v>
      </c>
    </row>
    <row r="1261" spans="1:7" ht="45" customHeight="1" x14ac:dyDescent="0.3">
      <c r="A1261" s="3" t="s">
        <v>1087</v>
      </c>
      <c r="B1261" s="3" t="s">
        <v>9876</v>
      </c>
      <c r="C1261" s="3" t="s">
        <v>524</v>
      </c>
      <c r="D1261" s="3" t="s">
        <v>1260</v>
      </c>
      <c r="E1261" s="3" t="s">
        <v>1260</v>
      </c>
      <c r="F1261" s="3" t="s">
        <v>524</v>
      </c>
      <c r="G1261" s="3" t="s">
        <v>524</v>
      </c>
    </row>
    <row r="1262" spans="1:7" ht="45" customHeight="1" x14ac:dyDescent="0.3">
      <c r="A1262" s="3" t="s">
        <v>1088</v>
      </c>
      <c r="B1262" s="3" t="s">
        <v>9877</v>
      </c>
      <c r="C1262" s="3" t="s">
        <v>524</v>
      </c>
      <c r="D1262" s="3" t="s">
        <v>1260</v>
      </c>
      <c r="E1262" s="3" t="s">
        <v>1260</v>
      </c>
      <c r="F1262" s="3" t="s">
        <v>524</v>
      </c>
      <c r="G1262" s="3" t="s">
        <v>524</v>
      </c>
    </row>
    <row r="1263" spans="1:7" ht="45" customHeight="1" x14ac:dyDescent="0.3">
      <c r="A1263" s="3" t="s">
        <v>1088</v>
      </c>
      <c r="B1263" s="3" t="s">
        <v>9878</v>
      </c>
      <c r="C1263" s="3" t="s">
        <v>524</v>
      </c>
      <c r="D1263" s="3" t="s">
        <v>1260</v>
      </c>
      <c r="E1263" s="3" t="s">
        <v>1260</v>
      </c>
      <c r="F1263" s="3" t="s">
        <v>524</v>
      </c>
      <c r="G1263" s="3" t="s">
        <v>524</v>
      </c>
    </row>
    <row r="1264" spans="1:7" ht="45" customHeight="1" x14ac:dyDescent="0.3">
      <c r="A1264" s="3" t="s">
        <v>1088</v>
      </c>
      <c r="B1264" s="3" t="s">
        <v>9879</v>
      </c>
      <c r="C1264" s="3" t="s">
        <v>524</v>
      </c>
      <c r="D1264" s="3" t="s">
        <v>1260</v>
      </c>
      <c r="E1264" s="3" t="s">
        <v>1260</v>
      </c>
      <c r="F1264" s="3" t="s">
        <v>524</v>
      </c>
      <c r="G1264" s="3" t="s">
        <v>524</v>
      </c>
    </row>
    <row r="1265" spans="1:7" ht="45" customHeight="1" x14ac:dyDescent="0.3">
      <c r="A1265" s="3" t="s">
        <v>1088</v>
      </c>
      <c r="B1265" s="3" t="s">
        <v>9880</v>
      </c>
      <c r="C1265" s="3" t="s">
        <v>524</v>
      </c>
      <c r="D1265" s="3" t="s">
        <v>1260</v>
      </c>
      <c r="E1265" s="3" t="s">
        <v>1260</v>
      </c>
      <c r="F1265" s="3" t="s">
        <v>524</v>
      </c>
      <c r="G1265" s="3" t="s">
        <v>524</v>
      </c>
    </row>
    <row r="1266" spans="1:7" ht="45" customHeight="1" x14ac:dyDescent="0.3">
      <c r="A1266" s="3" t="s">
        <v>1088</v>
      </c>
      <c r="B1266" s="3" t="s">
        <v>9881</v>
      </c>
      <c r="C1266" s="3" t="s">
        <v>524</v>
      </c>
      <c r="D1266" s="3" t="s">
        <v>1260</v>
      </c>
      <c r="E1266" s="3" t="s">
        <v>1260</v>
      </c>
      <c r="F1266" s="3" t="s">
        <v>524</v>
      </c>
      <c r="G1266" s="3" t="s">
        <v>524</v>
      </c>
    </row>
    <row r="1267" spans="1:7" ht="45" customHeight="1" x14ac:dyDescent="0.3">
      <c r="A1267" s="3" t="s">
        <v>1088</v>
      </c>
      <c r="B1267" s="3" t="s">
        <v>9882</v>
      </c>
      <c r="C1267" s="3" t="s">
        <v>524</v>
      </c>
      <c r="D1267" s="3" t="s">
        <v>1260</v>
      </c>
      <c r="E1267" s="3" t="s">
        <v>1260</v>
      </c>
      <c r="F1267" s="3" t="s">
        <v>524</v>
      </c>
      <c r="G1267" s="3" t="s">
        <v>524</v>
      </c>
    </row>
    <row r="1268" spans="1:7" ht="45" customHeight="1" x14ac:dyDescent="0.3">
      <c r="A1268" s="3" t="s">
        <v>1089</v>
      </c>
      <c r="B1268" s="3" t="s">
        <v>9883</v>
      </c>
      <c r="C1268" s="3" t="s">
        <v>524</v>
      </c>
      <c r="D1268" s="3" t="s">
        <v>1260</v>
      </c>
      <c r="E1268" s="3" t="s">
        <v>1260</v>
      </c>
      <c r="F1268" s="3" t="s">
        <v>524</v>
      </c>
      <c r="G1268" s="3" t="s">
        <v>524</v>
      </c>
    </row>
    <row r="1269" spans="1:7" ht="45" customHeight="1" x14ac:dyDescent="0.3">
      <c r="A1269" s="3" t="s">
        <v>1089</v>
      </c>
      <c r="B1269" s="3" t="s">
        <v>9884</v>
      </c>
      <c r="C1269" s="3" t="s">
        <v>524</v>
      </c>
      <c r="D1269" s="3" t="s">
        <v>1260</v>
      </c>
      <c r="E1269" s="3" t="s">
        <v>1260</v>
      </c>
      <c r="F1269" s="3" t="s">
        <v>524</v>
      </c>
      <c r="G1269" s="3" t="s">
        <v>524</v>
      </c>
    </row>
    <row r="1270" spans="1:7" ht="45" customHeight="1" x14ac:dyDescent="0.3">
      <c r="A1270" s="3" t="s">
        <v>1089</v>
      </c>
      <c r="B1270" s="3" t="s">
        <v>9885</v>
      </c>
      <c r="C1270" s="3" t="s">
        <v>524</v>
      </c>
      <c r="D1270" s="3" t="s">
        <v>1260</v>
      </c>
      <c r="E1270" s="3" t="s">
        <v>1260</v>
      </c>
      <c r="F1270" s="3" t="s">
        <v>524</v>
      </c>
      <c r="G1270" s="3" t="s">
        <v>524</v>
      </c>
    </row>
    <row r="1271" spans="1:7" ht="45" customHeight="1" x14ac:dyDescent="0.3">
      <c r="A1271" s="3" t="s">
        <v>1089</v>
      </c>
      <c r="B1271" s="3" t="s">
        <v>9886</v>
      </c>
      <c r="C1271" s="3" t="s">
        <v>524</v>
      </c>
      <c r="D1271" s="3" t="s">
        <v>1260</v>
      </c>
      <c r="E1271" s="3" t="s">
        <v>1260</v>
      </c>
      <c r="F1271" s="3" t="s">
        <v>524</v>
      </c>
      <c r="G1271" s="3" t="s">
        <v>524</v>
      </c>
    </row>
    <row r="1272" spans="1:7" ht="45" customHeight="1" x14ac:dyDescent="0.3">
      <c r="A1272" s="3" t="s">
        <v>1089</v>
      </c>
      <c r="B1272" s="3" t="s">
        <v>9887</v>
      </c>
      <c r="C1272" s="3" t="s">
        <v>524</v>
      </c>
      <c r="D1272" s="3" t="s">
        <v>1260</v>
      </c>
      <c r="E1272" s="3" t="s">
        <v>1260</v>
      </c>
      <c r="F1272" s="3" t="s">
        <v>524</v>
      </c>
      <c r="G1272" s="3" t="s">
        <v>524</v>
      </c>
    </row>
    <row r="1273" spans="1:7" ht="45" customHeight="1" x14ac:dyDescent="0.3">
      <c r="A1273" s="3" t="s">
        <v>1089</v>
      </c>
      <c r="B1273" s="3" t="s">
        <v>9888</v>
      </c>
      <c r="C1273" s="3" t="s">
        <v>524</v>
      </c>
      <c r="D1273" s="3" t="s">
        <v>1260</v>
      </c>
      <c r="E1273" s="3" t="s">
        <v>1260</v>
      </c>
      <c r="F1273" s="3" t="s">
        <v>524</v>
      </c>
      <c r="G1273" s="3" t="s">
        <v>524</v>
      </c>
    </row>
    <row r="1274" spans="1:7" ht="45" customHeight="1" x14ac:dyDescent="0.3">
      <c r="A1274" s="3" t="s">
        <v>1090</v>
      </c>
      <c r="B1274" s="3" t="s">
        <v>9889</v>
      </c>
      <c r="C1274" s="3" t="s">
        <v>524</v>
      </c>
      <c r="D1274" s="3" t="s">
        <v>1260</v>
      </c>
      <c r="E1274" s="3" t="s">
        <v>1260</v>
      </c>
      <c r="F1274" s="3" t="s">
        <v>524</v>
      </c>
      <c r="G1274" s="3" t="s">
        <v>524</v>
      </c>
    </row>
    <row r="1275" spans="1:7" ht="45" customHeight="1" x14ac:dyDescent="0.3">
      <c r="A1275" s="3" t="s">
        <v>1090</v>
      </c>
      <c r="B1275" s="3" t="s">
        <v>9890</v>
      </c>
      <c r="C1275" s="3" t="s">
        <v>524</v>
      </c>
      <c r="D1275" s="3" t="s">
        <v>1260</v>
      </c>
      <c r="E1275" s="3" t="s">
        <v>1260</v>
      </c>
      <c r="F1275" s="3" t="s">
        <v>524</v>
      </c>
      <c r="G1275" s="3" t="s">
        <v>524</v>
      </c>
    </row>
    <row r="1276" spans="1:7" ht="45" customHeight="1" x14ac:dyDescent="0.3">
      <c r="A1276" s="3" t="s">
        <v>1090</v>
      </c>
      <c r="B1276" s="3" t="s">
        <v>9891</v>
      </c>
      <c r="C1276" s="3" t="s">
        <v>524</v>
      </c>
      <c r="D1276" s="3" t="s">
        <v>1260</v>
      </c>
      <c r="E1276" s="3" t="s">
        <v>1260</v>
      </c>
      <c r="F1276" s="3" t="s">
        <v>524</v>
      </c>
      <c r="G1276" s="3" t="s">
        <v>524</v>
      </c>
    </row>
    <row r="1277" spans="1:7" ht="45" customHeight="1" x14ac:dyDescent="0.3">
      <c r="A1277" s="3" t="s">
        <v>1090</v>
      </c>
      <c r="B1277" s="3" t="s">
        <v>9892</v>
      </c>
      <c r="C1277" s="3" t="s">
        <v>524</v>
      </c>
      <c r="D1277" s="3" t="s">
        <v>1260</v>
      </c>
      <c r="E1277" s="3" t="s">
        <v>1260</v>
      </c>
      <c r="F1277" s="3" t="s">
        <v>524</v>
      </c>
      <c r="G1277" s="3" t="s">
        <v>524</v>
      </c>
    </row>
    <row r="1278" spans="1:7" ht="45" customHeight="1" x14ac:dyDescent="0.3">
      <c r="A1278" s="3" t="s">
        <v>1090</v>
      </c>
      <c r="B1278" s="3" t="s">
        <v>9893</v>
      </c>
      <c r="C1278" s="3" t="s">
        <v>524</v>
      </c>
      <c r="D1278" s="3" t="s">
        <v>1260</v>
      </c>
      <c r="E1278" s="3" t="s">
        <v>1260</v>
      </c>
      <c r="F1278" s="3" t="s">
        <v>524</v>
      </c>
      <c r="G1278" s="3" t="s">
        <v>524</v>
      </c>
    </row>
    <row r="1279" spans="1:7" ht="45" customHeight="1" x14ac:dyDescent="0.3">
      <c r="A1279" s="3" t="s">
        <v>1091</v>
      </c>
      <c r="B1279" s="3" t="s">
        <v>9894</v>
      </c>
      <c r="C1279" s="3" t="s">
        <v>524</v>
      </c>
      <c r="D1279" s="3" t="s">
        <v>1260</v>
      </c>
      <c r="E1279" s="3" t="s">
        <v>1260</v>
      </c>
      <c r="F1279" s="3" t="s">
        <v>524</v>
      </c>
      <c r="G1279" s="3" t="s">
        <v>524</v>
      </c>
    </row>
    <row r="1280" spans="1:7" ht="45" customHeight="1" x14ac:dyDescent="0.3">
      <c r="A1280" s="3" t="s">
        <v>1091</v>
      </c>
      <c r="B1280" s="3" t="s">
        <v>9895</v>
      </c>
      <c r="C1280" s="3" t="s">
        <v>524</v>
      </c>
      <c r="D1280" s="3" t="s">
        <v>1260</v>
      </c>
      <c r="E1280" s="3" t="s">
        <v>1260</v>
      </c>
      <c r="F1280" s="3" t="s">
        <v>524</v>
      </c>
      <c r="G1280" s="3" t="s">
        <v>524</v>
      </c>
    </row>
    <row r="1281" spans="1:7" ht="45" customHeight="1" x14ac:dyDescent="0.3">
      <c r="A1281" s="3" t="s">
        <v>1091</v>
      </c>
      <c r="B1281" s="3" t="s">
        <v>9896</v>
      </c>
      <c r="C1281" s="3" t="s">
        <v>524</v>
      </c>
      <c r="D1281" s="3" t="s">
        <v>1260</v>
      </c>
      <c r="E1281" s="3" t="s">
        <v>1260</v>
      </c>
      <c r="F1281" s="3" t="s">
        <v>524</v>
      </c>
      <c r="G1281" s="3" t="s">
        <v>524</v>
      </c>
    </row>
    <row r="1282" spans="1:7" ht="45" customHeight="1" x14ac:dyDescent="0.3">
      <c r="A1282" s="3" t="s">
        <v>1091</v>
      </c>
      <c r="B1282" s="3" t="s">
        <v>9897</v>
      </c>
      <c r="C1282" s="3" t="s">
        <v>524</v>
      </c>
      <c r="D1282" s="3" t="s">
        <v>1260</v>
      </c>
      <c r="E1282" s="3" t="s">
        <v>1260</v>
      </c>
      <c r="F1282" s="3" t="s">
        <v>524</v>
      </c>
      <c r="G1282" s="3" t="s">
        <v>524</v>
      </c>
    </row>
    <row r="1283" spans="1:7" ht="45" customHeight="1" x14ac:dyDescent="0.3">
      <c r="A1283" s="3" t="s">
        <v>1091</v>
      </c>
      <c r="B1283" s="3" t="s">
        <v>9898</v>
      </c>
      <c r="C1283" s="3" t="s">
        <v>524</v>
      </c>
      <c r="D1283" s="3" t="s">
        <v>1260</v>
      </c>
      <c r="E1283" s="3" t="s">
        <v>1260</v>
      </c>
      <c r="F1283" s="3" t="s">
        <v>524</v>
      </c>
      <c r="G1283" s="3" t="s">
        <v>524</v>
      </c>
    </row>
    <row r="1284" spans="1:7" ht="45" customHeight="1" x14ac:dyDescent="0.3">
      <c r="A1284" s="3" t="s">
        <v>1091</v>
      </c>
      <c r="B1284" s="3" t="s">
        <v>9899</v>
      </c>
      <c r="C1284" s="3" t="s">
        <v>524</v>
      </c>
      <c r="D1284" s="3" t="s">
        <v>1260</v>
      </c>
      <c r="E1284" s="3" t="s">
        <v>1260</v>
      </c>
      <c r="F1284" s="3" t="s">
        <v>524</v>
      </c>
      <c r="G1284" s="3" t="s">
        <v>524</v>
      </c>
    </row>
    <row r="1285" spans="1:7" ht="45" customHeight="1" x14ac:dyDescent="0.3">
      <c r="A1285" s="3" t="s">
        <v>1092</v>
      </c>
      <c r="B1285" s="3" t="s">
        <v>9900</v>
      </c>
      <c r="C1285" s="3" t="s">
        <v>524</v>
      </c>
      <c r="D1285" s="3" t="s">
        <v>1260</v>
      </c>
      <c r="E1285" s="3" t="s">
        <v>1260</v>
      </c>
      <c r="F1285" s="3" t="s">
        <v>524</v>
      </c>
      <c r="G1285" s="3" t="s">
        <v>524</v>
      </c>
    </row>
    <row r="1286" spans="1:7" ht="45" customHeight="1" x14ac:dyDescent="0.3">
      <c r="A1286" s="3" t="s">
        <v>1092</v>
      </c>
      <c r="B1286" s="3" t="s">
        <v>9901</v>
      </c>
      <c r="C1286" s="3" t="s">
        <v>524</v>
      </c>
      <c r="D1286" s="3" t="s">
        <v>1260</v>
      </c>
      <c r="E1286" s="3" t="s">
        <v>1260</v>
      </c>
      <c r="F1286" s="3" t="s">
        <v>524</v>
      </c>
      <c r="G1286" s="3" t="s">
        <v>524</v>
      </c>
    </row>
    <row r="1287" spans="1:7" ht="45" customHeight="1" x14ac:dyDescent="0.3">
      <c r="A1287" s="3" t="s">
        <v>1092</v>
      </c>
      <c r="B1287" s="3" t="s">
        <v>9902</v>
      </c>
      <c r="C1287" s="3" t="s">
        <v>524</v>
      </c>
      <c r="D1287" s="3" t="s">
        <v>1260</v>
      </c>
      <c r="E1287" s="3" t="s">
        <v>1260</v>
      </c>
      <c r="F1287" s="3" t="s">
        <v>524</v>
      </c>
      <c r="G1287" s="3" t="s">
        <v>524</v>
      </c>
    </row>
    <row r="1288" spans="1:7" ht="45" customHeight="1" x14ac:dyDescent="0.3">
      <c r="A1288" s="3" t="s">
        <v>1092</v>
      </c>
      <c r="B1288" s="3" t="s">
        <v>9903</v>
      </c>
      <c r="C1288" s="3" t="s">
        <v>524</v>
      </c>
      <c r="D1288" s="3" t="s">
        <v>1260</v>
      </c>
      <c r="E1288" s="3" t="s">
        <v>1260</v>
      </c>
      <c r="F1288" s="3" t="s">
        <v>524</v>
      </c>
      <c r="G1288" s="3" t="s">
        <v>524</v>
      </c>
    </row>
    <row r="1289" spans="1:7" ht="45" customHeight="1" x14ac:dyDescent="0.3">
      <c r="A1289" s="3" t="s">
        <v>1092</v>
      </c>
      <c r="B1289" s="3" t="s">
        <v>9904</v>
      </c>
      <c r="C1289" s="3" t="s">
        <v>524</v>
      </c>
      <c r="D1289" s="3" t="s">
        <v>1260</v>
      </c>
      <c r="E1289" s="3" t="s">
        <v>1260</v>
      </c>
      <c r="F1289" s="3" t="s">
        <v>524</v>
      </c>
      <c r="G1289" s="3" t="s">
        <v>524</v>
      </c>
    </row>
    <row r="1290" spans="1:7" ht="45" customHeight="1" x14ac:dyDescent="0.3">
      <c r="A1290" s="3" t="s">
        <v>1092</v>
      </c>
      <c r="B1290" s="3" t="s">
        <v>9905</v>
      </c>
      <c r="C1290" s="3" t="s">
        <v>524</v>
      </c>
      <c r="D1290" s="3" t="s">
        <v>1260</v>
      </c>
      <c r="E1290" s="3" t="s">
        <v>1260</v>
      </c>
      <c r="F1290" s="3" t="s">
        <v>524</v>
      </c>
      <c r="G1290" s="3" t="s">
        <v>524</v>
      </c>
    </row>
    <row r="1291" spans="1:7" ht="45" customHeight="1" x14ac:dyDescent="0.3">
      <c r="A1291" s="3" t="s">
        <v>1093</v>
      </c>
      <c r="B1291" s="3" t="s">
        <v>9906</v>
      </c>
      <c r="C1291" s="3" t="s">
        <v>524</v>
      </c>
      <c r="D1291" s="3" t="s">
        <v>1260</v>
      </c>
      <c r="E1291" s="3" t="s">
        <v>1260</v>
      </c>
      <c r="F1291" s="3" t="s">
        <v>524</v>
      </c>
      <c r="G1291" s="3" t="s">
        <v>524</v>
      </c>
    </row>
    <row r="1292" spans="1:7" ht="45" customHeight="1" x14ac:dyDescent="0.3">
      <c r="A1292" s="3" t="s">
        <v>1093</v>
      </c>
      <c r="B1292" s="3" t="s">
        <v>9907</v>
      </c>
      <c r="C1292" s="3" t="s">
        <v>524</v>
      </c>
      <c r="D1292" s="3" t="s">
        <v>1260</v>
      </c>
      <c r="E1292" s="3" t="s">
        <v>1260</v>
      </c>
      <c r="F1292" s="3" t="s">
        <v>524</v>
      </c>
      <c r="G1292" s="3" t="s">
        <v>524</v>
      </c>
    </row>
    <row r="1293" spans="1:7" ht="45" customHeight="1" x14ac:dyDescent="0.3">
      <c r="A1293" s="3" t="s">
        <v>1093</v>
      </c>
      <c r="B1293" s="3" t="s">
        <v>9908</v>
      </c>
      <c r="C1293" s="3" t="s">
        <v>524</v>
      </c>
      <c r="D1293" s="3" t="s">
        <v>1260</v>
      </c>
      <c r="E1293" s="3" t="s">
        <v>1260</v>
      </c>
      <c r="F1293" s="3" t="s">
        <v>524</v>
      </c>
      <c r="G1293" s="3" t="s">
        <v>524</v>
      </c>
    </row>
    <row r="1294" spans="1:7" ht="45" customHeight="1" x14ac:dyDescent="0.3">
      <c r="A1294" s="3" t="s">
        <v>1093</v>
      </c>
      <c r="B1294" s="3" t="s">
        <v>9909</v>
      </c>
      <c r="C1294" s="3" t="s">
        <v>524</v>
      </c>
      <c r="D1294" s="3" t="s">
        <v>1260</v>
      </c>
      <c r="E1294" s="3" t="s">
        <v>1260</v>
      </c>
      <c r="F1294" s="3" t="s">
        <v>524</v>
      </c>
      <c r="G1294" s="3" t="s">
        <v>524</v>
      </c>
    </row>
    <row r="1295" spans="1:7" ht="45" customHeight="1" x14ac:dyDescent="0.3">
      <c r="A1295" s="3" t="s">
        <v>1093</v>
      </c>
      <c r="B1295" s="3" t="s">
        <v>9910</v>
      </c>
      <c r="C1295" s="3" t="s">
        <v>524</v>
      </c>
      <c r="D1295" s="3" t="s">
        <v>1260</v>
      </c>
      <c r="E1295" s="3" t="s">
        <v>1260</v>
      </c>
      <c r="F1295" s="3" t="s">
        <v>524</v>
      </c>
      <c r="G1295" s="3" t="s">
        <v>524</v>
      </c>
    </row>
    <row r="1296" spans="1:7" ht="45" customHeight="1" x14ac:dyDescent="0.3">
      <c r="A1296" s="3" t="s">
        <v>1093</v>
      </c>
      <c r="B1296" s="3" t="s">
        <v>9911</v>
      </c>
      <c r="C1296" s="3" t="s">
        <v>524</v>
      </c>
      <c r="D1296" s="3" t="s">
        <v>1260</v>
      </c>
      <c r="E1296" s="3" t="s">
        <v>1260</v>
      </c>
      <c r="F1296" s="3" t="s">
        <v>524</v>
      </c>
      <c r="G1296" s="3" t="s">
        <v>524</v>
      </c>
    </row>
    <row r="1297" spans="1:7" ht="45" customHeight="1" x14ac:dyDescent="0.3">
      <c r="A1297" s="3" t="s">
        <v>1094</v>
      </c>
      <c r="B1297" s="3" t="s">
        <v>9912</v>
      </c>
      <c r="C1297" s="3" t="s">
        <v>524</v>
      </c>
      <c r="D1297" s="3" t="s">
        <v>1260</v>
      </c>
      <c r="E1297" s="3" t="s">
        <v>1260</v>
      </c>
      <c r="F1297" s="3" t="s">
        <v>524</v>
      </c>
      <c r="G1297" s="3" t="s">
        <v>524</v>
      </c>
    </row>
    <row r="1298" spans="1:7" ht="45" customHeight="1" x14ac:dyDescent="0.3">
      <c r="A1298" s="3" t="s">
        <v>1094</v>
      </c>
      <c r="B1298" s="3" t="s">
        <v>9913</v>
      </c>
      <c r="C1298" s="3" t="s">
        <v>524</v>
      </c>
      <c r="D1298" s="3" t="s">
        <v>1260</v>
      </c>
      <c r="E1298" s="3" t="s">
        <v>1260</v>
      </c>
      <c r="F1298" s="3" t="s">
        <v>524</v>
      </c>
      <c r="G1298" s="3" t="s">
        <v>524</v>
      </c>
    </row>
    <row r="1299" spans="1:7" ht="45" customHeight="1" x14ac:dyDescent="0.3">
      <c r="A1299" s="3" t="s">
        <v>1094</v>
      </c>
      <c r="B1299" s="3" t="s">
        <v>9914</v>
      </c>
      <c r="C1299" s="3" t="s">
        <v>524</v>
      </c>
      <c r="D1299" s="3" t="s">
        <v>1260</v>
      </c>
      <c r="E1299" s="3" t="s">
        <v>1260</v>
      </c>
      <c r="F1299" s="3" t="s">
        <v>524</v>
      </c>
      <c r="G1299" s="3" t="s">
        <v>524</v>
      </c>
    </row>
    <row r="1300" spans="1:7" ht="45" customHeight="1" x14ac:dyDescent="0.3">
      <c r="A1300" s="3" t="s">
        <v>1094</v>
      </c>
      <c r="B1300" s="3" t="s">
        <v>9915</v>
      </c>
      <c r="C1300" s="3" t="s">
        <v>524</v>
      </c>
      <c r="D1300" s="3" t="s">
        <v>1260</v>
      </c>
      <c r="E1300" s="3" t="s">
        <v>1260</v>
      </c>
      <c r="F1300" s="3" t="s">
        <v>524</v>
      </c>
      <c r="G1300" s="3" t="s">
        <v>524</v>
      </c>
    </row>
    <row r="1301" spans="1:7" ht="45" customHeight="1" x14ac:dyDescent="0.3">
      <c r="A1301" s="3" t="s">
        <v>1094</v>
      </c>
      <c r="B1301" s="3" t="s">
        <v>9916</v>
      </c>
      <c r="C1301" s="3" t="s">
        <v>524</v>
      </c>
      <c r="D1301" s="3" t="s">
        <v>1260</v>
      </c>
      <c r="E1301" s="3" t="s">
        <v>1260</v>
      </c>
      <c r="F1301" s="3" t="s">
        <v>524</v>
      </c>
      <c r="G1301" s="3" t="s">
        <v>524</v>
      </c>
    </row>
    <row r="1302" spans="1:7" ht="45" customHeight="1" x14ac:dyDescent="0.3">
      <c r="A1302" s="3" t="s">
        <v>1094</v>
      </c>
      <c r="B1302" s="3" t="s">
        <v>9917</v>
      </c>
      <c r="C1302" s="3" t="s">
        <v>524</v>
      </c>
      <c r="D1302" s="3" t="s">
        <v>1260</v>
      </c>
      <c r="E1302" s="3" t="s">
        <v>1260</v>
      </c>
      <c r="F1302" s="3" t="s">
        <v>524</v>
      </c>
      <c r="G1302" s="3" t="s">
        <v>524</v>
      </c>
    </row>
    <row r="1303" spans="1:7" ht="45" customHeight="1" x14ac:dyDescent="0.3">
      <c r="A1303" s="3" t="s">
        <v>1095</v>
      </c>
      <c r="B1303" s="3" t="s">
        <v>9918</v>
      </c>
      <c r="C1303" s="3" t="s">
        <v>524</v>
      </c>
      <c r="D1303" s="3" t="s">
        <v>1260</v>
      </c>
      <c r="E1303" s="3" t="s">
        <v>1260</v>
      </c>
      <c r="F1303" s="3" t="s">
        <v>524</v>
      </c>
      <c r="G1303" s="3" t="s">
        <v>524</v>
      </c>
    </row>
    <row r="1304" spans="1:7" ht="45" customHeight="1" x14ac:dyDescent="0.3">
      <c r="A1304" s="3" t="s">
        <v>1095</v>
      </c>
      <c r="B1304" s="3" t="s">
        <v>9919</v>
      </c>
      <c r="C1304" s="3" t="s">
        <v>524</v>
      </c>
      <c r="D1304" s="3" t="s">
        <v>1260</v>
      </c>
      <c r="E1304" s="3" t="s">
        <v>1260</v>
      </c>
      <c r="F1304" s="3" t="s">
        <v>524</v>
      </c>
      <c r="G1304" s="3" t="s">
        <v>524</v>
      </c>
    </row>
    <row r="1305" spans="1:7" ht="45" customHeight="1" x14ac:dyDescent="0.3">
      <c r="A1305" s="3" t="s">
        <v>1095</v>
      </c>
      <c r="B1305" s="3" t="s">
        <v>9920</v>
      </c>
      <c r="C1305" s="3" t="s">
        <v>524</v>
      </c>
      <c r="D1305" s="3" t="s">
        <v>1260</v>
      </c>
      <c r="E1305" s="3" t="s">
        <v>1260</v>
      </c>
      <c r="F1305" s="3" t="s">
        <v>524</v>
      </c>
      <c r="G1305" s="3" t="s">
        <v>524</v>
      </c>
    </row>
    <row r="1306" spans="1:7" ht="45" customHeight="1" x14ac:dyDescent="0.3">
      <c r="A1306" s="3" t="s">
        <v>1095</v>
      </c>
      <c r="B1306" s="3" t="s">
        <v>9921</v>
      </c>
      <c r="C1306" s="3" t="s">
        <v>524</v>
      </c>
      <c r="D1306" s="3" t="s">
        <v>1260</v>
      </c>
      <c r="E1306" s="3" t="s">
        <v>1260</v>
      </c>
      <c r="F1306" s="3" t="s">
        <v>524</v>
      </c>
      <c r="G1306" s="3" t="s">
        <v>524</v>
      </c>
    </row>
    <row r="1307" spans="1:7" ht="45" customHeight="1" x14ac:dyDescent="0.3">
      <c r="A1307" s="3" t="s">
        <v>1095</v>
      </c>
      <c r="B1307" s="3" t="s">
        <v>9922</v>
      </c>
      <c r="C1307" s="3" t="s">
        <v>524</v>
      </c>
      <c r="D1307" s="3" t="s">
        <v>1260</v>
      </c>
      <c r="E1307" s="3" t="s">
        <v>1260</v>
      </c>
      <c r="F1307" s="3" t="s">
        <v>524</v>
      </c>
      <c r="G1307" s="3" t="s">
        <v>524</v>
      </c>
    </row>
    <row r="1308" spans="1:7" ht="45" customHeight="1" x14ac:dyDescent="0.3">
      <c r="A1308" s="3" t="s">
        <v>1095</v>
      </c>
      <c r="B1308" s="3" t="s">
        <v>9923</v>
      </c>
      <c r="C1308" s="3" t="s">
        <v>524</v>
      </c>
      <c r="D1308" s="3" t="s">
        <v>1260</v>
      </c>
      <c r="E1308" s="3" t="s">
        <v>1260</v>
      </c>
      <c r="F1308" s="3" t="s">
        <v>524</v>
      </c>
      <c r="G1308" s="3" t="s">
        <v>524</v>
      </c>
    </row>
    <row r="1309" spans="1:7" ht="45" customHeight="1" x14ac:dyDescent="0.3">
      <c r="A1309" s="3" t="s">
        <v>1096</v>
      </c>
      <c r="B1309" s="3" t="s">
        <v>9924</v>
      </c>
      <c r="C1309" s="3" t="s">
        <v>524</v>
      </c>
      <c r="D1309" s="3" t="s">
        <v>1260</v>
      </c>
      <c r="E1309" s="3" t="s">
        <v>1260</v>
      </c>
      <c r="F1309" s="3" t="s">
        <v>524</v>
      </c>
      <c r="G1309" s="3" t="s">
        <v>524</v>
      </c>
    </row>
    <row r="1310" spans="1:7" ht="45" customHeight="1" x14ac:dyDescent="0.3">
      <c r="A1310" s="3" t="s">
        <v>1096</v>
      </c>
      <c r="B1310" s="3" t="s">
        <v>9925</v>
      </c>
      <c r="C1310" s="3" t="s">
        <v>524</v>
      </c>
      <c r="D1310" s="3" t="s">
        <v>1260</v>
      </c>
      <c r="E1310" s="3" t="s">
        <v>1260</v>
      </c>
      <c r="F1310" s="3" t="s">
        <v>524</v>
      </c>
      <c r="G1310" s="3" t="s">
        <v>524</v>
      </c>
    </row>
    <row r="1311" spans="1:7" ht="45" customHeight="1" x14ac:dyDescent="0.3">
      <c r="A1311" s="3" t="s">
        <v>1096</v>
      </c>
      <c r="B1311" s="3" t="s">
        <v>9926</v>
      </c>
      <c r="C1311" s="3" t="s">
        <v>524</v>
      </c>
      <c r="D1311" s="3" t="s">
        <v>1260</v>
      </c>
      <c r="E1311" s="3" t="s">
        <v>1260</v>
      </c>
      <c r="F1311" s="3" t="s">
        <v>524</v>
      </c>
      <c r="G1311" s="3" t="s">
        <v>524</v>
      </c>
    </row>
    <row r="1312" spans="1:7" ht="45" customHeight="1" x14ac:dyDescent="0.3">
      <c r="A1312" s="3" t="s">
        <v>1096</v>
      </c>
      <c r="B1312" s="3" t="s">
        <v>9927</v>
      </c>
      <c r="C1312" s="3" t="s">
        <v>524</v>
      </c>
      <c r="D1312" s="3" t="s">
        <v>1260</v>
      </c>
      <c r="E1312" s="3" t="s">
        <v>1260</v>
      </c>
      <c r="F1312" s="3" t="s">
        <v>524</v>
      </c>
      <c r="G1312" s="3" t="s">
        <v>524</v>
      </c>
    </row>
    <row r="1313" spans="1:7" ht="45" customHeight="1" x14ac:dyDescent="0.3">
      <c r="A1313" s="3" t="s">
        <v>1097</v>
      </c>
      <c r="B1313" s="3" t="s">
        <v>9928</v>
      </c>
      <c r="C1313" s="3" t="s">
        <v>524</v>
      </c>
      <c r="D1313" s="3" t="s">
        <v>1260</v>
      </c>
      <c r="E1313" s="3" t="s">
        <v>1260</v>
      </c>
      <c r="F1313" s="3" t="s">
        <v>524</v>
      </c>
      <c r="G1313" s="3" t="s">
        <v>524</v>
      </c>
    </row>
    <row r="1314" spans="1:7" ht="45" customHeight="1" x14ac:dyDescent="0.3">
      <c r="A1314" s="3" t="s">
        <v>1097</v>
      </c>
      <c r="B1314" s="3" t="s">
        <v>9929</v>
      </c>
      <c r="C1314" s="3" t="s">
        <v>524</v>
      </c>
      <c r="D1314" s="3" t="s">
        <v>1260</v>
      </c>
      <c r="E1314" s="3" t="s">
        <v>1260</v>
      </c>
      <c r="F1314" s="3" t="s">
        <v>524</v>
      </c>
      <c r="G1314" s="3" t="s">
        <v>524</v>
      </c>
    </row>
    <row r="1315" spans="1:7" ht="45" customHeight="1" x14ac:dyDescent="0.3">
      <c r="A1315" s="3" t="s">
        <v>1097</v>
      </c>
      <c r="B1315" s="3" t="s">
        <v>9930</v>
      </c>
      <c r="C1315" s="3" t="s">
        <v>524</v>
      </c>
      <c r="D1315" s="3" t="s">
        <v>1260</v>
      </c>
      <c r="E1315" s="3" t="s">
        <v>1260</v>
      </c>
      <c r="F1315" s="3" t="s">
        <v>524</v>
      </c>
      <c r="G1315" s="3" t="s">
        <v>524</v>
      </c>
    </row>
    <row r="1316" spans="1:7" ht="45" customHeight="1" x14ac:dyDescent="0.3">
      <c r="A1316" s="3" t="s">
        <v>1097</v>
      </c>
      <c r="B1316" s="3" t="s">
        <v>9931</v>
      </c>
      <c r="C1316" s="3" t="s">
        <v>524</v>
      </c>
      <c r="D1316" s="3" t="s">
        <v>1260</v>
      </c>
      <c r="E1316" s="3" t="s">
        <v>1260</v>
      </c>
      <c r="F1316" s="3" t="s">
        <v>524</v>
      </c>
      <c r="G1316" s="3" t="s">
        <v>524</v>
      </c>
    </row>
    <row r="1317" spans="1:7" ht="45" customHeight="1" x14ac:dyDescent="0.3">
      <c r="A1317" s="3" t="s">
        <v>1099</v>
      </c>
      <c r="B1317" s="3" t="s">
        <v>9932</v>
      </c>
      <c r="C1317" s="3" t="s">
        <v>524</v>
      </c>
      <c r="D1317" s="3" t="s">
        <v>1260</v>
      </c>
      <c r="E1317" s="3" t="s">
        <v>1260</v>
      </c>
      <c r="F1317" s="3" t="s">
        <v>524</v>
      </c>
      <c r="G1317" s="3" t="s">
        <v>524</v>
      </c>
    </row>
    <row r="1318" spans="1:7" ht="45" customHeight="1" x14ac:dyDescent="0.3">
      <c r="A1318" s="3" t="s">
        <v>1099</v>
      </c>
      <c r="B1318" s="3" t="s">
        <v>9933</v>
      </c>
      <c r="C1318" s="3" t="s">
        <v>524</v>
      </c>
      <c r="D1318" s="3" t="s">
        <v>1260</v>
      </c>
      <c r="E1318" s="3" t="s">
        <v>1260</v>
      </c>
      <c r="F1318" s="3" t="s">
        <v>524</v>
      </c>
      <c r="G1318" s="3" t="s">
        <v>524</v>
      </c>
    </row>
    <row r="1319" spans="1:7" ht="45" customHeight="1" x14ac:dyDescent="0.3">
      <c r="A1319" s="3" t="s">
        <v>1099</v>
      </c>
      <c r="B1319" s="3" t="s">
        <v>9934</v>
      </c>
      <c r="C1319" s="3" t="s">
        <v>524</v>
      </c>
      <c r="D1319" s="3" t="s">
        <v>1260</v>
      </c>
      <c r="E1319" s="3" t="s">
        <v>1260</v>
      </c>
      <c r="F1319" s="3" t="s">
        <v>524</v>
      </c>
      <c r="G1319" s="3" t="s">
        <v>524</v>
      </c>
    </row>
    <row r="1320" spans="1:7" ht="45" customHeight="1" x14ac:dyDescent="0.3">
      <c r="A1320" s="3" t="s">
        <v>1099</v>
      </c>
      <c r="B1320" s="3" t="s">
        <v>9935</v>
      </c>
      <c r="C1320" s="3" t="s">
        <v>524</v>
      </c>
      <c r="D1320" s="3" t="s">
        <v>1260</v>
      </c>
      <c r="E1320" s="3" t="s">
        <v>1260</v>
      </c>
      <c r="F1320" s="3" t="s">
        <v>524</v>
      </c>
      <c r="G1320" s="3" t="s">
        <v>524</v>
      </c>
    </row>
    <row r="1321" spans="1:7" ht="45" customHeight="1" x14ac:dyDescent="0.3">
      <c r="A1321" s="3" t="s">
        <v>1100</v>
      </c>
      <c r="B1321" s="3" t="s">
        <v>9936</v>
      </c>
      <c r="C1321" s="3" t="s">
        <v>524</v>
      </c>
      <c r="D1321" s="3" t="s">
        <v>1260</v>
      </c>
      <c r="E1321" s="3" t="s">
        <v>1260</v>
      </c>
      <c r="F1321" s="3" t="s">
        <v>524</v>
      </c>
      <c r="G1321" s="3" t="s">
        <v>524</v>
      </c>
    </row>
    <row r="1322" spans="1:7" ht="45" customHeight="1" x14ac:dyDescent="0.3">
      <c r="A1322" s="3" t="s">
        <v>1100</v>
      </c>
      <c r="B1322" s="3" t="s">
        <v>9937</v>
      </c>
      <c r="C1322" s="3" t="s">
        <v>524</v>
      </c>
      <c r="D1322" s="3" t="s">
        <v>1260</v>
      </c>
      <c r="E1322" s="3" t="s">
        <v>1260</v>
      </c>
      <c r="F1322" s="3" t="s">
        <v>524</v>
      </c>
      <c r="G1322" s="3" t="s">
        <v>524</v>
      </c>
    </row>
    <row r="1323" spans="1:7" ht="45" customHeight="1" x14ac:dyDescent="0.3">
      <c r="A1323" s="3" t="s">
        <v>1100</v>
      </c>
      <c r="B1323" s="3" t="s">
        <v>9938</v>
      </c>
      <c r="C1323" s="3" t="s">
        <v>524</v>
      </c>
      <c r="D1323" s="3" t="s">
        <v>1260</v>
      </c>
      <c r="E1323" s="3" t="s">
        <v>1260</v>
      </c>
      <c r="F1323" s="3" t="s">
        <v>524</v>
      </c>
      <c r="G1323" s="3" t="s">
        <v>524</v>
      </c>
    </row>
    <row r="1324" spans="1:7" ht="45" customHeight="1" x14ac:dyDescent="0.3">
      <c r="A1324" s="3" t="s">
        <v>1100</v>
      </c>
      <c r="B1324" s="3" t="s">
        <v>9939</v>
      </c>
      <c r="C1324" s="3" t="s">
        <v>524</v>
      </c>
      <c r="D1324" s="3" t="s">
        <v>1260</v>
      </c>
      <c r="E1324" s="3" t="s">
        <v>1260</v>
      </c>
      <c r="F1324" s="3" t="s">
        <v>524</v>
      </c>
      <c r="G1324" s="3" t="s">
        <v>524</v>
      </c>
    </row>
    <row r="1325" spans="1:7" ht="45" customHeight="1" x14ac:dyDescent="0.3">
      <c r="A1325" s="3" t="s">
        <v>1100</v>
      </c>
      <c r="B1325" s="3" t="s">
        <v>9940</v>
      </c>
      <c r="C1325" s="3" t="s">
        <v>524</v>
      </c>
      <c r="D1325" s="3" t="s">
        <v>1260</v>
      </c>
      <c r="E1325" s="3" t="s">
        <v>1260</v>
      </c>
      <c r="F1325" s="3" t="s">
        <v>524</v>
      </c>
      <c r="G1325" s="3" t="s">
        <v>524</v>
      </c>
    </row>
    <row r="1326" spans="1:7" ht="45" customHeight="1" x14ac:dyDescent="0.3">
      <c r="A1326" s="3" t="s">
        <v>1101</v>
      </c>
      <c r="B1326" s="3" t="s">
        <v>9941</v>
      </c>
      <c r="C1326" s="3" t="s">
        <v>524</v>
      </c>
      <c r="D1326" s="3" t="s">
        <v>1260</v>
      </c>
      <c r="E1326" s="3" t="s">
        <v>1260</v>
      </c>
      <c r="F1326" s="3" t="s">
        <v>524</v>
      </c>
      <c r="G1326" s="3" t="s">
        <v>524</v>
      </c>
    </row>
    <row r="1327" spans="1:7" ht="45" customHeight="1" x14ac:dyDescent="0.3">
      <c r="A1327" s="3" t="s">
        <v>1101</v>
      </c>
      <c r="B1327" s="3" t="s">
        <v>9942</v>
      </c>
      <c r="C1327" s="3" t="s">
        <v>524</v>
      </c>
      <c r="D1327" s="3" t="s">
        <v>1260</v>
      </c>
      <c r="E1327" s="3" t="s">
        <v>1260</v>
      </c>
      <c r="F1327" s="3" t="s">
        <v>524</v>
      </c>
      <c r="G1327" s="3" t="s">
        <v>524</v>
      </c>
    </row>
    <row r="1328" spans="1:7" ht="45" customHeight="1" x14ac:dyDescent="0.3">
      <c r="A1328" s="3" t="s">
        <v>1101</v>
      </c>
      <c r="B1328" s="3" t="s">
        <v>9943</v>
      </c>
      <c r="C1328" s="3" t="s">
        <v>524</v>
      </c>
      <c r="D1328" s="3" t="s">
        <v>1260</v>
      </c>
      <c r="E1328" s="3" t="s">
        <v>1260</v>
      </c>
      <c r="F1328" s="3" t="s">
        <v>524</v>
      </c>
      <c r="G1328" s="3" t="s">
        <v>524</v>
      </c>
    </row>
    <row r="1329" spans="1:7" ht="45" customHeight="1" x14ac:dyDescent="0.3">
      <c r="A1329" s="3" t="s">
        <v>1101</v>
      </c>
      <c r="B1329" s="3" t="s">
        <v>9944</v>
      </c>
      <c r="C1329" s="3" t="s">
        <v>524</v>
      </c>
      <c r="D1329" s="3" t="s">
        <v>1260</v>
      </c>
      <c r="E1329" s="3" t="s">
        <v>1260</v>
      </c>
      <c r="F1329" s="3" t="s">
        <v>524</v>
      </c>
      <c r="G1329" s="3" t="s">
        <v>524</v>
      </c>
    </row>
    <row r="1330" spans="1:7" ht="45" customHeight="1" x14ac:dyDescent="0.3">
      <c r="A1330" s="3" t="s">
        <v>1102</v>
      </c>
      <c r="B1330" s="3" t="s">
        <v>9945</v>
      </c>
      <c r="C1330" s="3" t="s">
        <v>524</v>
      </c>
      <c r="D1330" s="3" t="s">
        <v>1260</v>
      </c>
      <c r="E1330" s="3" t="s">
        <v>1260</v>
      </c>
      <c r="F1330" s="3" t="s">
        <v>524</v>
      </c>
      <c r="G1330" s="3" t="s">
        <v>524</v>
      </c>
    </row>
    <row r="1331" spans="1:7" ht="45" customHeight="1" x14ac:dyDescent="0.3">
      <c r="A1331" s="3" t="s">
        <v>1102</v>
      </c>
      <c r="B1331" s="3" t="s">
        <v>9946</v>
      </c>
      <c r="C1331" s="3" t="s">
        <v>524</v>
      </c>
      <c r="D1331" s="3" t="s">
        <v>1260</v>
      </c>
      <c r="E1331" s="3" t="s">
        <v>1260</v>
      </c>
      <c r="F1331" s="3" t="s">
        <v>524</v>
      </c>
      <c r="G1331" s="3" t="s">
        <v>524</v>
      </c>
    </row>
    <row r="1332" spans="1:7" ht="45" customHeight="1" x14ac:dyDescent="0.3">
      <c r="A1332" s="3" t="s">
        <v>1102</v>
      </c>
      <c r="B1332" s="3" t="s">
        <v>9947</v>
      </c>
      <c r="C1332" s="3" t="s">
        <v>524</v>
      </c>
      <c r="D1332" s="3" t="s">
        <v>1260</v>
      </c>
      <c r="E1332" s="3" t="s">
        <v>1260</v>
      </c>
      <c r="F1332" s="3" t="s">
        <v>524</v>
      </c>
      <c r="G1332" s="3" t="s">
        <v>524</v>
      </c>
    </row>
    <row r="1333" spans="1:7" ht="45" customHeight="1" x14ac:dyDescent="0.3">
      <c r="A1333" s="3" t="s">
        <v>1102</v>
      </c>
      <c r="B1333" s="3" t="s">
        <v>9948</v>
      </c>
      <c r="C1333" s="3" t="s">
        <v>524</v>
      </c>
      <c r="D1333" s="3" t="s">
        <v>1260</v>
      </c>
      <c r="E1333" s="3" t="s">
        <v>1260</v>
      </c>
      <c r="F1333" s="3" t="s">
        <v>524</v>
      </c>
      <c r="G1333" s="3" t="s">
        <v>524</v>
      </c>
    </row>
    <row r="1334" spans="1:7" ht="45" customHeight="1" x14ac:dyDescent="0.3">
      <c r="A1334" s="3" t="s">
        <v>1102</v>
      </c>
      <c r="B1334" s="3" t="s">
        <v>9949</v>
      </c>
      <c r="C1334" s="3" t="s">
        <v>524</v>
      </c>
      <c r="D1334" s="3" t="s">
        <v>1260</v>
      </c>
      <c r="E1334" s="3" t="s">
        <v>1260</v>
      </c>
      <c r="F1334" s="3" t="s">
        <v>524</v>
      </c>
      <c r="G1334" s="3" t="s">
        <v>524</v>
      </c>
    </row>
    <row r="1335" spans="1:7" ht="45" customHeight="1" x14ac:dyDescent="0.3">
      <c r="A1335" s="3" t="s">
        <v>1102</v>
      </c>
      <c r="B1335" s="3" t="s">
        <v>9950</v>
      </c>
      <c r="C1335" s="3" t="s">
        <v>524</v>
      </c>
      <c r="D1335" s="3" t="s">
        <v>1260</v>
      </c>
      <c r="E1335" s="3" t="s">
        <v>1260</v>
      </c>
      <c r="F1335" s="3" t="s">
        <v>524</v>
      </c>
      <c r="G1335" s="3" t="s">
        <v>524</v>
      </c>
    </row>
    <row r="1336" spans="1:7" ht="45" customHeight="1" x14ac:dyDescent="0.3">
      <c r="A1336" s="3" t="s">
        <v>1103</v>
      </c>
      <c r="B1336" s="3" t="s">
        <v>9951</v>
      </c>
      <c r="C1336" s="3" t="s">
        <v>524</v>
      </c>
      <c r="D1336" s="3" t="s">
        <v>1260</v>
      </c>
      <c r="E1336" s="3" t="s">
        <v>1260</v>
      </c>
      <c r="F1336" s="3" t="s">
        <v>524</v>
      </c>
      <c r="G1336" s="3" t="s">
        <v>524</v>
      </c>
    </row>
    <row r="1337" spans="1:7" ht="45" customHeight="1" x14ac:dyDescent="0.3">
      <c r="A1337" s="3" t="s">
        <v>1103</v>
      </c>
      <c r="B1337" s="3" t="s">
        <v>9952</v>
      </c>
      <c r="C1337" s="3" t="s">
        <v>524</v>
      </c>
      <c r="D1337" s="3" t="s">
        <v>1260</v>
      </c>
      <c r="E1337" s="3" t="s">
        <v>1260</v>
      </c>
      <c r="F1337" s="3" t="s">
        <v>524</v>
      </c>
      <c r="G1337" s="3" t="s">
        <v>524</v>
      </c>
    </row>
    <row r="1338" spans="1:7" ht="45" customHeight="1" x14ac:dyDescent="0.3">
      <c r="A1338" s="3" t="s">
        <v>1103</v>
      </c>
      <c r="B1338" s="3" t="s">
        <v>9953</v>
      </c>
      <c r="C1338" s="3" t="s">
        <v>524</v>
      </c>
      <c r="D1338" s="3" t="s">
        <v>1260</v>
      </c>
      <c r="E1338" s="3" t="s">
        <v>1260</v>
      </c>
      <c r="F1338" s="3" t="s">
        <v>524</v>
      </c>
      <c r="G1338" s="3" t="s">
        <v>524</v>
      </c>
    </row>
    <row r="1339" spans="1:7" ht="45" customHeight="1" x14ac:dyDescent="0.3">
      <c r="A1339" s="3" t="s">
        <v>1103</v>
      </c>
      <c r="B1339" s="3" t="s">
        <v>9954</v>
      </c>
      <c r="C1339" s="3" t="s">
        <v>524</v>
      </c>
      <c r="D1339" s="3" t="s">
        <v>1260</v>
      </c>
      <c r="E1339" s="3" t="s">
        <v>1260</v>
      </c>
      <c r="F1339" s="3" t="s">
        <v>524</v>
      </c>
      <c r="G1339" s="3" t="s">
        <v>524</v>
      </c>
    </row>
    <row r="1340" spans="1:7" ht="45" customHeight="1" x14ac:dyDescent="0.3">
      <c r="A1340" s="3" t="s">
        <v>1104</v>
      </c>
      <c r="B1340" s="3" t="s">
        <v>9955</v>
      </c>
      <c r="C1340" s="3" t="s">
        <v>524</v>
      </c>
      <c r="D1340" s="3" t="s">
        <v>1260</v>
      </c>
      <c r="E1340" s="3" t="s">
        <v>1260</v>
      </c>
      <c r="F1340" s="3" t="s">
        <v>524</v>
      </c>
      <c r="G1340" s="3" t="s">
        <v>524</v>
      </c>
    </row>
    <row r="1341" spans="1:7" ht="45" customHeight="1" x14ac:dyDescent="0.3">
      <c r="A1341" s="3" t="s">
        <v>1104</v>
      </c>
      <c r="B1341" s="3" t="s">
        <v>9956</v>
      </c>
      <c r="C1341" s="3" t="s">
        <v>524</v>
      </c>
      <c r="D1341" s="3" t="s">
        <v>1260</v>
      </c>
      <c r="E1341" s="3" t="s">
        <v>1260</v>
      </c>
      <c r="F1341" s="3" t="s">
        <v>524</v>
      </c>
      <c r="G1341" s="3" t="s">
        <v>524</v>
      </c>
    </row>
    <row r="1342" spans="1:7" ht="45" customHeight="1" x14ac:dyDescent="0.3">
      <c r="A1342" s="3" t="s">
        <v>1104</v>
      </c>
      <c r="B1342" s="3" t="s">
        <v>9957</v>
      </c>
      <c r="C1342" s="3" t="s">
        <v>524</v>
      </c>
      <c r="D1342" s="3" t="s">
        <v>1260</v>
      </c>
      <c r="E1342" s="3" t="s">
        <v>1260</v>
      </c>
      <c r="F1342" s="3" t="s">
        <v>524</v>
      </c>
      <c r="G1342" s="3" t="s">
        <v>524</v>
      </c>
    </row>
    <row r="1343" spans="1:7" ht="45" customHeight="1" x14ac:dyDescent="0.3">
      <c r="A1343" s="3" t="s">
        <v>1104</v>
      </c>
      <c r="B1343" s="3" t="s">
        <v>9958</v>
      </c>
      <c r="C1343" s="3" t="s">
        <v>524</v>
      </c>
      <c r="D1343" s="3" t="s">
        <v>1260</v>
      </c>
      <c r="E1343" s="3" t="s">
        <v>1260</v>
      </c>
      <c r="F1343" s="3" t="s">
        <v>524</v>
      </c>
      <c r="G1343" s="3" t="s">
        <v>524</v>
      </c>
    </row>
    <row r="1344" spans="1:7" ht="45" customHeight="1" x14ac:dyDescent="0.3">
      <c r="A1344" s="3" t="s">
        <v>1105</v>
      </c>
      <c r="B1344" s="3" t="s">
        <v>9959</v>
      </c>
      <c r="C1344" s="3" t="s">
        <v>524</v>
      </c>
      <c r="D1344" s="3" t="s">
        <v>1260</v>
      </c>
      <c r="E1344" s="3" t="s">
        <v>1260</v>
      </c>
      <c r="F1344" s="3" t="s">
        <v>524</v>
      </c>
      <c r="G1344" s="3" t="s">
        <v>524</v>
      </c>
    </row>
    <row r="1345" spans="1:7" ht="45" customHeight="1" x14ac:dyDescent="0.3">
      <c r="A1345" s="3" t="s">
        <v>1105</v>
      </c>
      <c r="B1345" s="3" t="s">
        <v>9960</v>
      </c>
      <c r="C1345" s="3" t="s">
        <v>524</v>
      </c>
      <c r="D1345" s="3" t="s">
        <v>1260</v>
      </c>
      <c r="E1345" s="3" t="s">
        <v>1260</v>
      </c>
      <c r="F1345" s="3" t="s">
        <v>524</v>
      </c>
      <c r="G1345" s="3" t="s">
        <v>524</v>
      </c>
    </row>
    <row r="1346" spans="1:7" ht="45" customHeight="1" x14ac:dyDescent="0.3">
      <c r="A1346" s="3" t="s">
        <v>1105</v>
      </c>
      <c r="B1346" s="3" t="s">
        <v>9961</v>
      </c>
      <c r="C1346" s="3" t="s">
        <v>524</v>
      </c>
      <c r="D1346" s="3" t="s">
        <v>1260</v>
      </c>
      <c r="E1346" s="3" t="s">
        <v>1260</v>
      </c>
      <c r="F1346" s="3" t="s">
        <v>524</v>
      </c>
      <c r="G1346" s="3" t="s">
        <v>524</v>
      </c>
    </row>
    <row r="1347" spans="1:7" ht="45" customHeight="1" x14ac:dyDescent="0.3">
      <c r="A1347" s="3" t="s">
        <v>1105</v>
      </c>
      <c r="B1347" s="3" t="s">
        <v>9962</v>
      </c>
      <c r="C1347" s="3" t="s">
        <v>524</v>
      </c>
      <c r="D1347" s="3" t="s">
        <v>1260</v>
      </c>
      <c r="E1347" s="3" t="s">
        <v>1260</v>
      </c>
      <c r="F1347" s="3" t="s">
        <v>524</v>
      </c>
      <c r="G1347" s="3" t="s">
        <v>524</v>
      </c>
    </row>
    <row r="1348" spans="1:7" ht="45" customHeight="1" x14ac:dyDescent="0.3">
      <c r="A1348" s="3" t="s">
        <v>1105</v>
      </c>
      <c r="B1348" s="3" t="s">
        <v>9963</v>
      </c>
      <c r="C1348" s="3" t="s">
        <v>524</v>
      </c>
      <c r="D1348" s="3" t="s">
        <v>1260</v>
      </c>
      <c r="E1348" s="3" t="s">
        <v>1260</v>
      </c>
      <c r="F1348" s="3" t="s">
        <v>524</v>
      </c>
      <c r="G1348" s="3" t="s">
        <v>524</v>
      </c>
    </row>
    <row r="1349" spans="1:7" ht="45" customHeight="1" x14ac:dyDescent="0.3">
      <c r="A1349" s="3" t="s">
        <v>1105</v>
      </c>
      <c r="B1349" s="3" t="s">
        <v>9964</v>
      </c>
      <c r="C1349" s="3" t="s">
        <v>524</v>
      </c>
      <c r="D1349" s="3" t="s">
        <v>1260</v>
      </c>
      <c r="E1349" s="3" t="s">
        <v>1260</v>
      </c>
      <c r="F1349" s="3" t="s">
        <v>524</v>
      </c>
      <c r="G1349" s="3" t="s">
        <v>524</v>
      </c>
    </row>
    <row r="1350" spans="1:7" ht="45" customHeight="1" x14ac:dyDescent="0.3">
      <c r="A1350" s="3" t="s">
        <v>1106</v>
      </c>
      <c r="B1350" s="3" t="s">
        <v>9965</v>
      </c>
      <c r="C1350" s="3" t="s">
        <v>524</v>
      </c>
      <c r="D1350" s="3" t="s">
        <v>1260</v>
      </c>
      <c r="E1350" s="3" t="s">
        <v>1260</v>
      </c>
      <c r="F1350" s="3" t="s">
        <v>524</v>
      </c>
      <c r="G1350" s="3" t="s">
        <v>524</v>
      </c>
    </row>
    <row r="1351" spans="1:7" ht="45" customHeight="1" x14ac:dyDescent="0.3">
      <c r="A1351" s="3" t="s">
        <v>1106</v>
      </c>
      <c r="B1351" s="3" t="s">
        <v>9966</v>
      </c>
      <c r="C1351" s="3" t="s">
        <v>524</v>
      </c>
      <c r="D1351" s="3" t="s">
        <v>1260</v>
      </c>
      <c r="E1351" s="3" t="s">
        <v>1260</v>
      </c>
      <c r="F1351" s="3" t="s">
        <v>524</v>
      </c>
      <c r="G1351" s="3" t="s">
        <v>524</v>
      </c>
    </row>
    <row r="1352" spans="1:7" ht="45" customHeight="1" x14ac:dyDescent="0.3">
      <c r="A1352" s="3" t="s">
        <v>1106</v>
      </c>
      <c r="B1352" s="3" t="s">
        <v>9967</v>
      </c>
      <c r="C1352" s="3" t="s">
        <v>524</v>
      </c>
      <c r="D1352" s="3" t="s">
        <v>1260</v>
      </c>
      <c r="E1352" s="3" t="s">
        <v>1260</v>
      </c>
      <c r="F1352" s="3" t="s">
        <v>524</v>
      </c>
      <c r="G1352" s="3" t="s">
        <v>524</v>
      </c>
    </row>
    <row r="1353" spans="1:7" ht="45" customHeight="1" x14ac:dyDescent="0.3">
      <c r="A1353" s="3" t="s">
        <v>1106</v>
      </c>
      <c r="B1353" s="3" t="s">
        <v>9968</v>
      </c>
      <c r="C1353" s="3" t="s">
        <v>524</v>
      </c>
      <c r="D1353" s="3" t="s">
        <v>1260</v>
      </c>
      <c r="E1353" s="3" t="s">
        <v>1260</v>
      </c>
      <c r="F1353" s="3" t="s">
        <v>524</v>
      </c>
      <c r="G1353" s="3" t="s">
        <v>524</v>
      </c>
    </row>
    <row r="1354" spans="1:7" ht="45" customHeight="1" x14ac:dyDescent="0.3">
      <c r="A1354" s="3" t="s">
        <v>1107</v>
      </c>
      <c r="B1354" s="3" t="s">
        <v>9969</v>
      </c>
      <c r="C1354" s="3" t="s">
        <v>524</v>
      </c>
      <c r="D1354" s="3" t="s">
        <v>1260</v>
      </c>
      <c r="E1354" s="3" t="s">
        <v>1260</v>
      </c>
      <c r="F1354" s="3" t="s">
        <v>524</v>
      </c>
      <c r="G1354" s="3" t="s">
        <v>524</v>
      </c>
    </row>
    <row r="1355" spans="1:7" ht="45" customHeight="1" x14ac:dyDescent="0.3">
      <c r="A1355" s="3" t="s">
        <v>1107</v>
      </c>
      <c r="B1355" s="3" t="s">
        <v>9970</v>
      </c>
      <c r="C1355" s="3" t="s">
        <v>524</v>
      </c>
      <c r="D1355" s="3" t="s">
        <v>1260</v>
      </c>
      <c r="E1355" s="3" t="s">
        <v>1260</v>
      </c>
      <c r="F1355" s="3" t="s">
        <v>524</v>
      </c>
      <c r="G1355" s="3" t="s">
        <v>524</v>
      </c>
    </row>
    <row r="1356" spans="1:7" ht="45" customHeight="1" x14ac:dyDescent="0.3">
      <c r="A1356" s="3" t="s">
        <v>1107</v>
      </c>
      <c r="B1356" s="3" t="s">
        <v>9971</v>
      </c>
      <c r="C1356" s="3" t="s">
        <v>524</v>
      </c>
      <c r="D1356" s="3" t="s">
        <v>1260</v>
      </c>
      <c r="E1356" s="3" t="s">
        <v>1260</v>
      </c>
      <c r="F1356" s="3" t="s">
        <v>524</v>
      </c>
      <c r="G1356" s="3" t="s">
        <v>524</v>
      </c>
    </row>
    <row r="1357" spans="1:7" ht="45" customHeight="1" x14ac:dyDescent="0.3">
      <c r="A1357" s="3" t="s">
        <v>1107</v>
      </c>
      <c r="B1357" s="3" t="s">
        <v>9972</v>
      </c>
      <c r="C1357" s="3" t="s">
        <v>524</v>
      </c>
      <c r="D1357" s="3" t="s">
        <v>1260</v>
      </c>
      <c r="E1357" s="3" t="s">
        <v>1260</v>
      </c>
      <c r="F1357" s="3" t="s">
        <v>524</v>
      </c>
      <c r="G1357" s="3" t="s">
        <v>524</v>
      </c>
    </row>
    <row r="1358" spans="1:7" ht="45" customHeight="1" x14ac:dyDescent="0.3">
      <c r="A1358" s="3" t="s">
        <v>1107</v>
      </c>
      <c r="B1358" s="3" t="s">
        <v>9973</v>
      </c>
      <c r="C1358" s="3" t="s">
        <v>524</v>
      </c>
      <c r="D1358" s="3" t="s">
        <v>1260</v>
      </c>
      <c r="E1358" s="3" t="s">
        <v>1260</v>
      </c>
      <c r="F1358" s="3" t="s">
        <v>524</v>
      </c>
      <c r="G1358" s="3" t="s">
        <v>524</v>
      </c>
    </row>
    <row r="1359" spans="1:7" ht="45" customHeight="1" x14ac:dyDescent="0.3">
      <c r="A1359" s="3" t="s">
        <v>1107</v>
      </c>
      <c r="B1359" s="3" t="s">
        <v>9974</v>
      </c>
      <c r="C1359" s="3" t="s">
        <v>524</v>
      </c>
      <c r="D1359" s="3" t="s">
        <v>1260</v>
      </c>
      <c r="E1359" s="3" t="s">
        <v>1260</v>
      </c>
      <c r="F1359" s="3" t="s">
        <v>524</v>
      </c>
      <c r="G1359" s="3" t="s">
        <v>524</v>
      </c>
    </row>
    <row r="1360" spans="1:7" ht="45" customHeight="1" x14ac:dyDescent="0.3">
      <c r="A1360" s="3" t="s">
        <v>1108</v>
      </c>
      <c r="B1360" s="3" t="s">
        <v>9975</v>
      </c>
      <c r="C1360" s="3" t="s">
        <v>524</v>
      </c>
      <c r="D1360" s="3" t="s">
        <v>1260</v>
      </c>
      <c r="E1360" s="3" t="s">
        <v>1260</v>
      </c>
      <c r="F1360" s="3" t="s">
        <v>524</v>
      </c>
      <c r="G1360" s="3" t="s">
        <v>524</v>
      </c>
    </row>
    <row r="1361" spans="1:7" ht="45" customHeight="1" x14ac:dyDescent="0.3">
      <c r="A1361" s="3" t="s">
        <v>1108</v>
      </c>
      <c r="B1361" s="3" t="s">
        <v>9976</v>
      </c>
      <c r="C1361" s="3" t="s">
        <v>524</v>
      </c>
      <c r="D1361" s="3" t="s">
        <v>1260</v>
      </c>
      <c r="E1361" s="3" t="s">
        <v>1260</v>
      </c>
      <c r="F1361" s="3" t="s">
        <v>524</v>
      </c>
      <c r="G1361" s="3" t="s">
        <v>524</v>
      </c>
    </row>
    <row r="1362" spans="1:7" ht="45" customHeight="1" x14ac:dyDescent="0.3">
      <c r="A1362" s="3" t="s">
        <v>1108</v>
      </c>
      <c r="B1362" s="3" t="s">
        <v>9977</v>
      </c>
      <c r="C1362" s="3" t="s">
        <v>524</v>
      </c>
      <c r="D1362" s="3" t="s">
        <v>1260</v>
      </c>
      <c r="E1362" s="3" t="s">
        <v>1260</v>
      </c>
      <c r="F1362" s="3" t="s">
        <v>524</v>
      </c>
      <c r="G1362" s="3" t="s">
        <v>524</v>
      </c>
    </row>
    <row r="1363" spans="1:7" ht="45" customHeight="1" x14ac:dyDescent="0.3">
      <c r="A1363" s="3" t="s">
        <v>1108</v>
      </c>
      <c r="B1363" s="3" t="s">
        <v>9978</v>
      </c>
      <c r="C1363" s="3" t="s">
        <v>524</v>
      </c>
      <c r="D1363" s="3" t="s">
        <v>1260</v>
      </c>
      <c r="E1363" s="3" t="s">
        <v>1260</v>
      </c>
      <c r="F1363" s="3" t="s">
        <v>524</v>
      </c>
      <c r="G1363" s="3" t="s">
        <v>524</v>
      </c>
    </row>
    <row r="1364" spans="1:7" ht="45" customHeight="1" x14ac:dyDescent="0.3">
      <c r="A1364" s="3" t="s">
        <v>1108</v>
      </c>
      <c r="B1364" s="3" t="s">
        <v>9979</v>
      </c>
      <c r="C1364" s="3" t="s">
        <v>524</v>
      </c>
      <c r="D1364" s="3" t="s">
        <v>1260</v>
      </c>
      <c r="E1364" s="3" t="s">
        <v>1260</v>
      </c>
      <c r="F1364" s="3" t="s">
        <v>524</v>
      </c>
      <c r="G1364" s="3" t="s">
        <v>524</v>
      </c>
    </row>
    <row r="1365" spans="1:7" ht="45" customHeight="1" x14ac:dyDescent="0.3">
      <c r="A1365" s="3" t="s">
        <v>1108</v>
      </c>
      <c r="B1365" s="3" t="s">
        <v>9980</v>
      </c>
      <c r="C1365" s="3" t="s">
        <v>524</v>
      </c>
      <c r="D1365" s="3" t="s">
        <v>1260</v>
      </c>
      <c r="E1365" s="3" t="s">
        <v>1260</v>
      </c>
      <c r="F1365" s="3" t="s">
        <v>524</v>
      </c>
      <c r="G1365" s="3" t="s">
        <v>524</v>
      </c>
    </row>
    <row r="1366" spans="1:7" ht="45" customHeight="1" x14ac:dyDescent="0.3">
      <c r="A1366" s="3" t="s">
        <v>1109</v>
      </c>
      <c r="B1366" s="3" t="s">
        <v>9981</v>
      </c>
      <c r="C1366" s="3" t="s">
        <v>524</v>
      </c>
      <c r="D1366" s="3" t="s">
        <v>1260</v>
      </c>
      <c r="E1366" s="3" t="s">
        <v>1260</v>
      </c>
      <c r="F1366" s="3" t="s">
        <v>524</v>
      </c>
      <c r="G1366" s="3" t="s">
        <v>524</v>
      </c>
    </row>
    <row r="1367" spans="1:7" ht="45" customHeight="1" x14ac:dyDescent="0.3">
      <c r="A1367" s="3" t="s">
        <v>1109</v>
      </c>
      <c r="B1367" s="3" t="s">
        <v>9982</v>
      </c>
      <c r="C1367" s="3" t="s">
        <v>524</v>
      </c>
      <c r="D1367" s="3" t="s">
        <v>1260</v>
      </c>
      <c r="E1367" s="3" t="s">
        <v>1260</v>
      </c>
      <c r="F1367" s="3" t="s">
        <v>524</v>
      </c>
      <c r="G1367" s="3" t="s">
        <v>524</v>
      </c>
    </row>
    <row r="1368" spans="1:7" ht="45" customHeight="1" x14ac:dyDescent="0.3">
      <c r="A1368" s="3" t="s">
        <v>1109</v>
      </c>
      <c r="B1368" s="3" t="s">
        <v>9983</v>
      </c>
      <c r="C1368" s="3" t="s">
        <v>524</v>
      </c>
      <c r="D1368" s="3" t="s">
        <v>1260</v>
      </c>
      <c r="E1368" s="3" t="s">
        <v>1260</v>
      </c>
      <c r="F1368" s="3" t="s">
        <v>524</v>
      </c>
      <c r="G1368" s="3" t="s">
        <v>524</v>
      </c>
    </row>
    <row r="1369" spans="1:7" ht="45" customHeight="1" x14ac:dyDescent="0.3">
      <c r="A1369" s="3" t="s">
        <v>1109</v>
      </c>
      <c r="B1369" s="3" t="s">
        <v>9984</v>
      </c>
      <c r="C1369" s="3" t="s">
        <v>524</v>
      </c>
      <c r="D1369" s="3" t="s">
        <v>1260</v>
      </c>
      <c r="E1369" s="3" t="s">
        <v>1260</v>
      </c>
      <c r="F1369" s="3" t="s">
        <v>524</v>
      </c>
      <c r="G1369" s="3" t="s">
        <v>524</v>
      </c>
    </row>
    <row r="1370" spans="1:7" ht="45" customHeight="1" x14ac:dyDescent="0.3">
      <c r="A1370" s="3" t="s">
        <v>1109</v>
      </c>
      <c r="B1370" s="3" t="s">
        <v>9985</v>
      </c>
      <c r="C1370" s="3" t="s">
        <v>524</v>
      </c>
      <c r="D1370" s="3" t="s">
        <v>1260</v>
      </c>
      <c r="E1370" s="3" t="s">
        <v>1260</v>
      </c>
      <c r="F1370" s="3" t="s">
        <v>524</v>
      </c>
      <c r="G1370" s="3" t="s">
        <v>524</v>
      </c>
    </row>
    <row r="1371" spans="1:7" ht="45" customHeight="1" x14ac:dyDescent="0.3">
      <c r="A1371" s="3" t="s">
        <v>1109</v>
      </c>
      <c r="B1371" s="3" t="s">
        <v>9986</v>
      </c>
      <c r="C1371" s="3" t="s">
        <v>524</v>
      </c>
      <c r="D1371" s="3" t="s">
        <v>1260</v>
      </c>
      <c r="E1371" s="3" t="s">
        <v>1260</v>
      </c>
      <c r="F1371" s="3" t="s">
        <v>524</v>
      </c>
      <c r="G1371" s="3" t="s">
        <v>524</v>
      </c>
    </row>
    <row r="1372" spans="1:7" ht="45" customHeight="1" x14ac:dyDescent="0.3">
      <c r="A1372" s="3" t="s">
        <v>1110</v>
      </c>
      <c r="B1372" s="3" t="s">
        <v>9987</v>
      </c>
      <c r="C1372" s="3" t="s">
        <v>524</v>
      </c>
      <c r="D1372" s="3" t="s">
        <v>1260</v>
      </c>
      <c r="E1372" s="3" t="s">
        <v>1260</v>
      </c>
      <c r="F1372" s="3" t="s">
        <v>524</v>
      </c>
      <c r="G1372" s="3" t="s">
        <v>524</v>
      </c>
    </row>
    <row r="1373" spans="1:7" ht="45" customHeight="1" x14ac:dyDescent="0.3">
      <c r="A1373" s="3" t="s">
        <v>1110</v>
      </c>
      <c r="B1373" s="3" t="s">
        <v>9988</v>
      </c>
      <c r="C1373" s="3" t="s">
        <v>524</v>
      </c>
      <c r="D1373" s="3" t="s">
        <v>1260</v>
      </c>
      <c r="E1373" s="3" t="s">
        <v>1260</v>
      </c>
      <c r="F1373" s="3" t="s">
        <v>524</v>
      </c>
      <c r="G1373" s="3" t="s">
        <v>524</v>
      </c>
    </row>
    <row r="1374" spans="1:7" ht="45" customHeight="1" x14ac:dyDescent="0.3">
      <c r="A1374" s="3" t="s">
        <v>1110</v>
      </c>
      <c r="B1374" s="3" t="s">
        <v>9989</v>
      </c>
      <c r="C1374" s="3" t="s">
        <v>524</v>
      </c>
      <c r="D1374" s="3" t="s">
        <v>1260</v>
      </c>
      <c r="E1374" s="3" t="s">
        <v>1260</v>
      </c>
      <c r="F1374" s="3" t="s">
        <v>524</v>
      </c>
      <c r="G1374" s="3" t="s">
        <v>524</v>
      </c>
    </row>
    <row r="1375" spans="1:7" ht="45" customHeight="1" x14ac:dyDescent="0.3">
      <c r="A1375" s="3" t="s">
        <v>1110</v>
      </c>
      <c r="B1375" s="3" t="s">
        <v>9990</v>
      </c>
      <c r="C1375" s="3" t="s">
        <v>524</v>
      </c>
      <c r="D1375" s="3" t="s">
        <v>1260</v>
      </c>
      <c r="E1375" s="3" t="s">
        <v>1260</v>
      </c>
      <c r="F1375" s="3" t="s">
        <v>524</v>
      </c>
      <c r="G1375" s="3" t="s">
        <v>524</v>
      </c>
    </row>
    <row r="1376" spans="1:7" ht="45" customHeight="1" x14ac:dyDescent="0.3">
      <c r="A1376" s="3" t="s">
        <v>1110</v>
      </c>
      <c r="B1376" s="3" t="s">
        <v>9991</v>
      </c>
      <c r="C1376" s="3" t="s">
        <v>524</v>
      </c>
      <c r="D1376" s="3" t="s">
        <v>1260</v>
      </c>
      <c r="E1376" s="3" t="s">
        <v>1260</v>
      </c>
      <c r="F1376" s="3" t="s">
        <v>524</v>
      </c>
      <c r="G1376" s="3" t="s">
        <v>524</v>
      </c>
    </row>
    <row r="1377" spans="1:7" ht="45" customHeight="1" x14ac:dyDescent="0.3">
      <c r="A1377" s="3" t="s">
        <v>1110</v>
      </c>
      <c r="B1377" s="3" t="s">
        <v>9992</v>
      </c>
      <c r="C1377" s="3" t="s">
        <v>524</v>
      </c>
      <c r="D1377" s="3" t="s">
        <v>1260</v>
      </c>
      <c r="E1377" s="3" t="s">
        <v>1260</v>
      </c>
      <c r="F1377" s="3" t="s">
        <v>524</v>
      </c>
      <c r="G1377" s="3" t="s">
        <v>524</v>
      </c>
    </row>
    <row r="1378" spans="1:7" ht="45" customHeight="1" x14ac:dyDescent="0.3">
      <c r="A1378" s="3" t="s">
        <v>1111</v>
      </c>
      <c r="B1378" s="3" t="s">
        <v>9993</v>
      </c>
      <c r="C1378" s="3" t="s">
        <v>524</v>
      </c>
      <c r="D1378" s="3" t="s">
        <v>1260</v>
      </c>
      <c r="E1378" s="3" t="s">
        <v>1260</v>
      </c>
      <c r="F1378" s="3" t="s">
        <v>524</v>
      </c>
      <c r="G1378" s="3" t="s">
        <v>524</v>
      </c>
    </row>
    <row r="1379" spans="1:7" ht="45" customHeight="1" x14ac:dyDescent="0.3">
      <c r="A1379" s="3" t="s">
        <v>1111</v>
      </c>
      <c r="B1379" s="3" t="s">
        <v>9994</v>
      </c>
      <c r="C1379" s="3" t="s">
        <v>524</v>
      </c>
      <c r="D1379" s="3" t="s">
        <v>1260</v>
      </c>
      <c r="E1379" s="3" t="s">
        <v>1260</v>
      </c>
      <c r="F1379" s="3" t="s">
        <v>524</v>
      </c>
      <c r="G1379" s="3" t="s">
        <v>524</v>
      </c>
    </row>
    <row r="1380" spans="1:7" ht="45" customHeight="1" x14ac:dyDescent="0.3">
      <c r="A1380" s="3" t="s">
        <v>1111</v>
      </c>
      <c r="B1380" s="3" t="s">
        <v>9995</v>
      </c>
      <c r="C1380" s="3" t="s">
        <v>524</v>
      </c>
      <c r="D1380" s="3" t="s">
        <v>1260</v>
      </c>
      <c r="E1380" s="3" t="s">
        <v>1260</v>
      </c>
      <c r="F1380" s="3" t="s">
        <v>524</v>
      </c>
      <c r="G1380" s="3" t="s">
        <v>524</v>
      </c>
    </row>
    <row r="1381" spans="1:7" ht="45" customHeight="1" x14ac:dyDescent="0.3">
      <c r="A1381" s="3" t="s">
        <v>1111</v>
      </c>
      <c r="B1381" s="3" t="s">
        <v>9996</v>
      </c>
      <c r="C1381" s="3" t="s">
        <v>524</v>
      </c>
      <c r="D1381" s="3" t="s">
        <v>1260</v>
      </c>
      <c r="E1381" s="3" t="s">
        <v>1260</v>
      </c>
      <c r="F1381" s="3" t="s">
        <v>524</v>
      </c>
      <c r="G1381" s="3" t="s">
        <v>524</v>
      </c>
    </row>
    <row r="1382" spans="1:7" ht="45" customHeight="1" x14ac:dyDescent="0.3">
      <c r="A1382" s="3" t="s">
        <v>1111</v>
      </c>
      <c r="B1382" s="3" t="s">
        <v>9997</v>
      </c>
      <c r="C1382" s="3" t="s">
        <v>524</v>
      </c>
      <c r="D1382" s="3" t="s">
        <v>1260</v>
      </c>
      <c r="E1382" s="3" t="s">
        <v>1260</v>
      </c>
      <c r="F1382" s="3" t="s">
        <v>524</v>
      </c>
      <c r="G1382" s="3" t="s">
        <v>524</v>
      </c>
    </row>
    <row r="1383" spans="1:7" ht="45" customHeight="1" x14ac:dyDescent="0.3">
      <c r="A1383" s="3" t="s">
        <v>1111</v>
      </c>
      <c r="B1383" s="3" t="s">
        <v>9998</v>
      </c>
      <c r="C1383" s="3" t="s">
        <v>524</v>
      </c>
      <c r="D1383" s="3" t="s">
        <v>1260</v>
      </c>
      <c r="E1383" s="3" t="s">
        <v>1260</v>
      </c>
      <c r="F1383" s="3" t="s">
        <v>524</v>
      </c>
      <c r="G1383" s="3" t="s">
        <v>524</v>
      </c>
    </row>
    <row r="1384" spans="1:7" ht="45" customHeight="1" x14ac:dyDescent="0.3">
      <c r="A1384" s="3" t="s">
        <v>1112</v>
      </c>
      <c r="B1384" s="3" t="s">
        <v>9999</v>
      </c>
      <c r="C1384" s="3" t="s">
        <v>524</v>
      </c>
      <c r="D1384" s="3" t="s">
        <v>1260</v>
      </c>
      <c r="E1384" s="3" t="s">
        <v>1260</v>
      </c>
      <c r="F1384" s="3" t="s">
        <v>524</v>
      </c>
      <c r="G1384" s="3" t="s">
        <v>524</v>
      </c>
    </row>
    <row r="1385" spans="1:7" ht="45" customHeight="1" x14ac:dyDescent="0.3">
      <c r="A1385" s="3" t="s">
        <v>1112</v>
      </c>
      <c r="B1385" s="3" t="s">
        <v>10000</v>
      </c>
      <c r="C1385" s="3" t="s">
        <v>524</v>
      </c>
      <c r="D1385" s="3" t="s">
        <v>1260</v>
      </c>
      <c r="E1385" s="3" t="s">
        <v>1260</v>
      </c>
      <c r="F1385" s="3" t="s">
        <v>524</v>
      </c>
      <c r="G1385" s="3" t="s">
        <v>524</v>
      </c>
    </row>
    <row r="1386" spans="1:7" ht="45" customHeight="1" x14ac:dyDescent="0.3">
      <c r="A1386" s="3" t="s">
        <v>1112</v>
      </c>
      <c r="B1386" s="3" t="s">
        <v>10001</v>
      </c>
      <c r="C1386" s="3" t="s">
        <v>524</v>
      </c>
      <c r="D1386" s="3" t="s">
        <v>1260</v>
      </c>
      <c r="E1386" s="3" t="s">
        <v>1260</v>
      </c>
      <c r="F1386" s="3" t="s">
        <v>524</v>
      </c>
      <c r="G1386" s="3" t="s">
        <v>524</v>
      </c>
    </row>
    <row r="1387" spans="1:7" ht="45" customHeight="1" x14ac:dyDescent="0.3">
      <c r="A1387" s="3" t="s">
        <v>1112</v>
      </c>
      <c r="B1387" s="3" t="s">
        <v>10002</v>
      </c>
      <c r="C1387" s="3" t="s">
        <v>524</v>
      </c>
      <c r="D1387" s="3" t="s">
        <v>1260</v>
      </c>
      <c r="E1387" s="3" t="s">
        <v>1260</v>
      </c>
      <c r="F1387" s="3" t="s">
        <v>524</v>
      </c>
      <c r="G1387" s="3" t="s">
        <v>524</v>
      </c>
    </row>
    <row r="1388" spans="1:7" ht="45" customHeight="1" x14ac:dyDescent="0.3">
      <c r="A1388" s="3" t="s">
        <v>1112</v>
      </c>
      <c r="B1388" s="3" t="s">
        <v>10003</v>
      </c>
      <c r="C1388" s="3" t="s">
        <v>524</v>
      </c>
      <c r="D1388" s="3" t="s">
        <v>1260</v>
      </c>
      <c r="E1388" s="3" t="s">
        <v>1260</v>
      </c>
      <c r="F1388" s="3" t="s">
        <v>524</v>
      </c>
      <c r="G1388" s="3" t="s">
        <v>524</v>
      </c>
    </row>
    <row r="1389" spans="1:7" ht="45" customHeight="1" x14ac:dyDescent="0.3">
      <c r="A1389" s="3" t="s">
        <v>1115</v>
      </c>
      <c r="B1389" s="3" t="s">
        <v>10004</v>
      </c>
      <c r="C1389" s="3" t="s">
        <v>524</v>
      </c>
      <c r="D1389" s="3" t="s">
        <v>1260</v>
      </c>
      <c r="E1389" s="3" t="s">
        <v>1260</v>
      </c>
      <c r="F1389" s="3" t="s">
        <v>524</v>
      </c>
      <c r="G1389" s="3" t="s">
        <v>524</v>
      </c>
    </row>
    <row r="1390" spans="1:7" ht="45" customHeight="1" x14ac:dyDescent="0.3">
      <c r="A1390" s="3" t="s">
        <v>1115</v>
      </c>
      <c r="B1390" s="3" t="s">
        <v>10005</v>
      </c>
      <c r="C1390" s="3" t="s">
        <v>524</v>
      </c>
      <c r="D1390" s="3" t="s">
        <v>1260</v>
      </c>
      <c r="E1390" s="3" t="s">
        <v>1260</v>
      </c>
      <c r="F1390" s="3" t="s">
        <v>524</v>
      </c>
      <c r="G1390" s="3" t="s">
        <v>524</v>
      </c>
    </row>
    <row r="1391" spans="1:7" ht="45" customHeight="1" x14ac:dyDescent="0.3">
      <c r="A1391" s="3" t="s">
        <v>1115</v>
      </c>
      <c r="B1391" s="3" t="s">
        <v>10006</v>
      </c>
      <c r="C1391" s="3" t="s">
        <v>524</v>
      </c>
      <c r="D1391" s="3" t="s">
        <v>1260</v>
      </c>
      <c r="E1391" s="3" t="s">
        <v>1260</v>
      </c>
      <c r="F1391" s="3" t="s">
        <v>524</v>
      </c>
      <c r="G1391" s="3" t="s">
        <v>524</v>
      </c>
    </row>
    <row r="1392" spans="1:7" ht="45" customHeight="1" x14ac:dyDescent="0.3">
      <c r="A1392" s="3" t="s">
        <v>1115</v>
      </c>
      <c r="B1392" s="3" t="s">
        <v>10007</v>
      </c>
      <c r="C1392" s="3" t="s">
        <v>524</v>
      </c>
      <c r="D1392" s="3" t="s">
        <v>1260</v>
      </c>
      <c r="E1392" s="3" t="s">
        <v>1260</v>
      </c>
      <c r="F1392" s="3" t="s">
        <v>524</v>
      </c>
      <c r="G1392" s="3" t="s">
        <v>524</v>
      </c>
    </row>
    <row r="1393" spans="1:7" ht="45" customHeight="1" x14ac:dyDescent="0.3">
      <c r="A1393" s="3" t="s">
        <v>1115</v>
      </c>
      <c r="B1393" s="3" t="s">
        <v>10008</v>
      </c>
      <c r="C1393" s="3" t="s">
        <v>524</v>
      </c>
      <c r="D1393" s="3" t="s">
        <v>1260</v>
      </c>
      <c r="E1393" s="3" t="s">
        <v>1260</v>
      </c>
      <c r="F1393" s="3" t="s">
        <v>524</v>
      </c>
      <c r="G1393" s="3" t="s">
        <v>524</v>
      </c>
    </row>
    <row r="1394" spans="1:7" ht="45" customHeight="1" x14ac:dyDescent="0.3">
      <c r="A1394" s="3" t="s">
        <v>1115</v>
      </c>
      <c r="B1394" s="3" t="s">
        <v>10009</v>
      </c>
      <c r="C1394" s="3" t="s">
        <v>524</v>
      </c>
      <c r="D1394" s="3" t="s">
        <v>1260</v>
      </c>
      <c r="E1394" s="3" t="s">
        <v>1260</v>
      </c>
      <c r="F1394" s="3" t="s">
        <v>524</v>
      </c>
      <c r="G1394" s="3" t="s">
        <v>524</v>
      </c>
    </row>
    <row r="1395" spans="1:7" ht="45" customHeight="1" x14ac:dyDescent="0.3">
      <c r="A1395" s="3" t="s">
        <v>1119</v>
      </c>
      <c r="B1395" s="3" t="s">
        <v>10010</v>
      </c>
      <c r="C1395" s="3" t="s">
        <v>524</v>
      </c>
      <c r="D1395" s="3" t="s">
        <v>1260</v>
      </c>
      <c r="E1395" s="3" t="s">
        <v>1260</v>
      </c>
      <c r="F1395" s="3" t="s">
        <v>524</v>
      </c>
      <c r="G1395" s="3" t="s">
        <v>524</v>
      </c>
    </row>
    <row r="1396" spans="1:7" ht="45" customHeight="1" x14ac:dyDescent="0.3">
      <c r="A1396" s="3" t="s">
        <v>1119</v>
      </c>
      <c r="B1396" s="3" t="s">
        <v>10011</v>
      </c>
      <c r="C1396" s="3" t="s">
        <v>524</v>
      </c>
      <c r="D1396" s="3" t="s">
        <v>1260</v>
      </c>
      <c r="E1396" s="3" t="s">
        <v>1260</v>
      </c>
      <c r="F1396" s="3" t="s">
        <v>524</v>
      </c>
      <c r="G1396" s="3" t="s">
        <v>524</v>
      </c>
    </row>
    <row r="1397" spans="1:7" ht="45" customHeight="1" x14ac:dyDescent="0.3">
      <c r="A1397" s="3" t="s">
        <v>1119</v>
      </c>
      <c r="B1397" s="3" t="s">
        <v>10012</v>
      </c>
      <c r="C1397" s="3" t="s">
        <v>524</v>
      </c>
      <c r="D1397" s="3" t="s">
        <v>1260</v>
      </c>
      <c r="E1397" s="3" t="s">
        <v>1260</v>
      </c>
      <c r="F1397" s="3" t="s">
        <v>524</v>
      </c>
      <c r="G1397" s="3" t="s">
        <v>524</v>
      </c>
    </row>
    <row r="1398" spans="1:7" ht="45" customHeight="1" x14ac:dyDescent="0.3">
      <c r="A1398" s="3" t="s">
        <v>1119</v>
      </c>
      <c r="B1398" s="3" t="s">
        <v>10013</v>
      </c>
      <c r="C1398" s="3" t="s">
        <v>524</v>
      </c>
      <c r="D1398" s="3" t="s">
        <v>1260</v>
      </c>
      <c r="E1398" s="3" t="s">
        <v>1260</v>
      </c>
      <c r="F1398" s="3" t="s">
        <v>524</v>
      </c>
      <c r="G1398" s="3" t="s">
        <v>524</v>
      </c>
    </row>
    <row r="1399" spans="1:7" ht="45" customHeight="1" x14ac:dyDescent="0.3">
      <c r="A1399" s="3" t="s">
        <v>1119</v>
      </c>
      <c r="B1399" s="3" t="s">
        <v>10014</v>
      </c>
      <c r="C1399" s="3" t="s">
        <v>524</v>
      </c>
      <c r="D1399" s="3" t="s">
        <v>1260</v>
      </c>
      <c r="E1399" s="3" t="s">
        <v>1260</v>
      </c>
      <c r="F1399" s="3" t="s">
        <v>524</v>
      </c>
      <c r="G1399" s="3" t="s">
        <v>524</v>
      </c>
    </row>
    <row r="1400" spans="1:7" ht="45" customHeight="1" x14ac:dyDescent="0.3">
      <c r="A1400" s="3" t="s">
        <v>1119</v>
      </c>
      <c r="B1400" s="3" t="s">
        <v>10015</v>
      </c>
      <c r="C1400" s="3" t="s">
        <v>524</v>
      </c>
      <c r="D1400" s="3" t="s">
        <v>1260</v>
      </c>
      <c r="E1400" s="3" t="s">
        <v>1260</v>
      </c>
      <c r="F1400" s="3" t="s">
        <v>524</v>
      </c>
      <c r="G1400" s="3" t="s">
        <v>524</v>
      </c>
    </row>
    <row r="1401" spans="1:7" ht="45" customHeight="1" x14ac:dyDescent="0.3">
      <c r="A1401" s="3" t="s">
        <v>1120</v>
      </c>
      <c r="B1401" s="3" t="s">
        <v>10016</v>
      </c>
      <c r="C1401" s="3" t="s">
        <v>524</v>
      </c>
      <c r="D1401" s="3" t="s">
        <v>1260</v>
      </c>
      <c r="E1401" s="3" t="s">
        <v>1260</v>
      </c>
      <c r="F1401" s="3" t="s">
        <v>524</v>
      </c>
      <c r="G1401" s="3" t="s">
        <v>524</v>
      </c>
    </row>
    <row r="1402" spans="1:7" ht="45" customHeight="1" x14ac:dyDescent="0.3">
      <c r="A1402" s="3" t="s">
        <v>1120</v>
      </c>
      <c r="B1402" s="3" t="s">
        <v>10017</v>
      </c>
      <c r="C1402" s="3" t="s">
        <v>524</v>
      </c>
      <c r="D1402" s="3" t="s">
        <v>1260</v>
      </c>
      <c r="E1402" s="3" t="s">
        <v>1260</v>
      </c>
      <c r="F1402" s="3" t="s">
        <v>524</v>
      </c>
      <c r="G1402" s="3" t="s">
        <v>524</v>
      </c>
    </row>
    <row r="1403" spans="1:7" ht="45" customHeight="1" x14ac:dyDescent="0.3">
      <c r="A1403" s="3" t="s">
        <v>1120</v>
      </c>
      <c r="B1403" s="3" t="s">
        <v>10018</v>
      </c>
      <c r="C1403" s="3" t="s">
        <v>524</v>
      </c>
      <c r="D1403" s="3" t="s">
        <v>1260</v>
      </c>
      <c r="E1403" s="3" t="s">
        <v>1260</v>
      </c>
      <c r="F1403" s="3" t="s">
        <v>524</v>
      </c>
      <c r="G1403" s="3" t="s">
        <v>524</v>
      </c>
    </row>
    <row r="1404" spans="1:7" ht="45" customHeight="1" x14ac:dyDescent="0.3">
      <c r="A1404" s="3" t="s">
        <v>1120</v>
      </c>
      <c r="B1404" s="3" t="s">
        <v>10019</v>
      </c>
      <c r="C1404" s="3" t="s">
        <v>524</v>
      </c>
      <c r="D1404" s="3" t="s">
        <v>1260</v>
      </c>
      <c r="E1404" s="3" t="s">
        <v>1260</v>
      </c>
      <c r="F1404" s="3" t="s">
        <v>524</v>
      </c>
      <c r="G1404" s="3" t="s">
        <v>524</v>
      </c>
    </row>
    <row r="1405" spans="1:7" ht="45" customHeight="1" x14ac:dyDescent="0.3">
      <c r="A1405" s="3" t="s">
        <v>1120</v>
      </c>
      <c r="B1405" s="3" t="s">
        <v>10020</v>
      </c>
      <c r="C1405" s="3" t="s">
        <v>524</v>
      </c>
      <c r="D1405" s="3" t="s">
        <v>1260</v>
      </c>
      <c r="E1405" s="3" t="s">
        <v>1260</v>
      </c>
      <c r="F1405" s="3" t="s">
        <v>524</v>
      </c>
      <c r="G1405" s="3" t="s">
        <v>524</v>
      </c>
    </row>
    <row r="1406" spans="1:7" ht="45" customHeight="1" x14ac:dyDescent="0.3">
      <c r="A1406" s="3" t="s">
        <v>1120</v>
      </c>
      <c r="B1406" s="3" t="s">
        <v>10021</v>
      </c>
      <c r="C1406" s="3" t="s">
        <v>524</v>
      </c>
      <c r="D1406" s="3" t="s">
        <v>1260</v>
      </c>
      <c r="E1406" s="3" t="s">
        <v>1260</v>
      </c>
      <c r="F1406" s="3" t="s">
        <v>524</v>
      </c>
      <c r="G1406" s="3" t="s">
        <v>524</v>
      </c>
    </row>
    <row r="1407" spans="1:7" ht="45" customHeight="1" x14ac:dyDescent="0.3">
      <c r="A1407" s="3" t="s">
        <v>1123</v>
      </c>
      <c r="B1407" s="3" t="s">
        <v>10022</v>
      </c>
      <c r="C1407" s="3" t="s">
        <v>524</v>
      </c>
      <c r="D1407" s="3" t="s">
        <v>1260</v>
      </c>
      <c r="E1407" s="3" t="s">
        <v>1260</v>
      </c>
      <c r="F1407" s="3" t="s">
        <v>524</v>
      </c>
      <c r="G1407" s="3" t="s">
        <v>524</v>
      </c>
    </row>
    <row r="1408" spans="1:7" ht="45" customHeight="1" x14ac:dyDescent="0.3">
      <c r="A1408" s="3" t="s">
        <v>1123</v>
      </c>
      <c r="B1408" s="3" t="s">
        <v>10023</v>
      </c>
      <c r="C1408" s="3" t="s">
        <v>524</v>
      </c>
      <c r="D1408" s="3" t="s">
        <v>1260</v>
      </c>
      <c r="E1408" s="3" t="s">
        <v>1260</v>
      </c>
      <c r="F1408" s="3" t="s">
        <v>524</v>
      </c>
      <c r="G1408" s="3" t="s">
        <v>524</v>
      </c>
    </row>
    <row r="1409" spans="1:7" ht="45" customHeight="1" x14ac:dyDescent="0.3">
      <c r="A1409" s="3" t="s">
        <v>1123</v>
      </c>
      <c r="B1409" s="3" t="s">
        <v>10024</v>
      </c>
      <c r="C1409" s="3" t="s">
        <v>524</v>
      </c>
      <c r="D1409" s="3" t="s">
        <v>1260</v>
      </c>
      <c r="E1409" s="3" t="s">
        <v>1260</v>
      </c>
      <c r="F1409" s="3" t="s">
        <v>524</v>
      </c>
      <c r="G1409" s="3" t="s">
        <v>524</v>
      </c>
    </row>
    <row r="1410" spans="1:7" ht="45" customHeight="1" x14ac:dyDescent="0.3">
      <c r="A1410" s="3" t="s">
        <v>1123</v>
      </c>
      <c r="B1410" s="3" t="s">
        <v>10025</v>
      </c>
      <c r="C1410" s="3" t="s">
        <v>524</v>
      </c>
      <c r="D1410" s="3" t="s">
        <v>1260</v>
      </c>
      <c r="E1410" s="3" t="s">
        <v>1260</v>
      </c>
      <c r="F1410" s="3" t="s">
        <v>524</v>
      </c>
      <c r="G1410" s="3" t="s">
        <v>524</v>
      </c>
    </row>
    <row r="1411" spans="1:7" ht="45" customHeight="1" x14ac:dyDescent="0.3">
      <c r="A1411" s="3" t="s">
        <v>1123</v>
      </c>
      <c r="B1411" s="3" t="s">
        <v>10026</v>
      </c>
      <c r="C1411" s="3" t="s">
        <v>524</v>
      </c>
      <c r="D1411" s="3" t="s">
        <v>1260</v>
      </c>
      <c r="E1411" s="3" t="s">
        <v>1260</v>
      </c>
      <c r="F1411" s="3" t="s">
        <v>524</v>
      </c>
      <c r="G1411" s="3" t="s">
        <v>524</v>
      </c>
    </row>
    <row r="1412" spans="1:7" ht="45" customHeight="1" x14ac:dyDescent="0.3">
      <c r="A1412" s="3" t="s">
        <v>1123</v>
      </c>
      <c r="B1412" s="3" t="s">
        <v>10027</v>
      </c>
      <c r="C1412" s="3" t="s">
        <v>524</v>
      </c>
      <c r="D1412" s="3" t="s">
        <v>1260</v>
      </c>
      <c r="E1412" s="3" t="s">
        <v>1260</v>
      </c>
      <c r="F1412" s="3" t="s">
        <v>524</v>
      </c>
      <c r="G1412" s="3" t="s">
        <v>524</v>
      </c>
    </row>
    <row r="1413" spans="1:7" ht="45" customHeight="1" x14ac:dyDescent="0.3">
      <c r="A1413" s="3" t="s">
        <v>1126</v>
      </c>
      <c r="B1413" s="3" t="s">
        <v>10028</v>
      </c>
      <c r="C1413" s="3" t="s">
        <v>524</v>
      </c>
      <c r="D1413" s="3" t="s">
        <v>1260</v>
      </c>
      <c r="E1413" s="3" t="s">
        <v>1260</v>
      </c>
      <c r="F1413" s="3" t="s">
        <v>524</v>
      </c>
      <c r="G1413" s="3" t="s">
        <v>524</v>
      </c>
    </row>
    <row r="1414" spans="1:7" ht="45" customHeight="1" x14ac:dyDescent="0.3">
      <c r="A1414" s="3" t="s">
        <v>1126</v>
      </c>
      <c r="B1414" s="3" t="s">
        <v>10029</v>
      </c>
      <c r="C1414" s="3" t="s">
        <v>524</v>
      </c>
      <c r="D1414" s="3" t="s">
        <v>1260</v>
      </c>
      <c r="E1414" s="3" t="s">
        <v>1260</v>
      </c>
      <c r="F1414" s="3" t="s">
        <v>524</v>
      </c>
      <c r="G1414" s="3" t="s">
        <v>524</v>
      </c>
    </row>
    <row r="1415" spans="1:7" ht="45" customHeight="1" x14ac:dyDescent="0.3">
      <c r="A1415" s="3" t="s">
        <v>1126</v>
      </c>
      <c r="B1415" s="3" t="s">
        <v>10030</v>
      </c>
      <c r="C1415" s="3" t="s">
        <v>524</v>
      </c>
      <c r="D1415" s="3" t="s">
        <v>1260</v>
      </c>
      <c r="E1415" s="3" t="s">
        <v>1260</v>
      </c>
      <c r="F1415" s="3" t="s">
        <v>524</v>
      </c>
      <c r="G1415" s="3" t="s">
        <v>524</v>
      </c>
    </row>
    <row r="1416" spans="1:7" ht="45" customHeight="1" x14ac:dyDescent="0.3">
      <c r="A1416" s="3" t="s">
        <v>1126</v>
      </c>
      <c r="B1416" s="3" t="s">
        <v>10031</v>
      </c>
      <c r="C1416" s="3" t="s">
        <v>524</v>
      </c>
      <c r="D1416" s="3" t="s">
        <v>1260</v>
      </c>
      <c r="E1416" s="3" t="s">
        <v>1260</v>
      </c>
      <c r="F1416" s="3" t="s">
        <v>524</v>
      </c>
      <c r="G1416" s="3" t="s">
        <v>524</v>
      </c>
    </row>
    <row r="1417" spans="1:7" ht="45" customHeight="1" x14ac:dyDescent="0.3">
      <c r="A1417" s="3" t="s">
        <v>1126</v>
      </c>
      <c r="B1417" s="3" t="s">
        <v>10032</v>
      </c>
      <c r="C1417" s="3" t="s">
        <v>524</v>
      </c>
      <c r="D1417" s="3" t="s">
        <v>1260</v>
      </c>
      <c r="E1417" s="3" t="s">
        <v>1260</v>
      </c>
      <c r="F1417" s="3" t="s">
        <v>524</v>
      </c>
      <c r="G1417" s="3" t="s">
        <v>524</v>
      </c>
    </row>
    <row r="1418" spans="1:7" ht="45" customHeight="1" x14ac:dyDescent="0.3">
      <c r="A1418" s="3" t="s">
        <v>1126</v>
      </c>
      <c r="B1418" s="3" t="s">
        <v>10033</v>
      </c>
      <c r="C1418" s="3" t="s">
        <v>524</v>
      </c>
      <c r="D1418" s="3" t="s">
        <v>1260</v>
      </c>
      <c r="E1418" s="3" t="s">
        <v>1260</v>
      </c>
      <c r="F1418" s="3" t="s">
        <v>524</v>
      </c>
      <c r="G1418" s="3" t="s">
        <v>524</v>
      </c>
    </row>
    <row r="1419" spans="1:7" ht="45" customHeight="1" x14ac:dyDescent="0.3">
      <c r="A1419" s="3" t="s">
        <v>1128</v>
      </c>
      <c r="B1419" s="3" t="s">
        <v>10034</v>
      </c>
      <c r="C1419" s="3" t="s">
        <v>524</v>
      </c>
      <c r="D1419" s="3" t="s">
        <v>1260</v>
      </c>
      <c r="E1419" s="3" t="s">
        <v>1260</v>
      </c>
      <c r="F1419" s="3" t="s">
        <v>524</v>
      </c>
      <c r="G1419" s="3" t="s">
        <v>524</v>
      </c>
    </row>
    <row r="1420" spans="1:7" ht="45" customHeight="1" x14ac:dyDescent="0.3">
      <c r="A1420" s="3" t="s">
        <v>1128</v>
      </c>
      <c r="B1420" s="3" t="s">
        <v>10035</v>
      </c>
      <c r="C1420" s="3" t="s">
        <v>524</v>
      </c>
      <c r="D1420" s="3" t="s">
        <v>1260</v>
      </c>
      <c r="E1420" s="3" t="s">
        <v>1260</v>
      </c>
      <c r="F1420" s="3" t="s">
        <v>524</v>
      </c>
      <c r="G1420" s="3" t="s">
        <v>524</v>
      </c>
    </row>
    <row r="1421" spans="1:7" ht="45" customHeight="1" x14ac:dyDescent="0.3">
      <c r="A1421" s="3" t="s">
        <v>1128</v>
      </c>
      <c r="B1421" s="3" t="s">
        <v>10036</v>
      </c>
      <c r="C1421" s="3" t="s">
        <v>524</v>
      </c>
      <c r="D1421" s="3" t="s">
        <v>1260</v>
      </c>
      <c r="E1421" s="3" t="s">
        <v>1260</v>
      </c>
      <c r="F1421" s="3" t="s">
        <v>524</v>
      </c>
      <c r="G1421" s="3" t="s">
        <v>524</v>
      </c>
    </row>
    <row r="1422" spans="1:7" ht="45" customHeight="1" x14ac:dyDescent="0.3">
      <c r="A1422" s="3" t="s">
        <v>1128</v>
      </c>
      <c r="B1422" s="3" t="s">
        <v>10037</v>
      </c>
      <c r="C1422" s="3" t="s">
        <v>524</v>
      </c>
      <c r="D1422" s="3" t="s">
        <v>1260</v>
      </c>
      <c r="E1422" s="3" t="s">
        <v>1260</v>
      </c>
      <c r="F1422" s="3" t="s">
        <v>524</v>
      </c>
      <c r="G1422" s="3" t="s">
        <v>524</v>
      </c>
    </row>
    <row r="1423" spans="1:7" ht="45" customHeight="1" x14ac:dyDescent="0.3">
      <c r="A1423" s="3" t="s">
        <v>1128</v>
      </c>
      <c r="B1423" s="3" t="s">
        <v>10038</v>
      </c>
      <c r="C1423" s="3" t="s">
        <v>524</v>
      </c>
      <c r="D1423" s="3" t="s">
        <v>1260</v>
      </c>
      <c r="E1423" s="3" t="s">
        <v>1260</v>
      </c>
      <c r="F1423" s="3" t="s">
        <v>524</v>
      </c>
      <c r="G1423" s="3" t="s">
        <v>524</v>
      </c>
    </row>
    <row r="1424" spans="1:7" ht="45" customHeight="1" x14ac:dyDescent="0.3">
      <c r="A1424" s="3" t="s">
        <v>1128</v>
      </c>
      <c r="B1424" s="3" t="s">
        <v>10039</v>
      </c>
      <c r="C1424" s="3" t="s">
        <v>524</v>
      </c>
      <c r="D1424" s="3" t="s">
        <v>1260</v>
      </c>
      <c r="E1424" s="3" t="s">
        <v>1260</v>
      </c>
      <c r="F1424" s="3" t="s">
        <v>524</v>
      </c>
      <c r="G1424" s="3" t="s">
        <v>524</v>
      </c>
    </row>
    <row r="1425" spans="1:7" ht="45" customHeight="1" x14ac:dyDescent="0.3">
      <c r="A1425" s="3" t="s">
        <v>1131</v>
      </c>
      <c r="B1425" s="3" t="s">
        <v>10040</v>
      </c>
      <c r="C1425" s="3" t="s">
        <v>524</v>
      </c>
      <c r="D1425" s="3" t="s">
        <v>1260</v>
      </c>
      <c r="E1425" s="3" t="s">
        <v>1260</v>
      </c>
      <c r="F1425" s="3" t="s">
        <v>524</v>
      </c>
      <c r="G1425" s="3" t="s">
        <v>524</v>
      </c>
    </row>
    <row r="1426" spans="1:7" ht="45" customHeight="1" x14ac:dyDescent="0.3">
      <c r="A1426" s="3" t="s">
        <v>1131</v>
      </c>
      <c r="B1426" s="3" t="s">
        <v>10041</v>
      </c>
      <c r="C1426" s="3" t="s">
        <v>524</v>
      </c>
      <c r="D1426" s="3" t="s">
        <v>1260</v>
      </c>
      <c r="E1426" s="3" t="s">
        <v>1260</v>
      </c>
      <c r="F1426" s="3" t="s">
        <v>524</v>
      </c>
      <c r="G1426" s="3" t="s">
        <v>524</v>
      </c>
    </row>
    <row r="1427" spans="1:7" ht="45" customHeight="1" x14ac:dyDescent="0.3">
      <c r="A1427" s="3" t="s">
        <v>1131</v>
      </c>
      <c r="B1427" s="3" t="s">
        <v>10042</v>
      </c>
      <c r="C1427" s="3" t="s">
        <v>524</v>
      </c>
      <c r="D1427" s="3" t="s">
        <v>1260</v>
      </c>
      <c r="E1427" s="3" t="s">
        <v>1260</v>
      </c>
      <c r="F1427" s="3" t="s">
        <v>524</v>
      </c>
      <c r="G1427" s="3" t="s">
        <v>524</v>
      </c>
    </row>
    <row r="1428" spans="1:7" ht="45" customHeight="1" x14ac:dyDescent="0.3">
      <c r="A1428" s="3" t="s">
        <v>1131</v>
      </c>
      <c r="B1428" s="3" t="s">
        <v>10043</v>
      </c>
      <c r="C1428" s="3" t="s">
        <v>524</v>
      </c>
      <c r="D1428" s="3" t="s">
        <v>1260</v>
      </c>
      <c r="E1428" s="3" t="s">
        <v>1260</v>
      </c>
      <c r="F1428" s="3" t="s">
        <v>524</v>
      </c>
      <c r="G1428" s="3" t="s">
        <v>524</v>
      </c>
    </row>
    <row r="1429" spans="1:7" ht="45" customHeight="1" x14ac:dyDescent="0.3">
      <c r="A1429" s="3" t="s">
        <v>1131</v>
      </c>
      <c r="B1429" s="3" t="s">
        <v>10044</v>
      </c>
      <c r="C1429" s="3" t="s">
        <v>524</v>
      </c>
      <c r="D1429" s="3" t="s">
        <v>1260</v>
      </c>
      <c r="E1429" s="3" t="s">
        <v>1260</v>
      </c>
      <c r="F1429" s="3" t="s">
        <v>524</v>
      </c>
      <c r="G1429" s="3" t="s">
        <v>524</v>
      </c>
    </row>
    <row r="1430" spans="1:7" ht="45" customHeight="1" x14ac:dyDescent="0.3">
      <c r="A1430" s="3" t="s">
        <v>1131</v>
      </c>
      <c r="B1430" s="3" t="s">
        <v>10045</v>
      </c>
      <c r="C1430" s="3" t="s">
        <v>524</v>
      </c>
      <c r="D1430" s="3" t="s">
        <v>1260</v>
      </c>
      <c r="E1430" s="3" t="s">
        <v>1260</v>
      </c>
      <c r="F1430" s="3" t="s">
        <v>524</v>
      </c>
      <c r="G1430" s="3" t="s">
        <v>524</v>
      </c>
    </row>
    <row r="1431" spans="1:7" ht="45" customHeight="1" x14ac:dyDescent="0.3">
      <c r="A1431" s="3" t="s">
        <v>1134</v>
      </c>
      <c r="B1431" s="3" t="s">
        <v>10046</v>
      </c>
      <c r="C1431" s="3" t="s">
        <v>524</v>
      </c>
      <c r="D1431" s="3" t="s">
        <v>1260</v>
      </c>
      <c r="E1431" s="3" t="s">
        <v>1260</v>
      </c>
      <c r="F1431" s="3" t="s">
        <v>524</v>
      </c>
      <c r="G1431" s="3" t="s">
        <v>524</v>
      </c>
    </row>
    <row r="1432" spans="1:7" ht="45" customHeight="1" x14ac:dyDescent="0.3">
      <c r="A1432" s="3" t="s">
        <v>1134</v>
      </c>
      <c r="B1432" s="3" t="s">
        <v>10047</v>
      </c>
      <c r="C1432" s="3" t="s">
        <v>524</v>
      </c>
      <c r="D1432" s="3" t="s">
        <v>1260</v>
      </c>
      <c r="E1432" s="3" t="s">
        <v>1260</v>
      </c>
      <c r="F1432" s="3" t="s">
        <v>524</v>
      </c>
      <c r="G1432" s="3" t="s">
        <v>524</v>
      </c>
    </row>
    <row r="1433" spans="1:7" ht="45" customHeight="1" x14ac:dyDescent="0.3">
      <c r="A1433" s="3" t="s">
        <v>1134</v>
      </c>
      <c r="B1433" s="3" t="s">
        <v>10048</v>
      </c>
      <c r="C1433" s="3" t="s">
        <v>524</v>
      </c>
      <c r="D1433" s="3" t="s">
        <v>1260</v>
      </c>
      <c r="E1433" s="3" t="s">
        <v>1260</v>
      </c>
      <c r="F1433" s="3" t="s">
        <v>524</v>
      </c>
      <c r="G1433" s="3" t="s">
        <v>524</v>
      </c>
    </row>
    <row r="1434" spans="1:7" ht="45" customHeight="1" x14ac:dyDescent="0.3">
      <c r="A1434" s="3" t="s">
        <v>1134</v>
      </c>
      <c r="B1434" s="3" t="s">
        <v>10049</v>
      </c>
      <c r="C1434" s="3" t="s">
        <v>524</v>
      </c>
      <c r="D1434" s="3" t="s">
        <v>1260</v>
      </c>
      <c r="E1434" s="3" t="s">
        <v>1260</v>
      </c>
      <c r="F1434" s="3" t="s">
        <v>524</v>
      </c>
      <c r="G1434" s="3" t="s">
        <v>524</v>
      </c>
    </row>
    <row r="1435" spans="1:7" ht="45" customHeight="1" x14ac:dyDescent="0.3">
      <c r="A1435" s="3" t="s">
        <v>1134</v>
      </c>
      <c r="B1435" s="3" t="s">
        <v>10050</v>
      </c>
      <c r="C1435" s="3" t="s">
        <v>524</v>
      </c>
      <c r="D1435" s="3" t="s">
        <v>1260</v>
      </c>
      <c r="E1435" s="3" t="s">
        <v>1260</v>
      </c>
      <c r="F1435" s="3" t="s">
        <v>524</v>
      </c>
      <c r="G1435" s="3" t="s">
        <v>524</v>
      </c>
    </row>
    <row r="1436" spans="1:7" ht="45" customHeight="1" x14ac:dyDescent="0.3">
      <c r="A1436" s="3" t="s">
        <v>1134</v>
      </c>
      <c r="B1436" s="3" t="s">
        <v>10051</v>
      </c>
      <c r="C1436" s="3" t="s">
        <v>524</v>
      </c>
      <c r="D1436" s="3" t="s">
        <v>1260</v>
      </c>
      <c r="E1436" s="3" t="s">
        <v>1260</v>
      </c>
      <c r="F1436" s="3" t="s">
        <v>524</v>
      </c>
      <c r="G1436" s="3" t="s">
        <v>524</v>
      </c>
    </row>
    <row r="1437" spans="1:7" ht="45" customHeight="1" x14ac:dyDescent="0.3">
      <c r="A1437" s="3" t="s">
        <v>1137</v>
      </c>
      <c r="B1437" s="3" t="s">
        <v>10052</v>
      </c>
      <c r="C1437" s="3" t="s">
        <v>524</v>
      </c>
      <c r="D1437" s="3" t="s">
        <v>1260</v>
      </c>
      <c r="E1437" s="3" t="s">
        <v>1260</v>
      </c>
      <c r="F1437" s="3" t="s">
        <v>524</v>
      </c>
      <c r="G1437" s="3" t="s">
        <v>524</v>
      </c>
    </row>
    <row r="1438" spans="1:7" ht="45" customHeight="1" x14ac:dyDescent="0.3">
      <c r="A1438" s="3" t="s">
        <v>1137</v>
      </c>
      <c r="B1438" s="3" t="s">
        <v>10053</v>
      </c>
      <c r="C1438" s="3" t="s">
        <v>524</v>
      </c>
      <c r="D1438" s="3" t="s">
        <v>1260</v>
      </c>
      <c r="E1438" s="3" t="s">
        <v>1260</v>
      </c>
      <c r="F1438" s="3" t="s">
        <v>524</v>
      </c>
      <c r="G1438" s="3" t="s">
        <v>524</v>
      </c>
    </row>
    <row r="1439" spans="1:7" ht="45" customHeight="1" x14ac:dyDescent="0.3">
      <c r="A1439" s="3" t="s">
        <v>1137</v>
      </c>
      <c r="B1439" s="3" t="s">
        <v>10054</v>
      </c>
      <c r="C1439" s="3" t="s">
        <v>524</v>
      </c>
      <c r="D1439" s="3" t="s">
        <v>1260</v>
      </c>
      <c r="E1439" s="3" t="s">
        <v>1260</v>
      </c>
      <c r="F1439" s="3" t="s">
        <v>524</v>
      </c>
      <c r="G1439" s="3" t="s">
        <v>524</v>
      </c>
    </row>
    <row r="1440" spans="1:7" ht="45" customHeight="1" x14ac:dyDescent="0.3">
      <c r="A1440" s="3" t="s">
        <v>1137</v>
      </c>
      <c r="B1440" s="3" t="s">
        <v>10055</v>
      </c>
      <c r="C1440" s="3" t="s">
        <v>524</v>
      </c>
      <c r="D1440" s="3" t="s">
        <v>1260</v>
      </c>
      <c r="E1440" s="3" t="s">
        <v>1260</v>
      </c>
      <c r="F1440" s="3" t="s">
        <v>524</v>
      </c>
      <c r="G1440" s="3" t="s">
        <v>524</v>
      </c>
    </row>
    <row r="1441" spans="1:7" ht="45" customHeight="1" x14ac:dyDescent="0.3">
      <c r="A1441" s="3" t="s">
        <v>1137</v>
      </c>
      <c r="B1441" s="3" t="s">
        <v>10056</v>
      </c>
      <c r="C1441" s="3" t="s">
        <v>524</v>
      </c>
      <c r="D1441" s="3" t="s">
        <v>1260</v>
      </c>
      <c r="E1441" s="3" t="s">
        <v>1260</v>
      </c>
      <c r="F1441" s="3" t="s">
        <v>524</v>
      </c>
      <c r="G1441" s="3" t="s">
        <v>524</v>
      </c>
    </row>
    <row r="1442" spans="1:7" ht="45" customHeight="1" x14ac:dyDescent="0.3">
      <c r="A1442" s="3" t="s">
        <v>1137</v>
      </c>
      <c r="B1442" s="3" t="s">
        <v>10057</v>
      </c>
      <c r="C1442" s="3" t="s">
        <v>524</v>
      </c>
      <c r="D1442" s="3" t="s">
        <v>1260</v>
      </c>
      <c r="E1442" s="3" t="s">
        <v>1260</v>
      </c>
      <c r="F1442" s="3" t="s">
        <v>524</v>
      </c>
      <c r="G1442" s="3" t="s">
        <v>524</v>
      </c>
    </row>
    <row r="1443" spans="1:7" ht="45" customHeight="1" x14ac:dyDescent="0.3">
      <c r="A1443" s="3" t="s">
        <v>1140</v>
      </c>
      <c r="B1443" s="3" t="s">
        <v>10058</v>
      </c>
      <c r="C1443" s="3" t="s">
        <v>524</v>
      </c>
      <c r="D1443" s="3" t="s">
        <v>1260</v>
      </c>
      <c r="E1443" s="3" t="s">
        <v>1260</v>
      </c>
      <c r="F1443" s="3" t="s">
        <v>524</v>
      </c>
      <c r="G1443" s="3" t="s">
        <v>524</v>
      </c>
    </row>
    <row r="1444" spans="1:7" ht="45" customHeight="1" x14ac:dyDescent="0.3">
      <c r="A1444" s="3" t="s">
        <v>1140</v>
      </c>
      <c r="B1444" s="3" t="s">
        <v>10059</v>
      </c>
      <c r="C1444" s="3" t="s">
        <v>524</v>
      </c>
      <c r="D1444" s="3" t="s">
        <v>1260</v>
      </c>
      <c r="E1444" s="3" t="s">
        <v>1260</v>
      </c>
      <c r="F1444" s="3" t="s">
        <v>524</v>
      </c>
      <c r="G1444" s="3" t="s">
        <v>524</v>
      </c>
    </row>
    <row r="1445" spans="1:7" ht="45" customHeight="1" x14ac:dyDescent="0.3">
      <c r="A1445" s="3" t="s">
        <v>1140</v>
      </c>
      <c r="B1445" s="3" t="s">
        <v>10060</v>
      </c>
      <c r="C1445" s="3" t="s">
        <v>524</v>
      </c>
      <c r="D1445" s="3" t="s">
        <v>1260</v>
      </c>
      <c r="E1445" s="3" t="s">
        <v>1260</v>
      </c>
      <c r="F1445" s="3" t="s">
        <v>524</v>
      </c>
      <c r="G1445" s="3" t="s">
        <v>524</v>
      </c>
    </row>
    <row r="1446" spans="1:7" ht="45" customHeight="1" x14ac:dyDescent="0.3">
      <c r="A1446" s="3" t="s">
        <v>1140</v>
      </c>
      <c r="B1446" s="3" t="s">
        <v>10061</v>
      </c>
      <c r="C1446" s="3" t="s">
        <v>524</v>
      </c>
      <c r="D1446" s="3" t="s">
        <v>1260</v>
      </c>
      <c r="E1446" s="3" t="s">
        <v>1260</v>
      </c>
      <c r="F1446" s="3" t="s">
        <v>524</v>
      </c>
      <c r="G1446" s="3" t="s">
        <v>524</v>
      </c>
    </row>
    <row r="1447" spans="1:7" ht="45" customHeight="1" x14ac:dyDescent="0.3">
      <c r="A1447" s="3" t="s">
        <v>1140</v>
      </c>
      <c r="B1447" s="3" t="s">
        <v>10062</v>
      </c>
      <c r="C1447" s="3" t="s">
        <v>524</v>
      </c>
      <c r="D1447" s="3" t="s">
        <v>1260</v>
      </c>
      <c r="E1447" s="3" t="s">
        <v>1260</v>
      </c>
      <c r="F1447" s="3" t="s">
        <v>524</v>
      </c>
      <c r="G1447" s="3" t="s">
        <v>524</v>
      </c>
    </row>
    <row r="1448" spans="1:7" ht="45" customHeight="1" x14ac:dyDescent="0.3">
      <c r="A1448" s="3" t="s">
        <v>1140</v>
      </c>
      <c r="B1448" s="3" t="s">
        <v>10063</v>
      </c>
      <c r="C1448" s="3" t="s">
        <v>524</v>
      </c>
      <c r="D1448" s="3" t="s">
        <v>1260</v>
      </c>
      <c r="E1448" s="3" t="s">
        <v>1260</v>
      </c>
      <c r="F1448" s="3" t="s">
        <v>524</v>
      </c>
      <c r="G1448" s="3" t="s">
        <v>524</v>
      </c>
    </row>
    <row r="1449" spans="1:7" ht="45" customHeight="1" x14ac:dyDescent="0.3">
      <c r="A1449" s="3" t="s">
        <v>1143</v>
      </c>
      <c r="B1449" s="3" t="s">
        <v>10064</v>
      </c>
      <c r="C1449" s="3" t="s">
        <v>524</v>
      </c>
      <c r="D1449" s="3" t="s">
        <v>1260</v>
      </c>
      <c r="E1449" s="3" t="s">
        <v>1260</v>
      </c>
      <c r="F1449" s="3" t="s">
        <v>524</v>
      </c>
      <c r="G1449" s="3" t="s">
        <v>524</v>
      </c>
    </row>
    <row r="1450" spans="1:7" ht="45" customHeight="1" x14ac:dyDescent="0.3">
      <c r="A1450" s="3" t="s">
        <v>1143</v>
      </c>
      <c r="B1450" s="3" t="s">
        <v>10065</v>
      </c>
      <c r="C1450" s="3" t="s">
        <v>524</v>
      </c>
      <c r="D1450" s="3" t="s">
        <v>1260</v>
      </c>
      <c r="E1450" s="3" t="s">
        <v>1260</v>
      </c>
      <c r="F1450" s="3" t="s">
        <v>524</v>
      </c>
      <c r="G1450" s="3" t="s">
        <v>524</v>
      </c>
    </row>
    <row r="1451" spans="1:7" ht="45" customHeight="1" x14ac:dyDescent="0.3">
      <c r="A1451" s="3" t="s">
        <v>1143</v>
      </c>
      <c r="B1451" s="3" t="s">
        <v>10066</v>
      </c>
      <c r="C1451" s="3" t="s">
        <v>524</v>
      </c>
      <c r="D1451" s="3" t="s">
        <v>1260</v>
      </c>
      <c r="E1451" s="3" t="s">
        <v>1260</v>
      </c>
      <c r="F1451" s="3" t="s">
        <v>524</v>
      </c>
      <c r="G1451" s="3" t="s">
        <v>524</v>
      </c>
    </row>
    <row r="1452" spans="1:7" ht="45" customHeight="1" x14ac:dyDescent="0.3">
      <c r="A1452" s="3" t="s">
        <v>1143</v>
      </c>
      <c r="B1452" s="3" t="s">
        <v>10067</v>
      </c>
      <c r="C1452" s="3" t="s">
        <v>524</v>
      </c>
      <c r="D1452" s="3" t="s">
        <v>1260</v>
      </c>
      <c r="E1452" s="3" t="s">
        <v>1260</v>
      </c>
      <c r="F1452" s="3" t="s">
        <v>524</v>
      </c>
      <c r="G1452" s="3" t="s">
        <v>524</v>
      </c>
    </row>
    <row r="1453" spans="1:7" ht="45" customHeight="1" x14ac:dyDescent="0.3">
      <c r="A1453" s="3" t="s">
        <v>1143</v>
      </c>
      <c r="B1453" s="3" t="s">
        <v>10068</v>
      </c>
      <c r="C1453" s="3" t="s">
        <v>524</v>
      </c>
      <c r="D1453" s="3" t="s">
        <v>1260</v>
      </c>
      <c r="E1453" s="3" t="s">
        <v>1260</v>
      </c>
      <c r="F1453" s="3" t="s">
        <v>524</v>
      </c>
      <c r="G1453" s="3" t="s">
        <v>524</v>
      </c>
    </row>
    <row r="1454" spans="1:7" ht="45" customHeight="1" x14ac:dyDescent="0.3">
      <c r="A1454" s="3" t="s">
        <v>1143</v>
      </c>
      <c r="B1454" s="3" t="s">
        <v>10069</v>
      </c>
      <c r="C1454" s="3" t="s">
        <v>524</v>
      </c>
      <c r="D1454" s="3" t="s">
        <v>1260</v>
      </c>
      <c r="E1454" s="3" t="s">
        <v>1260</v>
      </c>
      <c r="F1454" s="3" t="s">
        <v>524</v>
      </c>
      <c r="G1454" s="3" t="s">
        <v>524</v>
      </c>
    </row>
    <row r="1455" spans="1:7" ht="45" customHeight="1" x14ac:dyDescent="0.3">
      <c r="A1455" s="3" t="s">
        <v>1146</v>
      </c>
      <c r="B1455" s="3" t="s">
        <v>10070</v>
      </c>
      <c r="C1455" s="3" t="s">
        <v>524</v>
      </c>
      <c r="D1455" s="3" t="s">
        <v>1260</v>
      </c>
      <c r="E1455" s="3" t="s">
        <v>1260</v>
      </c>
      <c r="F1455" s="3" t="s">
        <v>524</v>
      </c>
      <c r="G1455" s="3" t="s">
        <v>524</v>
      </c>
    </row>
    <row r="1456" spans="1:7" ht="45" customHeight="1" x14ac:dyDescent="0.3">
      <c r="A1456" s="3" t="s">
        <v>1146</v>
      </c>
      <c r="B1456" s="3" t="s">
        <v>10071</v>
      </c>
      <c r="C1456" s="3" t="s">
        <v>524</v>
      </c>
      <c r="D1456" s="3" t="s">
        <v>1260</v>
      </c>
      <c r="E1456" s="3" t="s">
        <v>1260</v>
      </c>
      <c r="F1456" s="3" t="s">
        <v>524</v>
      </c>
      <c r="G1456" s="3" t="s">
        <v>524</v>
      </c>
    </row>
    <row r="1457" spans="1:7" ht="45" customHeight="1" x14ac:dyDescent="0.3">
      <c r="A1457" s="3" t="s">
        <v>1146</v>
      </c>
      <c r="B1457" s="3" t="s">
        <v>10072</v>
      </c>
      <c r="C1457" s="3" t="s">
        <v>524</v>
      </c>
      <c r="D1457" s="3" t="s">
        <v>1260</v>
      </c>
      <c r="E1457" s="3" t="s">
        <v>1260</v>
      </c>
      <c r="F1457" s="3" t="s">
        <v>524</v>
      </c>
      <c r="G1457" s="3" t="s">
        <v>524</v>
      </c>
    </row>
    <row r="1458" spans="1:7" ht="45" customHeight="1" x14ac:dyDescent="0.3">
      <c r="A1458" s="3" t="s">
        <v>1146</v>
      </c>
      <c r="B1458" s="3" t="s">
        <v>10073</v>
      </c>
      <c r="C1458" s="3" t="s">
        <v>524</v>
      </c>
      <c r="D1458" s="3" t="s">
        <v>1260</v>
      </c>
      <c r="E1458" s="3" t="s">
        <v>1260</v>
      </c>
      <c r="F1458" s="3" t="s">
        <v>524</v>
      </c>
      <c r="G1458" s="3" t="s">
        <v>524</v>
      </c>
    </row>
    <row r="1459" spans="1:7" ht="45" customHeight="1" x14ac:dyDescent="0.3">
      <c r="A1459" s="3" t="s">
        <v>1149</v>
      </c>
      <c r="B1459" s="3" t="s">
        <v>10074</v>
      </c>
      <c r="C1459" s="3" t="s">
        <v>524</v>
      </c>
      <c r="D1459" s="3" t="s">
        <v>1260</v>
      </c>
      <c r="E1459" s="3" t="s">
        <v>1260</v>
      </c>
      <c r="F1459" s="3" t="s">
        <v>524</v>
      </c>
      <c r="G1459" s="3" t="s">
        <v>524</v>
      </c>
    </row>
    <row r="1460" spans="1:7" ht="45" customHeight="1" x14ac:dyDescent="0.3">
      <c r="A1460" s="3" t="s">
        <v>1149</v>
      </c>
      <c r="B1460" s="3" t="s">
        <v>10075</v>
      </c>
      <c r="C1460" s="3" t="s">
        <v>524</v>
      </c>
      <c r="D1460" s="3" t="s">
        <v>1260</v>
      </c>
      <c r="E1460" s="3" t="s">
        <v>1260</v>
      </c>
      <c r="F1460" s="3" t="s">
        <v>524</v>
      </c>
      <c r="G1460" s="3" t="s">
        <v>524</v>
      </c>
    </row>
    <row r="1461" spans="1:7" ht="45" customHeight="1" x14ac:dyDescent="0.3">
      <c r="A1461" s="3" t="s">
        <v>1149</v>
      </c>
      <c r="B1461" s="3" t="s">
        <v>10076</v>
      </c>
      <c r="C1461" s="3" t="s">
        <v>524</v>
      </c>
      <c r="D1461" s="3" t="s">
        <v>1260</v>
      </c>
      <c r="E1461" s="3" t="s">
        <v>1260</v>
      </c>
      <c r="F1461" s="3" t="s">
        <v>524</v>
      </c>
      <c r="G1461" s="3" t="s">
        <v>524</v>
      </c>
    </row>
    <row r="1462" spans="1:7" ht="45" customHeight="1" x14ac:dyDescent="0.3">
      <c r="A1462" s="3" t="s">
        <v>1149</v>
      </c>
      <c r="B1462" s="3" t="s">
        <v>10077</v>
      </c>
      <c r="C1462" s="3" t="s">
        <v>524</v>
      </c>
      <c r="D1462" s="3" t="s">
        <v>1260</v>
      </c>
      <c r="E1462" s="3" t="s">
        <v>1260</v>
      </c>
      <c r="F1462" s="3" t="s">
        <v>524</v>
      </c>
      <c r="G1462" s="3" t="s">
        <v>524</v>
      </c>
    </row>
    <row r="1463" spans="1:7" ht="45" customHeight="1" x14ac:dyDescent="0.3">
      <c r="A1463" s="3" t="s">
        <v>1149</v>
      </c>
      <c r="B1463" s="3" t="s">
        <v>10078</v>
      </c>
      <c r="C1463" s="3" t="s">
        <v>524</v>
      </c>
      <c r="D1463" s="3" t="s">
        <v>1260</v>
      </c>
      <c r="E1463" s="3" t="s">
        <v>1260</v>
      </c>
      <c r="F1463" s="3" t="s">
        <v>524</v>
      </c>
      <c r="G1463" s="3" t="s">
        <v>524</v>
      </c>
    </row>
    <row r="1464" spans="1:7" ht="45" customHeight="1" x14ac:dyDescent="0.3">
      <c r="A1464" s="3" t="s">
        <v>1149</v>
      </c>
      <c r="B1464" s="3" t="s">
        <v>10079</v>
      </c>
      <c r="C1464" s="3" t="s">
        <v>524</v>
      </c>
      <c r="D1464" s="3" t="s">
        <v>1260</v>
      </c>
      <c r="E1464" s="3" t="s">
        <v>1260</v>
      </c>
      <c r="F1464" s="3" t="s">
        <v>524</v>
      </c>
      <c r="G1464" s="3" t="s">
        <v>524</v>
      </c>
    </row>
    <row r="1465" spans="1:7" ht="45" customHeight="1" x14ac:dyDescent="0.3">
      <c r="A1465" s="3" t="s">
        <v>1152</v>
      </c>
      <c r="B1465" s="3" t="s">
        <v>10080</v>
      </c>
      <c r="C1465" s="3" t="s">
        <v>524</v>
      </c>
      <c r="D1465" s="3" t="s">
        <v>1260</v>
      </c>
      <c r="E1465" s="3" t="s">
        <v>1260</v>
      </c>
      <c r="F1465" s="3" t="s">
        <v>524</v>
      </c>
      <c r="G1465" s="3" t="s">
        <v>524</v>
      </c>
    </row>
    <row r="1466" spans="1:7" ht="45" customHeight="1" x14ac:dyDescent="0.3">
      <c r="A1466" s="3" t="s">
        <v>1152</v>
      </c>
      <c r="B1466" s="3" t="s">
        <v>10081</v>
      </c>
      <c r="C1466" s="3" t="s">
        <v>524</v>
      </c>
      <c r="D1466" s="3" t="s">
        <v>1260</v>
      </c>
      <c r="E1466" s="3" t="s">
        <v>1260</v>
      </c>
      <c r="F1466" s="3" t="s">
        <v>524</v>
      </c>
      <c r="G1466" s="3" t="s">
        <v>524</v>
      </c>
    </row>
    <row r="1467" spans="1:7" ht="45" customHeight="1" x14ac:dyDescent="0.3">
      <c r="A1467" s="3" t="s">
        <v>1152</v>
      </c>
      <c r="B1467" s="3" t="s">
        <v>10082</v>
      </c>
      <c r="C1467" s="3" t="s">
        <v>524</v>
      </c>
      <c r="D1467" s="3" t="s">
        <v>1260</v>
      </c>
      <c r="E1467" s="3" t="s">
        <v>1260</v>
      </c>
      <c r="F1467" s="3" t="s">
        <v>524</v>
      </c>
      <c r="G1467" s="3" t="s">
        <v>524</v>
      </c>
    </row>
    <row r="1468" spans="1:7" ht="45" customHeight="1" x14ac:dyDescent="0.3">
      <c r="A1468" s="3" t="s">
        <v>1152</v>
      </c>
      <c r="B1468" s="3" t="s">
        <v>10083</v>
      </c>
      <c r="C1468" s="3" t="s">
        <v>524</v>
      </c>
      <c r="D1468" s="3" t="s">
        <v>1260</v>
      </c>
      <c r="E1468" s="3" t="s">
        <v>1260</v>
      </c>
      <c r="F1468" s="3" t="s">
        <v>524</v>
      </c>
      <c r="G1468" s="3" t="s">
        <v>524</v>
      </c>
    </row>
    <row r="1469" spans="1:7" ht="45" customHeight="1" x14ac:dyDescent="0.3">
      <c r="A1469" s="3" t="s">
        <v>1152</v>
      </c>
      <c r="B1469" s="3" t="s">
        <v>10084</v>
      </c>
      <c r="C1469" s="3" t="s">
        <v>524</v>
      </c>
      <c r="D1469" s="3" t="s">
        <v>1260</v>
      </c>
      <c r="E1469" s="3" t="s">
        <v>1260</v>
      </c>
      <c r="F1469" s="3" t="s">
        <v>524</v>
      </c>
      <c r="G1469" s="3" t="s">
        <v>524</v>
      </c>
    </row>
    <row r="1470" spans="1:7" ht="45" customHeight="1" x14ac:dyDescent="0.3">
      <c r="A1470" s="3" t="s">
        <v>1152</v>
      </c>
      <c r="B1470" s="3" t="s">
        <v>10085</v>
      </c>
      <c r="C1470" s="3" t="s">
        <v>524</v>
      </c>
      <c r="D1470" s="3" t="s">
        <v>1260</v>
      </c>
      <c r="E1470" s="3" t="s">
        <v>1260</v>
      </c>
      <c r="F1470" s="3" t="s">
        <v>524</v>
      </c>
      <c r="G1470" s="3" t="s">
        <v>524</v>
      </c>
    </row>
    <row r="1471" spans="1:7" ht="45" customHeight="1" x14ac:dyDescent="0.3">
      <c r="A1471" s="3" t="s">
        <v>1155</v>
      </c>
      <c r="B1471" s="3" t="s">
        <v>10086</v>
      </c>
      <c r="C1471" s="3" t="s">
        <v>524</v>
      </c>
      <c r="D1471" s="3" t="s">
        <v>1260</v>
      </c>
      <c r="E1471" s="3" t="s">
        <v>1260</v>
      </c>
      <c r="F1471" s="3" t="s">
        <v>524</v>
      </c>
      <c r="G1471" s="3" t="s">
        <v>524</v>
      </c>
    </row>
    <row r="1472" spans="1:7" ht="45" customHeight="1" x14ac:dyDescent="0.3">
      <c r="A1472" s="3" t="s">
        <v>1155</v>
      </c>
      <c r="B1472" s="3" t="s">
        <v>10087</v>
      </c>
      <c r="C1472" s="3" t="s">
        <v>524</v>
      </c>
      <c r="D1472" s="3" t="s">
        <v>1260</v>
      </c>
      <c r="E1472" s="3" t="s">
        <v>1260</v>
      </c>
      <c r="F1472" s="3" t="s">
        <v>524</v>
      </c>
      <c r="G1472" s="3" t="s">
        <v>524</v>
      </c>
    </row>
    <row r="1473" spans="1:7" ht="45" customHeight="1" x14ac:dyDescent="0.3">
      <c r="A1473" s="3" t="s">
        <v>1155</v>
      </c>
      <c r="B1473" s="3" t="s">
        <v>10088</v>
      </c>
      <c r="C1473" s="3" t="s">
        <v>524</v>
      </c>
      <c r="D1473" s="3" t="s">
        <v>1260</v>
      </c>
      <c r="E1473" s="3" t="s">
        <v>1260</v>
      </c>
      <c r="F1473" s="3" t="s">
        <v>524</v>
      </c>
      <c r="G1473" s="3" t="s">
        <v>524</v>
      </c>
    </row>
    <row r="1474" spans="1:7" ht="45" customHeight="1" x14ac:dyDescent="0.3">
      <c r="A1474" s="3" t="s">
        <v>1155</v>
      </c>
      <c r="B1474" s="3" t="s">
        <v>10089</v>
      </c>
      <c r="C1474" s="3" t="s">
        <v>524</v>
      </c>
      <c r="D1474" s="3" t="s">
        <v>1260</v>
      </c>
      <c r="E1474" s="3" t="s">
        <v>1260</v>
      </c>
      <c r="F1474" s="3" t="s">
        <v>524</v>
      </c>
      <c r="G1474" s="3" t="s">
        <v>524</v>
      </c>
    </row>
    <row r="1475" spans="1:7" ht="45" customHeight="1" x14ac:dyDescent="0.3">
      <c r="A1475" s="3" t="s">
        <v>1155</v>
      </c>
      <c r="B1475" s="3" t="s">
        <v>10090</v>
      </c>
      <c r="C1475" s="3" t="s">
        <v>524</v>
      </c>
      <c r="D1475" s="3" t="s">
        <v>1260</v>
      </c>
      <c r="E1475" s="3" t="s">
        <v>1260</v>
      </c>
      <c r="F1475" s="3" t="s">
        <v>524</v>
      </c>
      <c r="G1475" s="3" t="s">
        <v>524</v>
      </c>
    </row>
    <row r="1476" spans="1:7" ht="45" customHeight="1" x14ac:dyDescent="0.3">
      <c r="A1476" s="3" t="s">
        <v>1155</v>
      </c>
      <c r="B1476" s="3" t="s">
        <v>10091</v>
      </c>
      <c r="C1476" s="3" t="s">
        <v>524</v>
      </c>
      <c r="D1476" s="3" t="s">
        <v>1260</v>
      </c>
      <c r="E1476" s="3" t="s">
        <v>1260</v>
      </c>
      <c r="F1476" s="3" t="s">
        <v>524</v>
      </c>
      <c r="G1476" s="3" t="s">
        <v>524</v>
      </c>
    </row>
    <row r="1477" spans="1:7" ht="45" customHeight="1" x14ac:dyDescent="0.3">
      <c r="A1477" s="3" t="s">
        <v>1158</v>
      </c>
      <c r="B1477" s="3" t="s">
        <v>10092</v>
      </c>
      <c r="C1477" s="3" t="s">
        <v>524</v>
      </c>
      <c r="D1477" s="3" t="s">
        <v>1260</v>
      </c>
      <c r="E1477" s="3" t="s">
        <v>1260</v>
      </c>
      <c r="F1477" s="3" t="s">
        <v>524</v>
      </c>
      <c r="G1477" s="3" t="s">
        <v>524</v>
      </c>
    </row>
    <row r="1478" spans="1:7" ht="45" customHeight="1" x14ac:dyDescent="0.3">
      <c r="A1478" s="3" t="s">
        <v>1158</v>
      </c>
      <c r="B1478" s="3" t="s">
        <v>10093</v>
      </c>
      <c r="C1478" s="3" t="s">
        <v>524</v>
      </c>
      <c r="D1478" s="3" t="s">
        <v>1260</v>
      </c>
      <c r="E1478" s="3" t="s">
        <v>1260</v>
      </c>
      <c r="F1478" s="3" t="s">
        <v>524</v>
      </c>
      <c r="G1478" s="3" t="s">
        <v>524</v>
      </c>
    </row>
    <row r="1479" spans="1:7" ht="45" customHeight="1" x14ac:dyDescent="0.3">
      <c r="A1479" s="3" t="s">
        <v>1158</v>
      </c>
      <c r="B1479" s="3" t="s">
        <v>10094</v>
      </c>
      <c r="C1479" s="3" t="s">
        <v>524</v>
      </c>
      <c r="D1479" s="3" t="s">
        <v>1260</v>
      </c>
      <c r="E1479" s="3" t="s">
        <v>1260</v>
      </c>
      <c r="F1479" s="3" t="s">
        <v>524</v>
      </c>
      <c r="G1479" s="3" t="s">
        <v>524</v>
      </c>
    </row>
    <row r="1480" spans="1:7" ht="45" customHeight="1" x14ac:dyDescent="0.3">
      <c r="A1480" s="3" t="s">
        <v>1158</v>
      </c>
      <c r="B1480" s="3" t="s">
        <v>10095</v>
      </c>
      <c r="C1480" s="3" t="s">
        <v>524</v>
      </c>
      <c r="D1480" s="3" t="s">
        <v>1260</v>
      </c>
      <c r="E1480" s="3" t="s">
        <v>1260</v>
      </c>
      <c r="F1480" s="3" t="s">
        <v>524</v>
      </c>
      <c r="G1480" s="3" t="s">
        <v>524</v>
      </c>
    </row>
    <row r="1481" spans="1:7" ht="45" customHeight="1" x14ac:dyDescent="0.3">
      <c r="A1481" s="3" t="s">
        <v>1158</v>
      </c>
      <c r="B1481" s="3" t="s">
        <v>10096</v>
      </c>
      <c r="C1481" s="3" t="s">
        <v>524</v>
      </c>
      <c r="D1481" s="3" t="s">
        <v>1260</v>
      </c>
      <c r="E1481" s="3" t="s">
        <v>1260</v>
      </c>
      <c r="F1481" s="3" t="s">
        <v>524</v>
      </c>
      <c r="G1481" s="3" t="s">
        <v>524</v>
      </c>
    </row>
    <row r="1482" spans="1:7" ht="45" customHeight="1" x14ac:dyDescent="0.3">
      <c r="A1482" s="3" t="s">
        <v>1158</v>
      </c>
      <c r="B1482" s="3" t="s">
        <v>10097</v>
      </c>
      <c r="C1482" s="3" t="s">
        <v>524</v>
      </c>
      <c r="D1482" s="3" t="s">
        <v>1260</v>
      </c>
      <c r="E1482" s="3" t="s">
        <v>1260</v>
      </c>
      <c r="F1482" s="3" t="s">
        <v>524</v>
      </c>
      <c r="G1482" s="3" t="s">
        <v>524</v>
      </c>
    </row>
    <row r="1483" spans="1:7" ht="45" customHeight="1" x14ac:dyDescent="0.3">
      <c r="A1483" s="3" t="s">
        <v>1160</v>
      </c>
      <c r="B1483" s="3" t="s">
        <v>10098</v>
      </c>
      <c r="C1483" s="3" t="s">
        <v>524</v>
      </c>
      <c r="D1483" s="3" t="s">
        <v>1260</v>
      </c>
      <c r="E1483" s="3" t="s">
        <v>1260</v>
      </c>
      <c r="F1483" s="3" t="s">
        <v>524</v>
      </c>
      <c r="G1483" s="3" t="s">
        <v>524</v>
      </c>
    </row>
    <row r="1484" spans="1:7" ht="45" customHeight="1" x14ac:dyDescent="0.3">
      <c r="A1484" s="3" t="s">
        <v>1160</v>
      </c>
      <c r="B1484" s="3" t="s">
        <v>10099</v>
      </c>
      <c r="C1484" s="3" t="s">
        <v>524</v>
      </c>
      <c r="D1484" s="3" t="s">
        <v>1260</v>
      </c>
      <c r="E1484" s="3" t="s">
        <v>1260</v>
      </c>
      <c r="F1484" s="3" t="s">
        <v>524</v>
      </c>
      <c r="G1484" s="3" t="s">
        <v>524</v>
      </c>
    </row>
    <row r="1485" spans="1:7" ht="45" customHeight="1" x14ac:dyDescent="0.3">
      <c r="A1485" s="3" t="s">
        <v>1160</v>
      </c>
      <c r="B1485" s="3" t="s">
        <v>10100</v>
      </c>
      <c r="C1485" s="3" t="s">
        <v>524</v>
      </c>
      <c r="D1485" s="3" t="s">
        <v>1260</v>
      </c>
      <c r="E1485" s="3" t="s">
        <v>1260</v>
      </c>
      <c r="F1485" s="3" t="s">
        <v>524</v>
      </c>
      <c r="G1485" s="3" t="s">
        <v>524</v>
      </c>
    </row>
    <row r="1486" spans="1:7" ht="45" customHeight="1" x14ac:dyDescent="0.3">
      <c r="A1486" s="3" t="s">
        <v>1160</v>
      </c>
      <c r="B1486" s="3" t="s">
        <v>10101</v>
      </c>
      <c r="C1486" s="3" t="s">
        <v>524</v>
      </c>
      <c r="D1486" s="3" t="s">
        <v>1260</v>
      </c>
      <c r="E1486" s="3" t="s">
        <v>1260</v>
      </c>
      <c r="F1486" s="3" t="s">
        <v>524</v>
      </c>
      <c r="G1486" s="3" t="s">
        <v>524</v>
      </c>
    </row>
    <row r="1487" spans="1:7" ht="45" customHeight="1" x14ac:dyDescent="0.3">
      <c r="A1487" s="3" t="s">
        <v>1160</v>
      </c>
      <c r="B1487" s="3" t="s">
        <v>10102</v>
      </c>
      <c r="C1487" s="3" t="s">
        <v>524</v>
      </c>
      <c r="D1487" s="3" t="s">
        <v>1260</v>
      </c>
      <c r="E1487" s="3" t="s">
        <v>1260</v>
      </c>
      <c r="F1487" s="3" t="s">
        <v>524</v>
      </c>
      <c r="G1487" s="3" t="s">
        <v>524</v>
      </c>
    </row>
    <row r="1488" spans="1:7" ht="45" customHeight="1" x14ac:dyDescent="0.3">
      <c r="A1488" s="3" t="s">
        <v>1163</v>
      </c>
      <c r="B1488" s="3" t="s">
        <v>10103</v>
      </c>
      <c r="C1488" s="3" t="s">
        <v>524</v>
      </c>
      <c r="D1488" s="3" t="s">
        <v>1260</v>
      </c>
      <c r="E1488" s="3" t="s">
        <v>1260</v>
      </c>
      <c r="F1488" s="3" t="s">
        <v>524</v>
      </c>
      <c r="G1488" s="3" t="s">
        <v>524</v>
      </c>
    </row>
    <row r="1489" spans="1:7" ht="45" customHeight="1" x14ac:dyDescent="0.3">
      <c r="A1489" s="3" t="s">
        <v>1163</v>
      </c>
      <c r="B1489" s="3" t="s">
        <v>10104</v>
      </c>
      <c r="C1489" s="3" t="s">
        <v>524</v>
      </c>
      <c r="D1489" s="3" t="s">
        <v>1260</v>
      </c>
      <c r="E1489" s="3" t="s">
        <v>1260</v>
      </c>
      <c r="F1489" s="3" t="s">
        <v>524</v>
      </c>
      <c r="G1489" s="3" t="s">
        <v>524</v>
      </c>
    </row>
    <row r="1490" spans="1:7" ht="45" customHeight="1" x14ac:dyDescent="0.3">
      <c r="A1490" s="3" t="s">
        <v>1163</v>
      </c>
      <c r="B1490" s="3" t="s">
        <v>10105</v>
      </c>
      <c r="C1490" s="3" t="s">
        <v>524</v>
      </c>
      <c r="D1490" s="3" t="s">
        <v>1260</v>
      </c>
      <c r="E1490" s="3" t="s">
        <v>1260</v>
      </c>
      <c r="F1490" s="3" t="s">
        <v>524</v>
      </c>
      <c r="G1490" s="3" t="s">
        <v>524</v>
      </c>
    </row>
    <row r="1491" spans="1:7" ht="45" customHeight="1" x14ac:dyDescent="0.3">
      <c r="A1491" s="3" t="s">
        <v>1163</v>
      </c>
      <c r="B1491" s="3" t="s">
        <v>10106</v>
      </c>
      <c r="C1491" s="3" t="s">
        <v>524</v>
      </c>
      <c r="D1491" s="3" t="s">
        <v>1260</v>
      </c>
      <c r="E1491" s="3" t="s">
        <v>1260</v>
      </c>
      <c r="F1491" s="3" t="s">
        <v>524</v>
      </c>
      <c r="G1491" s="3" t="s">
        <v>524</v>
      </c>
    </row>
    <row r="1492" spans="1:7" ht="45" customHeight="1" x14ac:dyDescent="0.3">
      <c r="A1492" s="3" t="s">
        <v>1163</v>
      </c>
      <c r="B1492" s="3" t="s">
        <v>10107</v>
      </c>
      <c r="C1492" s="3" t="s">
        <v>524</v>
      </c>
      <c r="D1492" s="3" t="s">
        <v>1260</v>
      </c>
      <c r="E1492" s="3" t="s">
        <v>1260</v>
      </c>
      <c r="F1492" s="3" t="s">
        <v>524</v>
      </c>
      <c r="G1492" s="3" t="s">
        <v>524</v>
      </c>
    </row>
    <row r="1493" spans="1:7" ht="45" customHeight="1" x14ac:dyDescent="0.3">
      <c r="A1493" s="3" t="s">
        <v>1163</v>
      </c>
      <c r="B1493" s="3" t="s">
        <v>10108</v>
      </c>
      <c r="C1493" s="3" t="s">
        <v>524</v>
      </c>
      <c r="D1493" s="3" t="s">
        <v>1260</v>
      </c>
      <c r="E1493" s="3" t="s">
        <v>1260</v>
      </c>
      <c r="F1493" s="3" t="s">
        <v>524</v>
      </c>
      <c r="G1493" s="3" t="s">
        <v>524</v>
      </c>
    </row>
    <row r="1494" spans="1:7" ht="45" customHeight="1" x14ac:dyDescent="0.3">
      <c r="A1494" s="3" t="s">
        <v>1165</v>
      </c>
      <c r="B1494" s="3" t="s">
        <v>10109</v>
      </c>
      <c r="C1494" s="3" t="s">
        <v>524</v>
      </c>
      <c r="D1494" s="3" t="s">
        <v>1260</v>
      </c>
      <c r="E1494" s="3" t="s">
        <v>1260</v>
      </c>
      <c r="F1494" s="3" t="s">
        <v>524</v>
      </c>
      <c r="G1494" s="3" t="s">
        <v>524</v>
      </c>
    </row>
    <row r="1495" spans="1:7" ht="45" customHeight="1" x14ac:dyDescent="0.3">
      <c r="A1495" s="3" t="s">
        <v>1165</v>
      </c>
      <c r="B1495" s="3" t="s">
        <v>10110</v>
      </c>
      <c r="C1495" s="3" t="s">
        <v>524</v>
      </c>
      <c r="D1495" s="3" t="s">
        <v>1260</v>
      </c>
      <c r="E1495" s="3" t="s">
        <v>1260</v>
      </c>
      <c r="F1495" s="3" t="s">
        <v>524</v>
      </c>
      <c r="G1495" s="3" t="s">
        <v>524</v>
      </c>
    </row>
    <row r="1496" spans="1:7" ht="45" customHeight="1" x14ac:dyDescent="0.3">
      <c r="A1496" s="3" t="s">
        <v>1165</v>
      </c>
      <c r="B1496" s="3" t="s">
        <v>10111</v>
      </c>
      <c r="C1496" s="3" t="s">
        <v>524</v>
      </c>
      <c r="D1496" s="3" t="s">
        <v>1260</v>
      </c>
      <c r="E1496" s="3" t="s">
        <v>1260</v>
      </c>
      <c r="F1496" s="3" t="s">
        <v>524</v>
      </c>
      <c r="G1496" s="3" t="s">
        <v>524</v>
      </c>
    </row>
    <row r="1497" spans="1:7" ht="45" customHeight="1" x14ac:dyDescent="0.3">
      <c r="A1497" s="3" t="s">
        <v>1165</v>
      </c>
      <c r="B1497" s="3" t="s">
        <v>10112</v>
      </c>
      <c r="C1497" s="3" t="s">
        <v>524</v>
      </c>
      <c r="D1497" s="3" t="s">
        <v>1260</v>
      </c>
      <c r="E1497" s="3" t="s">
        <v>1260</v>
      </c>
      <c r="F1497" s="3" t="s">
        <v>524</v>
      </c>
      <c r="G1497" s="3" t="s">
        <v>524</v>
      </c>
    </row>
    <row r="1498" spans="1:7" ht="45" customHeight="1" x14ac:dyDescent="0.3">
      <c r="A1498" s="3" t="s">
        <v>1165</v>
      </c>
      <c r="B1498" s="3" t="s">
        <v>10113</v>
      </c>
      <c r="C1498" s="3" t="s">
        <v>524</v>
      </c>
      <c r="D1498" s="3" t="s">
        <v>1260</v>
      </c>
      <c r="E1498" s="3" t="s">
        <v>1260</v>
      </c>
      <c r="F1498" s="3" t="s">
        <v>524</v>
      </c>
      <c r="G1498" s="3" t="s">
        <v>524</v>
      </c>
    </row>
    <row r="1499" spans="1:7" ht="45" customHeight="1" x14ac:dyDescent="0.3">
      <c r="A1499" s="3" t="s">
        <v>1165</v>
      </c>
      <c r="B1499" s="3" t="s">
        <v>10114</v>
      </c>
      <c r="C1499" s="3" t="s">
        <v>524</v>
      </c>
      <c r="D1499" s="3" t="s">
        <v>1260</v>
      </c>
      <c r="E1499" s="3" t="s">
        <v>1260</v>
      </c>
      <c r="F1499" s="3" t="s">
        <v>524</v>
      </c>
      <c r="G1499" s="3" t="s">
        <v>524</v>
      </c>
    </row>
    <row r="1500" spans="1:7" ht="45" customHeight="1" x14ac:dyDescent="0.3">
      <c r="A1500" s="3" t="s">
        <v>1167</v>
      </c>
      <c r="B1500" s="3" t="s">
        <v>10115</v>
      </c>
      <c r="C1500" s="3" t="s">
        <v>524</v>
      </c>
      <c r="D1500" s="3" t="s">
        <v>1260</v>
      </c>
      <c r="E1500" s="3" t="s">
        <v>1260</v>
      </c>
      <c r="F1500" s="3" t="s">
        <v>524</v>
      </c>
      <c r="G1500" s="3" t="s">
        <v>524</v>
      </c>
    </row>
    <row r="1501" spans="1:7" ht="45" customHeight="1" x14ac:dyDescent="0.3">
      <c r="A1501" s="3" t="s">
        <v>1167</v>
      </c>
      <c r="B1501" s="3" t="s">
        <v>10116</v>
      </c>
      <c r="C1501" s="3" t="s">
        <v>524</v>
      </c>
      <c r="D1501" s="3" t="s">
        <v>1260</v>
      </c>
      <c r="E1501" s="3" t="s">
        <v>1260</v>
      </c>
      <c r="F1501" s="3" t="s">
        <v>524</v>
      </c>
      <c r="G1501" s="3" t="s">
        <v>524</v>
      </c>
    </row>
    <row r="1502" spans="1:7" ht="45" customHeight="1" x14ac:dyDescent="0.3">
      <c r="A1502" s="3" t="s">
        <v>1167</v>
      </c>
      <c r="B1502" s="3" t="s">
        <v>10117</v>
      </c>
      <c r="C1502" s="3" t="s">
        <v>524</v>
      </c>
      <c r="D1502" s="3" t="s">
        <v>1260</v>
      </c>
      <c r="E1502" s="3" t="s">
        <v>1260</v>
      </c>
      <c r="F1502" s="3" t="s">
        <v>524</v>
      </c>
      <c r="G1502" s="3" t="s">
        <v>524</v>
      </c>
    </row>
    <row r="1503" spans="1:7" ht="45" customHeight="1" x14ac:dyDescent="0.3">
      <c r="A1503" s="3" t="s">
        <v>1167</v>
      </c>
      <c r="B1503" s="3" t="s">
        <v>10118</v>
      </c>
      <c r="C1503" s="3" t="s">
        <v>524</v>
      </c>
      <c r="D1503" s="3" t="s">
        <v>1260</v>
      </c>
      <c r="E1503" s="3" t="s">
        <v>1260</v>
      </c>
      <c r="F1503" s="3" t="s">
        <v>524</v>
      </c>
      <c r="G1503" s="3" t="s">
        <v>524</v>
      </c>
    </row>
    <row r="1504" spans="1:7" ht="45" customHeight="1" x14ac:dyDescent="0.3">
      <c r="A1504" s="3" t="s">
        <v>1167</v>
      </c>
      <c r="B1504" s="3" t="s">
        <v>10119</v>
      </c>
      <c r="C1504" s="3" t="s">
        <v>524</v>
      </c>
      <c r="D1504" s="3" t="s">
        <v>1260</v>
      </c>
      <c r="E1504" s="3" t="s">
        <v>1260</v>
      </c>
      <c r="F1504" s="3" t="s">
        <v>524</v>
      </c>
      <c r="G1504" s="3" t="s">
        <v>524</v>
      </c>
    </row>
    <row r="1505" spans="1:7" ht="45" customHeight="1" x14ac:dyDescent="0.3">
      <c r="A1505" s="3" t="s">
        <v>1167</v>
      </c>
      <c r="B1505" s="3" t="s">
        <v>10120</v>
      </c>
      <c r="C1505" s="3" t="s">
        <v>524</v>
      </c>
      <c r="D1505" s="3" t="s">
        <v>1260</v>
      </c>
      <c r="E1505" s="3" t="s">
        <v>1260</v>
      </c>
      <c r="F1505" s="3" t="s">
        <v>524</v>
      </c>
      <c r="G1505" s="3" t="s">
        <v>524</v>
      </c>
    </row>
    <row r="1506" spans="1:7" ht="45" customHeight="1" x14ac:dyDescent="0.3">
      <c r="A1506" s="3" t="s">
        <v>1168</v>
      </c>
      <c r="B1506" s="3" t="s">
        <v>10121</v>
      </c>
      <c r="C1506" s="3" t="s">
        <v>524</v>
      </c>
      <c r="D1506" s="3" t="s">
        <v>1260</v>
      </c>
      <c r="E1506" s="3" t="s">
        <v>1260</v>
      </c>
      <c r="F1506" s="3" t="s">
        <v>524</v>
      </c>
      <c r="G1506" s="3" t="s">
        <v>524</v>
      </c>
    </row>
    <row r="1507" spans="1:7" ht="45" customHeight="1" x14ac:dyDescent="0.3">
      <c r="A1507" s="3" t="s">
        <v>1168</v>
      </c>
      <c r="B1507" s="3" t="s">
        <v>10122</v>
      </c>
      <c r="C1507" s="3" t="s">
        <v>524</v>
      </c>
      <c r="D1507" s="3" t="s">
        <v>1260</v>
      </c>
      <c r="E1507" s="3" t="s">
        <v>1260</v>
      </c>
      <c r="F1507" s="3" t="s">
        <v>524</v>
      </c>
      <c r="G1507" s="3" t="s">
        <v>524</v>
      </c>
    </row>
    <row r="1508" spans="1:7" ht="45" customHeight="1" x14ac:dyDescent="0.3">
      <c r="A1508" s="3" t="s">
        <v>1168</v>
      </c>
      <c r="B1508" s="3" t="s">
        <v>10123</v>
      </c>
      <c r="C1508" s="3" t="s">
        <v>524</v>
      </c>
      <c r="D1508" s="3" t="s">
        <v>1260</v>
      </c>
      <c r="E1508" s="3" t="s">
        <v>1260</v>
      </c>
      <c r="F1508" s="3" t="s">
        <v>524</v>
      </c>
      <c r="G1508" s="3" t="s">
        <v>524</v>
      </c>
    </row>
    <row r="1509" spans="1:7" ht="45" customHeight="1" x14ac:dyDescent="0.3">
      <c r="A1509" s="3" t="s">
        <v>1168</v>
      </c>
      <c r="B1509" s="3" t="s">
        <v>10124</v>
      </c>
      <c r="C1509" s="3" t="s">
        <v>524</v>
      </c>
      <c r="D1509" s="3" t="s">
        <v>1260</v>
      </c>
      <c r="E1509" s="3" t="s">
        <v>1260</v>
      </c>
      <c r="F1509" s="3" t="s">
        <v>524</v>
      </c>
      <c r="G1509" s="3" t="s">
        <v>524</v>
      </c>
    </row>
    <row r="1510" spans="1:7" ht="45" customHeight="1" x14ac:dyDescent="0.3">
      <c r="A1510" s="3" t="s">
        <v>1168</v>
      </c>
      <c r="B1510" s="3" t="s">
        <v>10125</v>
      </c>
      <c r="C1510" s="3" t="s">
        <v>524</v>
      </c>
      <c r="D1510" s="3" t="s">
        <v>1260</v>
      </c>
      <c r="E1510" s="3" t="s">
        <v>1260</v>
      </c>
      <c r="F1510" s="3" t="s">
        <v>524</v>
      </c>
      <c r="G1510" s="3" t="s">
        <v>524</v>
      </c>
    </row>
    <row r="1511" spans="1:7" ht="45" customHeight="1" x14ac:dyDescent="0.3">
      <c r="A1511" s="3" t="s">
        <v>1170</v>
      </c>
      <c r="B1511" s="3" t="s">
        <v>10126</v>
      </c>
      <c r="C1511" s="3" t="s">
        <v>524</v>
      </c>
      <c r="D1511" s="3" t="s">
        <v>1260</v>
      </c>
      <c r="E1511" s="3" t="s">
        <v>1260</v>
      </c>
      <c r="F1511" s="3" t="s">
        <v>524</v>
      </c>
      <c r="G1511" s="3" t="s">
        <v>524</v>
      </c>
    </row>
    <row r="1512" spans="1:7" ht="45" customHeight="1" x14ac:dyDescent="0.3">
      <c r="A1512" s="3" t="s">
        <v>1170</v>
      </c>
      <c r="B1512" s="3" t="s">
        <v>10127</v>
      </c>
      <c r="C1512" s="3" t="s">
        <v>524</v>
      </c>
      <c r="D1512" s="3" t="s">
        <v>1260</v>
      </c>
      <c r="E1512" s="3" t="s">
        <v>1260</v>
      </c>
      <c r="F1512" s="3" t="s">
        <v>524</v>
      </c>
      <c r="G1512" s="3" t="s">
        <v>524</v>
      </c>
    </row>
    <row r="1513" spans="1:7" ht="45" customHeight="1" x14ac:dyDescent="0.3">
      <c r="A1513" s="3" t="s">
        <v>1170</v>
      </c>
      <c r="B1513" s="3" t="s">
        <v>10128</v>
      </c>
      <c r="C1513" s="3" t="s">
        <v>524</v>
      </c>
      <c r="D1513" s="3" t="s">
        <v>1260</v>
      </c>
      <c r="E1513" s="3" t="s">
        <v>1260</v>
      </c>
      <c r="F1513" s="3" t="s">
        <v>524</v>
      </c>
      <c r="G1513" s="3" t="s">
        <v>524</v>
      </c>
    </row>
    <row r="1514" spans="1:7" ht="45" customHeight="1" x14ac:dyDescent="0.3">
      <c r="A1514" s="3" t="s">
        <v>1170</v>
      </c>
      <c r="B1514" s="3" t="s">
        <v>10129</v>
      </c>
      <c r="C1514" s="3" t="s">
        <v>524</v>
      </c>
      <c r="D1514" s="3" t="s">
        <v>1260</v>
      </c>
      <c r="E1514" s="3" t="s">
        <v>1260</v>
      </c>
      <c r="F1514" s="3" t="s">
        <v>524</v>
      </c>
      <c r="G1514" s="3" t="s">
        <v>524</v>
      </c>
    </row>
    <row r="1515" spans="1:7" ht="45" customHeight="1" x14ac:dyDescent="0.3">
      <c r="A1515" s="3" t="s">
        <v>1170</v>
      </c>
      <c r="B1515" s="3" t="s">
        <v>10130</v>
      </c>
      <c r="C1515" s="3" t="s">
        <v>524</v>
      </c>
      <c r="D1515" s="3" t="s">
        <v>1260</v>
      </c>
      <c r="E1515" s="3" t="s">
        <v>1260</v>
      </c>
      <c r="F1515" s="3" t="s">
        <v>524</v>
      </c>
      <c r="G1515" s="3" t="s">
        <v>524</v>
      </c>
    </row>
    <row r="1516" spans="1:7" ht="45" customHeight="1" x14ac:dyDescent="0.3">
      <c r="A1516" s="3" t="s">
        <v>1170</v>
      </c>
      <c r="B1516" s="3" t="s">
        <v>10131</v>
      </c>
      <c r="C1516" s="3" t="s">
        <v>524</v>
      </c>
      <c r="D1516" s="3" t="s">
        <v>1260</v>
      </c>
      <c r="E1516" s="3" t="s">
        <v>1260</v>
      </c>
      <c r="F1516" s="3" t="s">
        <v>524</v>
      </c>
      <c r="G1516" s="3" t="s">
        <v>524</v>
      </c>
    </row>
    <row r="1517" spans="1:7" ht="45" customHeight="1" x14ac:dyDescent="0.3">
      <c r="A1517" s="3" t="s">
        <v>1173</v>
      </c>
      <c r="B1517" s="3" t="s">
        <v>10132</v>
      </c>
      <c r="C1517" s="3" t="s">
        <v>524</v>
      </c>
      <c r="D1517" s="3" t="s">
        <v>1260</v>
      </c>
      <c r="E1517" s="3" t="s">
        <v>1260</v>
      </c>
      <c r="F1517" s="3" t="s">
        <v>524</v>
      </c>
      <c r="G1517" s="3" t="s">
        <v>524</v>
      </c>
    </row>
    <row r="1518" spans="1:7" ht="45" customHeight="1" x14ac:dyDescent="0.3">
      <c r="A1518" s="3" t="s">
        <v>1173</v>
      </c>
      <c r="B1518" s="3" t="s">
        <v>10133</v>
      </c>
      <c r="C1518" s="3" t="s">
        <v>524</v>
      </c>
      <c r="D1518" s="3" t="s">
        <v>1260</v>
      </c>
      <c r="E1518" s="3" t="s">
        <v>1260</v>
      </c>
      <c r="F1518" s="3" t="s">
        <v>524</v>
      </c>
      <c r="G1518" s="3" t="s">
        <v>524</v>
      </c>
    </row>
    <row r="1519" spans="1:7" ht="45" customHeight="1" x14ac:dyDescent="0.3">
      <c r="A1519" s="3" t="s">
        <v>1173</v>
      </c>
      <c r="B1519" s="3" t="s">
        <v>10134</v>
      </c>
      <c r="C1519" s="3" t="s">
        <v>524</v>
      </c>
      <c r="D1519" s="3" t="s">
        <v>1260</v>
      </c>
      <c r="E1519" s="3" t="s">
        <v>1260</v>
      </c>
      <c r="F1519" s="3" t="s">
        <v>524</v>
      </c>
      <c r="G1519" s="3" t="s">
        <v>524</v>
      </c>
    </row>
    <row r="1520" spans="1:7" ht="45" customHeight="1" x14ac:dyDescent="0.3">
      <c r="A1520" s="3" t="s">
        <v>1173</v>
      </c>
      <c r="B1520" s="3" t="s">
        <v>10135</v>
      </c>
      <c r="C1520" s="3" t="s">
        <v>524</v>
      </c>
      <c r="D1520" s="3" t="s">
        <v>1260</v>
      </c>
      <c r="E1520" s="3" t="s">
        <v>1260</v>
      </c>
      <c r="F1520" s="3" t="s">
        <v>524</v>
      </c>
      <c r="G1520" s="3" t="s">
        <v>524</v>
      </c>
    </row>
    <row r="1521" spans="1:7" ht="45" customHeight="1" x14ac:dyDescent="0.3">
      <c r="A1521" s="3" t="s">
        <v>1173</v>
      </c>
      <c r="B1521" s="3" t="s">
        <v>10136</v>
      </c>
      <c r="C1521" s="3" t="s">
        <v>524</v>
      </c>
      <c r="D1521" s="3" t="s">
        <v>1260</v>
      </c>
      <c r="E1521" s="3" t="s">
        <v>1260</v>
      </c>
      <c r="F1521" s="3" t="s">
        <v>524</v>
      </c>
      <c r="G1521" s="3" t="s">
        <v>524</v>
      </c>
    </row>
    <row r="1522" spans="1:7" ht="45" customHeight="1" x14ac:dyDescent="0.3">
      <c r="A1522" s="3" t="s">
        <v>1173</v>
      </c>
      <c r="B1522" s="3" t="s">
        <v>10137</v>
      </c>
      <c r="C1522" s="3" t="s">
        <v>524</v>
      </c>
      <c r="D1522" s="3" t="s">
        <v>1260</v>
      </c>
      <c r="E1522" s="3" t="s">
        <v>1260</v>
      </c>
      <c r="F1522" s="3" t="s">
        <v>524</v>
      </c>
      <c r="G1522" s="3" t="s">
        <v>524</v>
      </c>
    </row>
    <row r="1523" spans="1:7" ht="45" customHeight="1" x14ac:dyDescent="0.3">
      <c r="A1523" s="3" t="s">
        <v>1174</v>
      </c>
      <c r="B1523" s="3" t="s">
        <v>10138</v>
      </c>
      <c r="C1523" s="3" t="s">
        <v>524</v>
      </c>
      <c r="D1523" s="3" t="s">
        <v>1260</v>
      </c>
      <c r="E1523" s="3" t="s">
        <v>1260</v>
      </c>
      <c r="F1523" s="3" t="s">
        <v>524</v>
      </c>
      <c r="G1523" s="3" t="s">
        <v>524</v>
      </c>
    </row>
    <row r="1524" spans="1:7" ht="45" customHeight="1" x14ac:dyDescent="0.3">
      <c r="A1524" s="3" t="s">
        <v>1174</v>
      </c>
      <c r="B1524" s="3" t="s">
        <v>10139</v>
      </c>
      <c r="C1524" s="3" t="s">
        <v>524</v>
      </c>
      <c r="D1524" s="3" t="s">
        <v>1260</v>
      </c>
      <c r="E1524" s="3" t="s">
        <v>1260</v>
      </c>
      <c r="F1524" s="3" t="s">
        <v>524</v>
      </c>
      <c r="G1524" s="3" t="s">
        <v>524</v>
      </c>
    </row>
    <row r="1525" spans="1:7" ht="45" customHeight="1" x14ac:dyDescent="0.3">
      <c r="A1525" s="3" t="s">
        <v>1174</v>
      </c>
      <c r="B1525" s="3" t="s">
        <v>10140</v>
      </c>
      <c r="C1525" s="3" t="s">
        <v>524</v>
      </c>
      <c r="D1525" s="3" t="s">
        <v>1260</v>
      </c>
      <c r="E1525" s="3" t="s">
        <v>1260</v>
      </c>
      <c r="F1525" s="3" t="s">
        <v>524</v>
      </c>
      <c r="G1525" s="3" t="s">
        <v>524</v>
      </c>
    </row>
    <row r="1526" spans="1:7" ht="45" customHeight="1" x14ac:dyDescent="0.3">
      <c r="A1526" s="3" t="s">
        <v>1174</v>
      </c>
      <c r="B1526" s="3" t="s">
        <v>10141</v>
      </c>
      <c r="C1526" s="3" t="s">
        <v>524</v>
      </c>
      <c r="D1526" s="3" t="s">
        <v>1260</v>
      </c>
      <c r="E1526" s="3" t="s">
        <v>1260</v>
      </c>
      <c r="F1526" s="3" t="s">
        <v>524</v>
      </c>
      <c r="G1526" s="3" t="s">
        <v>524</v>
      </c>
    </row>
    <row r="1527" spans="1:7" ht="45" customHeight="1" x14ac:dyDescent="0.3">
      <c r="A1527" s="3" t="s">
        <v>1174</v>
      </c>
      <c r="B1527" s="3" t="s">
        <v>10142</v>
      </c>
      <c r="C1527" s="3" t="s">
        <v>524</v>
      </c>
      <c r="D1527" s="3" t="s">
        <v>1260</v>
      </c>
      <c r="E1527" s="3" t="s">
        <v>1260</v>
      </c>
      <c r="F1527" s="3" t="s">
        <v>524</v>
      </c>
      <c r="G1527" s="3" t="s">
        <v>524</v>
      </c>
    </row>
    <row r="1528" spans="1:7" ht="45" customHeight="1" x14ac:dyDescent="0.3">
      <c r="A1528" s="3" t="s">
        <v>1174</v>
      </c>
      <c r="B1528" s="3" t="s">
        <v>10143</v>
      </c>
      <c r="C1528" s="3" t="s">
        <v>524</v>
      </c>
      <c r="D1528" s="3" t="s">
        <v>1260</v>
      </c>
      <c r="E1528" s="3" t="s">
        <v>1260</v>
      </c>
      <c r="F1528" s="3" t="s">
        <v>524</v>
      </c>
      <c r="G1528" s="3" t="s">
        <v>524</v>
      </c>
    </row>
    <row r="1529" spans="1:7" ht="45" customHeight="1" x14ac:dyDescent="0.3">
      <c r="A1529" s="3" t="s">
        <v>1177</v>
      </c>
      <c r="B1529" s="3" t="s">
        <v>10144</v>
      </c>
      <c r="C1529" s="3" t="s">
        <v>524</v>
      </c>
      <c r="D1529" s="3" t="s">
        <v>1260</v>
      </c>
      <c r="E1529" s="3" t="s">
        <v>1260</v>
      </c>
      <c r="F1529" s="3" t="s">
        <v>524</v>
      </c>
      <c r="G1529" s="3" t="s">
        <v>524</v>
      </c>
    </row>
    <row r="1530" spans="1:7" ht="45" customHeight="1" x14ac:dyDescent="0.3">
      <c r="A1530" s="3" t="s">
        <v>1177</v>
      </c>
      <c r="B1530" s="3" t="s">
        <v>10145</v>
      </c>
      <c r="C1530" s="3" t="s">
        <v>524</v>
      </c>
      <c r="D1530" s="3" t="s">
        <v>1260</v>
      </c>
      <c r="E1530" s="3" t="s">
        <v>1260</v>
      </c>
      <c r="F1530" s="3" t="s">
        <v>524</v>
      </c>
      <c r="G1530" s="3" t="s">
        <v>524</v>
      </c>
    </row>
    <row r="1531" spans="1:7" ht="45" customHeight="1" x14ac:dyDescent="0.3">
      <c r="A1531" s="3" t="s">
        <v>1177</v>
      </c>
      <c r="B1531" s="3" t="s">
        <v>10146</v>
      </c>
      <c r="C1531" s="3" t="s">
        <v>524</v>
      </c>
      <c r="D1531" s="3" t="s">
        <v>1260</v>
      </c>
      <c r="E1531" s="3" t="s">
        <v>1260</v>
      </c>
      <c r="F1531" s="3" t="s">
        <v>524</v>
      </c>
      <c r="G1531" s="3" t="s">
        <v>524</v>
      </c>
    </row>
    <row r="1532" spans="1:7" ht="45" customHeight="1" x14ac:dyDescent="0.3">
      <c r="A1532" s="3" t="s">
        <v>1177</v>
      </c>
      <c r="B1532" s="3" t="s">
        <v>10147</v>
      </c>
      <c r="C1532" s="3" t="s">
        <v>524</v>
      </c>
      <c r="D1532" s="3" t="s">
        <v>1260</v>
      </c>
      <c r="E1532" s="3" t="s">
        <v>1260</v>
      </c>
      <c r="F1532" s="3" t="s">
        <v>524</v>
      </c>
      <c r="G1532" s="3" t="s">
        <v>524</v>
      </c>
    </row>
    <row r="1533" spans="1:7" ht="45" customHeight="1" x14ac:dyDescent="0.3">
      <c r="A1533" s="3" t="s">
        <v>1177</v>
      </c>
      <c r="B1533" s="3" t="s">
        <v>10148</v>
      </c>
      <c r="C1533" s="3" t="s">
        <v>524</v>
      </c>
      <c r="D1533" s="3" t="s">
        <v>1260</v>
      </c>
      <c r="E1533" s="3" t="s">
        <v>1260</v>
      </c>
      <c r="F1533" s="3" t="s">
        <v>524</v>
      </c>
      <c r="G1533" s="3" t="s">
        <v>524</v>
      </c>
    </row>
    <row r="1534" spans="1:7" ht="45" customHeight="1" x14ac:dyDescent="0.3">
      <c r="A1534" s="3" t="s">
        <v>1177</v>
      </c>
      <c r="B1534" s="3" t="s">
        <v>10149</v>
      </c>
      <c r="C1534" s="3" t="s">
        <v>524</v>
      </c>
      <c r="D1534" s="3" t="s">
        <v>1260</v>
      </c>
      <c r="E1534" s="3" t="s">
        <v>1260</v>
      </c>
      <c r="F1534" s="3" t="s">
        <v>524</v>
      </c>
      <c r="G1534" s="3" t="s">
        <v>524</v>
      </c>
    </row>
    <row r="1535" spans="1:7" ht="45" customHeight="1" x14ac:dyDescent="0.3">
      <c r="A1535" s="3" t="s">
        <v>1179</v>
      </c>
      <c r="B1535" s="3" t="s">
        <v>10150</v>
      </c>
      <c r="C1535" s="3" t="s">
        <v>524</v>
      </c>
      <c r="D1535" s="3" t="s">
        <v>1260</v>
      </c>
      <c r="E1535" s="3" t="s">
        <v>1260</v>
      </c>
      <c r="F1535" s="3" t="s">
        <v>524</v>
      </c>
      <c r="G1535" s="3" t="s">
        <v>524</v>
      </c>
    </row>
    <row r="1536" spans="1:7" ht="45" customHeight="1" x14ac:dyDescent="0.3">
      <c r="A1536" s="3" t="s">
        <v>1179</v>
      </c>
      <c r="B1536" s="3" t="s">
        <v>10151</v>
      </c>
      <c r="C1536" s="3" t="s">
        <v>524</v>
      </c>
      <c r="D1536" s="3" t="s">
        <v>1260</v>
      </c>
      <c r="E1536" s="3" t="s">
        <v>1260</v>
      </c>
      <c r="F1536" s="3" t="s">
        <v>524</v>
      </c>
      <c r="G1536" s="3" t="s">
        <v>524</v>
      </c>
    </row>
    <row r="1537" spans="1:7" ht="45" customHeight="1" x14ac:dyDescent="0.3">
      <c r="A1537" s="3" t="s">
        <v>1179</v>
      </c>
      <c r="B1537" s="3" t="s">
        <v>10152</v>
      </c>
      <c r="C1537" s="3" t="s">
        <v>524</v>
      </c>
      <c r="D1537" s="3" t="s">
        <v>1260</v>
      </c>
      <c r="E1537" s="3" t="s">
        <v>1260</v>
      </c>
      <c r="F1537" s="3" t="s">
        <v>524</v>
      </c>
      <c r="G1537" s="3" t="s">
        <v>524</v>
      </c>
    </row>
    <row r="1538" spans="1:7" ht="45" customHeight="1" x14ac:dyDescent="0.3">
      <c r="A1538" s="3" t="s">
        <v>1179</v>
      </c>
      <c r="B1538" s="3" t="s">
        <v>10153</v>
      </c>
      <c r="C1538" s="3" t="s">
        <v>524</v>
      </c>
      <c r="D1538" s="3" t="s">
        <v>1260</v>
      </c>
      <c r="E1538" s="3" t="s">
        <v>1260</v>
      </c>
      <c r="F1538" s="3" t="s">
        <v>524</v>
      </c>
      <c r="G1538" s="3" t="s">
        <v>524</v>
      </c>
    </row>
    <row r="1539" spans="1:7" ht="45" customHeight="1" x14ac:dyDescent="0.3">
      <c r="A1539" s="3" t="s">
        <v>1179</v>
      </c>
      <c r="B1539" s="3" t="s">
        <v>10154</v>
      </c>
      <c r="C1539" s="3" t="s">
        <v>524</v>
      </c>
      <c r="D1539" s="3" t="s">
        <v>1260</v>
      </c>
      <c r="E1539" s="3" t="s">
        <v>1260</v>
      </c>
      <c r="F1539" s="3" t="s">
        <v>524</v>
      </c>
      <c r="G1539" s="3" t="s">
        <v>524</v>
      </c>
    </row>
    <row r="1540" spans="1:7" ht="45" customHeight="1" x14ac:dyDescent="0.3">
      <c r="A1540" s="3" t="s">
        <v>1179</v>
      </c>
      <c r="B1540" s="3" t="s">
        <v>10155</v>
      </c>
      <c r="C1540" s="3" t="s">
        <v>524</v>
      </c>
      <c r="D1540" s="3" t="s">
        <v>1260</v>
      </c>
      <c r="E1540" s="3" t="s">
        <v>1260</v>
      </c>
      <c r="F1540" s="3" t="s">
        <v>524</v>
      </c>
      <c r="G1540" s="3" t="s">
        <v>524</v>
      </c>
    </row>
    <row r="1541" spans="1:7" ht="45" customHeight="1" x14ac:dyDescent="0.3">
      <c r="A1541" s="3" t="s">
        <v>1181</v>
      </c>
      <c r="B1541" s="3" t="s">
        <v>10156</v>
      </c>
      <c r="C1541" s="3" t="s">
        <v>524</v>
      </c>
      <c r="D1541" s="3" t="s">
        <v>1260</v>
      </c>
      <c r="E1541" s="3" t="s">
        <v>1260</v>
      </c>
      <c r="F1541" s="3" t="s">
        <v>524</v>
      </c>
      <c r="G1541" s="3" t="s">
        <v>524</v>
      </c>
    </row>
    <row r="1542" spans="1:7" ht="45" customHeight="1" x14ac:dyDescent="0.3">
      <c r="A1542" s="3" t="s">
        <v>1181</v>
      </c>
      <c r="B1542" s="3" t="s">
        <v>10157</v>
      </c>
      <c r="C1542" s="3" t="s">
        <v>524</v>
      </c>
      <c r="D1542" s="3" t="s">
        <v>1260</v>
      </c>
      <c r="E1542" s="3" t="s">
        <v>1260</v>
      </c>
      <c r="F1542" s="3" t="s">
        <v>524</v>
      </c>
      <c r="G1542" s="3" t="s">
        <v>524</v>
      </c>
    </row>
    <row r="1543" spans="1:7" ht="45" customHeight="1" x14ac:dyDescent="0.3">
      <c r="A1543" s="3" t="s">
        <v>1181</v>
      </c>
      <c r="B1543" s="3" t="s">
        <v>10158</v>
      </c>
      <c r="C1543" s="3" t="s">
        <v>524</v>
      </c>
      <c r="D1543" s="3" t="s">
        <v>1260</v>
      </c>
      <c r="E1543" s="3" t="s">
        <v>1260</v>
      </c>
      <c r="F1543" s="3" t="s">
        <v>524</v>
      </c>
      <c r="G1543" s="3" t="s">
        <v>524</v>
      </c>
    </row>
    <row r="1544" spans="1:7" ht="45" customHeight="1" x14ac:dyDescent="0.3">
      <c r="A1544" s="3" t="s">
        <v>1181</v>
      </c>
      <c r="B1544" s="3" t="s">
        <v>10159</v>
      </c>
      <c r="C1544" s="3" t="s">
        <v>524</v>
      </c>
      <c r="D1544" s="3" t="s">
        <v>1260</v>
      </c>
      <c r="E1544" s="3" t="s">
        <v>1260</v>
      </c>
      <c r="F1544" s="3" t="s">
        <v>524</v>
      </c>
      <c r="G1544" s="3" t="s">
        <v>524</v>
      </c>
    </row>
    <row r="1545" spans="1:7" ht="45" customHeight="1" x14ac:dyDescent="0.3">
      <c r="A1545" s="3" t="s">
        <v>1184</v>
      </c>
      <c r="B1545" s="3" t="s">
        <v>10160</v>
      </c>
      <c r="C1545" s="3" t="s">
        <v>524</v>
      </c>
      <c r="D1545" s="3" t="s">
        <v>1260</v>
      </c>
      <c r="E1545" s="3" t="s">
        <v>1260</v>
      </c>
      <c r="F1545" s="3" t="s">
        <v>524</v>
      </c>
      <c r="G1545" s="3" t="s">
        <v>524</v>
      </c>
    </row>
    <row r="1546" spans="1:7" ht="45" customHeight="1" x14ac:dyDescent="0.3">
      <c r="A1546" s="3" t="s">
        <v>1184</v>
      </c>
      <c r="B1546" s="3" t="s">
        <v>10161</v>
      </c>
      <c r="C1546" s="3" t="s">
        <v>524</v>
      </c>
      <c r="D1546" s="3" t="s">
        <v>1260</v>
      </c>
      <c r="E1546" s="3" t="s">
        <v>1260</v>
      </c>
      <c r="F1546" s="3" t="s">
        <v>524</v>
      </c>
      <c r="G1546" s="3" t="s">
        <v>524</v>
      </c>
    </row>
    <row r="1547" spans="1:7" ht="45" customHeight="1" x14ac:dyDescent="0.3">
      <c r="A1547" s="3" t="s">
        <v>1184</v>
      </c>
      <c r="B1547" s="3" t="s">
        <v>10162</v>
      </c>
      <c r="C1547" s="3" t="s">
        <v>524</v>
      </c>
      <c r="D1547" s="3" t="s">
        <v>1260</v>
      </c>
      <c r="E1547" s="3" t="s">
        <v>1260</v>
      </c>
      <c r="F1547" s="3" t="s">
        <v>524</v>
      </c>
      <c r="G1547" s="3" t="s">
        <v>524</v>
      </c>
    </row>
    <row r="1548" spans="1:7" ht="45" customHeight="1" x14ac:dyDescent="0.3">
      <c r="A1548" s="3" t="s">
        <v>1184</v>
      </c>
      <c r="B1548" s="3" t="s">
        <v>10163</v>
      </c>
      <c r="C1548" s="3" t="s">
        <v>524</v>
      </c>
      <c r="D1548" s="3" t="s">
        <v>1260</v>
      </c>
      <c r="E1548" s="3" t="s">
        <v>1260</v>
      </c>
      <c r="F1548" s="3" t="s">
        <v>524</v>
      </c>
      <c r="G1548" s="3" t="s">
        <v>524</v>
      </c>
    </row>
    <row r="1549" spans="1:7" ht="45" customHeight="1" x14ac:dyDescent="0.3">
      <c r="A1549" s="3" t="s">
        <v>1185</v>
      </c>
      <c r="B1549" s="3" t="s">
        <v>10164</v>
      </c>
      <c r="C1549" s="3" t="s">
        <v>524</v>
      </c>
      <c r="D1549" s="3" t="s">
        <v>1260</v>
      </c>
      <c r="E1549" s="3" t="s">
        <v>1260</v>
      </c>
      <c r="F1549" s="3" t="s">
        <v>524</v>
      </c>
      <c r="G1549" s="3" t="s">
        <v>524</v>
      </c>
    </row>
    <row r="1550" spans="1:7" ht="45" customHeight="1" x14ac:dyDescent="0.3">
      <c r="A1550" s="3" t="s">
        <v>1185</v>
      </c>
      <c r="B1550" s="3" t="s">
        <v>10165</v>
      </c>
      <c r="C1550" s="3" t="s">
        <v>524</v>
      </c>
      <c r="D1550" s="3" t="s">
        <v>1260</v>
      </c>
      <c r="E1550" s="3" t="s">
        <v>1260</v>
      </c>
      <c r="F1550" s="3" t="s">
        <v>524</v>
      </c>
      <c r="G1550" s="3" t="s">
        <v>524</v>
      </c>
    </row>
    <row r="1551" spans="1:7" ht="45" customHeight="1" x14ac:dyDescent="0.3">
      <c r="A1551" s="3" t="s">
        <v>1185</v>
      </c>
      <c r="B1551" s="3" t="s">
        <v>10166</v>
      </c>
      <c r="C1551" s="3" t="s">
        <v>524</v>
      </c>
      <c r="D1551" s="3" t="s">
        <v>1260</v>
      </c>
      <c r="E1551" s="3" t="s">
        <v>1260</v>
      </c>
      <c r="F1551" s="3" t="s">
        <v>524</v>
      </c>
      <c r="G1551" s="3" t="s">
        <v>524</v>
      </c>
    </row>
    <row r="1552" spans="1:7" ht="45" customHeight="1" x14ac:dyDescent="0.3">
      <c r="A1552" s="3" t="s">
        <v>1185</v>
      </c>
      <c r="B1552" s="3" t="s">
        <v>10167</v>
      </c>
      <c r="C1552" s="3" t="s">
        <v>524</v>
      </c>
      <c r="D1552" s="3" t="s">
        <v>1260</v>
      </c>
      <c r="E1552" s="3" t="s">
        <v>1260</v>
      </c>
      <c r="F1552" s="3" t="s">
        <v>524</v>
      </c>
      <c r="G1552" s="3" t="s">
        <v>524</v>
      </c>
    </row>
    <row r="1553" spans="1:7" ht="45" customHeight="1" x14ac:dyDescent="0.3">
      <c r="A1553" s="3" t="s">
        <v>1186</v>
      </c>
      <c r="B1553" s="3" t="s">
        <v>10168</v>
      </c>
      <c r="C1553" s="3" t="s">
        <v>524</v>
      </c>
      <c r="D1553" s="3" t="s">
        <v>1260</v>
      </c>
      <c r="E1553" s="3" t="s">
        <v>1260</v>
      </c>
      <c r="F1553" s="3" t="s">
        <v>524</v>
      </c>
      <c r="G1553" s="3" t="s">
        <v>524</v>
      </c>
    </row>
    <row r="1554" spans="1:7" ht="45" customHeight="1" x14ac:dyDescent="0.3">
      <c r="A1554" s="3" t="s">
        <v>1186</v>
      </c>
      <c r="B1554" s="3" t="s">
        <v>10169</v>
      </c>
      <c r="C1554" s="3" t="s">
        <v>524</v>
      </c>
      <c r="D1554" s="3" t="s">
        <v>1260</v>
      </c>
      <c r="E1554" s="3" t="s">
        <v>1260</v>
      </c>
      <c r="F1554" s="3" t="s">
        <v>524</v>
      </c>
      <c r="G1554" s="3" t="s">
        <v>524</v>
      </c>
    </row>
    <row r="1555" spans="1:7" ht="45" customHeight="1" x14ac:dyDescent="0.3">
      <c r="A1555" s="3" t="s">
        <v>1186</v>
      </c>
      <c r="B1555" s="3" t="s">
        <v>10170</v>
      </c>
      <c r="C1555" s="3" t="s">
        <v>524</v>
      </c>
      <c r="D1555" s="3" t="s">
        <v>1260</v>
      </c>
      <c r="E1555" s="3" t="s">
        <v>1260</v>
      </c>
      <c r="F1555" s="3" t="s">
        <v>524</v>
      </c>
      <c r="G1555" s="3" t="s">
        <v>524</v>
      </c>
    </row>
    <row r="1556" spans="1:7" ht="45" customHeight="1" x14ac:dyDescent="0.3">
      <c r="A1556" s="3" t="s">
        <v>1186</v>
      </c>
      <c r="B1556" s="3" t="s">
        <v>10171</v>
      </c>
      <c r="C1556" s="3" t="s">
        <v>524</v>
      </c>
      <c r="D1556" s="3" t="s">
        <v>1260</v>
      </c>
      <c r="E1556" s="3" t="s">
        <v>1260</v>
      </c>
      <c r="F1556" s="3" t="s">
        <v>524</v>
      </c>
      <c r="G1556" s="3" t="s">
        <v>524</v>
      </c>
    </row>
    <row r="1557" spans="1:7" ht="45" customHeight="1" x14ac:dyDescent="0.3">
      <c r="A1557" s="3" t="s">
        <v>1189</v>
      </c>
      <c r="B1557" s="3" t="s">
        <v>10172</v>
      </c>
      <c r="C1557" s="3" t="s">
        <v>524</v>
      </c>
      <c r="D1557" s="3" t="s">
        <v>1260</v>
      </c>
      <c r="E1557" s="3" t="s">
        <v>1260</v>
      </c>
      <c r="F1557" s="3" t="s">
        <v>524</v>
      </c>
      <c r="G1557" s="3" t="s">
        <v>524</v>
      </c>
    </row>
    <row r="1558" spans="1:7" ht="45" customHeight="1" x14ac:dyDescent="0.3">
      <c r="A1558" s="3" t="s">
        <v>1189</v>
      </c>
      <c r="B1558" s="3" t="s">
        <v>10173</v>
      </c>
      <c r="C1558" s="3" t="s">
        <v>524</v>
      </c>
      <c r="D1558" s="3" t="s">
        <v>1260</v>
      </c>
      <c r="E1558" s="3" t="s">
        <v>1260</v>
      </c>
      <c r="F1558" s="3" t="s">
        <v>524</v>
      </c>
      <c r="G1558" s="3" t="s">
        <v>524</v>
      </c>
    </row>
    <row r="1559" spans="1:7" ht="45" customHeight="1" x14ac:dyDescent="0.3">
      <c r="A1559" s="3" t="s">
        <v>1189</v>
      </c>
      <c r="B1559" s="3" t="s">
        <v>10174</v>
      </c>
      <c r="C1559" s="3" t="s">
        <v>524</v>
      </c>
      <c r="D1559" s="3" t="s">
        <v>1260</v>
      </c>
      <c r="E1559" s="3" t="s">
        <v>1260</v>
      </c>
      <c r="F1559" s="3" t="s">
        <v>524</v>
      </c>
      <c r="G1559" s="3" t="s">
        <v>524</v>
      </c>
    </row>
    <row r="1560" spans="1:7" ht="45" customHeight="1" x14ac:dyDescent="0.3">
      <c r="A1560" s="3" t="s">
        <v>1189</v>
      </c>
      <c r="B1560" s="3" t="s">
        <v>10175</v>
      </c>
      <c r="C1560" s="3" t="s">
        <v>524</v>
      </c>
      <c r="D1560" s="3" t="s">
        <v>1260</v>
      </c>
      <c r="E1560" s="3" t="s">
        <v>1260</v>
      </c>
      <c r="F1560" s="3" t="s">
        <v>524</v>
      </c>
      <c r="G1560" s="3" t="s">
        <v>524</v>
      </c>
    </row>
    <row r="1561" spans="1:7" ht="45" customHeight="1" x14ac:dyDescent="0.3">
      <c r="A1561" s="3" t="s">
        <v>1189</v>
      </c>
      <c r="B1561" s="3" t="s">
        <v>10176</v>
      </c>
      <c r="C1561" s="3" t="s">
        <v>524</v>
      </c>
      <c r="D1561" s="3" t="s">
        <v>1260</v>
      </c>
      <c r="E1561" s="3" t="s">
        <v>1260</v>
      </c>
      <c r="F1561" s="3" t="s">
        <v>524</v>
      </c>
      <c r="G1561" s="3" t="s">
        <v>524</v>
      </c>
    </row>
    <row r="1562" spans="1:7" ht="45" customHeight="1" x14ac:dyDescent="0.3">
      <c r="A1562" s="3" t="s">
        <v>1189</v>
      </c>
      <c r="B1562" s="3" t="s">
        <v>10177</v>
      </c>
      <c r="C1562" s="3" t="s">
        <v>524</v>
      </c>
      <c r="D1562" s="3" t="s">
        <v>1260</v>
      </c>
      <c r="E1562" s="3" t="s">
        <v>1260</v>
      </c>
      <c r="F1562" s="3" t="s">
        <v>524</v>
      </c>
      <c r="G1562" s="3" t="s">
        <v>524</v>
      </c>
    </row>
    <row r="1563" spans="1:7" ht="45" customHeight="1" x14ac:dyDescent="0.3">
      <c r="A1563" s="3" t="s">
        <v>1190</v>
      </c>
      <c r="B1563" s="3" t="s">
        <v>10178</v>
      </c>
      <c r="C1563" s="3" t="s">
        <v>524</v>
      </c>
      <c r="D1563" s="3" t="s">
        <v>1260</v>
      </c>
      <c r="E1563" s="3" t="s">
        <v>1260</v>
      </c>
      <c r="F1563" s="3" t="s">
        <v>524</v>
      </c>
      <c r="G1563" s="3" t="s">
        <v>524</v>
      </c>
    </row>
    <row r="1564" spans="1:7" ht="45" customHeight="1" x14ac:dyDescent="0.3">
      <c r="A1564" s="3" t="s">
        <v>1190</v>
      </c>
      <c r="B1564" s="3" t="s">
        <v>10179</v>
      </c>
      <c r="C1564" s="3" t="s">
        <v>524</v>
      </c>
      <c r="D1564" s="3" t="s">
        <v>1260</v>
      </c>
      <c r="E1564" s="3" t="s">
        <v>1260</v>
      </c>
      <c r="F1564" s="3" t="s">
        <v>524</v>
      </c>
      <c r="G1564" s="3" t="s">
        <v>524</v>
      </c>
    </row>
    <row r="1565" spans="1:7" ht="45" customHeight="1" x14ac:dyDescent="0.3">
      <c r="A1565" s="3" t="s">
        <v>1190</v>
      </c>
      <c r="B1565" s="3" t="s">
        <v>10180</v>
      </c>
      <c r="C1565" s="3" t="s">
        <v>524</v>
      </c>
      <c r="D1565" s="3" t="s">
        <v>1260</v>
      </c>
      <c r="E1565" s="3" t="s">
        <v>1260</v>
      </c>
      <c r="F1565" s="3" t="s">
        <v>524</v>
      </c>
      <c r="G1565" s="3" t="s">
        <v>524</v>
      </c>
    </row>
    <row r="1566" spans="1:7" ht="45" customHeight="1" x14ac:dyDescent="0.3">
      <c r="A1566" s="3" t="s">
        <v>1190</v>
      </c>
      <c r="B1566" s="3" t="s">
        <v>10181</v>
      </c>
      <c r="C1566" s="3" t="s">
        <v>524</v>
      </c>
      <c r="D1566" s="3" t="s">
        <v>1260</v>
      </c>
      <c r="E1566" s="3" t="s">
        <v>1260</v>
      </c>
      <c r="F1566" s="3" t="s">
        <v>524</v>
      </c>
      <c r="G1566" s="3" t="s">
        <v>524</v>
      </c>
    </row>
    <row r="1567" spans="1:7" ht="45" customHeight="1" x14ac:dyDescent="0.3">
      <c r="A1567" s="3" t="s">
        <v>1192</v>
      </c>
      <c r="B1567" s="3" t="s">
        <v>10182</v>
      </c>
      <c r="C1567" s="3" t="s">
        <v>524</v>
      </c>
      <c r="D1567" s="3" t="s">
        <v>1260</v>
      </c>
      <c r="E1567" s="3" t="s">
        <v>1260</v>
      </c>
      <c r="F1567" s="3" t="s">
        <v>524</v>
      </c>
      <c r="G1567" s="3" t="s">
        <v>524</v>
      </c>
    </row>
    <row r="1568" spans="1:7" ht="45" customHeight="1" x14ac:dyDescent="0.3">
      <c r="A1568" s="3" t="s">
        <v>1192</v>
      </c>
      <c r="B1568" s="3" t="s">
        <v>10183</v>
      </c>
      <c r="C1568" s="3" t="s">
        <v>524</v>
      </c>
      <c r="D1568" s="3" t="s">
        <v>1260</v>
      </c>
      <c r="E1568" s="3" t="s">
        <v>1260</v>
      </c>
      <c r="F1568" s="3" t="s">
        <v>524</v>
      </c>
      <c r="G1568" s="3" t="s">
        <v>524</v>
      </c>
    </row>
    <row r="1569" spans="1:7" ht="45" customHeight="1" x14ac:dyDescent="0.3">
      <c r="A1569" s="3" t="s">
        <v>1192</v>
      </c>
      <c r="B1569" s="3" t="s">
        <v>10184</v>
      </c>
      <c r="C1569" s="3" t="s">
        <v>524</v>
      </c>
      <c r="D1569" s="3" t="s">
        <v>1260</v>
      </c>
      <c r="E1569" s="3" t="s">
        <v>1260</v>
      </c>
      <c r="F1569" s="3" t="s">
        <v>524</v>
      </c>
      <c r="G1569" s="3" t="s">
        <v>524</v>
      </c>
    </row>
    <row r="1570" spans="1:7" ht="45" customHeight="1" x14ac:dyDescent="0.3">
      <c r="A1570" s="3" t="s">
        <v>1192</v>
      </c>
      <c r="B1570" s="3" t="s">
        <v>10185</v>
      </c>
      <c r="C1570" s="3" t="s">
        <v>524</v>
      </c>
      <c r="D1570" s="3" t="s">
        <v>1260</v>
      </c>
      <c r="E1570" s="3" t="s">
        <v>1260</v>
      </c>
      <c r="F1570" s="3" t="s">
        <v>524</v>
      </c>
      <c r="G1570" s="3" t="s">
        <v>524</v>
      </c>
    </row>
    <row r="1571" spans="1:7" ht="45" customHeight="1" x14ac:dyDescent="0.3">
      <c r="A1571" s="3" t="s">
        <v>1193</v>
      </c>
      <c r="B1571" s="3" t="s">
        <v>10186</v>
      </c>
      <c r="C1571" s="3" t="s">
        <v>524</v>
      </c>
      <c r="D1571" s="3" t="s">
        <v>1260</v>
      </c>
      <c r="E1571" s="3" t="s">
        <v>1260</v>
      </c>
      <c r="F1571" s="3" t="s">
        <v>524</v>
      </c>
      <c r="G1571" s="3" t="s">
        <v>524</v>
      </c>
    </row>
    <row r="1572" spans="1:7" ht="45" customHeight="1" x14ac:dyDescent="0.3">
      <c r="A1572" s="3" t="s">
        <v>1193</v>
      </c>
      <c r="B1572" s="3" t="s">
        <v>10187</v>
      </c>
      <c r="C1572" s="3" t="s">
        <v>524</v>
      </c>
      <c r="D1572" s="3" t="s">
        <v>1260</v>
      </c>
      <c r="E1572" s="3" t="s">
        <v>1260</v>
      </c>
      <c r="F1572" s="3" t="s">
        <v>524</v>
      </c>
      <c r="G1572" s="3" t="s">
        <v>524</v>
      </c>
    </row>
    <row r="1573" spans="1:7" ht="45" customHeight="1" x14ac:dyDescent="0.3">
      <c r="A1573" s="3" t="s">
        <v>1193</v>
      </c>
      <c r="B1573" s="3" t="s">
        <v>10188</v>
      </c>
      <c r="C1573" s="3" t="s">
        <v>524</v>
      </c>
      <c r="D1573" s="3" t="s">
        <v>1260</v>
      </c>
      <c r="E1573" s="3" t="s">
        <v>1260</v>
      </c>
      <c r="F1573" s="3" t="s">
        <v>524</v>
      </c>
      <c r="G1573" s="3" t="s">
        <v>524</v>
      </c>
    </row>
    <row r="1574" spans="1:7" ht="45" customHeight="1" x14ac:dyDescent="0.3">
      <c r="A1574" s="3" t="s">
        <v>1193</v>
      </c>
      <c r="B1574" s="3" t="s">
        <v>10189</v>
      </c>
      <c r="C1574" s="3" t="s">
        <v>524</v>
      </c>
      <c r="D1574" s="3" t="s">
        <v>1260</v>
      </c>
      <c r="E1574" s="3" t="s">
        <v>1260</v>
      </c>
      <c r="F1574" s="3" t="s">
        <v>524</v>
      </c>
      <c r="G1574" s="3" t="s">
        <v>524</v>
      </c>
    </row>
    <row r="1575" spans="1:7" ht="45" customHeight="1" x14ac:dyDescent="0.3">
      <c r="A1575" s="3" t="s">
        <v>1193</v>
      </c>
      <c r="B1575" s="3" t="s">
        <v>10190</v>
      </c>
      <c r="C1575" s="3" t="s">
        <v>524</v>
      </c>
      <c r="D1575" s="3" t="s">
        <v>1260</v>
      </c>
      <c r="E1575" s="3" t="s">
        <v>1260</v>
      </c>
      <c r="F1575" s="3" t="s">
        <v>524</v>
      </c>
      <c r="G1575" s="3" t="s">
        <v>524</v>
      </c>
    </row>
    <row r="1576" spans="1:7" ht="45" customHeight="1" x14ac:dyDescent="0.3">
      <c r="A1576" s="3" t="s">
        <v>1193</v>
      </c>
      <c r="B1576" s="3" t="s">
        <v>10191</v>
      </c>
      <c r="C1576" s="3" t="s">
        <v>524</v>
      </c>
      <c r="D1576" s="3" t="s">
        <v>1260</v>
      </c>
      <c r="E1576" s="3" t="s">
        <v>1260</v>
      </c>
      <c r="F1576" s="3" t="s">
        <v>524</v>
      </c>
      <c r="G1576" s="3" t="s">
        <v>524</v>
      </c>
    </row>
    <row r="1577" spans="1:7" ht="45" customHeight="1" x14ac:dyDescent="0.3">
      <c r="A1577" s="3" t="s">
        <v>1195</v>
      </c>
      <c r="B1577" s="3" t="s">
        <v>10192</v>
      </c>
      <c r="C1577" s="3" t="s">
        <v>524</v>
      </c>
      <c r="D1577" s="3" t="s">
        <v>1260</v>
      </c>
      <c r="E1577" s="3" t="s">
        <v>1260</v>
      </c>
      <c r="F1577" s="3" t="s">
        <v>524</v>
      </c>
      <c r="G1577" s="3" t="s">
        <v>524</v>
      </c>
    </row>
    <row r="1578" spans="1:7" ht="45" customHeight="1" x14ac:dyDescent="0.3">
      <c r="A1578" s="3" t="s">
        <v>1195</v>
      </c>
      <c r="B1578" s="3" t="s">
        <v>10193</v>
      </c>
      <c r="C1578" s="3" t="s">
        <v>524</v>
      </c>
      <c r="D1578" s="3" t="s">
        <v>1260</v>
      </c>
      <c r="E1578" s="3" t="s">
        <v>1260</v>
      </c>
      <c r="F1578" s="3" t="s">
        <v>524</v>
      </c>
      <c r="G1578" s="3" t="s">
        <v>524</v>
      </c>
    </row>
    <row r="1579" spans="1:7" ht="45" customHeight="1" x14ac:dyDescent="0.3">
      <c r="A1579" s="3" t="s">
        <v>1195</v>
      </c>
      <c r="B1579" s="3" t="s">
        <v>10194</v>
      </c>
      <c r="C1579" s="3" t="s">
        <v>524</v>
      </c>
      <c r="D1579" s="3" t="s">
        <v>1260</v>
      </c>
      <c r="E1579" s="3" t="s">
        <v>1260</v>
      </c>
      <c r="F1579" s="3" t="s">
        <v>524</v>
      </c>
      <c r="G1579" s="3" t="s">
        <v>524</v>
      </c>
    </row>
    <row r="1580" spans="1:7" ht="45" customHeight="1" x14ac:dyDescent="0.3">
      <c r="A1580" s="3" t="s">
        <v>1195</v>
      </c>
      <c r="B1580" s="3" t="s">
        <v>10195</v>
      </c>
      <c r="C1580" s="3" t="s">
        <v>524</v>
      </c>
      <c r="D1580" s="3" t="s">
        <v>1260</v>
      </c>
      <c r="E1580" s="3" t="s">
        <v>1260</v>
      </c>
      <c r="F1580" s="3" t="s">
        <v>524</v>
      </c>
      <c r="G1580" s="3" t="s">
        <v>524</v>
      </c>
    </row>
    <row r="1581" spans="1:7" ht="45" customHeight="1" x14ac:dyDescent="0.3">
      <c r="A1581" s="3" t="s">
        <v>1197</v>
      </c>
      <c r="B1581" s="3" t="s">
        <v>10196</v>
      </c>
      <c r="C1581" s="3" t="s">
        <v>524</v>
      </c>
      <c r="D1581" s="3" t="s">
        <v>1260</v>
      </c>
      <c r="E1581" s="3" t="s">
        <v>1260</v>
      </c>
      <c r="F1581" s="3" t="s">
        <v>524</v>
      </c>
      <c r="G1581" s="3" t="s">
        <v>524</v>
      </c>
    </row>
    <row r="1582" spans="1:7" ht="45" customHeight="1" x14ac:dyDescent="0.3">
      <c r="A1582" s="3" t="s">
        <v>1197</v>
      </c>
      <c r="B1582" s="3" t="s">
        <v>10197</v>
      </c>
      <c r="C1582" s="3" t="s">
        <v>524</v>
      </c>
      <c r="D1582" s="3" t="s">
        <v>1260</v>
      </c>
      <c r="E1582" s="3" t="s">
        <v>1260</v>
      </c>
      <c r="F1582" s="3" t="s">
        <v>524</v>
      </c>
      <c r="G1582" s="3" t="s">
        <v>524</v>
      </c>
    </row>
    <row r="1583" spans="1:7" ht="45" customHeight="1" x14ac:dyDescent="0.3">
      <c r="A1583" s="3" t="s">
        <v>1197</v>
      </c>
      <c r="B1583" s="3" t="s">
        <v>10198</v>
      </c>
      <c r="C1583" s="3" t="s">
        <v>524</v>
      </c>
      <c r="D1583" s="3" t="s">
        <v>1260</v>
      </c>
      <c r="E1583" s="3" t="s">
        <v>1260</v>
      </c>
      <c r="F1583" s="3" t="s">
        <v>524</v>
      </c>
      <c r="G1583" s="3" t="s">
        <v>524</v>
      </c>
    </row>
    <row r="1584" spans="1:7" ht="45" customHeight="1" x14ac:dyDescent="0.3">
      <c r="A1584" s="3" t="s">
        <v>1197</v>
      </c>
      <c r="B1584" s="3" t="s">
        <v>10199</v>
      </c>
      <c r="C1584" s="3" t="s">
        <v>524</v>
      </c>
      <c r="D1584" s="3" t="s">
        <v>1260</v>
      </c>
      <c r="E1584" s="3" t="s">
        <v>1260</v>
      </c>
      <c r="F1584" s="3" t="s">
        <v>524</v>
      </c>
      <c r="G1584" s="3" t="s">
        <v>524</v>
      </c>
    </row>
    <row r="1585" spans="1:7" ht="45" customHeight="1" x14ac:dyDescent="0.3">
      <c r="A1585" s="3" t="s">
        <v>1197</v>
      </c>
      <c r="B1585" s="3" t="s">
        <v>10200</v>
      </c>
      <c r="C1585" s="3" t="s">
        <v>524</v>
      </c>
      <c r="D1585" s="3" t="s">
        <v>1260</v>
      </c>
      <c r="E1585" s="3" t="s">
        <v>1260</v>
      </c>
      <c r="F1585" s="3" t="s">
        <v>524</v>
      </c>
      <c r="G1585" s="3" t="s">
        <v>524</v>
      </c>
    </row>
    <row r="1586" spans="1:7" ht="45" customHeight="1" x14ac:dyDescent="0.3">
      <c r="A1586" s="3" t="s">
        <v>1197</v>
      </c>
      <c r="B1586" s="3" t="s">
        <v>10201</v>
      </c>
      <c r="C1586" s="3" t="s">
        <v>524</v>
      </c>
      <c r="D1586" s="3" t="s">
        <v>1260</v>
      </c>
      <c r="E1586" s="3" t="s">
        <v>1260</v>
      </c>
      <c r="F1586" s="3" t="s">
        <v>524</v>
      </c>
      <c r="G1586" s="3" t="s">
        <v>524</v>
      </c>
    </row>
    <row r="1587" spans="1:7" ht="45" customHeight="1" x14ac:dyDescent="0.3">
      <c r="A1587" s="3" t="s">
        <v>1200</v>
      </c>
      <c r="B1587" s="3" t="s">
        <v>10202</v>
      </c>
      <c r="C1587" s="3" t="s">
        <v>524</v>
      </c>
      <c r="D1587" s="3" t="s">
        <v>1260</v>
      </c>
      <c r="E1587" s="3" t="s">
        <v>1260</v>
      </c>
      <c r="F1587" s="3" t="s">
        <v>524</v>
      </c>
      <c r="G1587" s="3" t="s">
        <v>524</v>
      </c>
    </row>
    <row r="1588" spans="1:7" ht="45" customHeight="1" x14ac:dyDescent="0.3">
      <c r="A1588" s="3" t="s">
        <v>1200</v>
      </c>
      <c r="B1588" s="3" t="s">
        <v>10203</v>
      </c>
      <c r="C1588" s="3" t="s">
        <v>524</v>
      </c>
      <c r="D1588" s="3" t="s">
        <v>1260</v>
      </c>
      <c r="E1588" s="3" t="s">
        <v>1260</v>
      </c>
      <c r="F1588" s="3" t="s">
        <v>524</v>
      </c>
      <c r="G1588" s="3" t="s">
        <v>524</v>
      </c>
    </row>
    <row r="1589" spans="1:7" ht="45" customHeight="1" x14ac:dyDescent="0.3">
      <c r="A1589" s="3" t="s">
        <v>1200</v>
      </c>
      <c r="B1589" s="3" t="s">
        <v>10204</v>
      </c>
      <c r="C1589" s="3" t="s">
        <v>524</v>
      </c>
      <c r="D1589" s="3" t="s">
        <v>1260</v>
      </c>
      <c r="E1589" s="3" t="s">
        <v>1260</v>
      </c>
      <c r="F1589" s="3" t="s">
        <v>524</v>
      </c>
      <c r="G1589" s="3" t="s">
        <v>524</v>
      </c>
    </row>
    <row r="1590" spans="1:7" ht="45" customHeight="1" x14ac:dyDescent="0.3">
      <c r="A1590" s="3" t="s">
        <v>1200</v>
      </c>
      <c r="B1590" s="3" t="s">
        <v>10205</v>
      </c>
      <c r="C1590" s="3" t="s">
        <v>524</v>
      </c>
      <c r="D1590" s="3" t="s">
        <v>1260</v>
      </c>
      <c r="E1590" s="3" t="s">
        <v>1260</v>
      </c>
      <c r="F1590" s="3" t="s">
        <v>524</v>
      </c>
      <c r="G1590" s="3" t="s">
        <v>524</v>
      </c>
    </row>
    <row r="1591" spans="1:7" ht="45" customHeight="1" x14ac:dyDescent="0.3">
      <c r="A1591" s="3" t="s">
        <v>1200</v>
      </c>
      <c r="B1591" s="3" t="s">
        <v>10206</v>
      </c>
      <c r="C1591" s="3" t="s">
        <v>524</v>
      </c>
      <c r="D1591" s="3" t="s">
        <v>1260</v>
      </c>
      <c r="E1591" s="3" t="s">
        <v>1260</v>
      </c>
      <c r="F1591" s="3" t="s">
        <v>524</v>
      </c>
      <c r="G1591" s="3" t="s">
        <v>524</v>
      </c>
    </row>
    <row r="1592" spans="1:7" ht="45" customHeight="1" x14ac:dyDescent="0.3">
      <c r="A1592" s="3" t="s">
        <v>1200</v>
      </c>
      <c r="B1592" s="3" t="s">
        <v>10207</v>
      </c>
      <c r="C1592" s="3" t="s">
        <v>524</v>
      </c>
      <c r="D1592" s="3" t="s">
        <v>1260</v>
      </c>
      <c r="E1592" s="3" t="s">
        <v>1260</v>
      </c>
      <c r="F1592" s="3" t="s">
        <v>524</v>
      </c>
      <c r="G1592" s="3" t="s">
        <v>524</v>
      </c>
    </row>
    <row r="1593" spans="1:7" ht="45" customHeight="1" x14ac:dyDescent="0.3">
      <c r="A1593" s="3" t="s">
        <v>1202</v>
      </c>
      <c r="B1593" s="3" t="s">
        <v>10208</v>
      </c>
      <c r="C1593" s="3" t="s">
        <v>524</v>
      </c>
      <c r="D1593" s="3" t="s">
        <v>1260</v>
      </c>
      <c r="E1593" s="3" t="s">
        <v>1260</v>
      </c>
      <c r="F1593" s="3" t="s">
        <v>524</v>
      </c>
      <c r="G1593" s="3" t="s">
        <v>524</v>
      </c>
    </row>
    <row r="1594" spans="1:7" ht="45" customHeight="1" x14ac:dyDescent="0.3">
      <c r="A1594" s="3" t="s">
        <v>1202</v>
      </c>
      <c r="B1594" s="3" t="s">
        <v>10209</v>
      </c>
      <c r="C1594" s="3" t="s">
        <v>524</v>
      </c>
      <c r="D1594" s="3" t="s">
        <v>1260</v>
      </c>
      <c r="E1594" s="3" t="s">
        <v>1260</v>
      </c>
      <c r="F1594" s="3" t="s">
        <v>524</v>
      </c>
      <c r="G1594" s="3" t="s">
        <v>524</v>
      </c>
    </row>
    <row r="1595" spans="1:7" ht="45" customHeight="1" x14ac:dyDescent="0.3">
      <c r="A1595" s="3" t="s">
        <v>1202</v>
      </c>
      <c r="B1595" s="3" t="s">
        <v>10210</v>
      </c>
      <c r="C1595" s="3" t="s">
        <v>524</v>
      </c>
      <c r="D1595" s="3" t="s">
        <v>1260</v>
      </c>
      <c r="E1595" s="3" t="s">
        <v>1260</v>
      </c>
      <c r="F1595" s="3" t="s">
        <v>524</v>
      </c>
      <c r="G1595" s="3" t="s">
        <v>524</v>
      </c>
    </row>
    <row r="1596" spans="1:7" ht="45" customHeight="1" x14ac:dyDescent="0.3">
      <c r="A1596" s="3" t="s">
        <v>1202</v>
      </c>
      <c r="B1596" s="3" t="s">
        <v>10211</v>
      </c>
      <c r="C1596" s="3" t="s">
        <v>524</v>
      </c>
      <c r="D1596" s="3" t="s">
        <v>1260</v>
      </c>
      <c r="E1596" s="3" t="s">
        <v>1260</v>
      </c>
      <c r="F1596" s="3" t="s">
        <v>524</v>
      </c>
      <c r="G1596" s="3" t="s">
        <v>524</v>
      </c>
    </row>
    <row r="1597" spans="1:7" ht="45" customHeight="1" x14ac:dyDescent="0.3">
      <c r="A1597" s="3" t="s">
        <v>1202</v>
      </c>
      <c r="B1597" s="3" t="s">
        <v>10212</v>
      </c>
      <c r="C1597" s="3" t="s">
        <v>524</v>
      </c>
      <c r="D1597" s="3" t="s">
        <v>1260</v>
      </c>
      <c r="E1597" s="3" t="s">
        <v>1260</v>
      </c>
      <c r="F1597" s="3" t="s">
        <v>524</v>
      </c>
      <c r="G1597" s="3" t="s">
        <v>524</v>
      </c>
    </row>
    <row r="1598" spans="1:7" ht="45" customHeight="1" x14ac:dyDescent="0.3">
      <c r="A1598" s="3" t="s">
        <v>1202</v>
      </c>
      <c r="B1598" s="3" t="s">
        <v>10213</v>
      </c>
      <c r="C1598" s="3" t="s">
        <v>524</v>
      </c>
      <c r="D1598" s="3" t="s">
        <v>1260</v>
      </c>
      <c r="E1598" s="3" t="s">
        <v>1260</v>
      </c>
      <c r="F1598" s="3" t="s">
        <v>524</v>
      </c>
      <c r="G1598" s="3" t="s">
        <v>524</v>
      </c>
    </row>
    <row r="1599" spans="1:7" ht="45" customHeight="1" x14ac:dyDescent="0.3">
      <c r="A1599" s="3" t="s">
        <v>1205</v>
      </c>
      <c r="B1599" s="3" t="s">
        <v>10214</v>
      </c>
      <c r="C1599" s="3" t="s">
        <v>524</v>
      </c>
      <c r="D1599" s="3" t="s">
        <v>1260</v>
      </c>
      <c r="E1599" s="3" t="s">
        <v>1260</v>
      </c>
      <c r="F1599" s="3" t="s">
        <v>524</v>
      </c>
      <c r="G1599" s="3" t="s">
        <v>524</v>
      </c>
    </row>
    <row r="1600" spans="1:7" ht="45" customHeight="1" x14ac:dyDescent="0.3">
      <c r="A1600" s="3" t="s">
        <v>1205</v>
      </c>
      <c r="B1600" s="3" t="s">
        <v>10215</v>
      </c>
      <c r="C1600" s="3" t="s">
        <v>524</v>
      </c>
      <c r="D1600" s="3" t="s">
        <v>1260</v>
      </c>
      <c r="E1600" s="3" t="s">
        <v>1260</v>
      </c>
      <c r="F1600" s="3" t="s">
        <v>524</v>
      </c>
      <c r="G1600" s="3" t="s">
        <v>524</v>
      </c>
    </row>
    <row r="1601" spans="1:7" ht="45" customHeight="1" x14ac:dyDescent="0.3">
      <c r="A1601" s="3" t="s">
        <v>1205</v>
      </c>
      <c r="B1601" s="3" t="s">
        <v>10216</v>
      </c>
      <c r="C1601" s="3" t="s">
        <v>524</v>
      </c>
      <c r="D1601" s="3" t="s">
        <v>1260</v>
      </c>
      <c r="E1601" s="3" t="s">
        <v>1260</v>
      </c>
      <c r="F1601" s="3" t="s">
        <v>524</v>
      </c>
      <c r="G1601" s="3" t="s">
        <v>524</v>
      </c>
    </row>
    <row r="1602" spans="1:7" ht="45" customHeight="1" x14ac:dyDescent="0.3">
      <c r="A1602" s="3" t="s">
        <v>1205</v>
      </c>
      <c r="B1602" s="3" t="s">
        <v>10217</v>
      </c>
      <c r="C1602" s="3" t="s">
        <v>524</v>
      </c>
      <c r="D1602" s="3" t="s">
        <v>1260</v>
      </c>
      <c r="E1602" s="3" t="s">
        <v>1260</v>
      </c>
      <c r="F1602" s="3" t="s">
        <v>524</v>
      </c>
      <c r="G1602" s="3" t="s">
        <v>524</v>
      </c>
    </row>
    <row r="1603" spans="1:7" ht="45" customHeight="1" x14ac:dyDescent="0.3">
      <c r="A1603" s="3" t="s">
        <v>1205</v>
      </c>
      <c r="B1603" s="3" t="s">
        <v>10218</v>
      </c>
      <c r="C1603" s="3" t="s">
        <v>524</v>
      </c>
      <c r="D1603" s="3" t="s">
        <v>1260</v>
      </c>
      <c r="E1603" s="3" t="s">
        <v>1260</v>
      </c>
      <c r="F1603" s="3" t="s">
        <v>524</v>
      </c>
      <c r="G1603" s="3" t="s">
        <v>524</v>
      </c>
    </row>
    <row r="1604" spans="1:7" ht="45" customHeight="1" x14ac:dyDescent="0.3">
      <c r="A1604" s="3" t="s">
        <v>1205</v>
      </c>
      <c r="B1604" s="3" t="s">
        <v>10219</v>
      </c>
      <c r="C1604" s="3" t="s">
        <v>524</v>
      </c>
      <c r="D1604" s="3" t="s">
        <v>1260</v>
      </c>
      <c r="E1604" s="3" t="s">
        <v>1260</v>
      </c>
      <c r="F1604" s="3" t="s">
        <v>524</v>
      </c>
      <c r="G1604" s="3" t="s">
        <v>524</v>
      </c>
    </row>
    <row r="1605" spans="1:7" ht="45" customHeight="1" x14ac:dyDescent="0.3">
      <c r="A1605" s="3" t="s">
        <v>1209</v>
      </c>
      <c r="B1605" s="3" t="s">
        <v>10220</v>
      </c>
      <c r="C1605" s="3" t="s">
        <v>524</v>
      </c>
      <c r="D1605" s="3" t="s">
        <v>1260</v>
      </c>
      <c r="E1605" s="3" t="s">
        <v>1260</v>
      </c>
      <c r="F1605" s="3" t="s">
        <v>524</v>
      </c>
      <c r="G1605" s="3" t="s">
        <v>524</v>
      </c>
    </row>
    <row r="1606" spans="1:7" ht="45" customHeight="1" x14ac:dyDescent="0.3">
      <c r="A1606" s="3" t="s">
        <v>1210</v>
      </c>
      <c r="B1606" s="3" t="s">
        <v>10221</v>
      </c>
      <c r="C1606" s="3" t="s">
        <v>524</v>
      </c>
      <c r="D1606" s="3" t="s">
        <v>1260</v>
      </c>
      <c r="E1606" s="3" t="s">
        <v>1260</v>
      </c>
      <c r="F1606" s="3" t="s">
        <v>524</v>
      </c>
      <c r="G1606" s="3" t="s">
        <v>524</v>
      </c>
    </row>
    <row r="1607" spans="1:7" ht="45" customHeight="1" x14ac:dyDescent="0.3">
      <c r="A1607" s="3" t="s">
        <v>1210</v>
      </c>
      <c r="B1607" s="3" t="s">
        <v>10222</v>
      </c>
      <c r="C1607" s="3" t="s">
        <v>524</v>
      </c>
      <c r="D1607" s="3" t="s">
        <v>1260</v>
      </c>
      <c r="E1607" s="3" t="s">
        <v>1260</v>
      </c>
      <c r="F1607" s="3" t="s">
        <v>524</v>
      </c>
      <c r="G1607" s="3" t="s">
        <v>524</v>
      </c>
    </row>
    <row r="1608" spans="1:7" ht="45" customHeight="1" x14ac:dyDescent="0.3">
      <c r="A1608" s="3" t="s">
        <v>1210</v>
      </c>
      <c r="B1608" s="3" t="s">
        <v>10223</v>
      </c>
      <c r="C1608" s="3" t="s">
        <v>524</v>
      </c>
      <c r="D1608" s="3" t="s">
        <v>1260</v>
      </c>
      <c r="E1608" s="3" t="s">
        <v>1260</v>
      </c>
      <c r="F1608" s="3" t="s">
        <v>524</v>
      </c>
      <c r="G1608" s="3" t="s">
        <v>524</v>
      </c>
    </row>
    <row r="1609" spans="1:7" ht="45" customHeight="1" x14ac:dyDescent="0.3">
      <c r="A1609" s="3" t="s">
        <v>1210</v>
      </c>
      <c r="B1609" s="3" t="s">
        <v>10224</v>
      </c>
      <c r="C1609" s="3" t="s">
        <v>524</v>
      </c>
      <c r="D1609" s="3" t="s">
        <v>1260</v>
      </c>
      <c r="E1609" s="3" t="s">
        <v>1260</v>
      </c>
      <c r="F1609" s="3" t="s">
        <v>524</v>
      </c>
      <c r="G1609" s="3" t="s">
        <v>524</v>
      </c>
    </row>
    <row r="1610" spans="1:7" ht="45" customHeight="1" x14ac:dyDescent="0.3">
      <c r="A1610" s="3" t="s">
        <v>1210</v>
      </c>
      <c r="B1610" s="3" t="s">
        <v>10225</v>
      </c>
      <c r="C1610" s="3" t="s">
        <v>524</v>
      </c>
      <c r="D1610" s="3" t="s">
        <v>1260</v>
      </c>
      <c r="E1610" s="3" t="s">
        <v>1260</v>
      </c>
      <c r="F1610" s="3" t="s">
        <v>524</v>
      </c>
      <c r="G1610" s="3" t="s">
        <v>524</v>
      </c>
    </row>
    <row r="1611" spans="1:7" ht="45" customHeight="1" x14ac:dyDescent="0.3">
      <c r="A1611" s="3" t="s">
        <v>1210</v>
      </c>
      <c r="B1611" s="3" t="s">
        <v>10226</v>
      </c>
      <c r="C1611" s="3" t="s">
        <v>524</v>
      </c>
      <c r="D1611" s="3" t="s">
        <v>1260</v>
      </c>
      <c r="E1611" s="3" t="s">
        <v>1260</v>
      </c>
      <c r="F1611" s="3" t="s">
        <v>524</v>
      </c>
      <c r="G1611" s="3" t="s">
        <v>524</v>
      </c>
    </row>
    <row r="1612" spans="1:7" ht="45" customHeight="1" x14ac:dyDescent="0.3">
      <c r="A1612" s="3" t="s">
        <v>1211</v>
      </c>
      <c r="B1612" s="3" t="s">
        <v>10227</v>
      </c>
      <c r="C1612" s="3" t="s">
        <v>524</v>
      </c>
      <c r="D1612" s="3" t="s">
        <v>1260</v>
      </c>
      <c r="E1612" s="3" t="s">
        <v>1260</v>
      </c>
      <c r="F1612" s="3" t="s">
        <v>524</v>
      </c>
      <c r="G1612" s="3" t="s">
        <v>524</v>
      </c>
    </row>
    <row r="1613" spans="1:7" ht="45" customHeight="1" x14ac:dyDescent="0.3">
      <c r="A1613" s="3" t="s">
        <v>1211</v>
      </c>
      <c r="B1613" s="3" t="s">
        <v>10228</v>
      </c>
      <c r="C1613" s="3" t="s">
        <v>524</v>
      </c>
      <c r="D1613" s="3" t="s">
        <v>1260</v>
      </c>
      <c r="E1613" s="3" t="s">
        <v>1260</v>
      </c>
      <c r="F1613" s="3" t="s">
        <v>524</v>
      </c>
      <c r="G1613" s="3" t="s">
        <v>524</v>
      </c>
    </row>
    <row r="1614" spans="1:7" ht="45" customHeight="1" x14ac:dyDescent="0.3">
      <c r="A1614" s="3" t="s">
        <v>1211</v>
      </c>
      <c r="B1614" s="3" t="s">
        <v>10229</v>
      </c>
      <c r="C1614" s="3" t="s">
        <v>524</v>
      </c>
      <c r="D1614" s="3" t="s">
        <v>1260</v>
      </c>
      <c r="E1614" s="3" t="s">
        <v>1260</v>
      </c>
      <c r="F1614" s="3" t="s">
        <v>524</v>
      </c>
      <c r="G1614" s="3" t="s">
        <v>524</v>
      </c>
    </row>
    <row r="1615" spans="1:7" ht="45" customHeight="1" x14ac:dyDescent="0.3">
      <c r="A1615" s="3" t="s">
        <v>1211</v>
      </c>
      <c r="B1615" s="3" t="s">
        <v>10230</v>
      </c>
      <c r="C1615" s="3" t="s">
        <v>524</v>
      </c>
      <c r="D1615" s="3" t="s">
        <v>1260</v>
      </c>
      <c r="E1615" s="3" t="s">
        <v>1260</v>
      </c>
      <c r="F1615" s="3" t="s">
        <v>524</v>
      </c>
      <c r="G1615" s="3" t="s">
        <v>524</v>
      </c>
    </row>
    <row r="1616" spans="1:7" ht="45" customHeight="1" x14ac:dyDescent="0.3">
      <c r="A1616" s="3" t="s">
        <v>1211</v>
      </c>
      <c r="B1616" s="3" t="s">
        <v>10231</v>
      </c>
      <c r="C1616" s="3" t="s">
        <v>524</v>
      </c>
      <c r="D1616" s="3" t="s">
        <v>1260</v>
      </c>
      <c r="E1616" s="3" t="s">
        <v>1260</v>
      </c>
      <c r="F1616" s="3" t="s">
        <v>524</v>
      </c>
      <c r="G1616" s="3" t="s">
        <v>524</v>
      </c>
    </row>
    <row r="1617" spans="1:7" ht="45" customHeight="1" x14ac:dyDescent="0.3">
      <c r="A1617" s="3" t="s">
        <v>1212</v>
      </c>
      <c r="B1617" s="3" t="s">
        <v>10232</v>
      </c>
      <c r="C1617" s="3" t="s">
        <v>524</v>
      </c>
      <c r="D1617" s="3" t="s">
        <v>1260</v>
      </c>
      <c r="E1617" s="3" t="s">
        <v>1260</v>
      </c>
      <c r="F1617" s="3" t="s">
        <v>524</v>
      </c>
      <c r="G1617" s="3" t="s">
        <v>524</v>
      </c>
    </row>
    <row r="1618" spans="1:7" ht="45" customHeight="1" x14ac:dyDescent="0.3">
      <c r="A1618" s="3" t="s">
        <v>1212</v>
      </c>
      <c r="B1618" s="3" t="s">
        <v>10233</v>
      </c>
      <c r="C1618" s="3" t="s">
        <v>524</v>
      </c>
      <c r="D1618" s="3" t="s">
        <v>1260</v>
      </c>
      <c r="E1618" s="3" t="s">
        <v>1260</v>
      </c>
      <c r="F1618" s="3" t="s">
        <v>524</v>
      </c>
      <c r="G1618" s="3" t="s">
        <v>524</v>
      </c>
    </row>
    <row r="1619" spans="1:7" ht="45" customHeight="1" x14ac:dyDescent="0.3">
      <c r="A1619" s="3" t="s">
        <v>1212</v>
      </c>
      <c r="B1619" s="3" t="s">
        <v>10234</v>
      </c>
      <c r="C1619" s="3" t="s">
        <v>524</v>
      </c>
      <c r="D1619" s="3" t="s">
        <v>1260</v>
      </c>
      <c r="E1619" s="3" t="s">
        <v>1260</v>
      </c>
      <c r="F1619" s="3" t="s">
        <v>524</v>
      </c>
      <c r="G1619" s="3" t="s">
        <v>524</v>
      </c>
    </row>
    <row r="1620" spans="1:7" ht="45" customHeight="1" x14ac:dyDescent="0.3">
      <c r="A1620" s="3" t="s">
        <v>1214</v>
      </c>
      <c r="B1620" s="3" t="s">
        <v>10235</v>
      </c>
      <c r="C1620" s="3" t="s">
        <v>524</v>
      </c>
      <c r="D1620" s="3" t="s">
        <v>1260</v>
      </c>
      <c r="E1620" s="3" t="s">
        <v>1260</v>
      </c>
      <c r="F1620" s="3" t="s">
        <v>524</v>
      </c>
      <c r="G1620" s="3" t="s">
        <v>524</v>
      </c>
    </row>
    <row r="1621" spans="1:7" ht="45" customHeight="1" x14ac:dyDescent="0.3">
      <c r="A1621" s="3" t="s">
        <v>1214</v>
      </c>
      <c r="B1621" s="3" t="s">
        <v>10236</v>
      </c>
      <c r="C1621" s="3" t="s">
        <v>524</v>
      </c>
      <c r="D1621" s="3" t="s">
        <v>1260</v>
      </c>
      <c r="E1621" s="3" t="s">
        <v>1260</v>
      </c>
      <c r="F1621" s="3" t="s">
        <v>524</v>
      </c>
      <c r="G1621" s="3" t="s">
        <v>524</v>
      </c>
    </row>
    <row r="1622" spans="1:7" ht="45" customHeight="1" x14ac:dyDescent="0.3">
      <c r="A1622" s="3" t="s">
        <v>1214</v>
      </c>
      <c r="B1622" s="3" t="s">
        <v>10237</v>
      </c>
      <c r="C1622" s="3" t="s">
        <v>524</v>
      </c>
      <c r="D1622" s="3" t="s">
        <v>1260</v>
      </c>
      <c r="E1622" s="3" t="s">
        <v>1260</v>
      </c>
      <c r="F1622" s="3" t="s">
        <v>524</v>
      </c>
      <c r="G1622" s="3" t="s">
        <v>524</v>
      </c>
    </row>
    <row r="1623" spans="1:7" ht="45" customHeight="1" x14ac:dyDescent="0.3">
      <c r="A1623" s="3" t="s">
        <v>1214</v>
      </c>
      <c r="B1623" s="3" t="s">
        <v>10238</v>
      </c>
      <c r="C1623" s="3" t="s">
        <v>524</v>
      </c>
      <c r="D1623" s="3" t="s">
        <v>1260</v>
      </c>
      <c r="E1623" s="3" t="s">
        <v>1260</v>
      </c>
      <c r="F1623" s="3" t="s">
        <v>524</v>
      </c>
      <c r="G1623" s="3" t="s">
        <v>524</v>
      </c>
    </row>
    <row r="1624" spans="1:7" ht="45" customHeight="1" x14ac:dyDescent="0.3">
      <c r="A1624" s="3" t="s">
        <v>1214</v>
      </c>
      <c r="B1624" s="3" t="s">
        <v>10239</v>
      </c>
      <c r="C1624" s="3" t="s">
        <v>524</v>
      </c>
      <c r="D1624" s="3" t="s">
        <v>1260</v>
      </c>
      <c r="E1624" s="3" t="s">
        <v>1260</v>
      </c>
      <c r="F1624" s="3" t="s">
        <v>524</v>
      </c>
      <c r="G1624" s="3" t="s">
        <v>524</v>
      </c>
    </row>
    <row r="1625" spans="1:7" ht="45" customHeight="1" x14ac:dyDescent="0.3">
      <c r="A1625" s="3" t="s">
        <v>1214</v>
      </c>
      <c r="B1625" s="3" t="s">
        <v>10240</v>
      </c>
      <c r="C1625" s="3" t="s">
        <v>524</v>
      </c>
      <c r="D1625" s="3" t="s">
        <v>1260</v>
      </c>
      <c r="E1625" s="3" t="s">
        <v>1260</v>
      </c>
      <c r="F1625" s="3" t="s">
        <v>524</v>
      </c>
      <c r="G1625" s="3" t="s">
        <v>524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25"/>
  <sheetViews>
    <sheetView topLeftCell="A3" workbookViewId="0"/>
  </sheetViews>
  <sheetFormatPr baseColWidth="10" defaultColWidth="9.109375" defaultRowHeight="14.4" x14ac:dyDescent="0.3"/>
  <cols>
    <col min="1" max="1" width="8.44140625" bestFit="1" customWidth="1"/>
    <col min="2" max="2" width="16.109375" bestFit="1" customWidth="1"/>
    <col min="3" max="3" width="29.6640625" bestFit="1" customWidth="1"/>
    <col min="4" max="4" width="27.88671875" bestFit="1" customWidth="1"/>
    <col min="5" max="5" width="26.88671875" bestFit="1" customWidth="1"/>
    <col min="6" max="6" width="31.5546875" bestFit="1" customWidth="1"/>
    <col min="7" max="7" width="27.88671875" bestFit="1" customWidth="1"/>
  </cols>
  <sheetData>
    <row r="1" spans="1:7" hidden="1" x14ac:dyDescent="0.3">
      <c r="C1" t="s">
        <v>6</v>
      </c>
      <c r="D1" t="s">
        <v>10</v>
      </c>
      <c r="E1" t="s">
        <v>10</v>
      </c>
      <c r="F1" t="s">
        <v>6</v>
      </c>
      <c r="G1" t="s">
        <v>6</v>
      </c>
    </row>
    <row r="2" spans="1:7" hidden="1" x14ac:dyDescent="0.3">
      <c r="C2" t="s">
        <v>10241</v>
      </c>
      <c r="D2" t="s">
        <v>10242</v>
      </c>
      <c r="E2" t="s">
        <v>10243</v>
      </c>
      <c r="F2" t="s">
        <v>10244</v>
      </c>
      <c r="G2" t="s">
        <v>10245</v>
      </c>
    </row>
    <row r="3" spans="1:7" x14ac:dyDescent="0.3">
      <c r="A3" s="1" t="s">
        <v>1229</v>
      </c>
      <c r="B3" s="1"/>
      <c r="C3" s="1" t="s">
        <v>10246</v>
      </c>
      <c r="D3" s="1" t="s">
        <v>10247</v>
      </c>
      <c r="E3" s="1" t="s">
        <v>10248</v>
      </c>
      <c r="F3" s="1" t="s">
        <v>10249</v>
      </c>
      <c r="G3" s="1" t="s">
        <v>10250</v>
      </c>
    </row>
    <row r="4" spans="1:7" ht="45" customHeight="1" x14ac:dyDescent="0.3">
      <c r="A4" s="3" t="s">
        <v>600</v>
      </c>
      <c r="B4" s="3" t="s">
        <v>10251</v>
      </c>
      <c r="C4" s="3" t="s">
        <v>524</v>
      </c>
      <c r="D4" s="3" t="s">
        <v>1260</v>
      </c>
      <c r="E4" s="3" t="s">
        <v>1260</v>
      </c>
      <c r="F4" s="3" t="s">
        <v>524</v>
      </c>
      <c r="G4" s="3" t="s">
        <v>524</v>
      </c>
    </row>
    <row r="5" spans="1:7" ht="45" customHeight="1" x14ac:dyDescent="0.3">
      <c r="A5" s="3" t="s">
        <v>600</v>
      </c>
      <c r="B5" s="3" t="s">
        <v>10252</v>
      </c>
      <c r="C5" s="3" t="s">
        <v>524</v>
      </c>
      <c r="D5" s="3" t="s">
        <v>1260</v>
      </c>
      <c r="E5" s="3" t="s">
        <v>1260</v>
      </c>
      <c r="F5" s="3" t="s">
        <v>524</v>
      </c>
      <c r="G5" s="3" t="s">
        <v>524</v>
      </c>
    </row>
    <row r="6" spans="1:7" ht="45" customHeight="1" x14ac:dyDescent="0.3">
      <c r="A6" s="3" t="s">
        <v>600</v>
      </c>
      <c r="B6" s="3" t="s">
        <v>10253</v>
      </c>
      <c r="C6" s="3" t="s">
        <v>524</v>
      </c>
      <c r="D6" s="3" t="s">
        <v>1260</v>
      </c>
      <c r="E6" s="3" t="s">
        <v>1260</v>
      </c>
      <c r="F6" s="3" t="s">
        <v>524</v>
      </c>
      <c r="G6" s="3" t="s">
        <v>524</v>
      </c>
    </row>
    <row r="7" spans="1:7" ht="45" customHeight="1" x14ac:dyDescent="0.3">
      <c r="A7" s="3" t="s">
        <v>600</v>
      </c>
      <c r="B7" s="3" t="s">
        <v>10254</v>
      </c>
      <c r="C7" s="3" t="s">
        <v>524</v>
      </c>
      <c r="D7" s="3" t="s">
        <v>1260</v>
      </c>
      <c r="E7" s="3" t="s">
        <v>1260</v>
      </c>
      <c r="F7" s="3" t="s">
        <v>524</v>
      </c>
      <c r="G7" s="3" t="s">
        <v>524</v>
      </c>
    </row>
    <row r="8" spans="1:7" ht="45" customHeight="1" x14ac:dyDescent="0.3">
      <c r="A8" s="3" t="s">
        <v>600</v>
      </c>
      <c r="B8" s="3" t="s">
        <v>10255</v>
      </c>
      <c r="C8" s="3" t="s">
        <v>524</v>
      </c>
      <c r="D8" s="3" t="s">
        <v>1260</v>
      </c>
      <c r="E8" s="3" t="s">
        <v>1260</v>
      </c>
      <c r="F8" s="3" t="s">
        <v>524</v>
      </c>
      <c r="G8" s="3" t="s">
        <v>524</v>
      </c>
    </row>
    <row r="9" spans="1:7" ht="45" customHeight="1" x14ac:dyDescent="0.3">
      <c r="A9" s="3" t="s">
        <v>600</v>
      </c>
      <c r="B9" s="3" t="s">
        <v>10256</v>
      </c>
      <c r="C9" s="3" t="s">
        <v>524</v>
      </c>
      <c r="D9" s="3" t="s">
        <v>1260</v>
      </c>
      <c r="E9" s="3" t="s">
        <v>1260</v>
      </c>
      <c r="F9" s="3" t="s">
        <v>524</v>
      </c>
      <c r="G9" s="3" t="s">
        <v>524</v>
      </c>
    </row>
    <row r="10" spans="1:7" ht="45" customHeight="1" x14ac:dyDescent="0.3">
      <c r="A10" s="3" t="s">
        <v>603</v>
      </c>
      <c r="B10" s="3" t="s">
        <v>10257</v>
      </c>
      <c r="C10" s="3" t="s">
        <v>524</v>
      </c>
      <c r="D10" s="3" t="s">
        <v>1260</v>
      </c>
      <c r="E10" s="3" t="s">
        <v>1260</v>
      </c>
      <c r="F10" s="3" t="s">
        <v>524</v>
      </c>
      <c r="G10" s="3" t="s">
        <v>524</v>
      </c>
    </row>
    <row r="11" spans="1:7" ht="45" customHeight="1" x14ac:dyDescent="0.3">
      <c r="A11" s="3" t="s">
        <v>603</v>
      </c>
      <c r="B11" s="3" t="s">
        <v>10258</v>
      </c>
      <c r="C11" s="3" t="s">
        <v>524</v>
      </c>
      <c r="D11" s="3" t="s">
        <v>1260</v>
      </c>
      <c r="E11" s="3" t="s">
        <v>1260</v>
      </c>
      <c r="F11" s="3" t="s">
        <v>524</v>
      </c>
      <c r="G11" s="3" t="s">
        <v>524</v>
      </c>
    </row>
    <row r="12" spans="1:7" ht="45" customHeight="1" x14ac:dyDescent="0.3">
      <c r="A12" s="3" t="s">
        <v>603</v>
      </c>
      <c r="B12" s="3" t="s">
        <v>10259</v>
      </c>
      <c r="C12" s="3" t="s">
        <v>524</v>
      </c>
      <c r="D12" s="3" t="s">
        <v>1260</v>
      </c>
      <c r="E12" s="3" t="s">
        <v>1260</v>
      </c>
      <c r="F12" s="3" t="s">
        <v>524</v>
      </c>
      <c r="G12" s="3" t="s">
        <v>524</v>
      </c>
    </row>
    <row r="13" spans="1:7" ht="45" customHeight="1" x14ac:dyDescent="0.3">
      <c r="A13" s="3" t="s">
        <v>603</v>
      </c>
      <c r="B13" s="3" t="s">
        <v>10260</v>
      </c>
      <c r="C13" s="3" t="s">
        <v>524</v>
      </c>
      <c r="D13" s="3" t="s">
        <v>1260</v>
      </c>
      <c r="E13" s="3" t="s">
        <v>1260</v>
      </c>
      <c r="F13" s="3" t="s">
        <v>524</v>
      </c>
      <c r="G13" s="3" t="s">
        <v>524</v>
      </c>
    </row>
    <row r="14" spans="1:7" ht="45" customHeight="1" x14ac:dyDescent="0.3">
      <c r="A14" s="3" t="s">
        <v>603</v>
      </c>
      <c r="B14" s="3" t="s">
        <v>10261</v>
      </c>
      <c r="C14" s="3" t="s">
        <v>524</v>
      </c>
      <c r="D14" s="3" t="s">
        <v>1260</v>
      </c>
      <c r="E14" s="3" t="s">
        <v>1260</v>
      </c>
      <c r="F14" s="3" t="s">
        <v>524</v>
      </c>
      <c r="G14" s="3" t="s">
        <v>524</v>
      </c>
    </row>
    <row r="15" spans="1:7" ht="45" customHeight="1" x14ac:dyDescent="0.3">
      <c r="A15" s="3" t="s">
        <v>603</v>
      </c>
      <c r="B15" s="3" t="s">
        <v>10262</v>
      </c>
      <c r="C15" s="3" t="s">
        <v>524</v>
      </c>
      <c r="D15" s="3" t="s">
        <v>1260</v>
      </c>
      <c r="E15" s="3" t="s">
        <v>1260</v>
      </c>
      <c r="F15" s="3" t="s">
        <v>524</v>
      </c>
      <c r="G15" s="3" t="s">
        <v>524</v>
      </c>
    </row>
    <row r="16" spans="1:7" ht="45" customHeight="1" x14ac:dyDescent="0.3">
      <c r="A16" s="3" t="s">
        <v>604</v>
      </c>
      <c r="B16" s="3" t="s">
        <v>10263</v>
      </c>
      <c r="C16" s="3" t="s">
        <v>524</v>
      </c>
      <c r="D16" s="3" t="s">
        <v>1260</v>
      </c>
      <c r="E16" s="3" t="s">
        <v>1260</v>
      </c>
      <c r="F16" s="3" t="s">
        <v>524</v>
      </c>
      <c r="G16" s="3" t="s">
        <v>524</v>
      </c>
    </row>
    <row r="17" spans="1:7" ht="45" customHeight="1" x14ac:dyDescent="0.3">
      <c r="A17" s="3" t="s">
        <v>604</v>
      </c>
      <c r="B17" s="3" t="s">
        <v>10264</v>
      </c>
      <c r="C17" s="3" t="s">
        <v>524</v>
      </c>
      <c r="D17" s="3" t="s">
        <v>1260</v>
      </c>
      <c r="E17" s="3" t="s">
        <v>1260</v>
      </c>
      <c r="F17" s="3" t="s">
        <v>524</v>
      </c>
      <c r="G17" s="3" t="s">
        <v>524</v>
      </c>
    </row>
    <row r="18" spans="1:7" ht="45" customHeight="1" x14ac:dyDescent="0.3">
      <c r="A18" s="3" t="s">
        <v>604</v>
      </c>
      <c r="B18" s="3" t="s">
        <v>10265</v>
      </c>
      <c r="C18" s="3" t="s">
        <v>524</v>
      </c>
      <c r="D18" s="3" t="s">
        <v>1260</v>
      </c>
      <c r="E18" s="3" t="s">
        <v>1260</v>
      </c>
      <c r="F18" s="3" t="s">
        <v>524</v>
      </c>
      <c r="G18" s="3" t="s">
        <v>524</v>
      </c>
    </row>
    <row r="19" spans="1:7" ht="45" customHeight="1" x14ac:dyDescent="0.3">
      <c r="A19" s="3" t="s">
        <v>605</v>
      </c>
      <c r="B19" s="3" t="s">
        <v>10266</v>
      </c>
      <c r="C19" s="3" t="s">
        <v>524</v>
      </c>
      <c r="D19" s="3" t="s">
        <v>1260</v>
      </c>
      <c r="E19" s="3" t="s">
        <v>1260</v>
      </c>
      <c r="F19" s="3" t="s">
        <v>524</v>
      </c>
      <c r="G19" s="3" t="s">
        <v>524</v>
      </c>
    </row>
    <row r="20" spans="1:7" ht="45" customHeight="1" x14ac:dyDescent="0.3">
      <c r="A20" s="3" t="s">
        <v>605</v>
      </c>
      <c r="B20" s="3" t="s">
        <v>10267</v>
      </c>
      <c r="C20" s="3" t="s">
        <v>524</v>
      </c>
      <c r="D20" s="3" t="s">
        <v>1260</v>
      </c>
      <c r="E20" s="3" t="s">
        <v>1260</v>
      </c>
      <c r="F20" s="3" t="s">
        <v>524</v>
      </c>
      <c r="G20" s="3" t="s">
        <v>524</v>
      </c>
    </row>
    <row r="21" spans="1:7" ht="45" customHeight="1" x14ac:dyDescent="0.3">
      <c r="A21" s="3" t="s">
        <v>605</v>
      </c>
      <c r="B21" s="3" t="s">
        <v>10268</v>
      </c>
      <c r="C21" s="3" t="s">
        <v>524</v>
      </c>
      <c r="D21" s="3" t="s">
        <v>1260</v>
      </c>
      <c r="E21" s="3" t="s">
        <v>1260</v>
      </c>
      <c r="F21" s="3" t="s">
        <v>524</v>
      </c>
      <c r="G21" s="3" t="s">
        <v>524</v>
      </c>
    </row>
    <row r="22" spans="1:7" ht="45" customHeight="1" x14ac:dyDescent="0.3">
      <c r="A22" s="3" t="s">
        <v>605</v>
      </c>
      <c r="B22" s="3" t="s">
        <v>10269</v>
      </c>
      <c r="C22" s="3" t="s">
        <v>524</v>
      </c>
      <c r="D22" s="3" t="s">
        <v>1260</v>
      </c>
      <c r="E22" s="3" t="s">
        <v>1260</v>
      </c>
      <c r="F22" s="3" t="s">
        <v>524</v>
      </c>
      <c r="G22" s="3" t="s">
        <v>524</v>
      </c>
    </row>
    <row r="23" spans="1:7" ht="45" customHeight="1" x14ac:dyDescent="0.3">
      <c r="A23" s="3" t="s">
        <v>605</v>
      </c>
      <c r="B23" s="3" t="s">
        <v>10270</v>
      </c>
      <c r="C23" s="3" t="s">
        <v>524</v>
      </c>
      <c r="D23" s="3" t="s">
        <v>1260</v>
      </c>
      <c r="E23" s="3" t="s">
        <v>1260</v>
      </c>
      <c r="F23" s="3" t="s">
        <v>524</v>
      </c>
      <c r="G23" s="3" t="s">
        <v>524</v>
      </c>
    </row>
    <row r="24" spans="1:7" ht="45" customHeight="1" x14ac:dyDescent="0.3">
      <c r="A24" s="3" t="s">
        <v>605</v>
      </c>
      <c r="B24" s="3" t="s">
        <v>10271</v>
      </c>
      <c r="C24" s="3" t="s">
        <v>524</v>
      </c>
      <c r="D24" s="3" t="s">
        <v>1260</v>
      </c>
      <c r="E24" s="3" t="s">
        <v>1260</v>
      </c>
      <c r="F24" s="3" t="s">
        <v>524</v>
      </c>
      <c r="G24" s="3" t="s">
        <v>524</v>
      </c>
    </row>
    <row r="25" spans="1:7" ht="45" customHeight="1" x14ac:dyDescent="0.3">
      <c r="A25" s="3" t="s">
        <v>607</v>
      </c>
      <c r="B25" s="3" t="s">
        <v>10272</v>
      </c>
      <c r="C25" s="3" t="s">
        <v>524</v>
      </c>
      <c r="D25" s="3" t="s">
        <v>1260</v>
      </c>
      <c r="E25" s="3" t="s">
        <v>1260</v>
      </c>
      <c r="F25" s="3" t="s">
        <v>524</v>
      </c>
      <c r="G25" s="3" t="s">
        <v>524</v>
      </c>
    </row>
    <row r="26" spans="1:7" ht="45" customHeight="1" x14ac:dyDescent="0.3">
      <c r="A26" s="3" t="s">
        <v>608</v>
      </c>
      <c r="B26" s="3" t="s">
        <v>10273</v>
      </c>
      <c r="C26" s="3" t="s">
        <v>524</v>
      </c>
      <c r="D26" s="3" t="s">
        <v>1260</v>
      </c>
      <c r="E26" s="3" t="s">
        <v>1260</v>
      </c>
      <c r="F26" s="3" t="s">
        <v>524</v>
      </c>
      <c r="G26" s="3" t="s">
        <v>524</v>
      </c>
    </row>
    <row r="27" spans="1:7" ht="45" customHeight="1" x14ac:dyDescent="0.3">
      <c r="A27" s="3" t="s">
        <v>608</v>
      </c>
      <c r="B27" s="3" t="s">
        <v>10274</v>
      </c>
      <c r="C27" s="3" t="s">
        <v>524</v>
      </c>
      <c r="D27" s="3" t="s">
        <v>1260</v>
      </c>
      <c r="E27" s="3" t="s">
        <v>1260</v>
      </c>
      <c r="F27" s="3" t="s">
        <v>524</v>
      </c>
      <c r="G27" s="3" t="s">
        <v>524</v>
      </c>
    </row>
    <row r="28" spans="1:7" ht="45" customHeight="1" x14ac:dyDescent="0.3">
      <c r="A28" s="3" t="s">
        <v>608</v>
      </c>
      <c r="B28" s="3" t="s">
        <v>10275</v>
      </c>
      <c r="C28" s="3" t="s">
        <v>524</v>
      </c>
      <c r="D28" s="3" t="s">
        <v>1260</v>
      </c>
      <c r="E28" s="3" t="s">
        <v>1260</v>
      </c>
      <c r="F28" s="3" t="s">
        <v>524</v>
      </c>
      <c r="G28" s="3" t="s">
        <v>524</v>
      </c>
    </row>
    <row r="29" spans="1:7" ht="45" customHeight="1" x14ac:dyDescent="0.3">
      <c r="A29" s="3" t="s">
        <v>608</v>
      </c>
      <c r="B29" s="3" t="s">
        <v>10276</v>
      </c>
      <c r="C29" s="3" t="s">
        <v>524</v>
      </c>
      <c r="D29" s="3" t="s">
        <v>1260</v>
      </c>
      <c r="E29" s="3" t="s">
        <v>1260</v>
      </c>
      <c r="F29" s="3" t="s">
        <v>524</v>
      </c>
      <c r="G29" s="3" t="s">
        <v>524</v>
      </c>
    </row>
    <row r="30" spans="1:7" ht="45" customHeight="1" x14ac:dyDescent="0.3">
      <c r="A30" s="3" t="s">
        <v>608</v>
      </c>
      <c r="B30" s="3" t="s">
        <v>10277</v>
      </c>
      <c r="C30" s="3" t="s">
        <v>524</v>
      </c>
      <c r="D30" s="3" t="s">
        <v>1260</v>
      </c>
      <c r="E30" s="3" t="s">
        <v>1260</v>
      </c>
      <c r="F30" s="3" t="s">
        <v>524</v>
      </c>
      <c r="G30" s="3" t="s">
        <v>524</v>
      </c>
    </row>
    <row r="31" spans="1:7" ht="45" customHeight="1" x14ac:dyDescent="0.3">
      <c r="A31" s="3" t="s">
        <v>608</v>
      </c>
      <c r="B31" s="3" t="s">
        <v>10278</v>
      </c>
      <c r="C31" s="3" t="s">
        <v>524</v>
      </c>
      <c r="D31" s="3" t="s">
        <v>1260</v>
      </c>
      <c r="E31" s="3" t="s">
        <v>1260</v>
      </c>
      <c r="F31" s="3" t="s">
        <v>524</v>
      </c>
      <c r="G31" s="3" t="s">
        <v>524</v>
      </c>
    </row>
    <row r="32" spans="1:7" ht="45" customHeight="1" x14ac:dyDescent="0.3">
      <c r="A32" s="3" t="s">
        <v>610</v>
      </c>
      <c r="B32" s="3" t="s">
        <v>10279</v>
      </c>
      <c r="C32" s="3" t="s">
        <v>524</v>
      </c>
      <c r="D32" s="3" t="s">
        <v>1260</v>
      </c>
      <c r="E32" s="3" t="s">
        <v>1260</v>
      </c>
      <c r="F32" s="3" t="s">
        <v>524</v>
      </c>
      <c r="G32" s="3" t="s">
        <v>524</v>
      </c>
    </row>
    <row r="33" spans="1:7" ht="45" customHeight="1" x14ac:dyDescent="0.3">
      <c r="A33" s="3" t="s">
        <v>610</v>
      </c>
      <c r="B33" s="3" t="s">
        <v>10280</v>
      </c>
      <c r="C33" s="3" t="s">
        <v>524</v>
      </c>
      <c r="D33" s="3" t="s">
        <v>1260</v>
      </c>
      <c r="E33" s="3" t="s">
        <v>1260</v>
      </c>
      <c r="F33" s="3" t="s">
        <v>524</v>
      </c>
      <c r="G33" s="3" t="s">
        <v>524</v>
      </c>
    </row>
    <row r="34" spans="1:7" ht="45" customHeight="1" x14ac:dyDescent="0.3">
      <c r="A34" s="3" t="s">
        <v>611</v>
      </c>
      <c r="B34" s="3" t="s">
        <v>10281</v>
      </c>
      <c r="C34" s="3" t="s">
        <v>524</v>
      </c>
      <c r="D34" s="3" t="s">
        <v>1260</v>
      </c>
      <c r="E34" s="3" t="s">
        <v>1260</v>
      </c>
      <c r="F34" s="3" t="s">
        <v>524</v>
      </c>
      <c r="G34" s="3" t="s">
        <v>524</v>
      </c>
    </row>
    <row r="35" spans="1:7" ht="45" customHeight="1" x14ac:dyDescent="0.3">
      <c r="A35" s="3" t="s">
        <v>611</v>
      </c>
      <c r="B35" s="3" t="s">
        <v>10282</v>
      </c>
      <c r="C35" s="3" t="s">
        <v>524</v>
      </c>
      <c r="D35" s="3" t="s">
        <v>1260</v>
      </c>
      <c r="E35" s="3" t="s">
        <v>1260</v>
      </c>
      <c r="F35" s="3" t="s">
        <v>524</v>
      </c>
      <c r="G35" s="3" t="s">
        <v>524</v>
      </c>
    </row>
    <row r="36" spans="1:7" ht="45" customHeight="1" x14ac:dyDescent="0.3">
      <c r="A36" s="3" t="s">
        <v>612</v>
      </c>
      <c r="B36" s="3" t="s">
        <v>10283</v>
      </c>
      <c r="C36" s="3" t="s">
        <v>524</v>
      </c>
      <c r="D36" s="3" t="s">
        <v>1260</v>
      </c>
      <c r="E36" s="3" t="s">
        <v>1260</v>
      </c>
      <c r="F36" s="3" t="s">
        <v>524</v>
      </c>
      <c r="G36" s="3" t="s">
        <v>524</v>
      </c>
    </row>
    <row r="37" spans="1:7" ht="45" customHeight="1" x14ac:dyDescent="0.3">
      <c r="A37" s="3" t="s">
        <v>612</v>
      </c>
      <c r="B37" s="3" t="s">
        <v>10284</v>
      </c>
      <c r="C37" s="3" t="s">
        <v>524</v>
      </c>
      <c r="D37" s="3" t="s">
        <v>1260</v>
      </c>
      <c r="E37" s="3" t="s">
        <v>1260</v>
      </c>
      <c r="F37" s="3" t="s">
        <v>524</v>
      </c>
      <c r="G37" s="3" t="s">
        <v>524</v>
      </c>
    </row>
    <row r="38" spans="1:7" ht="45" customHeight="1" x14ac:dyDescent="0.3">
      <c r="A38" s="3" t="s">
        <v>615</v>
      </c>
      <c r="B38" s="3" t="s">
        <v>10285</v>
      </c>
      <c r="C38" s="3" t="s">
        <v>524</v>
      </c>
      <c r="D38" s="3" t="s">
        <v>1260</v>
      </c>
      <c r="E38" s="3" t="s">
        <v>1260</v>
      </c>
      <c r="F38" s="3" t="s">
        <v>524</v>
      </c>
      <c r="G38" s="3" t="s">
        <v>524</v>
      </c>
    </row>
    <row r="39" spans="1:7" ht="45" customHeight="1" x14ac:dyDescent="0.3">
      <c r="A39" s="3" t="s">
        <v>615</v>
      </c>
      <c r="B39" s="3" t="s">
        <v>10286</v>
      </c>
      <c r="C39" s="3" t="s">
        <v>524</v>
      </c>
      <c r="D39" s="3" t="s">
        <v>1260</v>
      </c>
      <c r="E39" s="3" t="s">
        <v>1260</v>
      </c>
      <c r="F39" s="3" t="s">
        <v>524</v>
      </c>
      <c r="G39" s="3" t="s">
        <v>524</v>
      </c>
    </row>
    <row r="40" spans="1:7" ht="45" customHeight="1" x14ac:dyDescent="0.3">
      <c r="A40" s="3" t="s">
        <v>615</v>
      </c>
      <c r="B40" s="3" t="s">
        <v>10287</v>
      </c>
      <c r="C40" s="3" t="s">
        <v>524</v>
      </c>
      <c r="D40" s="3" t="s">
        <v>1260</v>
      </c>
      <c r="E40" s="3" t="s">
        <v>1260</v>
      </c>
      <c r="F40" s="3" t="s">
        <v>524</v>
      </c>
      <c r="G40" s="3" t="s">
        <v>524</v>
      </c>
    </row>
    <row r="41" spans="1:7" ht="45" customHeight="1" x14ac:dyDescent="0.3">
      <c r="A41" s="3" t="s">
        <v>615</v>
      </c>
      <c r="B41" s="3" t="s">
        <v>10288</v>
      </c>
      <c r="C41" s="3" t="s">
        <v>524</v>
      </c>
      <c r="D41" s="3" t="s">
        <v>1260</v>
      </c>
      <c r="E41" s="3" t="s">
        <v>1260</v>
      </c>
      <c r="F41" s="3" t="s">
        <v>524</v>
      </c>
      <c r="G41" s="3" t="s">
        <v>524</v>
      </c>
    </row>
    <row r="42" spans="1:7" ht="45" customHeight="1" x14ac:dyDescent="0.3">
      <c r="A42" s="3" t="s">
        <v>615</v>
      </c>
      <c r="B42" s="3" t="s">
        <v>10289</v>
      </c>
      <c r="C42" s="3" t="s">
        <v>524</v>
      </c>
      <c r="D42" s="3" t="s">
        <v>1260</v>
      </c>
      <c r="E42" s="3" t="s">
        <v>1260</v>
      </c>
      <c r="F42" s="3" t="s">
        <v>524</v>
      </c>
      <c r="G42" s="3" t="s">
        <v>524</v>
      </c>
    </row>
    <row r="43" spans="1:7" ht="45" customHeight="1" x14ac:dyDescent="0.3">
      <c r="A43" s="3" t="s">
        <v>615</v>
      </c>
      <c r="B43" s="3" t="s">
        <v>10290</v>
      </c>
      <c r="C43" s="3" t="s">
        <v>524</v>
      </c>
      <c r="D43" s="3" t="s">
        <v>1260</v>
      </c>
      <c r="E43" s="3" t="s">
        <v>1260</v>
      </c>
      <c r="F43" s="3" t="s">
        <v>524</v>
      </c>
      <c r="G43" s="3" t="s">
        <v>524</v>
      </c>
    </row>
    <row r="44" spans="1:7" ht="45" customHeight="1" x14ac:dyDescent="0.3">
      <c r="A44" s="3" t="s">
        <v>618</v>
      </c>
      <c r="B44" s="3" t="s">
        <v>10291</v>
      </c>
      <c r="C44" s="3" t="s">
        <v>524</v>
      </c>
      <c r="D44" s="3" t="s">
        <v>1260</v>
      </c>
      <c r="E44" s="3" t="s">
        <v>1260</v>
      </c>
      <c r="F44" s="3" t="s">
        <v>524</v>
      </c>
      <c r="G44" s="3" t="s">
        <v>524</v>
      </c>
    </row>
    <row r="45" spans="1:7" ht="45" customHeight="1" x14ac:dyDescent="0.3">
      <c r="A45" s="3" t="s">
        <v>618</v>
      </c>
      <c r="B45" s="3" t="s">
        <v>10292</v>
      </c>
      <c r="C45" s="3" t="s">
        <v>524</v>
      </c>
      <c r="D45" s="3" t="s">
        <v>1260</v>
      </c>
      <c r="E45" s="3" t="s">
        <v>1260</v>
      </c>
      <c r="F45" s="3" t="s">
        <v>524</v>
      </c>
      <c r="G45" s="3" t="s">
        <v>524</v>
      </c>
    </row>
    <row r="46" spans="1:7" ht="45" customHeight="1" x14ac:dyDescent="0.3">
      <c r="A46" s="3" t="s">
        <v>618</v>
      </c>
      <c r="B46" s="3" t="s">
        <v>10293</v>
      </c>
      <c r="C46" s="3" t="s">
        <v>524</v>
      </c>
      <c r="D46" s="3" t="s">
        <v>1260</v>
      </c>
      <c r="E46" s="3" t="s">
        <v>1260</v>
      </c>
      <c r="F46" s="3" t="s">
        <v>524</v>
      </c>
      <c r="G46" s="3" t="s">
        <v>524</v>
      </c>
    </row>
    <row r="47" spans="1:7" ht="45" customHeight="1" x14ac:dyDescent="0.3">
      <c r="A47" s="3" t="s">
        <v>618</v>
      </c>
      <c r="B47" s="3" t="s">
        <v>10294</v>
      </c>
      <c r="C47" s="3" t="s">
        <v>524</v>
      </c>
      <c r="D47" s="3" t="s">
        <v>1260</v>
      </c>
      <c r="E47" s="3" t="s">
        <v>1260</v>
      </c>
      <c r="F47" s="3" t="s">
        <v>524</v>
      </c>
      <c r="G47" s="3" t="s">
        <v>524</v>
      </c>
    </row>
    <row r="48" spans="1:7" ht="45" customHeight="1" x14ac:dyDescent="0.3">
      <c r="A48" s="3" t="s">
        <v>618</v>
      </c>
      <c r="B48" s="3" t="s">
        <v>10295</v>
      </c>
      <c r="C48" s="3" t="s">
        <v>524</v>
      </c>
      <c r="D48" s="3" t="s">
        <v>1260</v>
      </c>
      <c r="E48" s="3" t="s">
        <v>1260</v>
      </c>
      <c r="F48" s="3" t="s">
        <v>524</v>
      </c>
      <c r="G48" s="3" t="s">
        <v>524</v>
      </c>
    </row>
    <row r="49" spans="1:7" ht="45" customHeight="1" x14ac:dyDescent="0.3">
      <c r="A49" s="3" t="s">
        <v>618</v>
      </c>
      <c r="B49" s="3" t="s">
        <v>10296</v>
      </c>
      <c r="C49" s="3" t="s">
        <v>524</v>
      </c>
      <c r="D49" s="3" t="s">
        <v>1260</v>
      </c>
      <c r="E49" s="3" t="s">
        <v>1260</v>
      </c>
      <c r="F49" s="3" t="s">
        <v>524</v>
      </c>
      <c r="G49" s="3" t="s">
        <v>524</v>
      </c>
    </row>
    <row r="50" spans="1:7" ht="45" customHeight="1" x14ac:dyDescent="0.3">
      <c r="A50" s="3" t="s">
        <v>619</v>
      </c>
      <c r="B50" s="3" t="s">
        <v>10297</v>
      </c>
      <c r="C50" s="3" t="s">
        <v>524</v>
      </c>
      <c r="D50" s="3" t="s">
        <v>1260</v>
      </c>
      <c r="E50" s="3" t="s">
        <v>1260</v>
      </c>
      <c r="F50" s="3" t="s">
        <v>524</v>
      </c>
      <c r="G50" s="3" t="s">
        <v>524</v>
      </c>
    </row>
    <row r="51" spans="1:7" ht="45" customHeight="1" x14ac:dyDescent="0.3">
      <c r="A51" s="3" t="s">
        <v>619</v>
      </c>
      <c r="B51" s="3" t="s">
        <v>10298</v>
      </c>
      <c r="C51" s="3" t="s">
        <v>524</v>
      </c>
      <c r="D51" s="3" t="s">
        <v>1260</v>
      </c>
      <c r="E51" s="3" t="s">
        <v>1260</v>
      </c>
      <c r="F51" s="3" t="s">
        <v>524</v>
      </c>
      <c r="G51" s="3" t="s">
        <v>524</v>
      </c>
    </row>
    <row r="52" spans="1:7" ht="45" customHeight="1" x14ac:dyDescent="0.3">
      <c r="A52" s="3" t="s">
        <v>619</v>
      </c>
      <c r="B52" s="3" t="s">
        <v>10299</v>
      </c>
      <c r="C52" s="3" t="s">
        <v>524</v>
      </c>
      <c r="D52" s="3" t="s">
        <v>1260</v>
      </c>
      <c r="E52" s="3" t="s">
        <v>1260</v>
      </c>
      <c r="F52" s="3" t="s">
        <v>524</v>
      </c>
      <c r="G52" s="3" t="s">
        <v>524</v>
      </c>
    </row>
    <row r="53" spans="1:7" ht="45" customHeight="1" x14ac:dyDescent="0.3">
      <c r="A53" s="3" t="s">
        <v>619</v>
      </c>
      <c r="B53" s="3" t="s">
        <v>10300</v>
      </c>
      <c r="C53" s="3" t="s">
        <v>524</v>
      </c>
      <c r="D53" s="3" t="s">
        <v>1260</v>
      </c>
      <c r="E53" s="3" t="s">
        <v>1260</v>
      </c>
      <c r="F53" s="3" t="s">
        <v>524</v>
      </c>
      <c r="G53" s="3" t="s">
        <v>524</v>
      </c>
    </row>
    <row r="54" spans="1:7" ht="45" customHeight="1" x14ac:dyDescent="0.3">
      <c r="A54" s="3" t="s">
        <v>619</v>
      </c>
      <c r="B54" s="3" t="s">
        <v>10301</v>
      </c>
      <c r="C54" s="3" t="s">
        <v>524</v>
      </c>
      <c r="D54" s="3" t="s">
        <v>1260</v>
      </c>
      <c r="E54" s="3" t="s">
        <v>1260</v>
      </c>
      <c r="F54" s="3" t="s">
        <v>524</v>
      </c>
      <c r="G54" s="3" t="s">
        <v>524</v>
      </c>
    </row>
    <row r="55" spans="1:7" ht="45" customHeight="1" x14ac:dyDescent="0.3">
      <c r="A55" s="3" t="s">
        <v>619</v>
      </c>
      <c r="B55" s="3" t="s">
        <v>10302</v>
      </c>
      <c r="C55" s="3" t="s">
        <v>524</v>
      </c>
      <c r="D55" s="3" t="s">
        <v>1260</v>
      </c>
      <c r="E55" s="3" t="s">
        <v>1260</v>
      </c>
      <c r="F55" s="3" t="s">
        <v>524</v>
      </c>
      <c r="G55" s="3" t="s">
        <v>524</v>
      </c>
    </row>
    <row r="56" spans="1:7" ht="45" customHeight="1" x14ac:dyDescent="0.3">
      <c r="A56" s="3" t="s">
        <v>620</v>
      </c>
      <c r="B56" s="3" t="s">
        <v>10303</v>
      </c>
      <c r="C56" s="3" t="s">
        <v>524</v>
      </c>
      <c r="D56" s="3" t="s">
        <v>1260</v>
      </c>
      <c r="E56" s="3" t="s">
        <v>1260</v>
      </c>
      <c r="F56" s="3" t="s">
        <v>524</v>
      </c>
      <c r="G56" s="3" t="s">
        <v>524</v>
      </c>
    </row>
    <row r="57" spans="1:7" ht="45" customHeight="1" x14ac:dyDescent="0.3">
      <c r="A57" s="3" t="s">
        <v>620</v>
      </c>
      <c r="B57" s="3" t="s">
        <v>10304</v>
      </c>
      <c r="C57" s="3" t="s">
        <v>524</v>
      </c>
      <c r="D57" s="3" t="s">
        <v>1260</v>
      </c>
      <c r="E57" s="3" t="s">
        <v>1260</v>
      </c>
      <c r="F57" s="3" t="s">
        <v>524</v>
      </c>
      <c r="G57" s="3" t="s">
        <v>524</v>
      </c>
    </row>
    <row r="58" spans="1:7" ht="45" customHeight="1" x14ac:dyDescent="0.3">
      <c r="A58" s="3" t="s">
        <v>620</v>
      </c>
      <c r="B58" s="3" t="s">
        <v>10305</v>
      </c>
      <c r="C58" s="3" t="s">
        <v>524</v>
      </c>
      <c r="D58" s="3" t="s">
        <v>1260</v>
      </c>
      <c r="E58" s="3" t="s">
        <v>1260</v>
      </c>
      <c r="F58" s="3" t="s">
        <v>524</v>
      </c>
      <c r="G58" s="3" t="s">
        <v>524</v>
      </c>
    </row>
    <row r="59" spans="1:7" ht="45" customHeight="1" x14ac:dyDescent="0.3">
      <c r="A59" s="3" t="s">
        <v>620</v>
      </c>
      <c r="B59" s="3" t="s">
        <v>10306</v>
      </c>
      <c r="C59" s="3" t="s">
        <v>524</v>
      </c>
      <c r="D59" s="3" t="s">
        <v>1260</v>
      </c>
      <c r="E59" s="3" t="s">
        <v>1260</v>
      </c>
      <c r="F59" s="3" t="s">
        <v>524</v>
      </c>
      <c r="G59" s="3" t="s">
        <v>524</v>
      </c>
    </row>
    <row r="60" spans="1:7" ht="45" customHeight="1" x14ac:dyDescent="0.3">
      <c r="A60" s="3" t="s">
        <v>620</v>
      </c>
      <c r="B60" s="3" t="s">
        <v>10307</v>
      </c>
      <c r="C60" s="3" t="s">
        <v>524</v>
      </c>
      <c r="D60" s="3" t="s">
        <v>1260</v>
      </c>
      <c r="E60" s="3" t="s">
        <v>1260</v>
      </c>
      <c r="F60" s="3" t="s">
        <v>524</v>
      </c>
      <c r="G60" s="3" t="s">
        <v>524</v>
      </c>
    </row>
    <row r="61" spans="1:7" ht="45" customHeight="1" x14ac:dyDescent="0.3">
      <c r="A61" s="3" t="s">
        <v>620</v>
      </c>
      <c r="B61" s="3" t="s">
        <v>10308</v>
      </c>
      <c r="C61" s="3" t="s">
        <v>524</v>
      </c>
      <c r="D61" s="3" t="s">
        <v>1260</v>
      </c>
      <c r="E61" s="3" t="s">
        <v>1260</v>
      </c>
      <c r="F61" s="3" t="s">
        <v>524</v>
      </c>
      <c r="G61" s="3" t="s">
        <v>524</v>
      </c>
    </row>
    <row r="62" spans="1:7" ht="45" customHeight="1" x14ac:dyDescent="0.3">
      <c r="A62" s="3" t="s">
        <v>621</v>
      </c>
      <c r="B62" s="3" t="s">
        <v>10309</v>
      </c>
      <c r="C62" s="3" t="s">
        <v>524</v>
      </c>
      <c r="D62" s="3" t="s">
        <v>1260</v>
      </c>
      <c r="E62" s="3" t="s">
        <v>1260</v>
      </c>
      <c r="F62" s="3" t="s">
        <v>524</v>
      </c>
      <c r="G62" s="3" t="s">
        <v>524</v>
      </c>
    </row>
    <row r="63" spans="1:7" ht="45" customHeight="1" x14ac:dyDescent="0.3">
      <c r="A63" s="3" t="s">
        <v>621</v>
      </c>
      <c r="B63" s="3" t="s">
        <v>10310</v>
      </c>
      <c r="C63" s="3" t="s">
        <v>524</v>
      </c>
      <c r="D63" s="3" t="s">
        <v>1260</v>
      </c>
      <c r="E63" s="3" t="s">
        <v>1260</v>
      </c>
      <c r="F63" s="3" t="s">
        <v>524</v>
      </c>
      <c r="G63" s="3" t="s">
        <v>524</v>
      </c>
    </row>
    <row r="64" spans="1:7" ht="45" customHeight="1" x14ac:dyDescent="0.3">
      <c r="A64" s="3" t="s">
        <v>622</v>
      </c>
      <c r="B64" s="3" t="s">
        <v>10311</v>
      </c>
      <c r="C64" s="3" t="s">
        <v>524</v>
      </c>
      <c r="D64" s="3" t="s">
        <v>1260</v>
      </c>
      <c r="E64" s="3" t="s">
        <v>1260</v>
      </c>
      <c r="F64" s="3" t="s">
        <v>524</v>
      </c>
      <c r="G64" s="3" t="s">
        <v>524</v>
      </c>
    </row>
    <row r="65" spans="1:7" ht="45" customHeight="1" x14ac:dyDescent="0.3">
      <c r="A65" s="3" t="s">
        <v>622</v>
      </c>
      <c r="B65" s="3" t="s">
        <v>10312</v>
      </c>
      <c r="C65" s="3" t="s">
        <v>524</v>
      </c>
      <c r="D65" s="3" t="s">
        <v>1260</v>
      </c>
      <c r="E65" s="3" t="s">
        <v>1260</v>
      </c>
      <c r="F65" s="3" t="s">
        <v>524</v>
      </c>
      <c r="G65" s="3" t="s">
        <v>524</v>
      </c>
    </row>
    <row r="66" spans="1:7" ht="45" customHeight="1" x14ac:dyDescent="0.3">
      <c r="A66" s="3" t="s">
        <v>622</v>
      </c>
      <c r="B66" s="3" t="s">
        <v>10313</v>
      </c>
      <c r="C66" s="3" t="s">
        <v>524</v>
      </c>
      <c r="D66" s="3" t="s">
        <v>1260</v>
      </c>
      <c r="E66" s="3" t="s">
        <v>1260</v>
      </c>
      <c r="F66" s="3" t="s">
        <v>524</v>
      </c>
      <c r="G66" s="3" t="s">
        <v>524</v>
      </c>
    </row>
    <row r="67" spans="1:7" ht="45" customHeight="1" x14ac:dyDescent="0.3">
      <c r="A67" s="3" t="s">
        <v>622</v>
      </c>
      <c r="B67" s="3" t="s">
        <v>10314</v>
      </c>
      <c r="C67" s="3" t="s">
        <v>524</v>
      </c>
      <c r="D67" s="3" t="s">
        <v>1260</v>
      </c>
      <c r="E67" s="3" t="s">
        <v>1260</v>
      </c>
      <c r="F67" s="3" t="s">
        <v>524</v>
      </c>
      <c r="G67" s="3" t="s">
        <v>524</v>
      </c>
    </row>
    <row r="68" spans="1:7" ht="45" customHeight="1" x14ac:dyDescent="0.3">
      <c r="A68" s="3" t="s">
        <v>622</v>
      </c>
      <c r="B68" s="3" t="s">
        <v>10315</v>
      </c>
      <c r="C68" s="3" t="s">
        <v>524</v>
      </c>
      <c r="D68" s="3" t="s">
        <v>1260</v>
      </c>
      <c r="E68" s="3" t="s">
        <v>1260</v>
      </c>
      <c r="F68" s="3" t="s">
        <v>524</v>
      </c>
      <c r="G68" s="3" t="s">
        <v>524</v>
      </c>
    </row>
    <row r="69" spans="1:7" ht="45" customHeight="1" x14ac:dyDescent="0.3">
      <c r="A69" s="3" t="s">
        <v>622</v>
      </c>
      <c r="B69" s="3" t="s">
        <v>10316</v>
      </c>
      <c r="C69" s="3" t="s">
        <v>524</v>
      </c>
      <c r="D69" s="3" t="s">
        <v>1260</v>
      </c>
      <c r="E69" s="3" t="s">
        <v>1260</v>
      </c>
      <c r="F69" s="3" t="s">
        <v>524</v>
      </c>
      <c r="G69" s="3" t="s">
        <v>524</v>
      </c>
    </row>
    <row r="70" spans="1:7" ht="45" customHeight="1" x14ac:dyDescent="0.3">
      <c r="A70" s="3" t="s">
        <v>625</v>
      </c>
      <c r="B70" s="3" t="s">
        <v>10317</v>
      </c>
      <c r="C70" s="3" t="s">
        <v>524</v>
      </c>
      <c r="D70" s="3" t="s">
        <v>1260</v>
      </c>
      <c r="E70" s="3" t="s">
        <v>1260</v>
      </c>
      <c r="F70" s="3" t="s">
        <v>524</v>
      </c>
      <c r="G70" s="3" t="s">
        <v>524</v>
      </c>
    </row>
    <row r="71" spans="1:7" ht="45" customHeight="1" x14ac:dyDescent="0.3">
      <c r="A71" s="3" t="s">
        <v>625</v>
      </c>
      <c r="B71" s="3" t="s">
        <v>10318</v>
      </c>
      <c r="C71" s="3" t="s">
        <v>524</v>
      </c>
      <c r="D71" s="3" t="s">
        <v>1260</v>
      </c>
      <c r="E71" s="3" t="s">
        <v>1260</v>
      </c>
      <c r="F71" s="3" t="s">
        <v>524</v>
      </c>
      <c r="G71" s="3" t="s">
        <v>524</v>
      </c>
    </row>
    <row r="72" spans="1:7" ht="45" customHeight="1" x14ac:dyDescent="0.3">
      <c r="A72" s="3" t="s">
        <v>628</v>
      </c>
      <c r="B72" s="3" t="s">
        <v>10319</v>
      </c>
      <c r="C72" s="3" t="s">
        <v>524</v>
      </c>
      <c r="D72" s="3" t="s">
        <v>1260</v>
      </c>
      <c r="E72" s="3" t="s">
        <v>1260</v>
      </c>
      <c r="F72" s="3" t="s">
        <v>524</v>
      </c>
      <c r="G72" s="3" t="s">
        <v>524</v>
      </c>
    </row>
    <row r="73" spans="1:7" ht="45" customHeight="1" x14ac:dyDescent="0.3">
      <c r="A73" s="3" t="s">
        <v>628</v>
      </c>
      <c r="B73" s="3" t="s">
        <v>10320</v>
      </c>
      <c r="C73" s="3" t="s">
        <v>524</v>
      </c>
      <c r="D73" s="3" t="s">
        <v>1260</v>
      </c>
      <c r="E73" s="3" t="s">
        <v>1260</v>
      </c>
      <c r="F73" s="3" t="s">
        <v>524</v>
      </c>
      <c r="G73" s="3" t="s">
        <v>524</v>
      </c>
    </row>
    <row r="74" spans="1:7" ht="45" customHeight="1" x14ac:dyDescent="0.3">
      <c r="A74" s="3" t="s">
        <v>629</v>
      </c>
      <c r="B74" s="3" t="s">
        <v>10321</v>
      </c>
      <c r="C74" s="3" t="s">
        <v>524</v>
      </c>
      <c r="D74" s="3" t="s">
        <v>1260</v>
      </c>
      <c r="E74" s="3" t="s">
        <v>1260</v>
      </c>
      <c r="F74" s="3" t="s">
        <v>524</v>
      </c>
      <c r="G74" s="3" t="s">
        <v>524</v>
      </c>
    </row>
    <row r="75" spans="1:7" ht="45" customHeight="1" x14ac:dyDescent="0.3">
      <c r="A75" s="3" t="s">
        <v>629</v>
      </c>
      <c r="B75" s="3" t="s">
        <v>10322</v>
      </c>
      <c r="C75" s="3" t="s">
        <v>524</v>
      </c>
      <c r="D75" s="3" t="s">
        <v>1260</v>
      </c>
      <c r="E75" s="3" t="s">
        <v>1260</v>
      </c>
      <c r="F75" s="3" t="s">
        <v>524</v>
      </c>
      <c r="G75" s="3" t="s">
        <v>524</v>
      </c>
    </row>
    <row r="76" spans="1:7" ht="45" customHeight="1" x14ac:dyDescent="0.3">
      <c r="A76" s="3" t="s">
        <v>629</v>
      </c>
      <c r="B76" s="3" t="s">
        <v>10323</v>
      </c>
      <c r="C76" s="3" t="s">
        <v>524</v>
      </c>
      <c r="D76" s="3" t="s">
        <v>1260</v>
      </c>
      <c r="E76" s="3" t="s">
        <v>1260</v>
      </c>
      <c r="F76" s="3" t="s">
        <v>524</v>
      </c>
      <c r="G76" s="3" t="s">
        <v>524</v>
      </c>
    </row>
    <row r="77" spans="1:7" ht="45" customHeight="1" x14ac:dyDescent="0.3">
      <c r="A77" s="3" t="s">
        <v>629</v>
      </c>
      <c r="B77" s="3" t="s">
        <v>10324</v>
      </c>
      <c r="C77" s="3" t="s">
        <v>524</v>
      </c>
      <c r="D77" s="3" t="s">
        <v>1260</v>
      </c>
      <c r="E77" s="3" t="s">
        <v>1260</v>
      </c>
      <c r="F77" s="3" t="s">
        <v>524</v>
      </c>
      <c r="G77" s="3" t="s">
        <v>524</v>
      </c>
    </row>
    <row r="78" spans="1:7" ht="45" customHeight="1" x14ac:dyDescent="0.3">
      <c r="A78" s="3" t="s">
        <v>629</v>
      </c>
      <c r="B78" s="3" t="s">
        <v>10325</v>
      </c>
      <c r="C78" s="3" t="s">
        <v>524</v>
      </c>
      <c r="D78" s="3" t="s">
        <v>1260</v>
      </c>
      <c r="E78" s="3" t="s">
        <v>1260</v>
      </c>
      <c r="F78" s="3" t="s">
        <v>524</v>
      </c>
      <c r="G78" s="3" t="s">
        <v>524</v>
      </c>
    </row>
    <row r="79" spans="1:7" ht="45" customHeight="1" x14ac:dyDescent="0.3">
      <c r="A79" s="3" t="s">
        <v>629</v>
      </c>
      <c r="B79" s="3" t="s">
        <v>10326</v>
      </c>
      <c r="C79" s="3" t="s">
        <v>524</v>
      </c>
      <c r="D79" s="3" t="s">
        <v>1260</v>
      </c>
      <c r="E79" s="3" t="s">
        <v>1260</v>
      </c>
      <c r="F79" s="3" t="s">
        <v>524</v>
      </c>
      <c r="G79" s="3" t="s">
        <v>524</v>
      </c>
    </row>
    <row r="80" spans="1:7" ht="45" customHeight="1" x14ac:dyDescent="0.3">
      <c r="A80" s="3" t="s">
        <v>632</v>
      </c>
      <c r="B80" s="3" t="s">
        <v>10327</v>
      </c>
      <c r="C80" s="3" t="s">
        <v>524</v>
      </c>
      <c r="D80" s="3" t="s">
        <v>1260</v>
      </c>
      <c r="E80" s="3" t="s">
        <v>1260</v>
      </c>
      <c r="F80" s="3" t="s">
        <v>524</v>
      </c>
      <c r="G80" s="3" t="s">
        <v>524</v>
      </c>
    </row>
    <row r="81" spans="1:7" ht="45" customHeight="1" x14ac:dyDescent="0.3">
      <c r="A81" s="3" t="s">
        <v>632</v>
      </c>
      <c r="B81" s="3" t="s">
        <v>10328</v>
      </c>
      <c r="C81" s="3" t="s">
        <v>524</v>
      </c>
      <c r="D81" s="3" t="s">
        <v>1260</v>
      </c>
      <c r="E81" s="3" t="s">
        <v>1260</v>
      </c>
      <c r="F81" s="3" t="s">
        <v>524</v>
      </c>
      <c r="G81" s="3" t="s">
        <v>524</v>
      </c>
    </row>
    <row r="82" spans="1:7" ht="45" customHeight="1" x14ac:dyDescent="0.3">
      <c r="A82" s="3" t="s">
        <v>632</v>
      </c>
      <c r="B82" s="3" t="s">
        <v>10329</v>
      </c>
      <c r="C82" s="3" t="s">
        <v>524</v>
      </c>
      <c r="D82" s="3" t="s">
        <v>1260</v>
      </c>
      <c r="E82" s="3" t="s">
        <v>1260</v>
      </c>
      <c r="F82" s="3" t="s">
        <v>524</v>
      </c>
      <c r="G82" s="3" t="s">
        <v>524</v>
      </c>
    </row>
    <row r="83" spans="1:7" ht="45" customHeight="1" x14ac:dyDescent="0.3">
      <c r="A83" s="3" t="s">
        <v>632</v>
      </c>
      <c r="B83" s="3" t="s">
        <v>10330</v>
      </c>
      <c r="C83" s="3" t="s">
        <v>524</v>
      </c>
      <c r="D83" s="3" t="s">
        <v>1260</v>
      </c>
      <c r="E83" s="3" t="s">
        <v>1260</v>
      </c>
      <c r="F83" s="3" t="s">
        <v>524</v>
      </c>
      <c r="G83" s="3" t="s">
        <v>524</v>
      </c>
    </row>
    <row r="84" spans="1:7" ht="45" customHeight="1" x14ac:dyDescent="0.3">
      <c r="A84" s="3" t="s">
        <v>632</v>
      </c>
      <c r="B84" s="3" t="s">
        <v>10331</v>
      </c>
      <c r="C84" s="3" t="s">
        <v>524</v>
      </c>
      <c r="D84" s="3" t="s">
        <v>1260</v>
      </c>
      <c r="E84" s="3" t="s">
        <v>1260</v>
      </c>
      <c r="F84" s="3" t="s">
        <v>524</v>
      </c>
      <c r="G84" s="3" t="s">
        <v>524</v>
      </c>
    </row>
    <row r="85" spans="1:7" ht="45" customHeight="1" x14ac:dyDescent="0.3">
      <c r="A85" s="3" t="s">
        <v>632</v>
      </c>
      <c r="B85" s="3" t="s">
        <v>10332</v>
      </c>
      <c r="C85" s="3" t="s">
        <v>524</v>
      </c>
      <c r="D85" s="3" t="s">
        <v>1260</v>
      </c>
      <c r="E85" s="3" t="s">
        <v>1260</v>
      </c>
      <c r="F85" s="3" t="s">
        <v>524</v>
      </c>
      <c r="G85" s="3" t="s">
        <v>524</v>
      </c>
    </row>
    <row r="86" spans="1:7" ht="45" customHeight="1" x14ac:dyDescent="0.3">
      <c r="A86" s="3" t="s">
        <v>633</v>
      </c>
      <c r="B86" s="3" t="s">
        <v>10333</v>
      </c>
      <c r="C86" s="3" t="s">
        <v>524</v>
      </c>
      <c r="D86" s="3" t="s">
        <v>1260</v>
      </c>
      <c r="E86" s="3" t="s">
        <v>1260</v>
      </c>
      <c r="F86" s="3" t="s">
        <v>524</v>
      </c>
      <c r="G86" s="3" t="s">
        <v>524</v>
      </c>
    </row>
    <row r="87" spans="1:7" ht="45" customHeight="1" x14ac:dyDescent="0.3">
      <c r="A87" s="3" t="s">
        <v>633</v>
      </c>
      <c r="B87" s="3" t="s">
        <v>10334</v>
      </c>
      <c r="C87" s="3" t="s">
        <v>524</v>
      </c>
      <c r="D87" s="3" t="s">
        <v>1260</v>
      </c>
      <c r="E87" s="3" t="s">
        <v>1260</v>
      </c>
      <c r="F87" s="3" t="s">
        <v>524</v>
      </c>
      <c r="G87" s="3" t="s">
        <v>524</v>
      </c>
    </row>
    <row r="88" spans="1:7" ht="45" customHeight="1" x14ac:dyDescent="0.3">
      <c r="A88" s="3" t="s">
        <v>633</v>
      </c>
      <c r="B88" s="3" t="s">
        <v>10335</v>
      </c>
      <c r="C88" s="3" t="s">
        <v>524</v>
      </c>
      <c r="D88" s="3" t="s">
        <v>1260</v>
      </c>
      <c r="E88" s="3" t="s">
        <v>1260</v>
      </c>
      <c r="F88" s="3" t="s">
        <v>524</v>
      </c>
      <c r="G88" s="3" t="s">
        <v>524</v>
      </c>
    </row>
    <row r="89" spans="1:7" ht="45" customHeight="1" x14ac:dyDescent="0.3">
      <c r="A89" s="3" t="s">
        <v>633</v>
      </c>
      <c r="B89" s="3" t="s">
        <v>10336</v>
      </c>
      <c r="C89" s="3" t="s">
        <v>524</v>
      </c>
      <c r="D89" s="3" t="s">
        <v>1260</v>
      </c>
      <c r="E89" s="3" t="s">
        <v>1260</v>
      </c>
      <c r="F89" s="3" t="s">
        <v>524</v>
      </c>
      <c r="G89" s="3" t="s">
        <v>524</v>
      </c>
    </row>
    <row r="90" spans="1:7" ht="45" customHeight="1" x14ac:dyDescent="0.3">
      <c r="A90" s="3" t="s">
        <v>633</v>
      </c>
      <c r="B90" s="3" t="s">
        <v>10337</v>
      </c>
      <c r="C90" s="3" t="s">
        <v>524</v>
      </c>
      <c r="D90" s="3" t="s">
        <v>1260</v>
      </c>
      <c r="E90" s="3" t="s">
        <v>1260</v>
      </c>
      <c r="F90" s="3" t="s">
        <v>524</v>
      </c>
      <c r="G90" s="3" t="s">
        <v>524</v>
      </c>
    </row>
    <row r="91" spans="1:7" ht="45" customHeight="1" x14ac:dyDescent="0.3">
      <c r="A91" s="3" t="s">
        <v>633</v>
      </c>
      <c r="B91" s="3" t="s">
        <v>10338</v>
      </c>
      <c r="C91" s="3" t="s">
        <v>524</v>
      </c>
      <c r="D91" s="3" t="s">
        <v>1260</v>
      </c>
      <c r="E91" s="3" t="s">
        <v>1260</v>
      </c>
      <c r="F91" s="3" t="s">
        <v>524</v>
      </c>
      <c r="G91" s="3" t="s">
        <v>524</v>
      </c>
    </row>
    <row r="92" spans="1:7" ht="45" customHeight="1" x14ac:dyDescent="0.3">
      <c r="A92" s="3" t="s">
        <v>634</v>
      </c>
      <c r="B92" s="3" t="s">
        <v>10339</v>
      </c>
      <c r="C92" s="3" t="s">
        <v>524</v>
      </c>
      <c r="D92" s="3" t="s">
        <v>1260</v>
      </c>
      <c r="E92" s="3" t="s">
        <v>1260</v>
      </c>
      <c r="F92" s="3" t="s">
        <v>524</v>
      </c>
      <c r="G92" s="3" t="s">
        <v>524</v>
      </c>
    </row>
    <row r="93" spans="1:7" ht="45" customHeight="1" x14ac:dyDescent="0.3">
      <c r="A93" s="3" t="s">
        <v>634</v>
      </c>
      <c r="B93" s="3" t="s">
        <v>10340</v>
      </c>
      <c r="C93" s="3" t="s">
        <v>524</v>
      </c>
      <c r="D93" s="3" t="s">
        <v>1260</v>
      </c>
      <c r="E93" s="3" t="s">
        <v>1260</v>
      </c>
      <c r="F93" s="3" t="s">
        <v>524</v>
      </c>
      <c r="G93" s="3" t="s">
        <v>524</v>
      </c>
    </row>
    <row r="94" spans="1:7" ht="45" customHeight="1" x14ac:dyDescent="0.3">
      <c r="A94" s="3" t="s">
        <v>635</v>
      </c>
      <c r="B94" s="3" t="s">
        <v>10341</v>
      </c>
      <c r="C94" s="3" t="s">
        <v>524</v>
      </c>
      <c r="D94" s="3" t="s">
        <v>1260</v>
      </c>
      <c r="E94" s="3" t="s">
        <v>1260</v>
      </c>
      <c r="F94" s="3" t="s">
        <v>524</v>
      </c>
      <c r="G94" s="3" t="s">
        <v>524</v>
      </c>
    </row>
    <row r="95" spans="1:7" ht="45" customHeight="1" x14ac:dyDescent="0.3">
      <c r="A95" s="3" t="s">
        <v>635</v>
      </c>
      <c r="B95" s="3" t="s">
        <v>10342</v>
      </c>
      <c r="C95" s="3" t="s">
        <v>524</v>
      </c>
      <c r="D95" s="3" t="s">
        <v>1260</v>
      </c>
      <c r="E95" s="3" t="s">
        <v>1260</v>
      </c>
      <c r="F95" s="3" t="s">
        <v>524</v>
      </c>
      <c r="G95" s="3" t="s">
        <v>524</v>
      </c>
    </row>
    <row r="96" spans="1:7" ht="45" customHeight="1" x14ac:dyDescent="0.3">
      <c r="A96" s="3" t="s">
        <v>637</v>
      </c>
      <c r="B96" s="3" t="s">
        <v>10343</v>
      </c>
      <c r="C96" s="3" t="s">
        <v>524</v>
      </c>
      <c r="D96" s="3" t="s">
        <v>1260</v>
      </c>
      <c r="E96" s="3" t="s">
        <v>1260</v>
      </c>
      <c r="F96" s="3" t="s">
        <v>524</v>
      </c>
      <c r="G96" s="3" t="s">
        <v>524</v>
      </c>
    </row>
    <row r="97" spans="1:7" ht="45" customHeight="1" x14ac:dyDescent="0.3">
      <c r="A97" s="3" t="s">
        <v>637</v>
      </c>
      <c r="B97" s="3" t="s">
        <v>10344</v>
      </c>
      <c r="C97" s="3" t="s">
        <v>524</v>
      </c>
      <c r="D97" s="3" t="s">
        <v>1260</v>
      </c>
      <c r="E97" s="3" t="s">
        <v>1260</v>
      </c>
      <c r="F97" s="3" t="s">
        <v>524</v>
      </c>
      <c r="G97" s="3" t="s">
        <v>524</v>
      </c>
    </row>
    <row r="98" spans="1:7" ht="45" customHeight="1" x14ac:dyDescent="0.3">
      <c r="A98" s="3" t="s">
        <v>638</v>
      </c>
      <c r="B98" s="3" t="s">
        <v>10345</v>
      </c>
      <c r="C98" s="3" t="s">
        <v>524</v>
      </c>
      <c r="D98" s="3" t="s">
        <v>1260</v>
      </c>
      <c r="E98" s="3" t="s">
        <v>1260</v>
      </c>
      <c r="F98" s="3" t="s">
        <v>524</v>
      </c>
      <c r="G98" s="3" t="s">
        <v>524</v>
      </c>
    </row>
    <row r="99" spans="1:7" ht="45" customHeight="1" x14ac:dyDescent="0.3">
      <c r="A99" s="3" t="s">
        <v>638</v>
      </c>
      <c r="B99" s="3" t="s">
        <v>10346</v>
      </c>
      <c r="C99" s="3" t="s">
        <v>524</v>
      </c>
      <c r="D99" s="3" t="s">
        <v>1260</v>
      </c>
      <c r="E99" s="3" t="s">
        <v>1260</v>
      </c>
      <c r="F99" s="3" t="s">
        <v>524</v>
      </c>
      <c r="G99" s="3" t="s">
        <v>524</v>
      </c>
    </row>
    <row r="100" spans="1:7" ht="45" customHeight="1" x14ac:dyDescent="0.3">
      <c r="A100" s="3" t="s">
        <v>639</v>
      </c>
      <c r="B100" s="3" t="s">
        <v>10347</v>
      </c>
      <c r="C100" s="3" t="s">
        <v>524</v>
      </c>
      <c r="D100" s="3" t="s">
        <v>1260</v>
      </c>
      <c r="E100" s="3" t="s">
        <v>1260</v>
      </c>
      <c r="F100" s="3" t="s">
        <v>524</v>
      </c>
      <c r="G100" s="3" t="s">
        <v>524</v>
      </c>
    </row>
    <row r="101" spans="1:7" ht="45" customHeight="1" x14ac:dyDescent="0.3">
      <c r="A101" s="3" t="s">
        <v>639</v>
      </c>
      <c r="B101" s="3" t="s">
        <v>10348</v>
      </c>
      <c r="C101" s="3" t="s">
        <v>524</v>
      </c>
      <c r="D101" s="3" t="s">
        <v>1260</v>
      </c>
      <c r="E101" s="3" t="s">
        <v>1260</v>
      </c>
      <c r="F101" s="3" t="s">
        <v>524</v>
      </c>
      <c r="G101" s="3" t="s">
        <v>524</v>
      </c>
    </row>
    <row r="102" spans="1:7" ht="45" customHeight="1" x14ac:dyDescent="0.3">
      <c r="A102" s="3" t="s">
        <v>640</v>
      </c>
      <c r="B102" s="3" t="s">
        <v>10349</v>
      </c>
      <c r="C102" s="3" t="s">
        <v>524</v>
      </c>
      <c r="D102" s="3" t="s">
        <v>1260</v>
      </c>
      <c r="E102" s="3" t="s">
        <v>1260</v>
      </c>
      <c r="F102" s="3" t="s">
        <v>524</v>
      </c>
      <c r="G102" s="3" t="s">
        <v>524</v>
      </c>
    </row>
    <row r="103" spans="1:7" ht="45" customHeight="1" x14ac:dyDescent="0.3">
      <c r="A103" s="3" t="s">
        <v>640</v>
      </c>
      <c r="B103" s="3" t="s">
        <v>10350</v>
      </c>
      <c r="C103" s="3" t="s">
        <v>524</v>
      </c>
      <c r="D103" s="3" t="s">
        <v>1260</v>
      </c>
      <c r="E103" s="3" t="s">
        <v>1260</v>
      </c>
      <c r="F103" s="3" t="s">
        <v>524</v>
      </c>
      <c r="G103" s="3" t="s">
        <v>524</v>
      </c>
    </row>
    <row r="104" spans="1:7" ht="45" customHeight="1" x14ac:dyDescent="0.3">
      <c r="A104" s="3" t="s">
        <v>641</v>
      </c>
      <c r="B104" s="3" t="s">
        <v>10351</v>
      </c>
      <c r="C104" s="3" t="s">
        <v>524</v>
      </c>
      <c r="D104" s="3" t="s">
        <v>1260</v>
      </c>
      <c r="E104" s="3" t="s">
        <v>1260</v>
      </c>
      <c r="F104" s="3" t="s">
        <v>524</v>
      </c>
      <c r="G104" s="3" t="s">
        <v>524</v>
      </c>
    </row>
    <row r="105" spans="1:7" ht="45" customHeight="1" x14ac:dyDescent="0.3">
      <c r="A105" s="3" t="s">
        <v>641</v>
      </c>
      <c r="B105" s="3" t="s">
        <v>10352</v>
      </c>
      <c r="C105" s="3" t="s">
        <v>524</v>
      </c>
      <c r="D105" s="3" t="s">
        <v>1260</v>
      </c>
      <c r="E105" s="3" t="s">
        <v>1260</v>
      </c>
      <c r="F105" s="3" t="s">
        <v>524</v>
      </c>
      <c r="G105" s="3" t="s">
        <v>524</v>
      </c>
    </row>
    <row r="106" spans="1:7" ht="45" customHeight="1" x14ac:dyDescent="0.3">
      <c r="A106" s="3" t="s">
        <v>642</v>
      </c>
      <c r="B106" s="3" t="s">
        <v>10353</v>
      </c>
      <c r="C106" s="3" t="s">
        <v>524</v>
      </c>
      <c r="D106" s="3" t="s">
        <v>1260</v>
      </c>
      <c r="E106" s="3" t="s">
        <v>1260</v>
      </c>
      <c r="F106" s="3" t="s">
        <v>524</v>
      </c>
      <c r="G106" s="3" t="s">
        <v>524</v>
      </c>
    </row>
    <row r="107" spans="1:7" ht="45" customHeight="1" x14ac:dyDescent="0.3">
      <c r="A107" s="3" t="s">
        <v>642</v>
      </c>
      <c r="B107" s="3" t="s">
        <v>10354</v>
      </c>
      <c r="C107" s="3" t="s">
        <v>524</v>
      </c>
      <c r="D107" s="3" t="s">
        <v>1260</v>
      </c>
      <c r="E107" s="3" t="s">
        <v>1260</v>
      </c>
      <c r="F107" s="3" t="s">
        <v>524</v>
      </c>
      <c r="G107" s="3" t="s">
        <v>524</v>
      </c>
    </row>
    <row r="108" spans="1:7" ht="45" customHeight="1" x14ac:dyDescent="0.3">
      <c r="A108" s="3" t="s">
        <v>643</v>
      </c>
      <c r="B108" s="3" t="s">
        <v>10355</v>
      </c>
      <c r="C108" s="3" t="s">
        <v>524</v>
      </c>
      <c r="D108" s="3" t="s">
        <v>1260</v>
      </c>
      <c r="E108" s="3" t="s">
        <v>1260</v>
      </c>
      <c r="F108" s="3" t="s">
        <v>524</v>
      </c>
      <c r="G108" s="3" t="s">
        <v>524</v>
      </c>
    </row>
    <row r="109" spans="1:7" ht="45" customHeight="1" x14ac:dyDescent="0.3">
      <c r="A109" s="3" t="s">
        <v>643</v>
      </c>
      <c r="B109" s="3" t="s">
        <v>10356</v>
      </c>
      <c r="C109" s="3" t="s">
        <v>524</v>
      </c>
      <c r="D109" s="3" t="s">
        <v>1260</v>
      </c>
      <c r="E109" s="3" t="s">
        <v>1260</v>
      </c>
      <c r="F109" s="3" t="s">
        <v>524</v>
      </c>
      <c r="G109" s="3" t="s">
        <v>524</v>
      </c>
    </row>
    <row r="110" spans="1:7" ht="45" customHeight="1" x14ac:dyDescent="0.3">
      <c r="A110" s="3" t="s">
        <v>644</v>
      </c>
      <c r="B110" s="3" t="s">
        <v>10357</v>
      </c>
      <c r="C110" s="3" t="s">
        <v>524</v>
      </c>
      <c r="D110" s="3" t="s">
        <v>1260</v>
      </c>
      <c r="E110" s="3" t="s">
        <v>1260</v>
      </c>
      <c r="F110" s="3" t="s">
        <v>524</v>
      </c>
      <c r="G110" s="3" t="s">
        <v>524</v>
      </c>
    </row>
    <row r="111" spans="1:7" ht="45" customHeight="1" x14ac:dyDescent="0.3">
      <c r="A111" s="3" t="s">
        <v>644</v>
      </c>
      <c r="B111" s="3" t="s">
        <v>10358</v>
      </c>
      <c r="C111" s="3" t="s">
        <v>524</v>
      </c>
      <c r="D111" s="3" t="s">
        <v>1260</v>
      </c>
      <c r="E111" s="3" t="s">
        <v>1260</v>
      </c>
      <c r="F111" s="3" t="s">
        <v>524</v>
      </c>
      <c r="G111" s="3" t="s">
        <v>524</v>
      </c>
    </row>
    <row r="112" spans="1:7" ht="45" customHeight="1" x14ac:dyDescent="0.3">
      <c r="A112" s="3" t="s">
        <v>645</v>
      </c>
      <c r="B112" s="3" t="s">
        <v>10359</v>
      </c>
      <c r="C112" s="3" t="s">
        <v>524</v>
      </c>
      <c r="D112" s="3" t="s">
        <v>1260</v>
      </c>
      <c r="E112" s="3" t="s">
        <v>1260</v>
      </c>
      <c r="F112" s="3" t="s">
        <v>524</v>
      </c>
      <c r="G112" s="3" t="s">
        <v>524</v>
      </c>
    </row>
    <row r="113" spans="1:7" ht="45" customHeight="1" x14ac:dyDescent="0.3">
      <c r="A113" s="3" t="s">
        <v>645</v>
      </c>
      <c r="B113" s="3" t="s">
        <v>10360</v>
      </c>
      <c r="C113" s="3" t="s">
        <v>524</v>
      </c>
      <c r="D113" s="3" t="s">
        <v>1260</v>
      </c>
      <c r="E113" s="3" t="s">
        <v>1260</v>
      </c>
      <c r="F113" s="3" t="s">
        <v>524</v>
      </c>
      <c r="G113" s="3" t="s">
        <v>524</v>
      </c>
    </row>
    <row r="114" spans="1:7" ht="45" customHeight="1" x14ac:dyDescent="0.3">
      <c r="A114" s="3" t="s">
        <v>646</v>
      </c>
      <c r="B114" s="3" t="s">
        <v>10361</v>
      </c>
      <c r="C114" s="3" t="s">
        <v>524</v>
      </c>
      <c r="D114" s="3" t="s">
        <v>1260</v>
      </c>
      <c r="E114" s="3" t="s">
        <v>1260</v>
      </c>
      <c r="F114" s="3" t="s">
        <v>524</v>
      </c>
      <c r="G114" s="3" t="s">
        <v>524</v>
      </c>
    </row>
    <row r="115" spans="1:7" ht="45" customHeight="1" x14ac:dyDescent="0.3">
      <c r="A115" s="3" t="s">
        <v>646</v>
      </c>
      <c r="B115" s="3" t="s">
        <v>10362</v>
      </c>
      <c r="C115" s="3" t="s">
        <v>524</v>
      </c>
      <c r="D115" s="3" t="s">
        <v>1260</v>
      </c>
      <c r="E115" s="3" t="s">
        <v>1260</v>
      </c>
      <c r="F115" s="3" t="s">
        <v>524</v>
      </c>
      <c r="G115" s="3" t="s">
        <v>524</v>
      </c>
    </row>
    <row r="116" spans="1:7" ht="45" customHeight="1" x14ac:dyDescent="0.3">
      <c r="A116" s="3" t="s">
        <v>647</v>
      </c>
      <c r="B116" s="3" t="s">
        <v>10363</v>
      </c>
      <c r="C116" s="3" t="s">
        <v>524</v>
      </c>
      <c r="D116" s="3" t="s">
        <v>1260</v>
      </c>
      <c r="E116" s="3" t="s">
        <v>1260</v>
      </c>
      <c r="F116" s="3" t="s">
        <v>524</v>
      </c>
      <c r="G116" s="3" t="s">
        <v>524</v>
      </c>
    </row>
    <row r="117" spans="1:7" ht="45" customHeight="1" x14ac:dyDescent="0.3">
      <c r="A117" s="3" t="s">
        <v>647</v>
      </c>
      <c r="B117" s="3" t="s">
        <v>10364</v>
      </c>
      <c r="C117" s="3" t="s">
        <v>524</v>
      </c>
      <c r="D117" s="3" t="s">
        <v>1260</v>
      </c>
      <c r="E117" s="3" t="s">
        <v>1260</v>
      </c>
      <c r="F117" s="3" t="s">
        <v>524</v>
      </c>
      <c r="G117" s="3" t="s">
        <v>524</v>
      </c>
    </row>
    <row r="118" spans="1:7" ht="45" customHeight="1" x14ac:dyDescent="0.3">
      <c r="A118" s="3" t="s">
        <v>648</v>
      </c>
      <c r="B118" s="3" t="s">
        <v>10365</v>
      </c>
      <c r="C118" s="3" t="s">
        <v>524</v>
      </c>
      <c r="D118" s="3" t="s">
        <v>1260</v>
      </c>
      <c r="E118" s="3" t="s">
        <v>1260</v>
      </c>
      <c r="F118" s="3" t="s">
        <v>524</v>
      </c>
      <c r="G118" s="3" t="s">
        <v>524</v>
      </c>
    </row>
    <row r="119" spans="1:7" ht="45" customHeight="1" x14ac:dyDescent="0.3">
      <c r="A119" s="3" t="s">
        <v>648</v>
      </c>
      <c r="B119" s="3" t="s">
        <v>10366</v>
      </c>
      <c r="C119" s="3" t="s">
        <v>524</v>
      </c>
      <c r="D119" s="3" t="s">
        <v>1260</v>
      </c>
      <c r="E119" s="3" t="s">
        <v>1260</v>
      </c>
      <c r="F119" s="3" t="s">
        <v>524</v>
      </c>
      <c r="G119" s="3" t="s">
        <v>524</v>
      </c>
    </row>
    <row r="120" spans="1:7" ht="45" customHeight="1" x14ac:dyDescent="0.3">
      <c r="A120" s="3" t="s">
        <v>651</v>
      </c>
      <c r="B120" s="3" t="s">
        <v>10367</v>
      </c>
      <c r="C120" s="3" t="s">
        <v>524</v>
      </c>
      <c r="D120" s="3" t="s">
        <v>1260</v>
      </c>
      <c r="E120" s="3" t="s">
        <v>1260</v>
      </c>
      <c r="F120" s="3" t="s">
        <v>524</v>
      </c>
      <c r="G120" s="3" t="s">
        <v>524</v>
      </c>
    </row>
    <row r="121" spans="1:7" ht="45" customHeight="1" x14ac:dyDescent="0.3">
      <c r="A121" s="3" t="s">
        <v>652</v>
      </c>
      <c r="B121" s="3" t="s">
        <v>10368</v>
      </c>
      <c r="C121" s="3" t="s">
        <v>524</v>
      </c>
      <c r="D121" s="3" t="s">
        <v>1260</v>
      </c>
      <c r="E121" s="3" t="s">
        <v>1260</v>
      </c>
      <c r="F121" s="3" t="s">
        <v>524</v>
      </c>
      <c r="G121" s="3" t="s">
        <v>524</v>
      </c>
    </row>
    <row r="122" spans="1:7" ht="45" customHeight="1" x14ac:dyDescent="0.3">
      <c r="A122" s="3" t="s">
        <v>652</v>
      </c>
      <c r="B122" s="3" t="s">
        <v>10369</v>
      </c>
      <c r="C122" s="3" t="s">
        <v>524</v>
      </c>
      <c r="D122" s="3" t="s">
        <v>1260</v>
      </c>
      <c r="E122" s="3" t="s">
        <v>1260</v>
      </c>
      <c r="F122" s="3" t="s">
        <v>524</v>
      </c>
      <c r="G122" s="3" t="s">
        <v>524</v>
      </c>
    </row>
    <row r="123" spans="1:7" ht="45" customHeight="1" x14ac:dyDescent="0.3">
      <c r="A123" s="3" t="s">
        <v>653</v>
      </c>
      <c r="B123" s="3" t="s">
        <v>10370</v>
      </c>
      <c r="C123" s="3" t="s">
        <v>524</v>
      </c>
      <c r="D123" s="3" t="s">
        <v>1260</v>
      </c>
      <c r="E123" s="3" t="s">
        <v>1260</v>
      </c>
      <c r="F123" s="3" t="s">
        <v>524</v>
      </c>
      <c r="G123" s="3" t="s">
        <v>524</v>
      </c>
    </row>
    <row r="124" spans="1:7" ht="45" customHeight="1" x14ac:dyDescent="0.3">
      <c r="A124" s="3" t="s">
        <v>653</v>
      </c>
      <c r="B124" s="3" t="s">
        <v>10371</v>
      </c>
      <c r="C124" s="3" t="s">
        <v>524</v>
      </c>
      <c r="D124" s="3" t="s">
        <v>1260</v>
      </c>
      <c r="E124" s="3" t="s">
        <v>1260</v>
      </c>
      <c r="F124" s="3" t="s">
        <v>524</v>
      </c>
      <c r="G124" s="3" t="s">
        <v>524</v>
      </c>
    </row>
    <row r="125" spans="1:7" ht="45" customHeight="1" x14ac:dyDescent="0.3">
      <c r="A125" s="3" t="s">
        <v>656</v>
      </c>
      <c r="B125" s="3" t="s">
        <v>10372</v>
      </c>
      <c r="C125" s="3" t="s">
        <v>524</v>
      </c>
      <c r="D125" s="3" t="s">
        <v>1260</v>
      </c>
      <c r="E125" s="3" t="s">
        <v>1260</v>
      </c>
      <c r="F125" s="3" t="s">
        <v>524</v>
      </c>
      <c r="G125" s="3" t="s">
        <v>524</v>
      </c>
    </row>
    <row r="126" spans="1:7" ht="45" customHeight="1" x14ac:dyDescent="0.3">
      <c r="A126" s="3" t="s">
        <v>656</v>
      </c>
      <c r="B126" s="3" t="s">
        <v>10373</v>
      </c>
      <c r="C126" s="3" t="s">
        <v>524</v>
      </c>
      <c r="D126" s="3" t="s">
        <v>1260</v>
      </c>
      <c r="E126" s="3" t="s">
        <v>1260</v>
      </c>
      <c r="F126" s="3" t="s">
        <v>524</v>
      </c>
      <c r="G126" s="3" t="s">
        <v>524</v>
      </c>
    </row>
    <row r="127" spans="1:7" ht="45" customHeight="1" x14ac:dyDescent="0.3">
      <c r="A127" s="3" t="s">
        <v>657</v>
      </c>
      <c r="B127" s="3" t="s">
        <v>10374</v>
      </c>
      <c r="C127" s="3" t="s">
        <v>524</v>
      </c>
      <c r="D127" s="3" t="s">
        <v>1260</v>
      </c>
      <c r="E127" s="3" t="s">
        <v>1260</v>
      </c>
      <c r="F127" s="3" t="s">
        <v>524</v>
      </c>
      <c r="G127" s="3" t="s">
        <v>524</v>
      </c>
    </row>
    <row r="128" spans="1:7" ht="45" customHeight="1" x14ac:dyDescent="0.3">
      <c r="A128" s="3" t="s">
        <v>657</v>
      </c>
      <c r="B128" s="3" t="s">
        <v>10375</v>
      </c>
      <c r="C128" s="3" t="s">
        <v>524</v>
      </c>
      <c r="D128" s="3" t="s">
        <v>1260</v>
      </c>
      <c r="E128" s="3" t="s">
        <v>1260</v>
      </c>
      <c r="F128" s="3" t="s">
        <v>524</v>
      </c>
      <c r="G128" s="3" t="s">
        <v>524</v>
      </c>
    </row>
    <row r="129" spans="1:7" ht="45" customHeight="1" x14ac:dyDescent="0.3">
      <c r="A129" s="3" t="s">
        <v>658</v>
      </c>
      <c r="B129" s="3" t="s">
        <v>10376</v>
      </c>
      <c r="C129" s="3" t="s">
        <v>524</v>
      </c>
      <c r="D129" s="3" t="s">
        <v>1260</v>
      </c>
      <c r="E129" s="3" t="s">
        <v>1260</v>
      </c>
      <c r="F129" s="3" t="s">
        <v>524</v>
      </c>
      <c r="G129" s="3" t="s">
        <v>524</v>
      </c>
    </row>
    <row r="130" spans="1:7" ht="45" customHeight="1" x14ac:dyDescent="0.3">
      <c r="A130" s="3" t="s">
        <v>658</v>
      </c>
      <c r="B130" s="3" t="s">
        <v>10377</v>
      </c>
      <c r="C130" s="3" t="s">
        <v>524</v>
      </c>
      <c r="D130" s="3" t="s">
        <v>1260</v>
      </c>
      <c r="E130" s="3" t="s">
        <v>1260</v>
      </c>
      <c r="F130" s="3" t="s">
        <v>524</v>
      </c>
      <c r="G130" s="3" t="s">
        <v>524</v>
      </c>
    </row>
    <row r="131" spans="1:7" ht="45" customHeight="1" x14ac:dyDescent="0.3">
      <c r="A131" s="3" t="s">
        <v>659</v>
      </c>
      <c r="B131" s="3" t="s">
        <v>10378</v>
      </c>
      <c r="C131" s="3" t="s">
        <v>524</v>
      </c>
      <c r="D131" s="3" t="s">
        <v>1260</v>
      </c>
      <c r="E131" s="3" t="s">
        <v>1260</v>
      </c>
      <c r="F131" s="3" t="s">
        <v>524</v>
      </c>
      <c r="G131" s="3" t="s">
        <v>524</v>
      </c>
    </row>
    <row r="132" spans="1:7" ht="45" customHeight="1" x14ac:dyDescent="0.3">
      <c r="A132" s="3" t="s">
        <v>659</v>
      </c>
      <c r="B132" s="3" t="s">
        <v>10379</v>
      </c>
      <c r="C132" s="3" t="s">
        <v>524</v>
      </c>
      <c r="D132" s="3" t="s">
        <v>1260</v>
      </c>
      <c r="E132" s="3" t="s">
        <v>1260</v>
      </c>
      <c r="F132" s="3" t="s">
        <v>524</v>
      </c>
      <c r="G132" s="3" t="s">
        <v>524</v>
      </c>
    </row>
    <row r="133" spans="1:7" ht="45" customHeight="1" x14ac:dyDescent="0.3">
      <c r="A133" s="3" t="s">
        <v>660</v>
      </c>
      <c r="B133" s="3" t="s">
        <v>10380</v>
      </c>
      <c r="C133" s="3" t="s">
        <v>524</v>
      </c>
      <c r="D133" s="3" t="s">
        <v>1260</v>
      </c>
      <c r="E133" s="3" t="s">
        <v>1260</v>
      </c>
      <c r="F133" s="3" t="s">
        <v>524</v>
      </c>
      <c r="G133" s="3" t="s">
        <v>524</v>
      </c>
    </row>
    <row r="134" spans="1:7" ht="45" customHeight="1" x14ac:dyDescent="0.3">
      <c r="A134" s="3" t="s">
        <v>660</v>
      </c>
      <c r="B134" s="3" t="s">
        <v>10381</v>
      </c>
      <c r="C134" s="3" t="s">
        <v>524</v>
      </c>
      <c r="D134" s="3" t="s">
        <v>1260</v>
      </c>
      <c r="E134" s="3" t="s">
        <v>1260</v>
      </c>
      <c r="F134" s="3" t="s">
        <v>524</v>
      </c>
      <c r="G134" s="3" t="s">
        <v>524</v>
      </c>
    </row>
    <row r="135" spans="1:7" ht="45" customHeight="1" x14ac:dyDescent="0.3">
      <c r="A135" s="3" t="s">
        <v>661</v>
      </c>
      <c r="B135" s="3" t="s">
        <v>10382</v>
      </c>
      <c r="C135" s="3" t="s">
        <v>524</v>
      </c>
      <c r="D135" s="3" t="s">
        <v>1260</v>
      </c>
      <c r="E135" s="3" t="s">
        <v>1260</v>
      </c>
      <c r="F135" s="3" t="s">
        <v>524</v>
      </c>
      <c r="G135" s="3" t="s">
        <v>524</v>
      </c>
    </row>
    <row r="136" spans="1:7" ht="45" customHeight="1" x14ac:dyDescent="0.3">
      <c r="A136" s="3" t="s">
        <v>661</v>
      </c>
      <c r="B136" s="3" t="s">
        <v>10383</v>
      </c>
      <c r="C136" s="3" t="s">
        <v>524</v>
      </c>
      <c r="D136" s="3" t="s">
        <v>1260</v>
      </c>
      <c r="E136" s="3" t="s">
        <v>1260</v>
      </c>
      <c r="F136" s="3" t="s">
        <v>524</v>
      </c>
      <c r="G136" s="3" t="s">
        <v>524</v>
      </c>
    </row>
    <row r="137" spans="1:7" ht="45" customHeight="1" x14ac:dyDescent="0.3">
      <c r="A137" s="3" t="s">
        <v>662</v>
      </c>
      <c r="B137" s="3" t="s">
        <v>10384</v>
      </c>
      <c r="C137" s="3" t="s">
        <v>524</v>
      </c>
      <c r="D137" s="3" t="s">
        <v>1260</v>
      </c>
      <c r="E137" s="3" t="s">
        <v>1260</v>
      </c>
      <c r="F137" s="3" t="s">
        <v>524</v>
      </c>
      <c r="G137" s="3" t="s">
        <v>524</v>
      </c>
    </row>
    <row r="138" spans="1:7" ht="45" customHeight="1" x14ac:dyDescent="0.3">
      <c r="A138" s="3" t="s">
        <v>662</v>
      </c>
      <c r="B138" s="3" t="s">
        <v>10385</v>
      </c>
      <c r="C138" s="3" t="s">
        <v>524</v>
      </c>
      <c r="D138" s="3" t="s">
        <v>1260</v>
      </c>
      <c r="E138" s="3" t="s">
        <v>1260</v>
      </c>
      <c r="F138" s="3" t="s">
        <v>524</v>
      </c>
      <c r="G138" s="3" t="s">
        <v>524</v>
      </c>
    </row>
    <row r="139" spans="1:7" ht="45" customHeight="1" x14ac:dyDescent="0.3">
      <c r="A139" s="3" t="s">
        <v>663</v>
      </c>
      <c r="B139" s="3" t="s">
        <v>10386</v>
      </c>
      <c r="C139" s="3" t="s">
        <v>524</v>
      </c>
      <c r="D139" s="3" t="s">
        <v>1260</v>
      </c>
      <c r="E139" s="3" t="s">
        <v>1260</v>
      </c>
      <c r="F139" s="3" t="s">
        <v>524</v>
      </c>
      <c r="G139" s="3" t="s">
        <v>524</v>
      </c>
    </row>
    <row r="140" spans="1:7" ht="45" customHeight="1" x14ac:dyDescent="0.3">
      <c r="A140" s="3" t="s">
        <v>663</v>
      </c>
      <c r="B140" s="3" t="s">
        <v>10387</v>
      </c>
      <c r="C140" s="3" t="s">
        <v>524</v>
      </c>
      <c r="D140" s="3" t="s">
        <v>1260</v>
      </c>
      <c r="E140" s="3" t="s">
        <v>1260</v>
      </c>
      <c r="F140" s="3" t="s">
        <v>524</v>
      </c>
      <c r="G140" s="3" t="s">
        <v>524</v>
      </c>
    </row>
    <row r="141" spans="1:7" ht="45" customHeight="1" x14ac:dyDescent="0.3">
      <c r="A141" s="3" t="s">
        <v>666</v>
      </c>
      <c r="B141" s="3" t="s">
        <v>10388</v>
      </c>
      <c r="C141" s="3" t="s">
        <v>524</v>
      </c>
      <c r="D141" s="3" t="s">
        <v>1260</v>
      </c>
      <c r="E141" s="3" t="s">
        <v>1260</v>
      </c>
      <c r="F141" s="3" t="s">
        <v>524</v>
      </c>
      <c r="G141" s="3" t="s">
        <v>524</v>
      </c>
    </row>
    <row r="142" spans="1:7" ht="45" customHeight="1" x14ac:dyDescent="0.3">
      <c r="A142" s="3" t="s">
        <v>666</v>
      </c>
      <c r="B142" s="3" t="s">
        <v>10389</v>
      </c>
      <c r="C142" s="3" t="s">
        <v>524</v>
      </c>
      <c r="D142" s="3" t="s">
        <v>1260</v>
      </c>
      <c r="E142" s="3" t="s">
        <v>1260</v>
      </c>
      <c r="F142" s="3" t="s">
        <v>524</v>
      </c>
      <c r="G142" s="3" t="s">
        <v>524</v>
      </c>
    </row>
    <row r="143" spans="1:7" ht="45" customHeight="1" x14ac:dyDescent="0.3">
      <c r="A143" s="3" t="s">
        <v>667</v>
      </c>
      <c r="B143" s="3" t="s">
        <v>10390</v>
      </c>
      <c r="C143" s="3" t="s">
        <v>524</v>
      </c>
      <c r="D143" s="3" t="s">
        <v>1260</v>
      </c>
      <c r="E143" s="3" t="s">
        <v>1260</v>
      </c>
      <c r="F143" s="3" t="s">
        <v>524</v>
      </c>
      <c r="G143" s="3" t="s">
        <v>524</v>
      </c>
    </row>
    <row r="144" spans="1:7" ht="45" customHeight="1" x14ac:dyDescent="0.3">
      <c r="A144" s="3" t="s">
        <v>667</v>
      </c>
      <c r="B144" s="3" t="s">
        <v>10391</v>
      </c>
      <c r="C144" s="3" t="s">
        <v>524</v>
      </c>
      <c r="D144" s="3" t="s">
        <v>1260</v>
      </c>
      <c r="E144" s="3" t="s">
        <v>1260</v>
      </c>
      <c r="F144" s="3" t="s">
        <v>524</v>
      </c>
      <c r="G144" s="3" t="s">
        <v>524</v>
      </c>
    </row>
    <row r="145" spans="1:7" ht="45" customHeight="1" x14ac:dyDescent="0.3">
      <c r="A145" s="3" t="s">
        <v>668</v>
      </c>
      <c r="B145" s="3" t="s">
        <v>10392</v>
      </c>
      <c r="C145" s="3" t="s">
        <v>524</v>
      </c>
      <c r="D145" s="3" t="s">
        <v>1260</v>
      </c>
      <c r="E145" s="3" t="s">
        <v>1260</v>
      </c>
      <c r="F145" s="3" t="s">
        <v>524</v>
      </c>
      <c r="G145" s="3" t="s">
        <v>524</v>
      </c>
    </row>
    <row r="146" spans="1:7" ht="45" customHeight="1" x14ac:dyDescent="0.3">
      <c r="A146" s="3" t="s">
        <v>668</v>
      </c>
      <c r="B146" s="3" t="s">
        <v>10393</v>
      </c>
      <c r="C146" s="3" t="s">
        <v>524</v>
      </c>
      <c r="D146" s="3" t="s">
        <v>1260</v>
      </c>
      <c r="E146" s="3" t="s">
        <v>1260</v>
      </c>
      <c r="F146" s="3" t="s">
        <v>524</v>
      </c>
      <c r="G146" s="3" t="s">
        <v>524</v>
      </c>
    </row>
    <row r="147" spans="1:7" ht="45" customHeight="1" x14ac:dyDescent="0.3">
      <c r="A147" s="3" t="s">
        <v>669</v>
      </c>
      <c r="B147" s="3" t="s">
        <v>10394</v>
      </c>
      <c r="C147" s="3" t="s">
        <v>524</v>
      </c>
      <c r="D147" s="3" t="s">
        <v>1260</v>
      </c>
      <c r="E147" s="3" t="s">
        <v>1260</v>
      </c>
      <c r="F147" s="3" t="s">
        <v>524</v>
      </c>
      <c r="G147" s="3" t="s">
        <v>524</v>
      </c>
    </row>
    <row r="148" spans="1:7" ht="45" customHeight="1" x14ac:dyDescent="0.3">
      <c r="A148" s="3" t="s">
        <v>669</v>
      </c>
      <c r="B148" s="3" t="s">
        <v>10395</v>
      </c>
      <c r="C148" s="3" t="s">
        <v>524</v>
      </c>
      <c r="D148" s="3" t="s">
        <v>1260</v>
      </c>
      <c r="E148" s="3" t="s">
        <v>1260</v>
      </c>
      <c r="F148" s="3" t="s">
        <v>524</v>
      </c>
      <c r="G148" s="3" t="s">
        <v>524</v>
      </c>
    </row>
    <row r="149" spans="1:7" ht="45" customHeight="1" x14ac:dyDescent="0.3">
      <c r="A149" s="3" t="s">
        <v>673</v>
      </c>
      <c r="B149" s="3" t="s">
        <v>10396</v>
      </c>
      <c r="C149" s="3" t="s">
        <v>524</v>
      </c>
      <c r="D149" s="3" t="s">
        <v>1260</v>
      </c>
      <c r="E149" s="3" t="s">
        <v>1260</v>
      </c>
      <c r="F149" s="3" t="s">
        <v>524</v>
      </c>
      <c r="G149" s="3" t="s">
        <v>524</v>
      </c>
    </row>
    <row r="150" spans="1:7" ht="45" customHeight="1" x14ac:dyDescent="0.3">
      <c r="A150" s="3" t="s">
        <v>674</v>
      </c>
      <c r="B150" s="3" t="s">
        <v>10397</v>
      </c>
      <c r="C150" s="3" t="s">
        <v>524</v>
      </c>
      <c r="D150" s="3" t="s">
        <v>1260</v>
      </c>
      <c r="E150" s="3" t="s">
        <v>1260</v>
      </c>
      <c r="F150" s="3" t="s">
        <v>524</v>
      </c>
      <c r="G150" s="3" t="s">
        <v>524</v>
      </c>
    </row>
    <row r="151" spans="1:7" ht="45" customHeight="1" x14ac:dyDescent="0.3">
      <c r="A151" s="3" t="s">
        <v>674</v>
      </c>
      <c r="B151" s="3" t="s">
        <v>10398</v>
      </c>
      <c r="C151" s="3" t="s">
        <v>524</v>
      </c>
      <c r="D151" s="3" t="s">
        <v>1260</v>
      </c>
      <c r="E151" s="3" t="s">
        <v>1260</v>
      </c>
      <c r="F151" s="3" t="s">
        <v>524</v>
      </c>
      <c r="G151" s="3" t="s">
        <v>524</v>
      </c>
    </row>
    <row r="152" spans="1:7" ht="45" customHeight="1" x14ac:dyDescent="0.3">
      <c r="A152" s="3" t="s">
        <v>675</v>
      </c>
      <c r="B152" s="3" t="s">
        <v>10399</v>
      </c>
      <c r="C152" s="3" t="s">
        <v>524</v>
      </c>
      <c r="D152" s="3" t="s">
        <v>1260</v>
      </c>
      <c r="E152" s="3" t="s">
        <v>1260</v>
      </c>
      <c r="F152" s="3" t="s">
        <v>524</v>
      </c>
      <c r="G152" s="3" t="s">
        <v>524</v>
      </c>
    </row>
    <row r="153" spans="1:7" ht="45" customHeight="1" x14ac:dyDescent="0.3">
      <c r="A153" s="3" t="s">
        <v>675</v>
      </c>
      <c r="B153" s="3" t="s">
        <v>10400</v>
      </c>
      <c r="C153" s="3" t="s">
        <v>524</v>
      </c>
      <c r="D153" s="3" t="s">
        <v>1260</v>
      </c>
      <c r="E153" s="3" t="s">
        <v>1260</v>
      </c>
      <c r="F153" s="3" t="s">
        <v>524</v>
      </c>
      <c r="G153" s="3" t="s">
        <v>524</v>
      </c>
    </row>
    <row r="154" spans="1:7" ht="45" customHeight="1" x14ac:dyDescent="0.3">
      <c r="A154" s="3" t="s">
        <v>676</v>
      </c>
      <c r="B154" s="3" t="s">
        <v>10401</v>
      </c>
      <c r="C154" s="3" t="s">
        <v>524</v>
      </c>
      <c r="D154" s="3" t="s">
        <v>1260</v>
      </c>
      <c r="E154" s="3" t="s">
        <v>1260</v>
      </c>
      <c r="F154" s="3" t="s">
        <v>524</v>
      </c>
      <c r="G154" s="3" t="s">
        <v>524</v>
      </c>
    </row>
    <row r="155" spans="1:7" ht="45" customHeight="1" x14ac:dyDescent="0.3">
      <c r="A155" s="3" t="s">
        <v>676</v>
      </c>
      <c r="B155" s="3" t="s">
        <v>10402</v>
      </c>
      <c r="C155" s="3" t="s">
        <v>524</v>
      </c>
      <c r="D155" s="3" t="s">
        <v>1260</v>
      </c>
      <c r="E155" s="3" t="s">
        <v>1260</v>
      </c>
      <c r="F155" s="3" t="s">
        <v>524</v>
      </c>
      <c r="G155" s="3" t="s">
        <v>524</v>
      </c>
    </row>
    <row r="156" spans="1:7" ht="45" customHeight="1" x14ac:dyDescent="0.3">
      <c r="A156" s="3" t="s">
        <v>677</v>
      </c>
      <c r="B156" s="3" t="s">
        <v>10403</v>
      </c>
      <c r="C156" s="3" t="s">
        <v>524</v>
      </c>
      <c r="D156" s="3" t="s">
        <v>1260</v>
      </c>
      <c r="E156" s="3" t="s">
        <v>1260</v>
      </c>
      <c r="F156" s="3" t="s">
        <v>524</v>
      </c>
      <c r="G156" s="3" t="s">
        <v>524</v>
      </c>
    </row>
    <row r="157" spans="1:7" ht="45" customHeight="1" x14ac:dyDescent="0.3">
      <c r="A157" s="3" t="s">
        <v>677</v>
      </c>
      <c r="B157" s="3" t="s">
        <v>10404</v>
      </c>
      <c r="C157" s="3" t="s">
        <v>524</v>
      </c>
      <c r="D157" s="3" t="s">
        <v>1260</v>
      </c>
      <c r="E157" s="3" t="s">
        <v>1260</v>
      </c>
      <c r="F157" s="3" t="s">
        <v>524</v>
      </c>
      <c r="G157" s="3" t="s">
        <v>524</v>
      </c>
    </row>
    <row r="158" spans="1:7" ht="45" customHeight="1" x14ac:dyDescent="0.3">
      <c r="A158" s="3" t="s">
        <v>678</v>
      </c>
      <c r="B158" s="3" t="s">
        <v>10405</v>
      </c>
      <c r="C158" s="3" t="s">
        <v>524</v>
      </c>
      <c r="D158" s="3" t="s">
        <v>1260</v>
      </c>
      <c r="E158" s="3" t="s">
        <v>1260</v>
      </c>
      <c r="F158" s="3" t="s">
        <v>524</v>
      </c>
      <c r="G158" s="3" t="s">
        <v>524</v>
      </c>
    </row>
    <row r="159" spans="1:7" ht="45" customHeight="1" x14ac:dyDescent="0.3">
      <c r="A159" s="3" t="s">
        <v>678</v>
      </c>
      <c r="B159" s="3" t="s">
        <v>10406</v>
      </c>
      <c r="C159" s="3" t="s">
        <v>524</v>
      </c>
      <c r="D159" s="3" t="s">
        <v>1260</v>
      </c>
      <c r="E159" s="3" t="s">
        <v>1260</v>
      </c>
      <c r="F159" s="3" t="s">
        <v>524</v>
      </c>
      <c r="G159" s="3" t="s">
        <v>524</v>
      </c>
    </row>
    <row r="160" spans="1:7" ht="45" customHeight="1" x14ac:dyDescent="0.3">
      <c r="A160" s="3" t="s">
        <v>679</v>
      </c>
      <c r="B160" s="3" t="s">
        <v>10407</v>
      </c>
      <c r="C160" s="3" t="s">
        <v>524</v>
      </c>
      <c r="D160" s="3" t="s">
        <v>1260</v>
      </c>
      <c r="E160" s="3" t="s">
        <v>1260</v>
      </c>
      <c r="F160" s="3" t="s">
        <v>524</v>
      </c>
      <c r="G160" s="3" t="s">
        <v>524</v>
      </c>
    </row>
    <row r="161" spans="1:7" ht="45" customHeight="1" x14ac:dyDescent="0.3">
      <c r="A161" s="3" t="s">
        <v>679</v>
      </c>
      <c r="B161" s="3" t="s">
        <v>10408</v>
      </c>
      <c r="C161" s="3" t="s">
        <v>524</v>
      </c>
      <c r="D161" s="3" t="s">
        <v>1260</v>
      </c>
      <c r="E161" s="3" t="s">
        <v>1260</v>
      </c>
      <c r="F161" s="3" t="s">
        <v>524</v>
      </c>
      <c r="G161" s="3" t="s">
        <v>524</v>
      </c>
    </row>
    <row r="162" spans="1:7" ht="45" customHeight="1" x14ac:dyDescent="0.3">
      <c r="A162" s="3" t="s">
        <v>680</v>
      </c>
      <c r="B162" s="3" t="s">
        <v>10409</v>
      </c>
      <c r="C162" s="3" t="s">
        <v>524</v>
      </c>
      <c r="D162" s="3" t="s">
        <v>1260</v>
      </c>
      <c r="E162" s="3" t="s">
        <v>1260</v>
      </c>
      <c r="F162" s="3" t="s">
        <v>524</v>
      </c>
      <c r="G162" s="3" t="s">
        <v>524</v>
      </c>
    </row>
    <row r="163" spans="1:7" ht="45" customHeight="1" x14ac:dyDescent="0.3">
      <c r="A163" s="3" t="s">
        <v>680</v>
      </c>
      <c r="B163" s="3" t="s">
        <v>10410</v>
      </c>
      <c r="C163" s="3" t="s">
        <v>524</v>
      </c>
      <c r="D163" s="3" t="s">
        <v>1260</v>
      </c>
      <c r="E163" s="3" t="s">
        <v>1260</v>
      </c>
      <c r="F163" s="3" t="s">
        <v>524</v>
      </c>
      <c r="G163" s="3" t="s">
        <v>524</v>
      </c>
    </row>
    <row r="164" spans="1:7" ht="45" customHeight="1" x14ac:dyDescent="0.3">
      <c r="A164" s="3" t="s">
        <v>681</v>
      </c>
      <c r="B164" s="3" t="s">
        <v>10411</v>
      </c>
      <c r="C164" s="3" t="s">
        <v>524</v>
      </c>
      <c r="D164" s="3" t="s">
        <v>1260</v>
      </c>
      <c r="E164" s="3" t="s">
        <v>1260</v>
      </c>
      <c r="F164" s="3" t="s">
        <v>524</v>
      </c>
      <c r="G164" s="3" t="s">
        <v>524</v>
      </c>
    </row>
    <row r="165" spans="1:7" ht="45" customHeight="1" x14ac:dyDescent="0.3">
      <c r="A165" s="3" t="s">
        <v>681</v>
      </c>
      <c r="B165" s="3" t="s">
        <v>10412</v>
      </c>
      <c r="C165" s="3" t="s">
        <v>524</v>
      </c>
      <c r="D165" s="3" t="s">
        <v>1260</v>
      </c>
      <c r="E165" s="3" t="s">
        <v>1260</v>
      </c>
      <c r="F165" s="3" t="s">
        <v>524</v>
      </c>
      <c r="G165" s="3" t="s">
        <v>524</v>
      </c>
    </row>
    <row r="166" spans="1:7" ht="45" customHeight="1" x14ac:dyDescent="0.3">
      <c r="A166" s="3" t="s">
        <v>682</v>
      </c>
      <c r="B166" s="3" t="s">
        <v>10413</v>
      </c>
      <c r="C166" s="3" t="s">
        <v>524</v>
      </c>
      <c r="D166" s="3" t="s">
        <v>1260</v>
      </c>
      <c r="E166" s="3" t="s">
        <v>1260</v>
      </c>
      <c r="F166" s="3" t="s">
        <v>524</v>
      </c>
      <c r="G166" s="3" t="s">
        <v>524</v>
      </c>
    </row>
    <row r="167" spans="1:7" ht="45" customHeight="1" x14ac:dyDescent="0.3">
      <c r="A167" s="3" t="s">
        <v>682</v>
      </c>
      <c r="B167" s="3" t="s">
        <v>10414</v>
      </c>
      <c r="C167" s="3" t="s">
        <v>524</v>
      </c>
      <c r="D167" s="3" t="s">
        <v>1260</v>
      </c>
      <c r="E167" s="3" t="s">
        <v>1260</v>
      </c>
      <c r="F167" s="3" t="s">
        <v>524</v>
      </c>
      <c r="G167" s="3" t="s">
        <v>524</v>
      </c>
    </row>
    <row r="168" spans="1:7" ht="45" customHeight="1" x14ac:dyDescent="0.3">
      <c r="A168" s="3" t="s">
        <v>683</v>
      </c>
      <c r="B168" s="3" t="s">
        <v>10415</v>
      </c>
      <c r="C168" s="3" t="s">
        <v>524</v>
      </c>
      <c r="D168" s="3" t="s">
        <v>1260</v>
      </c>
      <c r="E168" s="3" t="s">
        <v>1260</v>
      </c>
      <c r="F168" s="3" t="s">
        <v>524</v>
      </c>
      <c r="G168" s="3" t="s">
        <v>524</v>
      </c>
    </row>
    <row r="169" spans="1:7" ht="45" customHeight="1" x14ac:dyDescent="0.3">
      <c r="A169" s="3" t="s">
        <v>683</v>
      </c>
      <c r="B169" s="3" t="s">
        <v>10416</v>
      </c>
      <c r="C169" s="3" t="s">
        <v>524</v>
      </c>
      <c r="D169" s="3" t="s">
        <v>1260</v>
      </c>
      <c r="E169" s="3" t="s">
        <v>1260</v>
      </c>
      <c r="F169" s="3" t="s">
        <v>524</v>
      </c>
      <c r="G169" s="3" t="s">
        <v>524</v>
      </c>
    </row>
    <row r="170" spans="1:7" ht="45" customHeight="1" x14ac:dyDescent="0.3">
      <c r="A170" s="3" t="s">
        <v>684</v>
      </c>
      <c r="B170" s="3" t="s">
        <v>10417</v>
      </c>
      <c r="C170" s="3" t="s">
        <v>524</v>
      </c>
      <c r="D170" s="3" t="s">
        <v>1260</v>
      </c>
      <c r="E170" s="3" t="s">
        <v>1260</v>
      </c>
      <c r="F170" s="3" t="s">
        <v>524</v>
      </c>
      <c r="G170" s="3" t="s">
        <v>524</v>
      </c>
    </row>
    <row r="171" spans="1:7" ht="45" customHeight="1" x14ac:dyDescent="0.3">
      <c r="A171" s="3" t="s">
        <v>684</v>
      </c>
      <c r="B171" s="3" t="s">
        <v>10418</v>
      </c>
      <c r="C171" s="3" t="s">
        <v>524</v>
      </c>
      <c r="D171" s="3" t="s">
        <v>1260</v>
      </c>
      <c r="E171" s="3" t="s">
        <v>1260</v>
      </c>
      <c r="F171" s="3" t="s">
        <v>524</v>
      </c>
      <c r="G171" s="3" t="s">
        <v>524</v>
      </c>
    </row>
    <row r="172" spans="1:7" ht="45" customHeight="1" x14ac:dyDescent="0.3">
      <c r="A172" s="3" t="s">
        <v>685</v>
      </c>
      <c r="B172" s="3" t="s">
        <v>10419</v>
      </c>
      <c r="C172" s="3" t="s">
        <v>524</v>
      </c>
      <c r="D172" s="3" t="s">
        <v>1260</v>
      </c>
      <c r="E172" s="3" t="s">
        <v>1260</v>
      </c>
      <c r="F172" s="3" t="s">
        <v>524</v>
      </c>
      <c r="G172" s="3" t="s">
        <v>524</v>
      </c>
    </row>
    <row r="173" spans="1:7" ht="45" customHeight="1" x14ac:dyDescent="0.3">
      <c r="A173" s="3" t="s">
        <v>685</v>
      </c>
      <c r="B173" s="3" t="s">
        <v>10420</v>
      </c>
      <c r="C173" s="3" t="s">
        <v>524</v>
      </c>
      <c r="D173" s="3" t="s">
        <v>1260</v>
      </c>
      <c r="E173" s="3" t="s">
        <v>1260</v>
      </c>
      <c r="F173" s="3" t="s">
        <v>524</v>
      </c>
      <c r="G173" s="3" t="s">
        <v>524</v>
      </c>
    </row>
    <row r="174" spans="1:7" ht="45" customHeight="1" x14ac:dyDescent="0.3">
      <c r="A174" s="3" t="s">
        <v>685</v>
      </c>
      <c r="B174" s="3" t="s">
        <v>10421</v>
      </c>
      <c r="C174" s="3" t="s">
        <v>524</v>
      </c>
      <c r="D174" s="3" t="s">
        <v>1260</v>
      </c>
      <c r="E174" s="3" t="s">
        <v>1260</v>
      </c>
      <c r="F174" s="3" t="s">
        <v>524</v>
      </c>
      <c r="G174" s="3" t="s">
        <v>524</v>
      </c>
    </row>
    <row r="175" spans="1:7" ht="45" customHeight="1" x14ac:dyDescent="0.3">
      <c r="A175" s="3" t="s">
        <v>685</v>
      </c>
      <c r="B175" s="3" t="s">
        <v>10422</v>
      </c>
      <c r="C175" s="3" t="s">
        <v>524</v>
      </c>
      <c r="D175" s="3" t="s">
        <v>1260</v>
      </c>
      <c r="E175" s="3" t="s">
        <v>1260</v>
      </c>
      <c r="F175" s="3" t="s">
        <v>524</v>
      </c>
      <c r="G175" s="3" t="s">
        <v>524</v>
      </c>
    </row>
    <row r="176" spans="1:7" ht="45" customHeight="1" x14ac:dyDescent="0.3">
      <c r="A176" s="3" t="s">
        <v>685</v>
      </c>
      <c r="B176" s="3" t="s">
        <v>10423</v>
      </c>
      <c r="C176" s="3" t="s">
        <v>524</v>
      </c>
      <c r="D176" s="3" t="s">
        <v>1260</v>
      </c>
      <c r="E176" s="3" t="s">
        <v>1260</v>
      </c>
      <c r="F176" s="3" t="s">
        <v>524</v>
      </c>
      <c r="G176" s="3" t="s">
        <v>524</v>
      </c>
    </row>
    <row r="177" spans="1:7" ht="45" customHeight="1" x14ac:dyDescent="0.3">
      <c r="A177" s="3" t="s">
        <v>685</v>
      </c>
      <c r="B177" s="3" t="s">
        <v>10424</v>
      </c>
      <c r="C177" s="3" t="s">
        <v>524</v>
      </c>
      <c r="D177" s="3" t="s">
        <v>1260</v>
      </c>
      <c r="E177" s="3" t="s">
        <v>1260</v>
      </c>
      <c r="F177" s="3" t="s">
        <v>524</v>
      </c>
      <c r="G177" s="3" t="s">
        <v>524</v>
      </c>
    </row>
    <row r="178" spans="1:7" ht="45" customHeight="1" x14ac:dyDescent="0.3">
      <c r="A178" s="3" t="s">
        <v>686</v>
      </c>
      <c r="B178" s="3" t="s">
        <v>10425</v>
      </c>
      <c r="C178" s="3" t="s">
        <v>524</v>
      </c>
      <c r="D178" s="3" t="s">
        <v>1260</v>
      </c>
      <c r="E178" s="3" t="s">
        <v>1260</v>
      </c>
      <c r="F178" s="3" t="s">
        <v>524</v>
      </c>
      <c r="G178" s="3" t="s">
        <v>524</v>
      </c>
    </row>
    <row r="179" spans="1:7" ht="45" customHeight="1" x14ac:dyDescent="0.3">
      <c r="A179" s="3" t="s">
        <v>686</v>
      </c>
      <c r="B179" s="3" t="s">
        <v>10426</v>
      </c>
      <c r="C179" s="3" t="s">
        <v>524</v>
      </c>
      <c r="D179" s="3" t="s">
        <v>1260</v>
      </c>
      <c r="E179" s="3" t="s">
        <v>1260</v>
      </c>
      <c r="F179" s="3" t="s">
        <v>524</v>
      </c>
      <c r="G179" s="3" t="s">
        <v>524</v>
      </c>
    </row>
    <row r="180" spans="1:7" ht="45" customHeight="1" x14ac:dyDescent="0.3">
      <c r="A180" s="3" t="s">
        <v>686</v>
      </c>
      <c r="B180" s="3" t="s">
        <v>10427</v>
      </c>
      <c r="C180" s="3" t="s">
        <v>524</v>
      </c>
      <c r="D180" s="3" t="s">
        <v>1260</v>
      </c>
      <c r="E180" s="3" t="s">
        <v>1260</v>
      </c>
      <c r="F180" s="3" t="s">
        <v>524</v>
      </c>
      <c r="G180" s="3" t="s">
        <v>524</v>
      </c>
    </row>
    <row r="181" spans="1:7" ht="45" customHeight="1" x14ac:dyDescent="0.3">
      <c r="A181" s="3" t="s">
        <v>686</v>
      </c>
      <c r="B181" s="3" t="s">
        <v>10428</v>
      </c>
      <c r="C181" s="3" t="s">
        <v>524</v>
      </c>
      <c r="D181" s="3" t="s">
        <v>1260</v>
      </c>
      <c r="E181" s="3" t="s">
        <v>1260</v>
      </c>
      <c r="F181" s="3" t="s">
        <v>524</v>
      </c>
      <c r="G181" s="3" t="s">
        <v>524</v>
      </c>
    </row>
    <row r="182" spans="1:7" ht="45" customHeight="1" x14ac:dyDescent="0.3">
      <c r="A182" s="3" t="s">
        <v>686</v>
      </c>
      <c r="B182" s="3" t="s">
        <v>10429</v>
      </c>
      <c r="C182" s="3" t="s">
        <v>524</v>
      </c>
      <c r="D182" s="3" t="s">
        <v>1260</v>
      </c>
      <c r="E182" s="3" t="s">
        <v>1260</v>
      </c>
      <c r="F182" s="3" t="s">
        <v>524</v>
      </c>
      <c r="G182" s="3" t="s">
        <v>524</v>
      </c>
    </row>
    <row r="183" spans="1:7" ht="45" customHeight="1" x14ac:dyDescent="0.3">
      <c r="A183" s="3" t="s">
        <v>686</v>
      </c>
      <c r="B183" s="3" t="s">
        <v>10430</v>
      </c>
      <c r="C183" s="3" t="s">
        <v>524</v>
      </c>
      <c r="D183" s="3" t="s">
        <v>1260</v>
      </c>
      <c r="E183" s="3" t="s">
        <v>1260</v>
      </c>
      <c r="F183" s="3" t="s">
        <v>524</v>
      </c>
      <c r="G183" s="3" t="s">
        <v>524</v>
      </c>
    </row>
    <row r="184" spans="1:7" ht="45" customHeight="1" x14ac:dyDescent="0.3">
      <c r="A184" s="3" t="s">
        <v>687</v>
      </c>
      <c r="B184" s="3" t="s">
        <v>10431</v>
      </c>
      <c r="C184" s="3" t="s">
        <v>524</v>
      </c>
      <c r="D184" s="3" t="s">
        <v>1260</v>
      </c>
      <c r="E184" s="3" t="s">
        <v>1260</v>
      </c>
      <c r="F184" s="3" t="s">
        <v>524</v>
      </c>
      <c r="G184" s="3" t="s">
        <v>524</v>
      </c>
    </row>
    <row r="185" spans="1:7" ht="45" customHeight="1" x14ac:dyDescent="0.3">
      <c r="A185" s="3" t="s">
        <v>687</v>
      </c>
      <c r="B185" s="3" t="s">
        <v>10432</v>
      </c>
      <c r="C185" s="3" t="s">
        <v>524</v>
      </c>
      <c r="D185" s="3" t="s">
        <v>1260</v>
      </c>
      <c r="E185" s="3" t="s">
        <v>1260</v>
      </c>
      <c r="F185" s="3" t="s">
        <v>524</v>
      </c>
      <c r="G185" s="3" t="s">
        <v>524</v>
      </c>
    </row>
    <row r="186" spans="1:7" ht="45" customHeight="1" x14ac:dyDescent="0.3">
      <c r="A186" s="3" t="s">
        <v>687</v>
      </c>
      <c r="B186" s="3" t="s">
        <v>10433</v>
      </c>
      <c r="C186" s="3" t="s">
        <v>524</v>
      </c>
      <c r="D186" s="3" t="s">
        <v>1260</v>
      </c>
      <c r="E186" s="3" t="s">
        <v>1260</v>
      </c>
      <c r="F186" s="3" t="s">
        <v>524</v>
      </c>
      <c r="G186" s="3" t="s">
        <v>524</v>
      </c>
    </row>
    <row r="187" spans="1:7" ht="45" customHeight="1" x14ac:dyDescent="0.3">
      <c r="A187" s="3" t="s">
        <v>687</v>
      </c>
      <c r="B187" s="3" t="s">
        <v>10434</v>
      </c>
      <c r="C187" s="3" t="s">
        <v>524</v>
      </c>
      <c r="D187" s="3" t="s">
        <v>1260</v>
      </c>
      <c r="E187" s="3" t="s">
        <v>1260</v>
      </c>
      <c r="F187" s="3" t="s">
        <v>524</v>
      </c>
      <c r="G187" s="3" t="s">
        <v>524</v>
      </c>
    </row>
    <row r="188" spans="1:7" ht="45" customHeight="1" x14ac:dyDescent="0.3">
      <c r="A188" s="3" t="s">
        <v>687</v>
      </c>
      <c r="B188" s="3" t="s">
        <v>10435</v>
      </c>
      <c r="C188" s="3" t="s">
        <v>524</v>
      </c>
      <c r="D188" s="3" t="s">
        <v>1260</v>
      </c>
      <c r="E188" s="3" t="s">
        <v>1260</v>
      </c>
      <c r="F188" s="3" t="s">
        <v>524</v>
      </c>
      <c r="G188" s="3" t="s">
        <v>524</v>
      </c>
    </row>
    <row r="189" spans="1:7" ht="45" customHeight="1" x14ac:dyDescent="0.3">
      <c r="A189" s="3" t="s">
        <v>687</v>
      </c>
      <c r="B189" s="3" t="s">
        <v>10436</v>
      </c>
      <c r="C189" s="3" t="s">
        <v>524</v>
      </c>
      <c r="D189" s="3" t="s">
        <v>1260</v>
      </c>
      <c r="E189" s="3" t="s">
        <v>1260</v>
      </c>
      <c r="F189" s="3" t="s">
        <v>524</v>
      </c>
      <c r="G189" s="3" t="s">
        <v>524</v>
      </c>
    </row>
    <row r="190" spans="1:7" ht="45" customHeight="1" x14ac:dyDescent="0.3">
      <c r="A190" s="3" t="s">
        <v>688</v>
      </c>
      <c r="B190" s="3" t="s">
        <v>10437</v>
      </c>
      <c r="C190" s="3" t="s">
        <v>524</v>
      </c>
      <c r="D190" s="3" t="s">
        <v>1260</v>
      </c>
      <c r="E190" s="3" t="s">
        <v>1260</v>
      </c>
      <c r="F190" s="3" t="s">
        <v>524</v>
      </c>
      <c r="G190" s="3" t="s">
        <v>524</v>
      </c>
    </row>
    <row r="191" spans="1:7" ht="45" customHeight="1" x14ac:dyDescent="0.3">
      <c r="A191" s="3" t="s">
        <v>688</v>
      </c>
      <c r="B191" s="3" t="s">
        <v>10438</v>
      </c>
      <c r="C191" s="3" t="s">
        <v>524</v>
      </c>
      <c r="D191" s="3" t="s">
        <v>1260</v>
      </c>
      <c r="E191" s="3" t="s">
        <v>1260</v>
      </c>
      <c r="F191" s="3" t="s">
        <v>524</v>
      </c>
      <c r="G191" s="3" t="s">
        <v>524</v>
      </c>
    </row>
    <row r="192" spans="1:7" ht="45" customHeight="1" x14ac:dyDescent="0.3">
      <c r="A192" s="3" t="s">
        <v>688</v>
      </c>
      <c r="B192" s="3" t="s">
        <v>10439</v>
      </c>
      <c r="C192" s="3" t="s">
        <v>524</v>
      </c>
      <c r="D192" s="3" t="s">
        <v>1260</v>
      </c>
      <c r="E192" s="3" t="s">
        <v>1260</v>
      </c>
      <c r="F192" s="3" t="s">
        <v>524</v>
      </c>
      <c r="G192" s="3" t="s">
        <v>524</v>
      </c>
    </row>
    <row r="193" spans="1:7" ht="45" customHeight="1" x14ac:dyDescent="0.3">
      <c r="A193" s="3" t="s">
        <v>688</v>
      </c>
      <c r="B193" s="3" t="s">
        <v>10440</v>
      </c>
      <c r="C193" s="3" t="s">
        <v>524</v>
      </c>
      <c r="D193" s="3" t="s">
        <v>1260</v>
      </c>
      <c r="E193" s="3" t="s">
        <v>1260</v>
      </c>
      <c r="F193" s="3" t="s">
        <v>524</v>
      </c>
      <c r="G193" s="3" t="s">
        <v>524</v>
      </c>
    </row>
    <row r="194" spans="1:7" ht="45" customHeight="1" x14ac:dyDescent="0.3">
      <c r="A194" s="3" t="s">
        <v>688</v>
      </c>
      <c r="B194" s="3" t="s">
        <v>10441</v>
      </c>
      <c r="C194" s="3" t="s">
        <v>524</v>
      </c>
      <c r="D194" s="3" t="s">
        <v>1260</v>
      </c>
      <c r="E194" s="3" t="s">
        <v>1260</v>
      </c>
      <c r="F194" s="3" t="s">
        <v>524</v>
      </c>
      <c r="G194" s="3" t="s">
        <v>524</v>
      </c>
    </row>
    <row r="195" spans="1:7" ht="45" customHeight="1" x14ac:dyDescent="0.3">
      <c r="A195" s="3" t="s">
        <v>688</v>
      </c>
      <c r="B195" s="3" t="s">
        <v>10442</v>
      </c>
      <c r="C195" s="3" t="s">
        <v>524</v>
      </c>
      <c r="D195" s="3" t="s">
        <v>1260</v>
      </c>
      <c r="E195" s="3" t="s">
        <v>1260</v>
      </c>
      <c r="F195" s="3" t="s">
        <v>524</v>
      </c>
      <c r="G195" s="3" t="s">
        <v>524</v>
      </c>
    </row>
    <row r="196" spans="1:7" ht="45" customHeight="1" x14ac:dyDescent="0.3">
      <c r="A196" s="3" t="s">
        <v>689</v>
      </c>
      <c r="B196" s="3" t="s">
        <v>10443</v>
      </c>
      <c r="C196" s="3" t="s">
        <v>524</v>
      </c>
      <c r="D196" s="3" t="s">
        <v>1260</v>
      </c>
      <c r="E196" s="3" t="s">
        <v>1260</v>
      </c>
      <c r="F196" s="3" t="s">
        <v>524</v>
      </c>
      <c r="G196" s="3" t="s">
        <v>524</v>
      </c>
    </row>
    <row r="197" spans="1:7" ht="45" customHeight="1" x14ac:dyDescent="0.3">
      <c r="A197" s="3" t="s">
        <v>689</v>
      </c>
      <c r="B197" s="3" t="s">
        <v>10444</v>
      </c>
      <c r="C197" s="3" t="s">
        <v>524</v>
      </c>
      <c r="D197" s="3" t="s">
        <v>1260</v>
      </c>
      <c r="E197" s="3" t="s">
        <v>1260</v>
      </c>
      <c r="F197" s="3" t="s">
        <v>524</v>
      </c>
      <c r="G197" s="3" t="s">
        <v>524</v>
      </c>
    </row>
    <row r="198" spans="1:7" ht="45" customHeight="1" x14ac:dyDescent="0.3">
      <c r="A198" s="3" t="s">
        <v>689</v>
      </c>
      <c r="B198" s="3" t="s">
        <v>10445</v>
      </c>
      <c r="C198" s="3" t="s">
        <v>524</v>
      </c>
      <c r="D198" s="3" t="s">
        <v>1260</v>
      </c>
      <c r="E198" s="3" t="s">
        <v>1260</v>
      </c>
      <c r="F198" s="3" t="s">
        <v>524</v>
      </c>
      <c r="G198" s="3" t="s">
        <v>524</v>
      </c>
    </row>
    <row r="199" spans="1:7" ht="45" customHeight="1" x14ac:dyDescent="0.3">
      <c r="A199" s="3" t="s">
        <v>689</v>
      </c>
      <c r="B199" s="3" t="s">
        <v>10446</v>
      </c>
      <c r="C199" s="3" t="s">
        <v>524</v>
      </c>
      <c r="D199" s="3" t="s">
        <v>1260</v>
      </c>
      <c r="E199" s="3" t="s">
        <v>1260</v>
      </c>
      <c r="F199" s="3" t="s">
        <v>524</v>
      </c>
      <c r="G199" s="3" t="s">
        <v>524</v>
      </c>
    </row>
    <row r="200" spans="1:7" ht="45" customHeight="1" x14ac:dyDescent="0.3">
      <c r="A200" s="3" t="s">
        <v>689</v>
      </c>
      <c r="B200" s="3" t="s">
        <v>10447</v>
      </c>
      <c r="C200" s="3" t="s">
        <v>524</v>
      </c>
      <c r="D200" s="3" t="s">
        <v>1260</v>
      </c>
      <c r="E200" s="3" t="s">
        <v>1260</v>
      </c>
      <c r="F200" s="3" t="s">
        <v>524</v>
      </c>
      <c r="G200" s="3" t="s">
        <v>524</v>
      </c>
    </row>
    <row r="201" spans="1:7" ht="45" customHeight="1" x14ac:dyDescent="0.3">
      <c r="A201" s="3" t="s">
        <v>689</v>
      </c>
      <c r="B201" s="3" t="s">
        <v>10448</v>
      </c>
      <c r="C201" s="3" t="s">
        <v>524</v>
      </c>
      <c r="D201" s="3" t="s">
        <v>1260</v>
      </c>
      <c r="E201" s="3" t="s">
        <v>1260</v>
      </c>
      <c r="F201" s="3" t="s">
        <v>524</v>
      </c>
      <c r="G201" s="3" t="s">
        <v>524</v>
      </c>
    </row>
    <row r="202" spans="1:7" ht="45" customHeight="1" x14ac:dyDescent="0.3">
      <c r="A202" s="3" t="s">
        <v>692</v>
      </c>
      <c r="B202" s="3" t="s">
        <v>10449</v>
      </c>
      <c r="C202" s="3" t="s">
        <v>524</v>
      </c>
      <c r="D202" s="3" t="s">
        <v>1260</v>
      </c>
      <c r="E202" s="3" t="s">
        <v>1260</v>
      </c>
      <c r="F202" s="3" t="s">
        <v>524</v>
      </c>
      <c r="G202" s="3" t="s">
        <v>524</v>
      </c>
    </row>
    <row r="203" spans="1:7" ht="45" customHeight="1" x14ac:dyDescent="0.3">
      <c r="A203" s="3" t="s">
        <v>692</v>
      </c>
      <c r="B203" s="3" t="s">
        <v>10450</v>
      </c>
      <c r="C203" s="3" t="s">
        <v>524</v>
      </c>
      <c r="D203" s="3" t="s">
        <v>1260</v>
      </c>
      <c r="E203" s="3" t="s">
        <v>1260</v>
      </c>
      <c r="F203" s="3" t="s">
        <v>524</v>
      </c>
      <c r="G203" s="3" t="s">
        <v>524</v>
      </c>
    </row>
    <row r="204" spans="1:7" ht="45" customHeight="1" x14ac:dyDescent="0.3">
      <c r="A204" s="3" t="s">
        <v>692</v>
      </c>
      <c r="B204" s="3" t="s">
        <v>10451</v>
      </c>
      <c r="C204" s="3" t="s">
        <v>524</v>
      </c>
      <c r="D204" s="3" t="s">
        <v>1260</v>
      </c>
      <c r="E204" s="3" t="s">
        <v>1260</v>
      </c>
      <c r="F204" s="3" t="s">
        <v>524</v>
      </c>
      <c r="G204" s="3" t="s">
        <v>524</v>
      </c>
    </row>
    <row r="205" spans="1:7" ht="45" customHeight="1" x14ac:dyDescent="0.3">
      <c r="A205" s="3" t="s">
        <v>692</v>
      </c>
      <c r="B205" s="3" t="s">
        <v>10452</v>
      </c>
      <c r="C205" s="3" t="s">
        <v>524</v>
      </c>
      <c r="D205" s="3" t="s">
        <v>1260</v>
      </c>
      <c r="E205" s="3" t="s">
        <v>1260</v>
      </c>
      <c r="F205" s="3" t="s">
        <v>524</v>
      </c>
      <c r="G205" s="3" t="s">
        <v>524</v>
      </c>
    </row>
    <row r="206" spans="1:7" ht="45" customHeight="1" x14ac:dyDescent="0.3">
      <c r="A206" s="3" t="s">
        <v>692</v>
      </c>
      <c r="B206" s="3" t="s">
        <v>10453</v>
      </c>
      <c r="C206" s="3" t="s">
        <v>524</v>
      </c>
      <c r="D206" s="3" t="s">
        <v>1260</v>
      </c>
      <c r="E206" s="3" t="s">
        <v>1260</v>
      </c>
      <c r="F206" s="3" t="s">
        <v>524</v>
      </c>
      <c r="G206" s="3" t="s">
        <v>524</v>
      </c>
    </row>
    <row r="207" spans="1:7" ht="45" customHeight="1" x14ac:dyDescent="0.3">
      <c r="A207" s="3" t="s">
        <v>693</v>
      </c>
      <c r="B207" s="3" t="s">
        <v>10454</v>
      </c>
      <c r="C207" s="3" t="s">
        <v>524</v>
      </c>
      <c r="D207" s="3" t="s">
        <v>1260</v>
      </c>
      <c r="E207" s="3" t="s">
        <v>1260</v>
      </c>
      <c r="F207" s="3" t="s">
        <v>524</v>
      </c>
      <c r="G207" s="3" t="s">
        <v>524</v>
      </c>
    </row>
    <row r="208" spans="1:7" ht="45" customHeight="1" x14ac:dyDescent="0.3">
      <c r="A208" s="3" t="s">
        <v>693</v>
      </c>
      <c r="B208" s="3" t="s">
        <v>10455</v>
      </c>
      <c r="C208" s="3" t="s">
        <v>524</v>
      </c>
      <c r="D208" s="3" t="s">
        <v>1260</v>
      </c>
      <c r="E208" s="3" t="s">
        <v>1260</v>
      </c>
      <c r="F208" s="3" t="s">
        <v>524</v>
      </c>
      <c r="G208" s="3" t="s">
        <v>524</v>
      </c>
    </row>
    <row r="209" spans="1:7" ht="45" customHeight="1" x14ac:dyDescent="0.3">
      <c r="A209" s="3" t="s">
        <v>693</v>
      </c>
      <c r="B209" s="3" t="s">
        <v>10456</v>
      </c>
      <c r="C209" s="3" t="s">
        <v>524</v>
      </c>
      <c r="D209" s="3" t="s">
        <v>1260</v>
      </c>
      <c r="E209" s="3" t="s">
        <v>1260</v>
      </c>
      <c r="F209" s="3" t="s">
        <v>524</v>
      </c>
      <c r="G209" s="3" t="s">
        <v>524</v>
      </c>
    </row>
    <row r="210" spans="1:7" ht="45" customHeight="1" x14ac:dyDescent="0.3">
      <c r="A210" s="3" t="s">
        <v>693</v>
      </c>
      <c r="B210" s="3" t="s">
        <v>10457</v>
      </c>
      <c r="C210" s="3" t="s">
        <v>524</v>
      </c>
      <c r="D210" s="3" t="s">
        <v>1260</v>
      </c>
      <c r="E210" s="3" t="s">
        <v>1260</v>
      </c>
      <c r="F210" s="3" t="s">
        <v>524</v>
      </c>
      <c r="G210" s="3" t="s">
        <v>524</v>
      </c>
    </row>
    <row r="211" spans="1:7" ht="45" customHeight="1" x14ac:dyDescent="0.3">
      <c r="A211" s="3" t="s">
        <v>693</v>
      </c>
      <c r="B211" s="3" t="s">
        <v>10458</v>
      </c>
      <c r="C211" s="3" t="s">
        <v>524</v>
      </c>
      <c r="D211" s="3" t="s">
        <v>1260</v>
      </c>
      <c r="E211" s="3" t="s">
        <v>1260</v>
      </c>
      <c r="F211" s="3" t="s">
        <v>524</v>
      </c>
      <c r="G211" s="3" t="s">
        <v>524</v>
      </c>
    </row>
    <row r="212" spans="1:7" ht="45" customHeight="1" x14ac:dyDescent="0.3">
      <c r="A212" s="3" t="s">
        <v>693</v>
      </c>
      <c r="B212" s="3" t="s">
        <v>10459</v>
      </c>
      <c r="C212" s="3" t="s">
        <v>524</v>
      </c>
      <c r="D212" s="3" t="s">
        <v>1260</v>
      </c>
      <c r="E212" s="3" t="s">
        <v>1260</v>
      </c>
      <c r="F212" s="3" t="s">
        <v>524</v>
      </c>
      <c r="G212" s="3" t="s">
        <v>524</v>
      </c>
    </row>
    <row r="213" spans="1:7" ht="45" customHeight="1" x14ac:dyDescent="0.3">
      <c r="A213" s="3" t="s">
        <v>694</v>
      </c>
      <c r="B213" s="3" t="s">
        <v>10460</v>
      </c>
      <c r="C213" s="3" t="s">
        <v>524</v>
      </c>
      <c r="D213" s="3" t="s">
        <v>1260</v>
      </c>
      <c r="E213" s="3" t="s">
        <v>1260</v>
      </c>
      <c r="F213" s="3" t="s">
        <v>524</v>
      </c>
      <c r="G213" s="3" t="s">
        <v>524</v>
      </c>
    </row>
    <row r="214" spans="1:7" ht="45" customHeight="1" x14ac:dyDescent="0.3">
      <c r="A214" s="3" t="s">
        <v>694</v>
      </c>
      <c r="B214" s="3" t="s">
        <v>10461</v>
      </c>
      <c r="C214" s="3" t="s">
        <v>524</v>
      </c>
      <c r="D214" s="3" t="s">
        <v>1260</v>
      </c>
      <c r="E214" s="3" t="s">
        <v>1260</v>
      </c>
      <c r="F214" s="3" t="s">
        <v>524</v>
      </c>
      <c r="G214" s="3" t="s">
        <v>524</v>
      </c>
    </row>
    <row r="215" spans="1:7" ht="45" customHeight="1" x14ac:dyDescent="0.3">
      <c r="A215" s="3" t="s">
        <v>694</v>
      </c>
      <c r="B215" s="3" t="s">
        <v>10462</v>
      </c>
      <c r="C215" s="3" t="s">
        <v>524</v>
      </c>
      <c r="D215" s="3" t="s">
        <v>1260</v>
      </c>
      <c r="E215" s="3" t="s">
        <v>1260</v>
      </c>
      <c r="F215" s="3" t="s">
        <v>524</v>
      </c>
      <c r="G215" s="3" t="s">
        <v>524</v>
      </c>
    </row>
    <row r="216" spans="1:7" ht="45" customHeight="1" x14ac:dyDescent="0.3">
      <c r="A216" s="3" t="s">
        <v>694</v>
      </c>
      <c r="B216" s="3" t="s">
        <v>10463</v>
      </c>
      <c r="C216" s="3" t="s">
        <v>524</v>
      </c>
      <c r="D216" s="3" t="s">
        <v>1260</v>
      </c>
      <c r="E216" s="3" t="s">
        <v>1260</v>
      </c>
      <c r="F216" s="3" t="s">
        <v>524</v>
      </c>
      <c r="G216" s="3" t="s">
        <v>524</v>
      </c>
    </row>
    <row r="217" spans="1:7" ht="45" customHeight="1" x14ac:dyDescent="0.3">
      <c r="A217" s="3" t="s">
        <v>694</v>
      </c>
      <c r="B217" s="3" t="s">
        <v>10464</v>
      </c>
      <c r="C217" s="3" t="s">
        <v>524</v>
      </c>
      <c r="D217" s="3" t="s">
        <v>1260</v>
      </c>
      <c r="E217" s="3" t="s">
        <v>1260</v>
      </c>
      <c r="F217" s="3" t="s">
        <v>524</v>
      </c>
      <c r="G217" s="3" t="s">
        <v>524</v>
      </c>
    </row>
    <row r="218" spans="1:7" ht="45" customHeight="1" x14ac:dyDescent="0.3">
      <c r="A218" s="3" t="s">
        <v>694</v>
      </c>
      <c r="B218" s="3" t="s">
        <v>10465</v>
      </c>
      <c r="C218" s="3" t="s">
        <v>524</v>
      </c>
      <c r="D218" s="3" t="s">
        <v>1260</v>
      </c>
      <c r="E218" s="3" t="s">
        <v>1260</v>
      </c>
      <c r="F218" s="3" t="s">
        <v>524</v>
      </c>
      <c r="G218" s="3" t="s">
        <v>524</v>
      </c>
    </row>
    <row r="219" spans="1:7" ht="45" customHeight="1" x14ac:dyDescent="0.3">
      <c r="A219" s="3" t="s">
        <v>695</v>
      </c>
      <c r="B219" s="3" t="s">
        <v>10466</v>
      </c>
      <c r="C219" s="3" t="s">
        <v>524</v>
      </c>
      <c r="D219" s="3" t="s">
        <v>1260</v>
      </c>
      <c r="E219" s="3" t="s">
        <v>1260</v>
      </c>
      <c r="F219" s="3" t="s">
        <v>524</v>
      </c>
      <c r="G219" s="3" t="s">
        <v>524</v>
      </c>
    </row>
    <row r="220" spans="1:7" ht="45" customHeight="1" x14ac:dyDescent="0.3">
      <c r="A220" s="3" t="s">
        <v>695</v>
      </c>
      <c r="B220" s="3" t="s">
        <v>10467</v>
      </c>
      <c r="C220" s="3" t="s">
        <v>524</v>
      </c>
      <c r="D220" s="3" t="s">
        <v>1260</v>
      </c>
      <c r="E220" s="3" t="s">
        <v>1260</v>
      </c>
      <c r="F220" s="3" t="s">
        <v>524</v>
      </c>
      <c r="G220" s="3" t="s">
        <v>524</v>
      </c>
    </row>
    <row r="221" spans="1:7" ht="45" customHeight="1" x14ac:dyDescent="0.3">
      <c r="A221" s="3" t="s">
        <v>695</v>
      </c>
      <c r="B221" s="3" t="s">
        <v>10468</v>
      </c>
      <c r="C221" s="3" t="s">
        <v>524</v>
      </c>
      <c r="D221" s="3" t="s">
        <v>1260</v>
      </c>
      <c r="E221" s="3" t="s">
        <v>1260</v>
      </c>
      <c r="F221" s="3" t="s">
        <v>524</v>
      </c>
      <c r="G221" s="3" t="s">
        <v>524</v>
      </c>
    </row>
    <row r="222" spans="1:7" ht="45" customHeight="1" x14ac:dyDescent="0.3">
      <c r="A222" s="3" t="s">
        <v>695</v>
      </c>
      <c r="B222" s="3" t="s">
        <v>10469</v>
      </c>
      <c r="C222" s="3" t="s">
        <v>524</v>
      </c>
      <c r="D222" s="3" t="s">
        <v>1260</v>
      </c>
      <c r="E222" s="3" t="s">
        <v>1260</v>
      </c>
      <c r="F222" s="3" t="s">
        <v>524</v>
      </c>
      <c r="G222" s="3" t="s">
        <v>524</v>
      </c>
    </row>
    <row r="223" spans="1:7" ht="45" customHeight="1" x14ac:dyDescent="0.3">
      <c r="A223" s="3" t="s">
        <v>695</v>
      </c>
      <c r="B223" s="3" t="s">
        <v>10470</v>
      </c>
      <c r="C223" s="3" t="s">
        <v>524</v>
      </c>
      <c r="D223" s="3" t="s">
        <v>1260</v>
      </c>
      <c r="E223" s="3" t="s">
        <v>1260</v>
      </c>
      <c r="F223" s="3" t="s">
        <v>524</v>
      </c>
      <c r="G223" s="3" t="s">
        <v>524</v>
      </c>
    </row>
    <row r="224" spans="1:7" ht="45" customHeight="1" x14ac:dyDescent="0.3">
      <c r="A224" s="3" t="s">
        <v>695</v>
      </c>
      <c r="B224" s="3" t="s">
        <v>10471</v>
      </c>
      <c r="C224" s="3" t="s">
        <v>524</v>
      </c>
      <c r="D224" s="3" t="s">
        <v>1260</v>
      </c>
      <c r="E224" s="3" t="s">
        <v>1260</v>
      </c>
      <c r="F224" s="3" t="s">
        <v>524</v>
      </c>
      <c r="G224" s="3" t="s">
        <v>524</v>
      </c>
    </row>
    <row r="225" spans="1:7" ht="45" customHeight="1" x14ac:dyDescent="0.3">
      <c r="A225" s="3" t="s">
        <v>698</v>
      </c>
      <c r="B225" s="3" t="s">
        <v>10472</v>
      </c>
      <c r="C225" s="3" t="s">
        <v>524</v>
      </c>
      <c r="D225" s="3" t="s">
        <v>1260</v>
      </c>
      <c r="E225" s="3" t="s">
        <v>1260</v>
      </c>
      <c r="F225" s="3" t="s">
        <v>524</v>
      </c>
      <c r="G225" s="3" t="s">
        <v>524</v>
      </c>
    </row>
    <row r="226" spans="1:7" ht="45" customHeight="1" x14ac:dyDescent="0.3">
      <c r="A226" s="3" t="s">
        <v>698</v>
      </c>
      <c r="B226" s="3" t="s">
        <v>10473</v>
      </c>
      <c r="C226" s="3" t="s">
        <v>524</v>
      </c>
      <c r="D226" s="3" t="s">
        <v>1260</v>
      </c>
      <c r="E226" s="3" t="s">
        <v>1260</v>
      </c>
      <c r="F226" s="3" t="s">
        <v>524</v>
      </c>
      <c r="G226" s="3" t="s">
        <v>524</v>
      </c>
    </row>
    <row r="227" spans="1:7" ht="45" customHeight="1" x14ac:dyDescent="0.3">
      <c r="A227" s="3" t="s">
        <v>698</v>
      </c>
      <c r="B227" s="3" t="s">
        <v>10474</v>
      </c>
      <c r="C227" s="3" t="s">
        <v>524</v>
      </c>
      <c r="D227" s="3" t="s">
        <v>1260</v>
      </c>
      <c r="E227" s="3" t="s">
        <v>1260</v>
      </c>
      <c r="F227" s="3" t="s">
        <v>524</v>
      </c>
      <c r="G227" s="3" t="s">
        <v>524</v>
      </c>
    </row>
    <row r="228" spans="1:7" ht="45" customHeight="1" x14ac:dyDescent="0.3">
      <c r="A228" s="3" t="s">
        <v>698</v>
      </c>
      <c r="B228" s="3" t="s">
        <v>10475</v>
      </c>
      <c r="C228" s="3" t="s">
        <v>524</v>
      </c>
      <c r="D228" s="3" t="s">
        <v>1260</v>
      </c>
      <c r="E228" s="3" t="s">
        <v>1260</v>
      </c>
      <c r="F228" s="3" t="s">
        <v>524</v>
      </c>
      <c r="G228" s="3" t="s">
        <v>524</v>
      </c>
    </row>
    <row r="229" spans="1:7" ht="45" customHeight="1" x14ac:dyDescent="0.3">
      <c r="A229" s="3" t="s">
        <v>698</v>
      </c>
      <c r="B229" s="3" t="s">
        <v>10476</v>
      </c>
      <c r="C229" s="3" t="s">
        <v>524</v>
      </c>
      <c r="D229" s="3" t="s">
        <v>1260</v>
      </c>
      <c r="E229" s="3" t="s">
        <v>1260</v>
      </c>
      <c r="F229" s="3" t="s">
        <v>524</v>
      </c>
      <c r="G229" s="3" t="s">
        <v>524</v>
      </c>
    </row>
    <row r="230" spans="1:7" ht="45" customHeight="1" x14ac:dyDescent="0.3">
      <c r="A230" s="3" t="s">
        <v>698</v>
      </c>
      <c r="B230" s="3" t="s">
        <v>10477</v>
      </c>
      <c r="C230" s="3" t="s">
        <v>524</v>
      </c>
      <c r="D230" s="3" t="s">
        <v>1260</v>
      </c>
      <c r="E230" s="3" t="s">
        <v>1260</v>
      </c>
      <c r="F230" s="3" t="s">
        <v>524</v>
      </c>
      <c r="G230" s="3" t="s">
        <v>524</v>
      </c>
    </row>
    <row r="231" spans="1:7" ht="45" customHeight="1" x14ac:dyDescent="0.3">
      <c r="A231" s="3" t="s">
        <v>699</v>
      </c>
      <c r="B231" s="3" t="s">
        <v>10478</v>
      </c>
      <c r="C231" s="3" t="s">
        <v>524</v>
      </c>
      <c r="D231" s="3" t="s">
        <v>1260</v>
      </c>
      <c r="E231" s="3" t="s">
        <v>1260</v>
      </c>
      <c r="F231" s="3" t="s">
        <v>524</v>
      </c>
      <c r="G231" s="3" t="s">
        <v>524</v>
      </c>
    </row>
    <row r="232" spans="1:7" ht="45" customHeight="1" x14ac:dyDescent="0.3">
      <c r="A232" s="3" t="s">
        <v>699</v>
      </c>
      <c r="B232" s="3" t="s">
        <v>10479</v>
      </c>
      <c r="C232" s="3" t="s">
        <v>524</v>
      </c>
      <c r="D232" s="3" t="s">
        <v>1260</v>
      </c>
      <c r="E232" s="3" t="s">
        <v>1260</v>
      </c>
      <c r="F232" s="3" t="s">
        <v>524</v>
      </c>
      <c r="G232" s="3" t="s">
        <v>524</v>
      </c>
    </row>
    <row r="233" spans="1:7" ht="45" customHeight="1" x14ac:dyDescent="0.3">
      <c r="A233" s="3" t="s">
        <v>699</v>
      </c>
      <c r="B233" s="3" t="s">
        <v>10480</v>
      </c>
      <c r="C233" s="3" t="s">
        <v>524</v>
      </c>
      <c r="D233" s="3" t="s">
        <v>1260</v>
      </c>
      <c r="E233" s="3" t="s">
        <v>1260</v>
      </c>
      <c r="F233" s="3" t="s">
        <v>524</v>
      </c>
      <c r="G233" s="3" t="s">
        <v>524</v>
      </c>
    </row>
    <row r="234" spans="1:7" ht="45" customHeight="1" x14ac:dyDescent="0.3">
      <c r="A234" s="3" t="s">
        <v>699</v>
      </c>
      <c r="B234" s="3" t="s">
        <v>10481</v>
      </c>
      <c r="C234" s="3" t="s">
        <v>524</v>
      </c>
      <c r="D234" s="3" t="s">
        <v>1260</v>
      </c>
      <c r="E234" s="3" t="s">
        <v>1260</v>
      </c>
      <c r="F234" s="3" t="s">
        <v>524</v>
      </c>
      <c r="G234" s="3" t="s">
        <v>524</v>
      </c>
    </row>
    <row r="235" spans="1:7" ht="45" customHeight="1" x14ac:dyDescent="0.3">
      <c r="A235" s="3" t="s">
        <v>699</v>
      </c>
      <c r="B235" s="3" t="s">
        <v>10482</v>
      </c>
      <c r="C235" s="3" t="s">
        <v>524</v>
      </c>
      <c r="D235" s="3" t="s">
        <v>1260</v>
      </c>
      <c r="E235" s="3" t="s">
        <v>1260</v>
      </c>
      <c r="F235" s="3" t="s">
        <v>524</v>
      </c>
      <c r="G235" s="3" t="s">
        <v>524</v>
      </c>
    </row>
    <row r="236" spans="1:7" ht="45" customHeight="1" x14ac:dyDescent="0.3">
      <c r="A236" s="3" t="s">
        <v>699</v>
      </c>
      <c r="B236" s="3" t="s">
        <v>10483</v>
      </c>
      <c r="C236" s="3" t="s">
        <v>524</v>
      </c>
      <c r="D236" s="3" t="s">
        <v>1260</v>
      </c>
      <c r="E236" s="3" t="s">
        <v>1260</v>
      </c>
      <c r="F236" s="3" t="s">
        <v>524</v>
      </c>
      <c r="G236" s="3" t="s">
        <v>524</v>
      </c>
    </row>
    <row r="237" spans="1:7" ht="45" customHeight="1" x14ac:dyDescent="0.3">
      <c r="A237" s="3" t="s">
        <v>700</v>
      </c>
      <c r="B237" s="3" t="s">
        <v>10484</v>
      </c>
      <c r="C237" s="3" t="s">
        <v>524</v>
      </c>
      <c r="D237" s="3" t="s">
        <v>1260</v>
      </c>
      <c r="E237" s="3" t="s">
        <v>1260</v>
      </c>
      <c r="F237" s="3" t="s">
        <v>524</v>
      </c>
      <c r="G237" s="3" t="s">
        <v>524</v>
      </c>
    </row>
    <row r="238" spans="1:7" ht="45" customHeight="1" x14ac:dyDescent="0.3">
      <c r="A238" s="3" t="s">
        <v>700</v>
      </c>
      <c r="B238" s="3" t="s">
        <v>10485</v>
      </c>
      <c r="C238" s="3" t="s">
        <v>524</v>
      </c>
      <c r="D238" s="3" t="s">
        <v>1260</v>
      </c>
      <c r="E238" s="3" t="s">
        <v>1260</v>
      </c>
      <c r="F238" s="3" t="s">
        <v>524</v>
      </c>
      <c r="G238" s="3" t="s">
        <v>524</v>
      </c>
    </row>
    <row r="239" spans="1:7" ht="45" customHeight="1" x14ac:dyDescent="0.3">
      <c r="A239" s="3" t="s">
        <v>701</v>
      </c>
      <c r="B239" s="3" t="s">
        <v>10486</v>
      </c>
      <c r="C239" s="3" t="s">
        <v>524</v>
      </c>
      <c r="D239" s="3" t="s">
        <v>1260</v>
      </c>
      <c r="E239" s="3" t="s">
        <v>1260</v>
      </c>
      <c r="F239" s="3" t="s">
        <v>524</v>
      </c>
      <c r="G239" s="3" t="s">
        <v>524</v>
      </c>
    </row>
    <row r="240" spans="1:7" ht="45" customHeight="1" x14ac:dyDescent="0.3">
      <c r="A240" s="3" t="s">
        <v>701</v>
      </c>
      <c r="B240" s="3" t="s">
        <v>10487</v>
      </c>
      <c r="C240" s="3" t="s">
        <v>524</v>
      </c>
      <c r="D240" s="3" t="s">
        <v>1260</v>
      </c>
      <c r="E240" s="3" t="s">
        <v>1260</v>
      </c>
      <c r="F240" s="3" t="s">
        <v>524</v>
      </c>
      <c r="G240" s="3" t="s">
        <v>524</v>
      </c>
    </row>
    <row r="241" spans="1:7" ht="45" customHeight="1" x14ac:dyDescent="0.3">
      <c r="A241" s="3" t="s">
        <v>702</v>
      </c>
      <c r="B241" s="3" t="s">
        <v>10488</v>
      </c>
      <c r="C241" s="3" t="s">
        <v>524</v>
      </c>
      <c r="D241" s="3" t="s">
        <v>1260</v>
      </c>
      <c r="E241" s="3" t="s">
        <v>1260</v>
      </c>
      <c r="F241" s="3" t="s">
        <v>524</v>
      </c>
      <c r="G241" s="3" t="s">
        <v>524</v>
      </c>
    </row>
    <row r="242" spans="1:7" ht="45" customHeight="1" x14ac:dyDescent="0.3">
      <c r="A242" s="3" t="s">
        <v>702</v>
      </c>
      <c r="B242" s="3" t="s">
        <v>10489</v>
      </c>
      <c r="C242" s="3" t="s">
        <v>524</v>
      </c>
      <c r="D242" s="3" t="s">
        <v>1260</v>
      </c>
      <c r="E242" s="3" t="s">
        <v>1260</v>
      </c>
      <c r="F242" s="3" t="s">
        <v>524</v>
      </c>
      <c r="G242" s="3" t="s">
        <v>524</v>
      </c>
    </row>
    <row r="243" spans="1:7" ht="45" customHeight="1" x14ac:dyDescent="0.3">
      <c r="A243" s="3" t="s">
        <v>703</v>
      </c>
      <c r="B243" s="3" t="s">
        <v>10490</v>
      </c>
      <c r="C243" s="3" t="s">
        <v>524</v>
      </c>
      <c r="D243" s="3" t="s">
        <v>1260</v>
      </c>
      <c r="E243" s="3" t="s">
        <v>1260</v>
      </c>
      <c r="F243" s="3" t="s">
        <v>524</v>
      </c>
      <c r="G243" s="3" t="s">
        <v>524</v>
      </c>
    </row>
    <row r="244" spans="1:7" ht="45" customHeight="1" x14ac:dyDescent="0.3">
      <c r="A244" s="3" t="s">
        <v>703</v>
      </c>
      <c r="B244" s="3" t="s">
        <v>10491</v>
      </c>
      <c r="C244" s="3" t="s">
        <v>524</v>
      </c>
      <c r="D244" s="3" t="s">
        <v>1260</v>
      </c>
      <c r="E244" s="3" t="s">
        <v>1260</v>
      </c>
      <c r="F244" s="3" t="s">
        <v>524</v>
      </c>
      <c r="G244" s="3" t="s">
        <v>524</v>
      </c>
    </row>
    <row r="245" spans="1:7" ht="45" customHeight="1" x14ac:dyDescent="0.3">
      <c r="A245" s="3" t="s">
        <v>709</v>
      </c>
      <c r="B245" s="3" t="s">
        <v>10492</v>
      </c>
      <c r="C245" s="3" t="s">
        <v>524</v>
      </c>
      <c r="D245" s="3" t="s">
        <v>1260</v>
      </c>
      <c r="E245" s="3" t="s">
        <v>1260</v>
      </c>
      <c r="F245" s="3" t="s">
        <v>524</v>
      </c>
      <c r="G245" s="3" t="s">
        <v>524</v>
      </c>
    </row>
    <row r="246" spans="1:7" ht="45" customHeight="1" x14ac:dyDescent="0.3">
      <c r="A246" s="3" t="s">
        <v>709</v>
      </c>
      <c r="B246" s="3" t="s">
        <v>10493</v>
      </c>
      <c r="C246" s="3" t="s">
        <v>524</v>
      </c>
      <c r="D246" s="3" t="s">
        <v>1260</v>
      </c>
      <c r="E246" s="3" t="s">
        <v>1260</v>
      </c>
      <c r="F246" s="3" t="s">
        <v>524</v>
      </c>
      <c r="G246" s="3" t="s">
        <v>524</v>
      </c>
    </row>
    <row r="247" spans="1:7" ht="45" customHeight="1" x14ac:dyDescent="0.3">
      <c r="A247" s="3" t="s">
        <v>709</v>
      </c>
      <c r="B247" s="3" t="s">
        <v>10494</v>
      </c>
      <c r="C247" s="3" t="s">
        <v>524</v>
      </c>
      <c r="D247" s="3" t="s">
        <v>1260</v>
      </c>
      <c r="E247" s="3" t="s">
        <v>1260</v>
      </c>
      <c r="F247" s="3" t="s">
        <v>524</v>
      </c>
      <c r="G247" s="3" t="s">
        <v>524</v>
      </c>
    </row>
    <row r="248" spans="1:7" ht="45" customHeight="1" x14ac:dyDescent="0.3">
      <c r="A248" s="3" t="s">
        <v>709</v>
      </c>
      <c r="B248" s="3" t="s">
        <v>10495</v>
      </c>
      <c r="C248" s="3" t="s">
        <v>524</v>
      </c>
      <c r="D248" s="3" t="s">
        <v>1260</v>
      </c>
      <c r="E248" s="3" t="s">
        <v>1260</v>
      </c>
      <c r="F248" s="3" t="s">
        <v>524</v>
      </c>
      <c r="G248" s="3" t="s">
        <v>524</v>
      </c>
    </row>
    <row r="249" spans="1:7" ht="45" customHeight="1" x14ac:dyDescent="0.3">
      <c r="A249" s="3" t="s">
        <v>710</v>
      </c>
      <c r="B249" s="3" t="s">
        <v>10496</v>
      </c>
      <c r="C249" s="3" t="s">
        <v>524</v>
      </c>
      <c r="D249" s="3" t="s">
        <v>1260</v>
      </c>
      <c r="E249" s="3" t="s">
        <v>1260</v>
      </c>
      <c r="F249" s="3" t="s">
        <v>524</v>
      </c>
      <c r="G249" s="3" t="s">
        <v>524</v>
      </c>
    </row>
    <row r="250" spans="1:7" ht="45" customHeight="1" x14ac:dyDescent="0.3">
      <c r="A250" s="3" t="s">
        <v>710</v>
      </c>
      <c r="B250" s="3" t="s">
        <v>10497</v>
      </c>
      <c r="C250" s="3" t="s">
        <v>524</v>
      </c>
      <c r="D250" s="3" t="s">
        <v>1260</v>
      </c>
      <c r="E250" s="3" t="s">
        <v>1260</v>
      </c>
      <c r="F250" s="3" t="s">
        <v>524</v>
      </c>
      <c r="G250" s="3" t="s">
        <v>524</v>
      </c>
    </row>
    <row r="251" spans="1:7" ht="45" customHeight="1" x14ac:dyDescent="0.3">
      <c r="A251" s="3" t="s">
        <v>716</v>
      </c>
      <c r="B251" s="3" t="s">
        <v>10498</v>
      </c>
      <c r="C251" s="3" t="s">
        <v>524</v>
      </c>
      <c r="D251" s="3" t="s">
        <v>1260</v>
      </c>
      <c r="E251" s="3" t="s">
        <v>1260</v>
      </c>
      <c r="F251" s="3" t="s">
        <v>524</v>
      </c>
      <c r="G251" s="3" t="s">
        <v>524</v>
      </c>
    </row>
    <row r="252" spans="1:7" ht="45" customHeight="1" x14ac:dyDescent="0.3">
      <c r="A252" s="3" t="s">
        <v>717</v>
      </c>
      <c r="B252" s="3" t="s">
        <v>10499</v>
      </c>
      <c r="C252" s="3" t="s">
        <v>524</v>
      </c>
      <c r="D252" s="3" t="s">
        <v>1260</v>
      </c>
      <c r="E252" s="3" t="s">
        <v>1260</v>
      </c>
      <c r="F252" s="3" t="s">
        <v>524</v>
      </c>
      <c r="G252" s="3" t="s">
        <v>524</v>
      </c>
    </row>
    <row r="253" spans="1:7" ht="45" customHeight="1" x14ac:dyDescent="0.3">
      <c r="A253" s="3" t="s">
        <v>717</v>
      </c>
      <c r="B253" s="3" t="s">
        <v>10500</v>
      </c>
      <c r="C253" s="3" t="s">
        <v>524</v>
      </c>
      <c r="D253" s="3" t="s">
        <v>1260</v>
      </c>
      <c r="E253" s="3" t="s">
        <v>1260</v>
      </c>
      <c r="F253" s="3" t="s">
        <v>524</v>
      </c>
      <c r="G253" s="3" t="s">
        <v>524</v>
      </c>
    </row>
    <row r="254" spans="1:7" ht="45" customHeight="1" x14ac:dyDescent="0.3">
      <c r="A254" s="3" t="s">
        <v>717</v>
      </c>
      <c r="B254" s="3" t="s">
        <v>10501</v>
      </c>
      <c r="C254" s="3" t="s">
        <v>524</v>
      </c>
      <c r="D254" s="3" t="s">
        <v>1260</v>
      </c>
      <c r="E254" s="3" t="s">
        <v>1260</v>
      </c>
      <c r="F254" s="3" t="s">
        <v>524</v>
      </c>
      <c r="G254" s="3" t="s">
        <v>524</v>
      </c>
    </row>
    <row r="255" spans="1:7" ht="45" customHeight="1" x14ac:dyDescent="0.3">
      <c r="A255" s="3" t="s">
        <v>717</v>
      </c>
      <c r="B255" s="3" t="s">
        <v>10502</v>
      </c>
      <c r="C255" s="3" t="s">
        <v>524</v>
      </c>
      <c r="D255" s="3" t="s">
        <v>1260</v>
      </c>
      <c r="E255" s="3" t="s">
        <v>1260</v>
      </c>
      <c r="F255" s="3" t="s">
        <v>524</v>
      </c>
      <c r="G255" s="3" t="s">
        <v>524</v>
      </c>
    </row>
    <row r="256" spans="1:7" ht="45" customHeight="1" x14ac:dyDescent="0.3">
      <c r="A256" s="3" t="s">
        <v>717</v>
      </c>
      <c r="B256" s="3" t="s">
        <v>10503</v>
      </c>
      <c r="C256" s="3" t="s">
        <v>524</v>
      </c>
      <c r="D256" s="3" t="s">
        <v>1260</v>
      </c>
      <c r="E256" s="3" t="s">
        <v>1260</v>
      </c>
      <c r="F256" s="3" t="s">
        <v>524</v>
      </c>
      <c r="G256" s="3" t="s">
        <v>524</v>
      </c>
    </row>
    <row r="257" spans="1:7" ht="45" customHeight="1" x14ac:dyDescent="0.3">
      <c r="A257" s="3" t="s">
        <v>718</v>
      </c>
      <c r="B257" s="3" t="s">
        <v>10504</v>
      </c>
      <c r="C257" s="3" t="s">
        <v>524</v>
      </c>
      <c r="D257" s="3" t="s">
        <v>1260</v>
      </c>
      <c r="E257" s="3" t="s">
        <v>1260</v>
      </c>
      <c r="F257" s="3" t="s">
        <v>524</v>
      </c>
      <c r="G257" s="3" t="s">
        <v>524</v>
      </c>
    </row>
    <row r="258" spans="1:7" ht="45" customHeight="1" x14ac:dyDescent="0.3">
      <c r="A258" s="3" t="s">
        <v>718</v>
      </c>
      <c r="B258" s="3" t="s">
        <v>10505</v>
      </c>
      <c r="C258" s="3" t="s">
        <v>524</v>
      </c>
      <c r="D258" s="3" t="s">
        <v>1260</v>
      </c>
      <c r="E258" s="3" t="s">
        <v>1260</v>
      </c>
      <c r="F258" s="3" t="s">
        <v>524</v>
      </c>
      <c r="G258" s="3" t="s">
        <v>524</v>
      </c>
    </row>
    <row r="259" spans="1:7" ht="45" customHeight="1" x14ac:dyDescent="0.3">
      <c r="A259" s="3" t="s">
        <v>718</v>
      </c>
      <c r="B259" s="3" t="s">
        <v>10506</v>
      </c>
      <c r="C259" s="3" t="s">
        <v>524</v>
      </c>
      <c r="D259" s="3" t="s">
        <v>1260</v>
      </c>
      <c r="E259" s="3" t="s">
        <v>1260</v>
      </c>
      <c r="F259" s="3" t="s">
        <v>524</v>
      </c>
      <c r="G259" s="3" t="s">
        <v>524</v>
      </c>
    </row>
    <row r="260" spans="1:7" ht="45" customHeight="1" x14ac:dyDescent="0.3">
      <c r="A260" s="3" t="s">
        <v>718</v>
      </c>
      <c r="B260" s="3" t="s">
        <v>10507</v>
      </c>
      <c r="C260" s="3" t="s">
        <v>524</v>
      </c>
      <c r="D260" s="3" t="s">
        <v>1260</v>
      </c>
      <c r="E260" s="3" t="s">
        <v>1260</v>
      </c>
      <c r="F260" s="3" t="s">
        <v>524</v>
      </c>
      <c r="G260" s="3" t="s">
        <v>524</v>
      </c>
    </row>
    <row r="261" spans="1:7" ht="45" customHeight="1" x14ac:dyDescent="0.3">
      <c r="A261" s="3" t="s">
        <v>719</v>
      </c>
      <c r="B261" s="3" t="s">
        <v>10508</v>
      </c>
      <c r="C261" s="3" t="s">
        <v>524</v>
      </c>
      <c r="D261" s="3" t="s">
        <v>1260</v>
      </c>
      <c r="E261" s="3" t="s">
        <v>1260</v>
      </c>
      <c r="F261" s="3" t="s">
        <v>524</v>
      </c>
      <c r="G261" s="3" t="s">
        <v>524</v>
      </c>
    </row>
    <row r="262" spans="1:7" ht="45" customHeight="1" x14ac:dyDescent="0.3">
      <c r="A262" s="3" t="s">
        <v>719</v>
      </c>
      <c r="B262" s="3" t="s">
        <v>10509</v>
      </c>
      <c r="C262" s="3" t="s">
        <v>524</v>
      </c>
      <c r="D262" s="3" t="s">
        <v>1260</v>
      </c>
      <c r="E262" s="3" t="s">
        <v>1260</v>
      </c>
      <c r="F262" s="3" t="s">
        <v>524</v>
      </c>
      <c r="G262" s="3" t="s">
        <v>524</v>
      </c>
    </row>
    <row r="263" spans="1:7" ht="45" customHeight="1" x14ac:dyDescent="0.3">
      <c r="A263" s="3" t="s">
        <v>723</v>
      </c>
      <c r="B263" s="3" t="s">
        <v>10510</v>
      </c>
      <c r="C263" s="3" t="s">
        <v>524</v>
      </c>
      <c r="D263" s="3" t="s">
        <v>1260</v>
      </c>
      <c r="E263" s="3" t="s">
        <v>1260</v>
      </c>
      <c r="F263" s="3" t="s">
        <v>524</v>
      </c>
      <c r="G263" s="3" t="s">
        <v>524</v>
      </c>
    </row>
    <row r="264" spans="1:7" ht="45" customHeight="1" x14ac:dyDescent="0.3">
      <c r="A264" s="3" t="s">
        <v>724</v>
      </c>
      <c r="B264" s="3" t="s">
        <v>10511</v>
      </c>
      <c r="C264" s="3" t="s">
        <v>524</v>
      </c>
      <c r="D264" s="3" t="s">
        <v>1260</v>
      </c>
      <c r="E264" s="3" t="s">
        <v>1260</v>
      </c>
      <c r="F264" s="3" t="s">
        <v>524</v>
      </c>
      <c r="G264" s="3" t="s">
        <v>524</v>
      </c>
    </row>
    <row r="265" spans="1:7" ht="45" customHeight="1" x14ac:dyDescent="0.3">
      <c r="A265" s="3" t="s">
        <v>724</v>
      </c>
      <c r="B265" s="3" t="s">
        <v>10512</v>
      </c>
      <c r="C265" s="3" t="s">
        <v>524</v>
      </c>
      <c r="D265" s="3" t="s">
        <v>1260</v>
      </c>
      <c r="E265" s="3" t="s">
        <v>1260</v>
      </c>
      <c r="F265" s="3" t="s">
        <v>524</v>
      </c>
      <c r="G265" s="3" t="s">
        <v>524</v>
      </c>
    </row>
    <row r="266" spans="1:7" ht="45" customHeight="1" x14ac:dyDescent="0.3">
      <c r="A266" s="3" t="s">
        <v>724</v>
      </c>
      <c r="B266" s="3" t="s">
        <v>10513</v>
      </c>
      <c r="C266" s="3" t="s">
        <v>524</v>
      </c>
      <c r="D266" s="3" t="s">
        <v>1260</v>
      </c>
      <c r="E266" s="3" t="s">
        <v>1260</v>
      </c>
      <c r="F266" s="3" t="s">
        <v>524</v>
      </c>
      <c r="G266" s="3" t="s">
        <v>524</v>
      </c>
    </row>
    <row r="267" spans="1:7" ht="45" customHeight="1" x14ac:dyDescent="0.3">
      <c r="A267" s="3" t="s">
        <v>724</v>
      </c>
      <c r="B267" s="3" t="s">
        <v>10514</v>
      </c>
      <c r="C267" s="3" t="s">
        <v>524</v>
      </c>
      <c r="D267" s="3" t="s">
        <v>1260</v>
      </c>
      <c r="E267" s="3" t="s">
        <v>1260</v>
      </c>
      <c r="F267" s="3" t="s">
        <v>524</v>
      </c>
      <c r="G267" s="3" t="s">
        <v>524</v>
      </c>
    </row>
    <row r="268" spans="1:7" ht="45" customHeight="1" x14ac:dyDescent="0.3">
      <c r="A268" s="3" t="s">
        <v>724</v>
      </c>
      <c r="B268" s="3" t="s">
        <v>10515</v>
      </c>
      <c r="C268" s="3" t="s">
        <v>524</v>
      </c>
      <c r="D268" s="3" t="s">
        <v>1260</v>
      </c>
      <c r="E268" s="3" t="s">
        <v>1260</v>
      </c>
      <c r="F268" s="3" t="s">
        <v>524</v>
      </c>
      <c r="G268" s="3" t="s">
        <v>524</v>
      </c>
    </row>
    <row r="269" spans="1:7" ht="45" customHeight="1" x14ac:dyDescent="0.3">
      <c r="A269" s="3" t="s">
        <v>724</v>
      </c>
      <c r="B269" s="3" t="s">
        <v>10516</v>
      </c>
      <c r="C269" s="3" t="s">
        <v>524</v>
      </c>
      <c r="D269" s="3" t="s">
        <v>1260</v>
      </c>
      <c r="E269" s="3" t="s">
        <v>1260</v>
      </c>
      <c r="F269" s="3" t="s">
        <v>524</v>
      </c>
      <c r="G269" s="3" t="s">
        <v>524</v>
      </c>
    </row>
    <row r="270" spans="1:7" ht="45" customHeight="1" x14ac:dyDescent="0.3">
      <c r="A270" s="3" t="s">
        <v>729</v>
      </c>
      <c r="B270" s="3" t="s">
        <v>10517</v>
      </c>
      <c r="C270" s="3" t="s">
        <v>524</v>
      </c>
      <c r="D270" s="3" t="s">
        <v>1260</v>
      </c>
      <c r="E270" s="3" t="s">
        <v>1260</v>
      </c>
      <c r="F270" s="3" t="s">
        <v>524</v>
      </c>
      <c r="G270" s="3" t="s">
        <v>524</v>
      </c>
    </row>
    <row r="271" spans="1:7" ht="45" customHeight="1" x14ac:dyDescent="0.3">
      <c r="A271" s="3" t="s">
        <v>730</v>
      </c>
      <c r="B271" s="3" t="s">
        <v>10518</v>
      </c>
      <c r="C271" s="3" t="s">
        <v>524</v>
      </c>
      <c r="D271" s="3" t="s">
        <v>1260</v>
      </c>
      <c r="E271" s="3" t="s">
        <v>1260</v>
      </c>
      <c r="F271" s="3" t="s">
        <v>524</v>
      </c>
      <c r="G271" s="3" t="s">
        <v>524</v>
      </c>
    </row>
    <row r="272" spans="1:7" ht="45" customHeight="1" x14ac:dyDescent="0.3">
      <c r="A272" s="3" t="s">
        <v>730</v>
      </c>
      <c r="B272" s="3" t="s">
        <v>10519</v>
      </c>
      <c r="C272" s="3" t="s">
        <v>524</v>
      </c>
      <c r="D272" s="3" t="s">
        <v>1260</v>
      </c>
      <c r="E272" s="3" t="s">
        <v>1260</v>
      </c>
      <c r="F272" s="3" t="s">
        <v>524</v>
      </c>
      <c r="G272" s="3" t="s">
        <v>524</v>
      </c>
    </row>
    <row r="273" spans="1:7" ht="45" customHeight="1" x14ac:dyDescent="0.3">
      <c r="A273" s="3" t="s">
        <v>730</v>
      </c>
      <c r="B273" s="3" t="s">
        <v>10520</v>
      </c>
      <c r="C273" s="3" t="s">
        <v>524</v>
      </c>
      <c r="D273" s="3" t="s">
        <v>1260</v>
      </c>
      <c r="E273" s="3" t="s">
        <v>1260</v>
      </c>
      <c r="F273" s="3" t="s">
        <v>524</v>
      </c>
      <c r="G273" s="3" t="s">
        <v>524</v>
      </c>
    </row>
    <row r="274" spans="1:7" ht="45" customHeight="1" x14ac:dyDescent="0.3">
      <c r="A274" s="3" t="s">
        <v>733</v>
      </c>
      <c r="B274" s="3" t="s">
        <v>10521</v>
      </c>
      <c r="C274" s="3" t="s">
        <v>524</v>
      </c>
      <c r="D274" s="3" t="s">
        <v>1260</v>
      </c>
      <c r="E274" s="3" t="s">
        <v>1260</v>
      </c>
      <c r="F274" s="3" t="s">
        <v>524</v>
      </c>
      <c r="G274" s="3" t="s">
        <v>524</v>
      </c>
    </row>
    <row r="275" spans="1:7" ht="45" customHeight="1" x14ac:dyDescent="0.3">
      <c r="A275" s="3" t="s">
        <v>738</v>
      </c>
      <c r="B275" s="3" t="s">
        <v>10522</v>
      </c>
      <c r="C275" s="3" t="s">
        <v>524</v>
      </c>
      <c r="D275" s="3" t="s">
        <v>1260</v>
      </c>
      <c r="E275" s="3" t="s">
        <v>1260</v>
      </c>
      <c r="F275" s="3" t="s">
        <v>524</v>
      </c>
      <c r="G275" s="3" t="s">
        <v>524</v>
      </c>
    </row>
    <row r="276" spans="1:7" ht="45" customHeight="1" x14ac:dyDescent="0.3">
      <c r="A276" s="3" t="s">
        <v>739</v>
      </c>
      <c r="B276" s="3" t="s">
        <v>10523</v>
      </c>
      <c r="C276" s="3" t="s">
        <v>524</v>
      </c>
      <c r="D276" s="3" t="s">
        <v>1260</v>
      </c>
      <c r="E276" s="3" t="s">
        <v>1260</v>
      </c>
      <c r="F276" s="3" t="s">
        <v>524</v>
      </c>
      <c r="G276" s="3" t="s">
        <v>524</v>
      </c>
    </row>
    <row r="277" spans="1:7" ht="45" customHeight="1" x14ac:dyDescent="0.3">
      <c r="A277" s="3" t="s">
        <v>739</v>
      </c>
      <c r="B277" s="3" t="s">
        <v>10524</v>
      </c>
      <c r="C277" s="3" t="s">
        <v>524</v>
      </c>
      <c r="D277" s="3" t="s">
        <v>1260</v>
      </c>
      <c r="E277" s="3" t="s">
        <v>1260</v>
      </c>
      <c r="F277" s="3" t="s">
        <v>524</v>
      </c>
      <c r="G277" s="3" t="s">
        <v>524</v>
      </c>
    </row>
    <row r="278" spans="1:7" ht="45" customHeight="1" x14ac:dyDescent="0.3">
      <c r="A278" s="3" t="s">
        <v>739</v>
      </c>
      <c r="B278" s="3" t="s">
        <v>10525</v>
      </c>
      <c r="C278" s="3" t="s">
        <v>524</v>
      </c>
      <c r="D278" s="3" t="s">
        <v>1260</v>
      </c>
      <c r="E278" s="3" t="s">
        <v>1260</v>
      </c>
      <c r="F278" s="3" t="s">
        <v>524</v>
      </c>
      <c r="G278" s="3" t="s">
        <v>524</v>
      </c>
    </row>
    <row r="279" spans="1:7" ht="45" customHeight="1" x14ac:dyDescent="0.3">
      <c r="A279" s="3" t="s">
        <v>739</v>
      </c>
      <c r="B279" s="3" t="s">
        <v>10526</v>
      </c>
      <c r="C279" s="3" t="s">
        <v>524</v>
      </c>
      <c r="D279" s="3" t="s">
        <v>1260</v>
      </c>
      <c r="E279" s="3" t="s">
        <v>1260</v>
      </c>
      <c r="F279" s="3" t="s">
        <v>524</v>
      </c>
      <c r="G279" s="3" t="s">
        <v>524</v>
      </c>
    </row>
    <row r="280" spans="1:7" ht="45" customHeight="1" x14ac:dyDescent="0.3">
      <c r="A280" s="3" t="s">
        <v>739</v>
      </c>
      <c r="B280" s="3" t="s">
        <v>10527</v>
      </c>
      <c r="C280" s="3" t="s">
        <v>524</v>
      </c>
      <c r="D280" s="3" t="s">
        <v>1260</v>
      </c>
      <c r="E280" s="3" t="s">
        <v>1260</v>
      </c>
      <c r="F280" s="3" t="s">
        <v>524</v>
      </c>
      <c r="G280" s="3" t="s">
        <v>524</v>
      </c>
    </row>
    <row r="281" spans="1:7" ht="45" customHeight="1" x14ac:dyDescent="0.3">
      <c r="A281" s="3" t="s">
        <v>739</v>
      </c>
      <c r="B281" s="3" t="s">
        <v>10528</v>
      </c>
      <c r="C281" s="3" t="s">
        <v>524</v>
      </c>
      <c r="D281" s="3" t="s">
        <v>1260</v>
      </c>
      <c r="E281" s="3" t="s">
        <v>1260</v>
      </c>
      <c r="F281" s="3" t="s">
        <v>524</v>
      </c>
      <c r="G281" s="3" t="s">
        <v>524</v>
      </c>
    </row>
    <row r="282" spans="1:7" ht="45" customHeight="1" x14ac:dyDescent="0.3">
      <c r="A282" s="3" t="s">
        <v>740</v>
      </c>
      <c r="B282" s="3" t="s">
        <v>10529</v>
      </c>
      <c r="C282" s="3" t="s">
        <v>524</v>
      </c>
      <c r="D282" s="3" t="s">
        <v>1260</v>
      </c>
      <c r="E282" s="3" t="s">
        <v>1260</v>
      </c>
      <c r="F282" s="3" t="s">
        <v>524</v>
      </c>
      <c r="G282" s="3" t="s">
        <v>524</v>
      </c>
    </row>
    <row r="283" spans="1:7" ht="45" customHeight="1" x14ac:dyDescent="0.3">
      <c r="A283" s="3" t="s">
        <v>740</v>
      </c>
      <c r="B283" s="3" t="s">
        <v>10530</v>
      </c>
      <c r="C283" s="3" t="s">
        <v>524</v>
      </c>
      <c r="D283" s="3" t="s">
        <v>1260</v>
      </c>
      <c r="E283" s="3" t="s">
        <v>1260</v>
      </c>
      <c r="F283" s="3" t="s">
        <v>524</v>
      </c>
      <c r="G283" s="3" t="s">
        <v>524</v>
      </c>
    </row>
    <row r="284" spans="1:7" ht="45" customHeight="1" x14ac:dyDescent="0.3">
      <c r="A284" s="3" t="s">
        <v>743</v>
      </c>
      <c r="B284" s="3" t="s">
        <v>10531</v>
      </c>
      <c r="C284" s="3" t="s">
        <v>524</v>
      </c>
      <c r="D284" s="3" t="s">
        <v>1260</v>
      </c>
      <c r="E284" s="3" t="s">
        <v>1260</v>
      </c>
      <c r="F284" s="3" t="s">
        <v>524</v>
      </c>
      <c r="G284" s="3" t="s">
        <v>524</v>
      </c>
    </row>
    <row r="285" spans="1:7" ht="45" customHeight="1" x14ac:dyDescent="0.3">
      <c r="A285" s="3" t="s">
        <v>748</v>
      </c>
      <c r="B285" s="3" t="s">
        <v>10532</v>
      </c>
      <c r="C285" s="3" t="s">
        <v>524</v>
      </c>
      <c r="D285" s="3" t="s">
        <v>1260</v>
      </c>
      <c r="E285" s="3" t="s">
        <v>1260</v>
      </c>
      <c r="F285" s="3" t="s">
        <v>524</v>
      </c>
      <c r="G285" s="3" t="s">
        <v>524</v>
      </c>
    </row>
    <row r="286" spans="1:7" ht="45" customHeight="1" x14ac:dyDescent="0.3">
      <c r="A286" s="3" t="s">
        <v>752</v>
      </c>
      <c r="B286" s="3" t="s">
        <v>10533</v>
      </c>
      <c r="C286" s="3" t="s">
        <v>524</v>
      </c>
      <c r="D286" s="3" t="s">
        <v>1260</v>
      </c>
      <c r="E286" s="3" t="s">
        <v>1260</v>
      </c>
      <c r="F286" s="3" t="s">
        <v>524</v>
      </c>
      <c r="G286" s="3" t="s">
        <v>524</v>
      </c>
    </row>
    <row r="287" spans="1:7" ht="45" customHeight="1" x14ac:dyDescent="0.3">
      <c r="A287" s="3" t="s">
        <v>753</v>
      </c>
      <c r="B287" s="3" t="s">
        <v>10534</v>
      </c>
      <c r="C287" s="3" t="s">
        <v>524</v>
      </c>
      <c r="D287" s="3" t="s">
        <v>1260</v>
      </c>
      <c r="E287" s="3" t="s">
        <v>1260</v>
      </c>
      <c r="F287" s="3" t="s">
        <v>524</v>
      </c>
      <c r="G287" s="3" t="s">
        <v>524</v>
      </c>
    </row>
    <row r="288" spans="1:7" ht="45" customHeight="1" x14ac:dyDescent="0.3">
      <c r="A288" s="3" t="s">
        <v>753</v>
      </c>
      <c r="B288" s="3" t="s">
        <v>10535</v>
      </c>
      <c r="C288" s="3" t="s">
        <v>524</v>
      </c>
      <c r="D288" s="3" t="s">
        <v>1260</v>
      </c>
      <c r="E288" s="3" t="s">
        <v>1260</v>
      </c>
      <c r="F288" s="3" t="s">
        <v>524</v>
      </c>
      <c r="G288" s="3" t="s">
        <v>524</v>
      </c>
    </row>
    <row r="289" spans="1:7" ht="45" customHeight="1" x14ac:dyDescent="0.3">
      <c r="A289" s="3" t="s">
        <v>754</v>
      </c>
      <c r="B289" s="3" t="s">
        <v>10536</v>
      </c>
      <c r="C289" s="3" t="s">
        <v>524</v>
      </c>
      <c r="D289" s="3" t="s">
        <v>1260</v>
      </c>
      <c r="E289" s="3" t="s">
        <v>1260</v>
      </c>
      <c r="F289" s="3" t="s">
        <v>524</v>
      </c>
      <c r="G289" s="3" t="s">
        <v>524</v>
      </c>
    </row>
    <row r="290" spans="1:7" ht="45" customHeight="1" x14ac:dyDescent="0.3">
      <c r="A290" s="3" t="s">
        <v>754</v>
      </c>
      <c r="B290" s="3" t="s">
        <v>10537</v>
      </c>
      <c r="C290" s="3" t="s">
        <v>524</v>
      </c>
      <c r="D290" s="3" t="s">
        <v>1260</v>
      </c>
      <c r="E290" s="3" t="s">
        <v>1260</v>
      </c>
      <c r="F290" s="3" t="s">
        <v>524</v>
      </c>
      <c r="G290" s="3" t="s">
        <v>524</v>
      </c>
    </row>
    <row r="291" spans="1:7" ht="45" customHeight="1" x14ac:dyDescent="0.3">
      <c r="A291" s="3" t="s">
        <v>755</v>
      </c>
      <c r="B291" s="3" t="s">
        <v>10538</v>
      </c>
      <c r="C291" s="3" t="s">
        <v>524</v>
      </c>
      <c r="D291" s="3" t="s">
        <v>1260</v>
      </c>
      <c r="E291" s="3" t="s">
        <v>1260</v>
      </c>
      <c r="F291" s="3" t="s">
        <v>524</v>
      </c>
      <c r="G291" s="3" t="s">
        <v>524</v>
      </c>
    </row>
    <row r="292" spans="1:7" ht="45" customHeight="1" x14ac:dyDescent="0.3">
      <c r="A292" s="3" t="s">
        <v>755</v>
      </c>
      <c r="B292" s="3" t="s">
        <v>10539</v>
      </c>
      <c r="C292" s="3" t="s">
        <v>524</v>
      </c>
      <c r="D292" s="3" t="s">
        <v>1260</v>
      </c>
      <c r="E292" s="3" t="s">
        <v>1260</v>
      </c>
      <c r="F292" s="3" t="s">
        <v>524</v>
      </c>
      <c r="G292" s="3" t="s">
        <v>524</v>
      </c>
    </row>
    <row r="293" spans="1:7" ht="45" customHeight="1" x14ac:dyDescent="0.3">
      <c r="A293" s="3" t="s">
        <v>756</v>
      </c>
      <c r="B293" s="3" t="s">
        <v>10540</v>
      </c>
      <c r="C293" s="3" t="s">
        <v>524</v>
      </c>
      <c r="D293" s="3" t="s">
        <v>1260</v>
      </c>
      <c r="E293" s="3" t="s">
        <v>1260</v>
      </c>
      <c r="F293" s="3" t="s">
        <v>524</v>
      </c>
      <c r="G293" s="3" t="s">
        <v>524</v>
      </c>
    </row>
    <row r="294" spans="1:7" ht="45" customHeight="1" x14ac:dyDescent="0.3">
      <c r="A294" s="3" t="s">
        <v>756</v>
      </c>
      <c r="B294" s="3" t="s">
        <v>10541</v>
      </c>
      <c r="C294" s="3" t="s">
        <v>524</v>
      </c>
      <c r="D294" s="3" t="s">
        <v>1260</v>
      </c>
      <c r="E294" s="3" t="s">
        <v>1260</v>
      </c>
      <c r="F294" s="3" t="s">
        <v>524</v>
      </c>
      <c r="G294" s="3" t="s">
        <v>524</v>
      </c>
    </row>
    <row r="295" spans="1:7" ht="45" customHeight="1" x14ac:dyDescent="0.3">
      <c r="A295" s="3" t="s">
        <v>757</v>
      </c>
      <c r="B295" s="3" t="s">
        <v>10542</v>
      </c>
      <c r="C295" s="3" t="s">
        <v>524</v>
      </c>
      <c r="D295" s="3" t="s">
        <v>1260</v>
      </c>
      <c r="E295" s="3" t="s">
        <v>1260</v>
      </c>
      <c r="F295" s="3" t="s">
        <v>524</v>
      </c>
      <c r="G295" s="3" t="s">
        <v>524</v>
      </c>
    </row>
    <row r="296" spans="1:7" ht="45" customHeight="1" x14ac:dyDescent="0.3">
      <c r="A296" s="3" t="s">
        <v>757</v>
      </c>
      <c r="B296" s="3" t="s">
        <v>10543</v>
      </c>
      <c r="C296" s="3" t="s">
        <v>524</v>
      </c>
      <c r="D296" s="3" t="s">
        <v>1260</v>
      </c>
      <c r="E296" s="3" t="s">
        <v>1260</v>
      </c>
      <c r="F296" s="3" t="s">
        <v>524</v>
      </c>
      <c r="G296" s="3" t="s">
        <v>524</v>
      </c>
    </row>
    <row r="297" spans="1:7" ht="45" customHeight="1" x14ac:dyDescent="0.3">
      <c r="A297" s="3" t="s">
        <v>758</v>
      </c>
      <c r="B297" s="3" t="s">
        <v>10544</v>
      </c>
      <c r="C297" s="3" t="s">
        <v>524</v>
      </c>
      <c r="D297" s="3" t="s">
        <v>1260</v>
      </c>
      <c r="E297" s="3" t="s">
        <v>1260</v>
      </c>
      <c r="F297" s="3" t="s">
        <v>524</v>
      </c>
      <c r="G297" s="3" t="s">
        <v>524</v>
      </c>
    </row>
    <row r="298" spans="1:7" ht="45" customHeight="1" x14ac:dyDescent="0.3">
      <c r="A298" s="3" t="s">
        <v>758</v>
      </c>
      <c r="B298" s="3" t="s">
        <v>10545</v>
      </c>
      <c r="C298" s="3" t="s">
        <v>524</v>
      </c>
      <c r="D298" s="3" t="s">
        <v>1260</v>
      </c>
      <c r="E298" s="3" t="s">
        <v>1260</v>
      </c>
      <c r="F298" s="3" t="s">
        <v>524</v>
      </c>
      <c r="G298" s="3" t="s">
        <v>524</v>
      </c>
    </row>
    <row r="299" spans="1:7" ht="45" customHeight="1" x14ac:dyDescent="0.3">
      <c r="A299" s="3" t="s">
        <v>759</v>
      </c>
      <c r="B299" s="3" t="s">
        <v>10546</v>
      </c>
      <c r="C299" s="3" t="s">
        <v>524</v>
      </c>
      <c r="D299" s="3" t="s">
        <v>1260</v>
      </c>
      <c r="E299" s="3" t="s">
        <v>1260</v>
      </c>
      <c r="F299" s="3" t="s">
        <v>524</v>
      </c>
      <c r="G299" s="3" t="s">
        <v>524</v>
      </c>
    </row>
    <row r="300" spans="1:7" ht="45" customHeight="1" x14ac:dyDescent="0.3">
      <c r="A300" s="3" t="s">
        <v>759</v>
      </c>
      <c r="B300" s="3" t="s">
        <v>10547</v>
      </c>
      <c r="C300" s="3" t="s">
        <v>524</v>
      </c>
      <c r="D300" s="3" t="s">
        <v>1260</v>
      </c>
      <c r="E300" s="3" t="s">
        <v>1260</v>
      </c>
      <c r="F300" s="3" t="s">
        <v>524</v>
      </c>
      <c r="G300" s="3" t="s">
        <v>524</v>
      </c>
    </row>
    <row r="301" spans="1:7" ht="45" customHeight="1" x14ac:dyDescent="0.3">
      <c r="A301" s="3" t="s">
        <v>762</v>
      </c>
      <c r="B301" s="3" t="s">
        <v>10548</v>
      </c>
      <c r="C301" s="3" t="s">
        <v>524</v>
      </c>
      <c r="D301" s="3" t="s">
        <v>1260</v>
      </c>
      <c r="E301" s="3" t="s">
        <v>1260</v>
      </c>
      <c r="F301" s="3" t="s">
        <v>524</v>
      </c>
      <c r="G301" s="3" t="s">
        <v>524</v>
      </c>
    </row>
    <row r="302" spans="1:7" ht="45" customHeight="1" x14ac:dyDescent="0.3">
      <c r="A302" s="3" t="s">
        <v>762</v>
      </c>
      <c r="B302" s="3" t="s">
        <v>10549</v>
      </c>
      <c r="C302" s="3" t="s">
        <v>524</v>
      </c>
      <c r="D302" s="3" t="s">
        <v>1260</v>
      </c>
      <c r="E302" s="3" t="s">
        <v>1260</v>
      </c>
      <c r="F302" s="3" t="s">
        <v>524</v>
      </c>
      <c r="G302" s="3" t="s">
        <v>524</v>
      </c>
    </row>
    <row r="303" spans="1:7" ht="45" customHeight="1" x14ac:dyDescent="0.3">
      <c r="A303" s="3" t="s">
        <v>763</v>
      </c>
      <c r="B303" s="3" t="s">
        <v>10550</v>
      </c>
      <c r="C303" s="3" t="s">
        <v>524</v>
      </c>
      <c r="D303" s="3" t="s">
        <v>1260</v>
      </c>
      <c r="E303" s="3" t="s">
        <v>1260</v>
      </c>
      <c r="F303" s="3" t="s">
        <v>524</v>
      </c>
      <c r="G303" s="3" t="s">
        <v>524</v>
      </c>
    </row>
    <row r="304" spans="1:7" ht="45" customHeight="1" x14ac:dyDescent="0.3">
      <c r="A304" s="3" t="s">
        <v>763</v>
      </c>
      <c r="B304" s="3" t="s">
        <v>10551</v>
      </c>
      <c r="C304" s="3" t="s">
        <v>524</v>
      </c>
      <c r="D304" s="3" t="s">
        <v>1260</v>
      </c>
      <c r="E304" s="3" t="s">
        <v>1260</v>
      </c>
      <c r="F304" s="3" t="s">
        <v>524</v>
      </c>
      <c r="G304" s="3" t="s">
        <v>524</v>
      </c>
    </row>
    <row r="305" spans="1:7" ht="45" customHeight="1" x14ac:dyDescent="0.3">
      <c r="A305" s="3" t="s">
        <v>764</v>
      </c>
      <c r="B305" s="3" t="s">
        <v>10552</v>
      </c>
      <c r="C305" s="3" t="s">
        <v>524</v>
      </c>
      <c r="D305" s="3" t="s">
        <v>1260</v>
      </c>
      <c r="E305" s="3" t="s">
        <v>1260</v>
      </c>
      <c r="F305" s="3" t="s">
        <v>524</v>
      </c>
      <c r="G305" s="3" t="s">
        <v>524</v>
      </c>
    </row>
    <row r="306" spans="1:7" ht="45" customHeight="1" x14ac:dyDescent="0.3">
      <c r="A306" s="3" t="s">
        <v>764</v>
      </c>
      <c r="B306" s="3" t="s">
        <v>10553</v>
      </c>
      <c r="C306" s="3" t="s">
        <v>524</v>
      </c>
      <c r="D306" s="3" t="s">
        <v>1260</v>
      </c>
      <c r="E306" s="3" t="s">
        <v>1260</v>
      </c>
      <c r="F306" s="3" t="s">
        <v>524</v>
      </c>
      <c r="G306" s="3" t="s">
        <v>524</v>
      </c>
    </row>
    <row r="307" spans="1:7" ht="45" customHeight="1" x14ac:dyDescent="0.3">
      <c r="A307" s="3" t="s">
        <v>765</v>
      </c>
      <c r="B307" s="3" t="s">
        <v>10554</v>
      </c>
      <c r="C307" s="3" t="s">
        <v>524</v>
      </c>
      <c r="D307" s="3" t="s">
        <v>1260</v>
      </c>
      <c r="E307" s="3" t="s">
        <v>1260</v>
      </c>
      <c r="F307" s="3" t="s">
        <v>524</v>
      </c>
      <c r="G307" s="3" t="s">
        <v>524</v>
      </c>
    </row>
    <row r="308" spans="1:7" ht="45" customHeight="1" x14ac:dyDescent="0.3">
      <c r="A308" s="3" t="s">
        <v>765</v>
      </c>
      <c r="B308" s="3" t="s">
        <v>10555</v>
      </c>
      <c r="C308" s="3" t="s">
        <v>524</v>
      </c>
      <c r="D308" s="3" t="s">
        <v>1260</v>
      </c>
      <c r="E308" s="3" t="s">
        <v>1260</v>
      </c>
      <c r="F308" s="3" t="s">
        <v>524</v>
      </c>
      <c r="G308" s="3" t="s">
        <v>524</v>
      </c>
    </row>
    <row r="309" spans="1:7" ht="45" customHeight="1" x14ac:dyDescent="0.3">
      <c r="A309" s="3" t="s">
        <v>765</v>
      </c>
      <c r="B309" s="3" t="s">
        <v>10556</v>
      </c>
      <c r="C309" s="3" t="s">
        <v>524</v>
      </c>
      <c r="D309" s="3" t="s">
        <v>1260</v>
      </c>
      <c r="E309" s="3" t="s">
        <v>1260</v>
      </c>
      <c r="F309" s="3" t="s">
        <v>524</v>
      </c>
      <c r="G309" s="3" t="s">
        <v>524</v>
      </c>
    </row>
    <row r="310" spans="1:7" ht="45" customHeight="1" x14ac:dyDescent="0.3">
      <c r="A310" s="3" t="s">
        <v>765</v>
      </c>
      <c r="B310" s="3" t="s">
        <v>10557</v>
      </c>
      <c r="C310" s="3" t="s">
        <v>524</v>
      </c>
      <c r="D310" s="3" t="s">
        <v>1260</v>
      </c>
      <c r="E310" s="3" t="s">
        <v>1260</v>
      </c>
      <c r="F310" s="3" t="s">
        <v>524</v>
      </c>
      <c r="G310" s="3" t="s">
        <v>524</v>
      </c>
    </row>
    <row r="311" spans="1:7" ht="45" customHeight="1" x14ac:dyDescent="0.3">
      <c r="A311" s="3" t="s">
        <v>765</v>
      </c>
      <c r="B311" s="3" t="s">
        <v>10558</v>
      </c>
      <c r="C311" s="3" t="s">
        <v>524</v>
      </c>
      <c r="D311" s="3" t="s">
        <v>1260</v>
      </c>
      <c r="E311" s="3" t="s">
        <v>1260</v>
      </c>
      <c r="F311" s="3" t="s">
        <v>524</v>
      </c>
      <c r="G311" s="3" t="s">
        <v>524</v>
      </c>
    </row>
    <row r="312" spans="1:7" ht="45" customHeight="1" x14ac:dyDescent="0.3">
      <c r="A312" s="3" t="s">
        <v>765</v>
      </c>
      <c r="B312" s="3" t="s">
        <v>10559</v>
      </c>
      <c r="C312" s="3" t="s">
        <v>524</v>
      </c>
      <c r="D312" s="3" t="s">
        <v>1260</v>
      </c>
      <c r="E312" s="3" t="s">
        <v>1260</v>
      </c>
      <c r="F312" s="3" t="s">
        <v>524</v>
      </c>
      <c r="G312" s="3" t="s">
        <v>524</v>
      </c>
    </row>
    <row r="313" spans="1:7" ht="45" customHeight="1" x14ac:dyDescent="0.3">
      <c r="A313" s="3" t="s">
        <v>766</v>
      </c>
      <c r="B313" s="3" t="s">
        <v>10560</v>
      </c>
      <c r="C313" s="3" t="s">
        <v>524</v>
      </c>
      <c r="D313" s="3" t="s">
        <v>1260</v>
      </c>
      <c r="E313" s="3" t="s">
        <v>1260</v>
      </c>
      <c r="F313" s="3" t="s">
        <v>524</v>
      </c>
      <c r="G313" s="3" t="s">
        <v>524</v>
      </c>
    </row>
    <row r="314" spans="1:7" ht="45" customHeight="1" x14ac:dyDescent="0.3">
      <c r="A314" s="3" t="s">
        <v>766</v>
      </c>
      <c r="B314" s="3" t="s">
        <v>10561</v>
      </c>
      <c r="C314" s="3" t="s">
        <v>524</v>
      </c>
      <c r="D314" s="3" t="s">
        <v>1260</v>
      </c>
      <c r="E314" s="3" t="s">
        <v>1260</v>
      </c>
      <c r="F314" s="3" t="s">
        <v>524</v>
      </c>
      <c r="G314" s="3" t="s">
        <v>524</v>
      </c>
    </row>
    <row r="315" spans="1:7" ht="45" customHeight="1" x14ac:dyDescent="0.3">
      <c r="A315" s="3" t="s">
        <v>766</v>
      </c>
      <c r="B315" s="3" t="s">
        <v>10562</v>
      </c>
      <c r="C315" s="3" t="s">
        <v>524</v>
      </c>
      <c r="D315" s="3" t="s">
        <v>1260</v>
      </c>
      <c r="E315" s="3" t="s">
        <v>1260</v>
      </c>
      <c r="F315" s="3" t="s">
        <v>524</v>
      </c>
      <c r="G315" s="3" t="s">
        <v>524</v>
      </c>
    </row>
    <row r="316" spans="1:7" ht="45" customHeight="1" x14ac:dyDescent="0.3">
      <c r="A316" s="3" t="s">
        <v>766</v>
      </c>
      <c r="B316" s="3" t="s">
        <v>10563</v>
      </c>
      <c r="C316" s="3" t="s">
        <v>524</v>
      </c>
      <c r="D316" s="3" t="s">
        <v>1260</v>
      </c>
      <c r="E316" s="3" t="s">
        <v>1260</v>
      </c>
      <c r="F316" s="3" t="s">
        <v>524</v>
      </c>
      <c r="G316" s="3" t="s">
        <v>524</v>
      </c>
    </row>
    <row r="317" spans="1:7" ht="45" customHeight="1" x14ac:dyDescent="0.3">
      <c r="A317" s="3" t="s">
        <v>766</v>
      </c>
      <c r="B317" s="3" t="s">
        <v>10564</v>
      </c>
      <c r="C317" s="3" t="s">
        <v>524</v>
      </c>
      <c r="D317" s="3" t="s">
        <v>1260</v>
      </c>
      <c r="E317" s="3" t="s">
        <v>1260</v>
      </c>
      <c r="F317" s="3" t="s">
        <v>524</v>
      </c>
      <c r="G317" s="3" t="s">
        <v>524</v>
      </c>
    </row>
    <row r="318" spans="1:7" ht="45" customHeight="1" x14ac:dyDescent="0.3">
      <c r="A318" s="3" t="s">
        <v>766</v>
      </c>
      <c r="B318" s="3" t="s">
        <v>10565</v>
      </c>
      <c r="C318" s="3" t="s">
        <v>524</v>
      </c>
      <c r="D318" s="3" t="s">
        <v>1260</v>
      </c>
      <c r="E318" s="3" t="s">
        <v>1260</v>
      </c>
      <c r="F318" s="3" t="s">
        <v>524</v>
      </c>
      <c r="G318" s="3" t="s">
        <v>524</v>
      </c>
    </row>
    <row r="319" spans="1:7" ht="45" customHeight="1" x14ac:dyDescent="0.3">
      <c r="A319" s="3" t="s">
        <v>768</v>
      </c>
      <c r="B319" s="3" t="s">
        <v>10566</v>
      </c>
      <c r="C319" s="3" t="s">
        <v>524</v>
      </c>
      <c r="D319" s="3" t="s">
        <v>1260</v>
      </c>
      <c r="E319" s="3" t="s">
        <v>1260</v>
      </c>
      <c r="F319" s="3" t="s">
        <v>524</v>
      </c>
      <c r="G319" s="3" t="s">
        <v>524</v>
      </c>
    </row>
    <row r="320" spans="1:7" ht="45" customHeight="1" x14ac:dyDescent="0.3">
      <c r="A320" s="3" t="s">
        <v>769</v>
      </c>
      <c r="B320" s="3" t="s">
        <v>10567</v>
      </c>
      <c r="C320" s="3" t="s">
        <v>524</v>
      </c>
      <c r="D320" s="3" t="s">
        <v>1260</v>
      </c>
      <c r="E320" s="3" t="s">
        <v>1260</v>
      </c>
      <c r="F320" s="3" t="s">
        <v>524</v>
      </c>
      <c r="G320" s="3" t="s">
        <v>524</v>
      </c>
    </row>
    <row r="321" spans="1:7" ht="45" customHeight="1" x14ac:dyDescent="0.3">
      <c r="A321" s="3" t="s">
        <v>769</v>
      </c>
      <c r="B321" s="3" t="s">
        <v>10568</v>
      </c>
      <c r="C321" s="3" t="s">
        <v>524</v>
      </c>
      <c r="D321" s="3" t="s">
        <v>1260</v>
      </c>
      <c r="E321" s="3" t="s">
        <v>1260</v>
      </c>
      <c r="F321" s="3" t="s">
        <v>524</v>
      </c>
      <c r="G321" s="3" t="s">
        <v>524</v>
      </c>
    </row>
    <row r="322" spans="1:7" ht="45" customHeight="1" x14ac:dyDescent="0.3">
      <c r="A322" s="3" t="s">
        <v>769</v>
      </c>
      <c r="B322" s="3" t="s">
        <v>10569</v>
      </c>
      <c r="C322" s="3" t="s">
        <v>524</v>
      </c>
      <c r="D322" s="3" t="s">
        <v>1260</v>
      </c>
      <c r="E322" s="3" t="s">
        <v>1260</v>
      </c>
      <c r="F322" s="3" t="s">
        <v>524</v>
      </c>
      <c r="G322" s="3" t="s">
        <v>524</v>
      </c>
    </row>
    <row r="323" spans="1:7" ht="45" customHeight="1" x14ac:dyDescent="0.3">
      <c r="A323" s="3" t="s">
        <v>769</v>
      </c>
      <c r="B323" s="3" t="s">
        <v>10570</v>
      </c>
      <c r="C323" s="3" t="s">
        <v>524</v>
      </c>
      <c r="D323" s="3" t="s">
        <v>1260</v>
      </c>
      <c r="E323" s="3" t="s">
        <v>1260</v>
      </c>
      <c r="F323" s="3" t="s">
        <v>524</v>
      </c>
      <c r="G323" s="3" t="s">
        <v>524</v>
      </c>
    </row>
    <row r="324" spans="1:7" ht="45" customHeight="1" x14ac:dyDescent="0.3">
      <c r="A324" s="3" t="s">
        <v>769</v>
      </c>
      <c r="B324" s="3" t="s">
        <v>10571</v>
      </c>
      <c r="C324" s="3" t="s">
        <v>524</v>
      </c>
      <c r="D324" s="3" t="s">
        <v>1260</v>
      </c>
      <c r="E324" s="3" t="s">
        <v>1260</v>
      </c>
      <c r="F324" s="3" t="s">
        <v>524</v>
      </c>
      <c r="G324" s="3" t="s">
        <v>524</v>
      </c>
    </row>
    <row r="325" spans="1:7" ht="45" customHeight="1" x14ac:dyDescent="0.3">
      <c r="A325" s="3" t="s">
        <v>769</v>
      </c>
      <c r="B325" s="3" t="s">
        <v>10572</v>
      </c>
      <c r="C325" s="3" t="s">
        <v>524</v>
      </c>
      <c r="D325" s="3" t="s">
        <v>1260</v>
      </c>
      <c r="E325" s="3" t="s">
        <v>1260</v>
      </c>
      <c r="F325" s="3" t="s">
        <v>524</v>
      </c>
      <c r="G325" s="3" t="s">
        <v>524</v>
      </c>
    </row>
    <row r="326" spans="1:7" ht="45" customHeight="1" x14ac:dyDescent="0.3">
      <c r="A326" s="3" t="s">
        <v>770</v>
      </c>
      <c r="B326" s="3" t="s">
        <v>10573</v>
      </c>
      <c r="C326" s="3" t="s">
        <v>524</v>
      </c>
      <c r="D326" s="3" t="s">
        <v>1260</v>
      </c>
      <c r="E326" s="3" t="s">
        <v>1260</v>
      </c>
      <c r="F326" s="3" t="s">
        <v>524</v>
      </c>
      <c r="G326" s="3" t="s">
        <v>524</v>
      </c>
    </row>
    <row r="327" spans="1:7" ht="45" customHeight="1" x14ac:dyDescent="0.3">
      <c r="A327" s="3" t="s">
        <v>770</v>
      </c>
      <c r="B327" s="3" t="s">
        <v>10574</v>
      </c>
      <c r="C327" s="3" t="s">
        <v>524</v>
      </c>
      <c r="D327" s="3" t="s">
        <v>1260</v>
      </c>
      <c r="E327" s="3" t="s">
        <v>1260</v>
      </c>
      <c r="F327" s="3" t="s">
        <v>524</v>
      </c>
      <c r="G327" s="3" t="s">
        <v>524</v>
      </c>
    </row>
    <row r="328" spans="1:7" ht="45" customHeight="1" x14ac:dyDescent="0.3">
      <c r="A328" s="3" t="s">
        <v>770</v>
      </c>
      <c r="B328" s="3" t="s">
        <v>10575</v>
      </c>
      <c r="C328" s="3" t="s">
        <v>524</v>
      </c>
      <c r="D328" s="3" t="s">
        <v>1260</v>
      </c>
      <c r="E328" s="3" t="s">
        <v>1260</v>
      </c>
      <c r="F328" s="3" t="s">
        <v>524</v>
      </c>
      <c r="G328" s="3" t="s">
        <v>524</v>
      </c>
    </row>
    <row r="329" spans="1:7" ht="45" customHeight="1" x14ac:dyDescent="0.3">
      <c r="A329" s="3" t="s">
        <v>770</v>
      </c>
      <c r="B329" s="3" t="s">
        <v>10576</v>
      </c>
      <c r="C329" s="3" t="s">
        <v>524</v>
      </c>
      <c r="D329" s="3" t="s">
        <v>1260</v>
      </c>
      <c r="E329" s="3" t="s">
        <v>1260</v>
      </c>
      <c r="F329" s="3" t="s">
        <v>524</v>
      </c>
      <c r="G329" s="3" t="s">
        <v>524</v>
      </c>
    </row>
    <row r="330" spans="1:7" ht="45" customHeight="1" x14ac:dyDescent="0.3">
      <c r="A330" s="3" t="s">
        <v>770</v>
      </c>
      <c r="B330" s="3" t="s">
        <v>10577</v>
      </c>
      <c r="C330" s="3" t="s">
        <v>524</v>
      </c>
      <c r="D330" s="3" t="s">
        <v>1260</v>
      </c>
      <c r="E330" s="3" t="s">
        <v>1260</v>
      </c>
      <c r="F330" s="3" t="s">
        <v>524</v>
      </c>
      <c r="G330" s="3" t="s">
        <v>524</v>
      </c>
    </row>
    <row r="331" spans="1:7" ht="45" customHeight="1" x14ac:dyDescent="0.3">
      <c r="A331" s="3" t="s">
        <v>770</v>
      </c>
      <c r="B331" s="3" t="s">
        <v>10578</v>
      </c>
      <c r="C331" s="3" t="s">
        <v>524</v>
      </c>
      <c r="D331" s="3" t="s">
        <v>1260</v>
      </c>
      <c r="E331" s="3" t="s">
        <v>1260</v>
      </c>
      <c r="F331" s="3" t="s">
        <v>524</v>
      </c>
      <c r="G331" s="3" t="s">
        <v>524</v>
      </c>
    </row>
    <row r="332" spans="1:7" ht="45" customHeight="1" x14ac:dyDescent="0.3">
      <c r="A332" s="3" t="s">
        <v>771</v>
      </c>
      <c r="B332" s="3" t="s">
        <v>10579</v>
      </c>
      <c r="C332" s="3" t="s">
        <v>524</v>
      </c>
      <c r="D332" s="3" t="s">
        <v>1260</v>
      </c>
      <c r="E332" s="3" t="s">
        <v>1260</v>
      </c>
      <c r="F332" s="3" t="s">
        <v>524</v>
      </c>
      <c r="G332" s="3" t="s">
        <v>524</v>
      </c>
    </row>
    <row r="333" spans="1:7" ht="45" customHeight="1" x14ac:dyDescent="0.3">
      <c r="A333" s="3" t="s">
        <v>771</v>
      </c>
      <c r="B333" s="3" t="s">
        <v>10580</v>
      </c>
      <c r="C333" s="3" t="s">
        <v>524</v>
      </c>
      <c r="D333" s="3" t="s">
        <v>1260</v>
      </c>
      <c r="E333" s="3" t="s">
        <v>1260</v>
      </c>
      <c r="F333" s="3" t="s">
        <v>524</v>
      </c>
      <c r="G333" s="3" t="s">
        <v>524</v>
      </c>
    </row>
    <row r="334" spans="1:7" ht="45" customHeight="1" x14ac:dyDescent="0.3">
      <c r="A334" s="3" t="s">
        <v>771</v>
      </c>
      <c r="B334" s="3" t="s">
        <v>10581</v>
      </c>
      <c r="C334" s="3" t="s">
        <v>524</v>
      </c>
      <c r="D334" s="3" t="s">
        <v>1260</v>
      </c>
      <c r="E334" s="3" t="s">
        <v>1260</v>
      </c>
      <c r="F334" s="3" t="s">
        <v>524</v>
      </c>
      <c r="G334" s="3" t="s">
        <v>524</v>
      </c>
    </row>
    <row r="335" spans="1:7" ht="45" customHeight="1" x14ac:dyDescent="0.3">
      <c r="A335" s="3" t="s">
        <v>771</v>
      </c>
      <c r="B335" s="3" t="s">
        <v>10582</v>
      </c>
      <c r="C335" s="3" t="s">
        <v>524</v>
      </c>
      <c r="D335" s="3" t="s">
        <v>1260</v>
      </c>
      <c r="E335" s="3" t="s">
        <v>1260</v>
      </c>
      <c r="F335" s="3" t="s">
        <v>524</v>
      </c>
      <c r="G335" s="3" t="s">
        <v>524</v>
      </c>
    </row>
    <row r="336" spans="1:7" ht="45" customHeight="1" x14ac:dyDescent="0.3">
      <c r="A336" s="3" t="s">
        <v>775</v>
      </c>
      <c r="B336" s="3" t="s">
        <v>10583</v>
      </c>
      <c r="C336" s="3" t="s">
        <v>524</v>
      </c>
      <c r="D336" s="3" t="s">
        <v>1260</v>
      </c>
      <c r="E336" s="3" t="s">
        <v>1260</v>
      </c>
      <c r="F336" s="3" t="s">
        <v>524</v>
      </c>
      <c r="G336" s="3" t="s">
        <v>524</v>
      </c>
    </row>
    <row r="337" spans="1:7" ht="45" customHeight="1" x14ac:dyDescent="0.3">
      <c r="A337" s="3" t="s">
        <v>775</v>
      </c>
      <c r="B337" s="3" t="s">
        <v>10584</v>
      </c>
      <c r="C337" s="3" t="s">
        <v>524</v>
      </c>
      <c r="D337" s="3" t="s">
        <v>1260</v>
      </c>
      <c r="E337" s="3" t="s">
        <v>1260</v>
      </c>
      <c r="F337" s="3" t="s">
        <v>524</v>
      </c>
      <c r="G337" s="3" t="s">
        <v>524</v>
      </c>
    </row>
    <row r="338" spans="1:7" ht="45" customHeight="1" x14ac:dyDescent="0.3">
      <c r="A338" s="3" t="s">
        <v>775</v>
      </c>
      <c r="B338" s="3" t="s">
        <v>10585</v>
      </c>
      <c r="C338" s="3" t="s">
        <v>524</v>
      </c>
      <c r="D338" s="3" t="s">
        <v>1260</v>
      </c>
      <c r="E338" s="3" t="s">
        <v>1260</v>
      </c>
      <c r="F338" s="3" t="s">
        <v>524</v>
      </c>
      <c r="G338" s="3" t="s">
        <v>524</v>
      </c>
    </row>
    <row r="339" spans="1:7" ht="45" customHeight="1" x14ac:dyDescent="0.3">
      <c r="A339" s="3" t="s">
        <v>775</v>
      </c>
      <c r="B339" s="3" t="s">
        <v>10586</v>
      </c>
      <c r="C339" s="3" t="s">
        <v>524</v>
      </c>
      <c r="D339" s="3" t="s">
        <v>1260</v>
      </c>
      <c r="E339" s="3" t="s">
        <v>1260</v>
      </c>
      <c r="F339" s="3" t="s">
        <v>524</v>
      </c>
      <c r="G339" s="3" t="s">
        <v>524</v>
      </c>
    </row>
    <row r="340" spans="1:7" ht="45" customHeight="1" x14ac:dyDescent="0.3">
      <c r="A340" s="3" t="s">
        <v>775</v>
      </c>
      <c r="B340" s="3" t="s">
        <v>10587</v>
      </c>
      <c r="C340" s="3" t="s">
        <v>524</v>
      </c>
      <c r="D340" s="3" t="s">
        <v>1260</v>
      </c>
      <c r="E340" s="3" t="s">
        <v>1260</v>
      </c>
      <c r="F340" s="3" t="s">
        <v>524</v>
      </c>
      <c r="G340" s="3" t="s">
        <v>524</v>
      </c>
    </row>
    <row r="341" spans="1:7" ht="45" customHeight="1" x14ac:dyDescent="0.3">
      <c r="A341" s="3" t="s">
        <v>780</v>
      </c>
      <c r="B341" s="3" t="s">
        <v>10588</v>
      </c>
      <c r="C341" s="3" t="s">
        <v>524</v>
      </c>
      <c r="D341" s="3" t="s">
        <v>1260</v>
      </c>
      <c r="E341" s="3" t="s">
        <v>1260</v>
      </c>
      <c r="F341" s="3" t="s">
        <v>524</v>
      </c>
      <c r="G341" s="3" t="s">
        <v>524</v>
      </c>
    </row>
    <row r="342" spans="1:7" ht="45" customHeight="1" x14ac:dyDescent="0.3">
      <c r="A342" s="3" t="s">
        <v>780</v>
      </c>
      <c r="B342" s="3" t="s">
        <v>10589</v>
      </c>
      <c r="C342" s="3" t="s">
        <v>524</v>
      </c>
      <c r="D342" s="3" t="s">
        <v>1260</v>
      </c>
      <c r="E342" s="3" t="s">
        <v>1260</v>
      </c>
      <c r="F342" s="3" t="s">
        <v>524</v>
      </c>
      <c r="G342" s="3" t="s">
        <v>524</v>
      </c>
    </row>
    <row r="343" spans="1:7" ht="45" customHeight="1" x14ac:dyDescent="0.3">
      <c r="A343" s="3" t="s">
        <v>780</v>
      </c>
      <c r="B343" s="3" t="s">
        <v>10590</v>
      </c>
      <c r="C343" s="3" t="s">
        <v>524</v>
      </c>
      <c r="D343" s="3" t="s">
        <v>1260</v>
      </c>
      <c r="E343" s="3" t="s">
        <v>1260</v>
      </c>
      <c r="F343" s="3" t="s">
        <v>524</v>
      </c>
      <c r="G343" s="3" t="s">
        <v>524</v>
      </c>
    </row>
    <row r="344" spans="1:7" ht="45" customHeight="1" x14ac:dyDescent="0.3">
      <c r="A344" s="3" t="s">
        <v>780</v>
      </c>
      <c r="B344" s="3" t="s">
        <v>10591</v>
      </c>
      <c r="C344" s="3" t="s">
        <v>524</v>
      </c>
      <c r="D344" s="3" t="s">
        <v>1260</v>
      </c>
      <c r="E344" s="3" t="s">
        <v>1260</v>
      </c>
      <c r="F344" s="3" t="s">
        <v>524</v>
      </c>
      <c r="G344" s="3" t="s">
        <v>524</v>
      </c>
    </row>
    <row r="345" spans="1:7" ht="45" customHeight="1" x14ac:dyDescent="0.3">
      <c r="A345" s="3" t="s">
        <v>780</v>
      </c>
      <c r="B345" s="3" t="s">
        <v>10592</v>
      </c>
      <c r="C345" s="3" t="s">
        <v>524</v>
      </c>
      <c r="D345" s="3" t="s">
        <v>1260</v>
      </c>
      <c r="E345" s="3" t="s">
        <v>1260</v>
      </c>
      <c r="F345" s="3" t="s">
        <v>524</v>
      </c>
      <c r="G345" s="3" t="s">
        <v>524</v>
      </c>
    </row>
    <row r="346" spans="1:7" ht="45" customHeight="1" x14ac:dyDescent="0.3">
      <c r="A346" s="3" t="s">
        <v>783</v>
      </c>
      <c r="B346" s="3" t="s">
        <v>10593</v>
      </c>
      <c r="C346" s="3" t="s">
        <v>524</v>
      </c>
      <c r="D346" s="3" t="s">
        <v>1260</v>
      </c>
      <c r="E346" s="3" t="s">
        <v>1260</v>
      </c>
      <c r="F346" s="3" t="s">
        <v>524</v>
      </c>
      <c r="G346" s="3" t="s">
        <v>524</v>
      </c>
    </row>
    <row r="347" spans="1:7" ht="45" customHeight="1" x14ac:dyDescent="0.3">
      <c r="A347" s="3" t="s">
        <v>784</v>
      </c>
      <c r="B347" s="3" t="s">
        <v>10594</v>
      </c>
      <c r="C347" s="3" t="s">
        <v>524</v>
      </c>
      <c r="D347" s="3" t="s">
        <v>1260</v>
      </c>
      <c r="E347" s="3" t="s">
        <v>1260</v>
      </c>
      <c r="F347" s="3" t="s">
        <v>524</v>
      </c>
      <c r="G347" s="3" t="s">
        <v>524</v>
      </c>
    </row>
    <row r="348" spans="1:7" ht="45" customHeight="1" x14ac:dyDescent="0.3">
      <c r="A348" s="3" t="s">
        <v>784</v>
      </c>
      <c r="B348" s="3" t="s">
        <v>10595</v>
      </c>
      <c r="C348" s="3" t="s">
        <v>524</v>
      </c>
      <c r="D348" s="3" t="s">
        <v>1260</v>
      </c>
      <c r="E348" s="3" t="s">
        <v>1260</v>
      </c>
      <c r="F348" s="3" t="s">
        <v>524</v>
      </c>
      <c r="G348" s="3" t="s">
        <v>524</v>
      </c>
    </row>
    <row r="349" spans="1:7" ht="45" customHeight="1" x14ac:dyDescent="0.3">
      <c r="A349" s="3" t="s">
        <v>784</v>
      </c>
      <c r="B349" s="3" t="s">
        <v>10596</v>
      </c>
      <c r="C349" s="3" t="s">
        <v>524</v>
      </c>
      <c r="D349" s="3" t="s">
        <v>1260</v>
      </c>
      <c r="E349" s="3" t="s">
        <v>1260</v>
      </c>
      <c r="F349" s="3" t="s">
        <v>524</v>
      </c>
      <c r="G349" s="3" t="s">
        <v>524</v>
      </c>
    </row>
    <row r="350" spans="1:7" ht="45" customHeight="1" x14ac:dyDescent="0.3">
      <c r="A350" s="3" t="s">
        <v>784</v>
      </c>
      <c r="B350" s="3" t="s">
        <v>10597</v>
      </c>
      <c r="C350" s="3" t="s">
        <v>524</v>
      </c>
      <c r="D350" s="3" t="s">
        <v>1260</v>
      </c>
      <c r="E350" s="3" t="s">
        <v>1260</v>
      </c>
      <c r="F350" s="3" t="s">
        <v>524</v>
      </c>
      <c r="G350" s="3" t="s">
        <v>524</v>
      </c>
    </row>
    <row r="351" spans="1:7" ht="45" customHeight="1" x14ac:dyDescent="0.3">
      <c r="A351" s="3" t="s">
        <v>784</v>
      </c>
      <c r="B351" s="3" t="s">
        <v>10598</v>
      </c>
      <c r="C351" s="3" t="s">
        <v>524</v>
      </c>
      <c r="D351" s="3" t="s">
        <v>1260</v>
      </c>
      <c r="E351" s="3" t="s">
        <v>1260</v>
      </c>
      <c r="F351" s="3" t="s">
        <v>524</v>
      </c>
      <c r="G351" s="3" t="s">
        <v>524</v>
      </c>
    </row>
    <row r="352" spans="1:7" ht="45" customHeight="1" x14ac:dyDescent="0.3">
      <c r="A352" s="3" t="s">
        <v>784</v>
      </c>
      <c r="B352" s="3" t="s">
        <v>10599</v>
      </c>
      <c r="C352" s="3" t="s">
        <v>524</v>
      </c>
      <c r="D352" s="3" t="s">
        <v>1260</v>
      </c>
      <c r="E352" s="3" t="s">
        <v>1260</v>
      </c>
      <c r="F352" s="3" t="s">
        <v>524</v>
      </c>
      <c r="G352" s="3" t="s">
        <v>524</v>
      </c>
    </row>
    <row r="353" spans="1:7" ht="45" customHeight="1" x14ac:dyDescent="0.3">
      <c r="A353" s="3" t="s">
        <v>785</v>
      </c>
      <c r="B353" s="3" t="s">
        <v>10600</v>
      </c>
      <c r="C353" s="3" t="s">
        <v>524</v>
      </c>
      <c r="D353" s="3" t="s">
        <v>1260</v>
      </c>
      <c r="E353" s="3" t="s">
        <v>1260</v>
      </c>
      <c r="F353" s="3" t="s">
        <v>524</v>
      </c>
      <c r="G353" s="3" t="s">
        <v>524</v>
      </c>
    </row>
    <row r="354" spans="1:7" ht="45" customHeight="1" x14ac:dyDescent="0.3">
      <c r="A354" s="3" t="s">
        <v>785</v>
      </c>
      <c r="B354" s="3" t="s">
        <v>10601</v>
      </c>
      <c r="C354" s="3" t="s">
        <v>524</v>
      </c>
      <c r="D354" s="3" t="s">
        <v>1260</v>
      </c>
      <c r="E354" s="3" t="s">
        <v>1260</v>
      </c>
      <c r="F354" s="3" t="s">
        <v>524</v>
      </c>
      <c r="G354" s="3" t="s">
        <v>524</v>
      </c>
    </row>
    <row r="355" spans="1:7" ht="45" customHeight="1" x14ac:dyDescent="0.3">
      <c r="A355" s="3" t="s">
        <v>785</v>
      </c>
      <c r="B355" s="3" t="s">
        <v>10602</v>
      </c>
      <c r="C355" s="3" t="s">
        <v>524</v>
      </c>
      <c r="D355" s="3" t="s">
        <v>1260</v>
      </c>
      <c r="E355" s="3" t="s">
        <v>1260</v>
      </c>
      <c r="F355" s="3" t="s">
        <v>524</v>
      </c>
      <c r="G355" s="3" t="s">
        <v>524</v>
      </c>
    </row>
    <row r="356" spans="1:7" ht="45" customHeight="1" x14ac:dyDescent="0.3">
      <c r="A356" s="3" t="s">
        <v>785</v>
      </c>
      <c r="B356" s="3" t="s">
        <v>10603</v>
      </c>
      <c r="C356" s="3" t="s">
        <v>524</v>
      </c>
      <c r="D356" s="3" t="s">
        <v>1260</v>
      </c>
      <c r="E356" s="3" t="s">
        <v>1260</v>
      </c>
      <c r="F356" s="3" t="s">
        <v>524</v>
      </c>
      <c r="G356" s="3" t="s">
        <v>524</v>
      </c>
    </row>
    <row r="357" spans="1:7" ht="45" customHeight="1" x14ac:dyDescent="0.3">
      <c r="A357" s="3" t="s">
        <v>785</v>
      </c>
      <c r="B357" s="3" t="s">
        <v>10604</v>
      </c>
      <c r="C357" s="3" t="s">
        <v>524</v>
      </c>
      <c r="D357" s="3" t="s">
        <v>1260</v>
      </c>
      <c r="E357" s="3" t="s">
        <v>1260</v>
      </c>
      <c r="F357" s="3" t="s">
        <v>524</v>
      </c>
      <c r="G357" s="3" t="s">
        <v>524</v>
      </c>
    </row>
    <row r="358" spans="1:7" ht="45" customHeight="1" x14ac:dyDescent="0.3">
      <c r="A358" s="3" t="s">
        <v>785</v>
      </c>
      <c r="B358" s="3" t="s">
        <v>10605</v>
      </c>
      <c r="C358" s="3" t="s">
        <v>524</v>
      </c>
      <c r="D358" s="3" t="s">
        <v>1260</v>
      </c>
      <c r="E358" s="3" t="s">
        <v>1260</v>
      </c>
      <c r="F358" s="3" t="s">
        <v>524</v>
      </c>
      <c r="G358" s="3" t="s">
        <v>524</v>
      </c>
    </row>
    <row r="359" spans="1:7" ht="45" customHeight="1" x14ac:dyDescent="0.3">
      <c r="A359" s="3" t="s">
        <v>786</v>
      </c>
      <c r="B359" s="3" t="s">
        <v>10606</v>
      </c>
      <c r="C359" s="3" t="s">
        <v>524</v>
      </c>
      <c r="D359" s="3" t="s">
        <v>1260</v>
      </c>
      <c r="E359" s="3" t="s">
        <v>1260</v>
      </c>
      <c r="F359" s="3" t="s">
        <v>524</v>
      </c>
      <c r="G359" s="3" t="s">
        <v>524</v>
      </c>
    </row>
    <row r="360" spans="1:7" ht="45" customHeight="1" x14ac:dyDescent="0.3">
      <c r="A360" s="3" t="s">
        <v>786</v>
      </c>
      <c r="B360" s="3" t="s">
        <v>10607</v>
      </c>
      <c r="C360" s="3" t="s">
        <v>524</v>
      </c>
      <c r="D360" s="3" t="s">
        <v>1260</v>
      </c>
      <c r="E360" s="3" t="s">
        <v>1260</v>
      </c>
      <c r="F360" s="3" t="s">
        <v>524</v>
      </c>
      <c r="G360" s="3" t="s">
        <v>524</v>
      </c>
    </row>
    <row r="361" spans="1:7" ht="45" customHeight="1" x14ac:dyDescent="0.3">
      <c r="A361" s="3" t="s">
        <v>786</v>
      </c>
      <c r="B361" s="3" t="s">
        <v>10608</v>
      </c>
      <c r="C361" s="3" t="s">
        <v>524</v>
      </c>
      <c r="D361" s="3" t="s">
        <v>1260</v>
      </c>
      <c r="E361" s="3" t="s">
        <v>1260</v>
      </c>
      <c r="F361" s="3" t="s">
        <v>524</v>
      </c>
      <c r="G361" s="3" t="s">
        <v>524</v>
      </c>
    </row>
    <row r="362" spans="1:7" ht="45" customHeight="1" x14ac:dyDescent="0.3">
      <c r="A362" s="3" t="s">
        <v>786</v>
      </c>
      <c r="B362" s="3" t="s">
        <v>10609</v>
      </c>
      <c r="C362" s="3" t="s">
        <v>524</v>
      </c>
      <c r="D362" s="3" t="s">
        <v>1260</v>
      </c>
      <c r="E362" s="3" t="s">
        <v>1260</v>
      </c>
      <c r="F362" s="3" t="s">
        <v>524</v>
      </c>
      <c r="G362" s="3" t="s">
        <v>524</v>
      </c>
    </row>
    <row r="363" spans="1:7" ht="45" customHeight="1" x14ac:dyDescent="0.3">
      <c r="A363" s="3" t="s">
        <v>786</v>
      </c>
      <c r="B363" s="3" t="s">
        <v>10610</v>
      </c>
      <c r="C363" s="3" t="s">
        <v>524</v>
      </c>
      <c r="D363" s="3" t="s">
        <v>1260</v>
      </c>
      <c r="E363" s="3" t="s">
        <v>1260</v>
      </c>
      <c r="F363" s="3" t="s">
        <v>524</v>
      </c>
      <c r="G363" s="3" t="s">
        <v>524</v>
      </c>
    </row>
    <row r="364" spans="1:7" ht="45" customHeight="1" x14ac:dyDescent="0.3">
      <c r="A364" s="3" t="s">
        <v>786</v>
      </c>
      <c r="B364" s="3" t="s">
        <v>10611</v>
      </c>
      <c r="C364" s="3" t="s">
        <v>524</v>
      </c>
      <c r="D364" s="3" t="s">
        <v>1260</v>
      </c>
      <c r="E364" s="3" t="s">
        <v>1260</v>
      </c>
      <c r="F364" s="3" t="s">
        <v>524</v>
      </c>
      <c r="G364" s="3" t="s">
        <v>524</v>
      </c>
    </row>
    <row r="365" spans="1:7" ht="45" customHeight="1" x14ac:dyDescent="0.3">
      <c r="A365" s="3" t="s">
        <v>787</v>
      </c>
      <c r="B365" s="3" t="s">
        <v>10612</v>
      </c>
      <c r="C365" s="3" t="s">
        <v>524</v>
      </c>
      <c r="D365" s="3" t="s">
        <v>1260</v>
      </c>
      <c r="E365" s="3" t="s">
        <v>1260</v>
      </c>
      <c r="F365" s="3" t="s">
        <v>524</v>
      </c>
      <c r="G365" s="3" t="s">
        <v>524</v>
      </c>
    </row>
    <row r="366" spans="1:7" ht="45" customHeight="1" x14ac:dyDescent="0.3">
      <c r="A366" s="3" t="s">
        <v>787</v>
      </c>
      <c r="B366" s="3" t="s">
        <v>10613</v>
      </c>
      <c r="C366" s="3" t="s">
        <v>524</v>
      </c>
      <c r="D366" s="3" t="s">
        <v>1260</v>
      </c>
      <c r="E366" s="3" t="s">
        <v>1260</v>
      </c>
      <c r="F366" s="3" t="s">
        <v>524</v>
      </c>
      <c r="G366" s="3" t="s">
        <v>524</v>
      </c>
    </row>
    <row r="367" spans="1:7" ht="45" customHeight="1" x14ac:dyDescent="0.3">
      <c r="A367" s="3" t="s">
        <v>787</v>
      </c>
      <c r="B367" s="3" t="s">
        <v>10614</v>
      </c>
      <c r="C367" s="3" t="s">
        <v>524</v>
      </c>
      <c r="D367" s="3" t="s">
        <v>1260</v>
      </c>
      <c r="E367" s="3" t="s">
        <v>1260</v>
      </c>
      <c r="F367" s="3" t="s">
        <v>524</v>
      </c>
      <c r="G367" s="3" t="s">
        <v>524</v>
      </c>
    </row>
    <row r="368" spans="1:7" ht="45" customHeight="1" x14ac:dyDescent="0.3">
      <c r="A368" s="3" t="s">
        <v>787</v>
      </c>
      <c r="B368" s="3" t="s">
        <v>10615</v>
      </c>
      <c r="C368" s="3" t="s">
        <v>524</v>
      </c>
      <c r="D368" s="3" t="s">
        <v>1260</v>
      </c>
      <c r="E368" s="3" t="s">
        <v>1260</v>
      </c>
      <c r="F368" s="3" t="s">
        <v>524</v>
      </c>
      <c r="G368" s="3" t="s">
        <v>524</v>
      </c>
    </row>
    <row r="369" spans="1:7" ht="45" customHeight="1" x14ac:dyDescent="0.3">
      <c r="A369" s="3" t="s">
        <v>787</v>
      </c>
      <c r="B369" s="3" t="s">
        <v>10616</v>
      </c>
      <c r="C369" s="3" t="s">
        <v>524</v>
      </c>
      <c r="D369" s="3" t="s">
        <v>1260</v>
      </c>
      <c r="E369" s="3" t="s">
        <v>1260</v>
      </c>
      <c r="F369" s="3" t="s">
        <v>524</v>
      </c>
      <c r="G369" s="3" t="s">
        <v>524</v>
      </c>
    </row>
    <row r="370" spans="1:7" ht="45" customHeight="1" x14ac:dyDescent="0.3">
      <c r="A370" s="3" t="s">
        <v>787</v>
      </c>
      <c r="B370" s="3" t="s">
        <v>10617</v>
      </c>
      <c r="C370" s="3" t="s">
        <v>524</v>
      </c>
      <c r="D370" s="3" t="s">
        <v>1260</v>
      </c>
      <c r="E370" s="3" t="s">
        <v>1260</v>
      </c>
      <c r="F370" s="3" t="s">
        <v>524</v>
      </c>
      <c r="G370" s="3" t="s">
        <v>524</v>
      </c>
    </row>
    <row r="371" spans="1:7" ht="45" customHeight="1" x14ac:dyDescent="0.3">
      <c r="A371" s="3" t="s">
        <v>788</v>
      </c>
      <c r="B371" s="3" t="s">
        <v>10618</v>
      </c>
      <c r="C371" s="3" t="s">
        <v>524</v>
      </c>
      <c r="D371" s="3" t="s">
        <v>1260</v>
      </c>
      <c r="E371" s="3" t="s">
        <v>1260</v>
      </c>
      <c r="F371" s="3" t="s">
        <v>524</v>
      </c>
      <c r="G371" s="3" t="s">
        <v>524</v>
      </c>
    </row>
    <row r="372" spans="1:7" ht="45" customHeight="1" x14ac:dyDescent="0.3">
      <c r="A372" s="3" t="s">
        <v>788</v>
      </c>
      <c r="B372" s="3" t="s">
        <v>10619</v>
      </c>
      <c r="C372" s="3" t="s">
        <v>524</v>
      </c>
      <c r="D372" s="3" t="s">
        <v>1260</v>
      </c>
      <c r="E372" s="3" t="s">
        <v>1260</v>
      </c>
      <c r="F372" s="3" t="s">
        <v>524</v>
      </c>
      <c r="G372" s="3" t="s">
        <v>524</v>
      </c>
    </row>
    <row r="373" spans="1:7" ht="45" customHeight="1" x14ac:dyDescent="0.3">
      <c r="A373" s="3" t="s">
        <v>788</v>
      </c>
      <c r="B373" s="3" t="s">
        <v>10620</v>
      </c>
      <c r="C373" s="3" t="s">
        <v>524</v>
      </c>
      <c r="D373" s="3" t="s">
        <v>1260</v>
      </c>
      <c r="E373" s="3" t="s">
        <v>1260</v>
      </c>
      <c r="F373" s="3" t="s">
        <v>524</v>
      </c>
      <c r="G373" s="3" t="s">
        <v>524</v>
      </c>
    </row>
    <row r="374" spans="1:7" ht="45" customHeight="1" x14ac:dyDescent="0.3">
      <c r="A374" s="3" t="s">
        <v>788</v>
      </c>
      <c r="B374" s="3" t="s">
        <v>10621</v>
      </c>
      <c r="C374" s="3" t="s">
        <v>524</v>
      </c>
      <c r="D374" s="3" t="s">
        <v>1260</v>
      </c>
      <c r="E374" s="3" t="s">
        <v>1260</v>
      </c>
      <c r="F374" s="3" t="s">
        <v>524</v>
      </c>
      <c r="G374" s="3" t="s">
        <v>524</v>
      </c>
    </row>
    <row r="375" spans="1:7" ht="45" customHeight="1" x14ac:dyDescent="0.3">
      <c r="A375" s="3" t="s">
        <v>788</v>
      </c>
      <c r="B375" s="3" t="s">
        <v>10622</v>
      </c>
      <c r="C375" s="3" t="s">
        <v>524</v>
      </c>
      <c r="D375" s="3" t="s">
        <v>1260</v>
      </c>
      <c r="E375" s="3" t="s">
        <v>1260</v>
      </c>
      <c r="F375" s="3" t="s">
        <v>524</v>
      </c>
      <c r="G375" s="3" t="s">
        <v>524</v>
      </c>
    </row>
    <row r="376" spans="1:7" ht="45" customHeight="1" x14ac:dyDescent="0.3">
      <c r="A376" s="3" t="s">
        <v>788</v>
      </c>
      <c r="B376" s="3" t="s">
        <v>10623</v>
      </c>
      <c r="C376" s="3" t="s">
        <v>524</v>
      </c>
      <c r="D376" s="3" t="s">
        <v>1260</v>
      </c>
      <c r="E376" s="3" t="s">
        <v>1260</v>
      </c>
      <c r="F376" s="3" t="s">
        <v>524</v>
      </c>
      <c r="G376" s="3" t="s">
        <v>524</v>
      </c>
    </row>
    <row r="377" spans="1:7" ht="45" customHeight="1" x14ac:dyDescent="0.3">
      <c r="A377" s="3" t="s">
        <v>789</v>
      </c>
      <c r="B377" s="3" t="s">
        <v>10624</v>
      </c>
      <c r="C377" s="3" t="s">
        <v>524</v>
      </c>
      <c r="D377" s="3" t="s">
        <v>1260</v>
      </c>
      <c r="E377" s="3" t="s">
        <v>1260</v>
      </c>
      <c r="F377" s="3" t="s">
        <v>524</v>
      </c>
      <c r="G377" s="3" t="s">
        <v>524</v>
      </c>
    </row>
    <row r="378" spans="1:7" ht="45" customHeight="1" x14ac:dyDescent="0.3">
      <c r="A378" s="3" t="s">
        <v>789</v>
      </c>
      <c r="B378" s="3" t="s">
        <v>10625</v>
      </c>
      <c r="C378" s="3" t="s">
        <v>524</v>
      </c>
      <c r="D378" s="3" t="s">
        <v>1260</v>
      </c>
      <c r="E378" s="3" t="s">
        <v>1260</v>
      </c>
      <c r="F378" s="3" t="s">
        <v>524</v>
      </c>
      <c r="G378" s="3" t="s">
        <v>524</v>
      </c>
    </row>
    <row r="379" spans="1:7" ht="45" customHeight="1" x14ac:dyDescent="0.3">
      <c r="A379" s="3" t="s">
        <v>789</v>
      </c>
      <c r="B379" s="3" t="s">
        <v>10626</v>
      </c>
      <c r="C379" s="3" t="s">
        <v>524</v>
      </c>
      <c r="D379" s="3" t="s">
        <v>1260</v>
      </c>
      <c r="E379" s="3" t="s">
        <v>1260</v>
      </c>
      <c r="F379" s="3" t="s">
        <v>524</v>
      </c>
      <c r="G379" s="3" t="s">
        <v>524</v>
      </c>
    </row>
    <row r="380" spans="1:7" ht="45" customHeight="1" x14ac:dyDescent="0.3">
      <c r="A380" s="3" t="s">
        <v>789</v>
      </c>
      <c r="B380" s="3" t="s">
        <v>10627</v>
      </c>
      <c r="C380" s="3" t="s">
        <v>524</v>
      </c>
      <c r="D380" s="3" t="s">
        <v>1260</v>
      </c>
      <c r="E380" s="3" t="s">
        <v>1260</v>
      </c>
      <c r="F380" s="3" t="s">
        <v>524</v>
      </c>
      <c r="G380" s="3" t="s">
        <v>524</v>
      </c>
    </row>
    <row r="381" spans="1:7" ht="45" customHeight="1" x14ac:dyDescent="0.3">
      <c r="A381" s="3" t="s">
        <v>789</v>
      </c>
      <c r="B381" s="3" t="s">
        <v>10628</v>
      </c>
      <c r="C381" s="3" t="s">
        <v>524</v>
      </c>
      <c r="D381" s="3" t="s">
        <v>1260</v>
      </c>
      <c r="E381" s="3" t="s">
        <v>1260</v>
      </c>
      <c r="F381" s="3" t="s">
        <v>524</v>
      </c>
      <c r="G381" s="3" t="s">
        <v>524</v>
      </c>
    </row>
    <row r="382" spans="1:7" ht="45" customHeight="1" x14ac:dyDescent="0.3">
      <c r="A382" s="3" t="s">
        <v>789</v>
      </c>
      <c r="B382" s="3" t="s">
        <v>10629</v>
      </c>
      <c r="C382" s="3" t="s">
        <v>524</v>
      </c>
      <c r="D382" s="3" t="s">
        <v>1260</v>
      </c>
      <c r="E382" s="3" t="s">
        <v>1260</v>
      </c>
      <c r="F382" s="3" t="s">
        <v>524</v>
      </c>
      <c r="G382" s="3" t="s">
        <v>524</v>
      </c>
    </row>
    <row r="383" spans="1:7" ht="45" customHeight="1" x14ac:dyDescent="0.3">
      <c r="A383" s="3" t="s">
        <v>790</v>
      </c>
      <c r="B383" s="3" t="s">
        <v>10630</v>
      </c>
      <c r="C383" s="3" t="s">
        <v>524</v>
      </c>
      <c r="D383" s="3" t="s">
        <v>1260</v>
      </c>
      <c r="E383" s="3" t="s">
        <v>1260</v>
      </c>
      <c r="F383" s="3" t="s">
        <v>524</v>
      </c>
      <c r="G383" s="3" t="s">
        <v>524</v>
      </c>
    </row>
    <row r="384" spans="1:7" ht="45" customHeight="1" x14ac:dyDescent="0.3">
      <c r="A384" s="3" t="s">
        <v>790</v>
      </c>
      <c r="B384" s="3" t="s">
        <v>10631</v>
      </c>
      <c r="C384" s="3" t="s">
        <v>524</v>
      </c>
      <c r="D384" s="3" t="s">
        <v>1260</v>
      </c>
      <c r="E384" s="3" t="s">
        <v>1260</v>
      </c>
      <c r="F384" s="3" t="s">
        <v>524</v>
      </c>
      <c r="G384" s="3" t="s">
        <v>524</v>
      </c>
    </row>
    <row r="385" spans="1:7" ht="45" customHeight="1" x14ac:dyDescent="0.3">
      <c r="A385" s="3" t="s">
        <v>791</v>
      </c>
      <c r="B385" s="3" t="s">
        <v>10632</v>
      </c>
      <c r="C385" s="3" t="s">
        <v>524</v>
      </c>
      <c r="D385" s="3" t="s">
        <v>1260</v>
      </c>
      <c r="E385" s="3" t="s">
        <v>1260</v>
      </c>
      <c r="F385" s="3" t="s">
        <v>524</v>
      </c>
      <c r="G385" s="3" t="s">
        <v>524</v>
      </c>
    </row>
    <row r="386" spans="1:7" ht="45" customHeight="1" x14ac:dyDescent="0.3">
      <c r="A386" s="3" t="s">
        <v>791</v>
      </c>
      <c r="B386" s="3" t="s">
        <v>10633</v>
      </c>
      <c r="C386" s="3" t="s">
        <v>524</v>
      </c>
      <c r="D386" s="3" t="s">
        <v>1260</v>
      </c>
      <c r="E386" s="3" t="s">
        <v>1260</v>
      </c>
      <c r="F386" s="3" t="s">
        <v>524</v>
      </c>
      <c r="G386" s="3" t="s">
        <v>524</v>
      </c>
    </row>
    <row r="387" spans="1:7" ht="45" customHeight="1" x14ac:dyDescent="0.3">
      <c r="A387" s="3" t="s">
        <v>791</v>
      </c>
      <c r="B387" s="3" t="s">
        <v>10634</v>
      </c>
      <c r="C387" s="3" t="s">
        <v>524</v>
      </c>
      <c r="D387" s="3" t="s">
        <v>1260</v>
      </c>
      <c r="E387" s="3" t="s">
        <v>1260</v>
      </c>
      <c r="F387" s="3" t="s">
        <v>524</v>
      </c>
      <c r="G387" s="3" t="s">
        <v>524</v>
      </c>
    </row>
    <row r="388" spans="1:7" ht="45" customHeight="1" x14ac:dyDescent="0.3">
      <c r="A388" s="3" t="s">
        <v>791</v>
      </c>
      <c r="B388" s="3" t="s">
        <v>10635</v>
      </c>
      <c r="C388" s="3" t="s">
        <v>524</v>
      </c>
      <c r="D388" s="3" t="s">
        <v>1260</v>
      </c>
      <c r="E388" s="3" t="s">
        <v>1260</v>
      </c>
      <c r="F388" s="3" t="s">
        <v>524</v>
      </c>
      <c r="G388" s="3" t="s">
        <v>524</v>
      </c>
    </row>
    <row r="389" spans="1:7" ht="45" customHeight="1" x14ac:dyDescent="0.3">
      <c r="A389" s="3" t="s">
        <v>791</v>
      </c>
      <c r="B389" s="3" t="s">
        <v>10636</v>
      </c>
      <c r="C389" s="3" t="s">
        <v>524</v>
      </c>
      <c r="D389" s="3" t="s">
        <v>1260</v>
      </c>
      <c r="E389" s="3" t="s">
        <v>1260</v>
      </c>
      <c r="F389" s="3" t="s">
        <v>524</v>
      </c>
      <c r="G389" s="3" t="s">
        <v>524</v>
      </c>
    </row>
    <row r="390" spans="1:7" ht="45" customHeight="1" x14ac:dyDescent="0.3">
      <c r="A390" s="3" t="s">
        <v>791</v>
      </c>
      <c r="B390" s="3" t="s">
        <v>10637</v>
      </c>
      <c r="C390" s="3" t="s">
        <v>524</v>
      </c>
      <c r="D390" s="3" t="s">
        <v>1260</v>
      </c>
      <c r="E390" s="3" t="s">
        <v>1260</v>
      </c>
      <c r="F390" s="3" t="s">
        <v>524</v>
      </c>
      <c r="G390" s="3" t="s">
        <v>524</v>
      </c>
    </row>
    <row r="391" spans="1:7" ht="45" customHeight="1" x14ac:dyDescent="0.3">
      <c r="A391" s="3" t="s">
        <v>792</v>
      </c>
      <c r="B391" s="3" t="s">
        <v>10638</v>
      </c>
      <c r="C391" s="3" t="s">
        <v>524</v>
      </c>
      <c r="D391" s="3" t="s">
        <v>1260</v>
      </c>
      <c r="E391" s="3" t="s">
        <v>1260</v>
      </c>
      <c r="F391" s="3" t="s">
        <v>524</v>
      </c>
      <c r="G391" s="3" t="s">
        <v>524</v>
      </c>
    </row>
    <row r="392" spans="1:7" ht="45" customHeight="1" x14ac:dyDescent="0.3">
      <c r="A392" s="3" t="s">
        <v>792</v>
      </c>
      <c r="B392" s="3" t="s">
        <v>10639</v>
      </c>
      <c r="C392" s="3" t="s">
        <v>524</v>
      </c>
      <c r="D392" s="3" t="s">
        <v>1260</v>
      </c>
      <c r="E392" s="3" t="s">
        <v>1260</v>
      </c>
      <c r="F392" s="3" t="s">
        <v>524</v>
      </c>
      <c r="G392" s="3" t="s">
        <v>524</v>
      </c>
    </row>
    <row r="393" spans="1:7" ht="45" customHeight="1" x14ac:dyDescent="0.3">
      <c r="A393" s="3" t="s">
        <v>792</v>
      </c>
      <c r="B393" s="3" t="s">
        <v>10640</v>
      </c>
      <c r="C393" s="3" t="s">
        <v>524</v>
      </c>
      <c r="D393" s="3" t="s">
        <v>1260</v>
      </c>
      <c r="E393" s="3" t="s">
        <v>1260</v>
      </c>
      <c r="F393" s="3" t="s">
        <v>524</v>
      </c>
      <c r="G393" s="3" t="s">
        <v>524</v>
      </c>
    </row>
    <row r="394" spans="1:7" ht="45" customHeight="1" x14ac:dyDescent="0.3">
      <c r="A394" s="3" t="s">
        <v>792</v>
      </c>
      <c r="B394" s="3" t="s">
        <v>10641</v>
      </c>
      <c r="C394" s="3" t="s">
        <v>524</v>
      </c>
      <c r="D394" s="3" t="s">
        <v>1260</v>
      </c>
      <c r="E394" s="3" t="s">
        <v>1260</v>
      </c>
      <c r="F394" s="3" t="s">
        <v>524</v>
      </c>
      <c r="G394" s="3" t="s">
        <v>524</v>
      </c>
    </row>
    <row r="395" spans="1:7" ht="45" customHeight="1" x14ac:dyDescent="0.3">
      <c r="A395" s="3" t="s">
        <v>792</v>
      </c>
      <c r="B395" s="3" t="s">
        <v>10642</v>
      </c>
      <c r="C395" s="3" t="s">
        <v>524</v>
      </c>
      <c r="D395" s="3" t="s">
        <v>1260</v>
      </c>
      <c r="E395" s="3" t="s">
        <v>1260</v>
      </c>
      <c r="F395" s="3" t="s">
        <v>524</v>
      </c>
      <c r="G395" s="3" t="s">
        <v>524</v>
      </c>
    </row>
    <row r="396" spans="1:7" ht="45" customHeight="1" x14ac:dyDescent="0.3">
      <c r="A396" s="3" t="s">
        <v>792</v>
      </c>
      <c r="B396" s="3" t="s">
        <v>10643</v>
      </c>
      <c r="C396" s="3" t="s">
        <v>524</v>
      </c>
      <c r="D396" s="3" t="s">
        <v>1260</v>
      </c>
      <c r="E396" s="3" t="s">
        <v>1260</v>
      </c>
      <c r="F396" s="3" t="s">
        <v>524</v>
      </c>
      <c r="G396" s="3" t="s">
        <v>524</v>
      </c>
    </row>
    <row r="397" spans="1:7" ht="45" customHeight="1" x14ac:dyDescent="0.3">
      <c r="A397" s="3" t="s">
        <v>793</v>
      </c>
      <c r="B397" s="3" t="s">
        <v>10644</v>
      </c>
      <c r="C397" s="3" t="s">
        <v>524</v>
      </c>
      <c r="D397" s="3" t="s">
        <v>1260</v>
      </c>
      <c r="E397" s="3" t="s">
        <v>1260</v>
      </c>
      <c r="F397" s="3" t="s">
        <v>524</v>
      </c>
      <c r="G397" s="3" t="s">
        <v>524</v>
      </c>
    </row>
    <row r="398" spans="1:7" ht="45" customHeight="1" x14ac:dyDescent="0.3">
      <c r="A398" s="3" t="s">
        <v>793</v>
      </c>
      <c r="B398" s="3" t="s">
        <v>10645</v>
      </c>
      <c r="C398" s="3" t="s">
        <v>524</v>
      </c>
      <c r="D398" s="3" t="s">
        <v>1260</v>
      </c>
      <c r="E398" s="3" t="s">
        <v>1260</v>
      </c>
      <c r="F398" s="3" t="s">
        <v>524</v>
      </c>
      <c r="G398" s="3" t="s">
        <v>524</v>
      </c>
    </row>
    <row r="399" spans="1:7" ht="45" customHeight="1" x14ac:dyDescent="0.3">
      <c r="A399" s="3" t="s">
        <v>793</v>
      </c>
      <c r="B399" s="3" t="s">
        <v>10646</v>
      </c>
      <c r="C399" s="3" t="s">
        <v>524</v>
      </c>
      <c r="D399" s="3" t="s">
        <v>1260</v>
      </c>
      <c r="E399" s="3" t="s">
        <v>1260</v>
      </c>
      <c r="F399" s="3" t="s">
        <v>524</v>
      </c>
      <c r="G399" s="3" t="s">
        <v>524</v>
      </c>
    </row>
    <row r="400" spans="1:7" ht="45" customHeight="1" x14ac:dyDescent="0.3">
      <c r="A400" s="3" t="s">
        <v>793</v>
      </c>
      <c r="B400" s="3" t="s">
        <v>10647</v>
      </c>
      <c r="C400" s="3" t="s">
        <v>524</v>
      </c>
      <c r="D400" s="3" t="s">
        <v>1260</v>
      </c>
      <c r="E400" s="3" t="s">
        <v>1260</v>
      </c>
      <c r="F400" s="3" t="s">
        <v>524</v>
      </c>
      <c r="G400" s="3" t="s">
        <v>524</v>
      </c>
    </row>
    <row r="401" spans="1:7" ht="45" customHeight="1" x14ac:dyDescent="0.3">
      <c r="A401" s="3" t="s">
        <v>793</v>
      </c>
      <c r="B401" s="3" t="s">
        <v>10648</v>
      </c>
      <c r="C401" s="3" t="s">
        <v>524</v>
      </c>
      <c r="D401" s="3" t="s">
        <v>1260</v>
      </c>
      <c r="E401" s="3" t="s">
        <v>1260</v>
      </c>
      <c r="F401" s="3" t="s">
        <v>524</v>
      </c>
      <c r="G401" s="3" t="s">
        <v>524</v>
      </c>
    </row>
    <row r="402" spans="1:7" ht="45" customHeight="1" x14ac:dyDescent="0.3">
      <c r="A402" s="3" t="s">
        <v>793</v>
      </c>
      <c r="B402" s="3" t="s">
        <v>10649</v>
      </c>
      <c r="C402" s="3" t="s">
        <v>524</v>
      </c>
      <c r="D402" s="3" t="s">
        <v>1260</v>
      </c>
      <c r="E402" s="3" t="s">
        <v>1260</v>
      </c>
      <c r="F402" s="3" t="s">
        <v>524</v>
      </c>
      <c r="G402" s="3" t="s">
        <v>524</v>
      </c>
    </row>
    <row r="403" spans="1:7" ht="45" customHeight="1" x14ac:dyDescent="0.3">
      <c r="A403" s="3" t="s">
        <v>794</v>
      </c>
      <c r="B403" s="3" t="s">
        <v>10650</v>
      </c>
      <c r="C403" s="3" t="s">
        <v>524</v>
      </c>
      <c r="D403" s="3" t="s">
        <v>1260</v>
      </c>
      <c r="E403" s="3" t="s">
        <v>1260</v>
      </c>
      <c r="F403" s="3" t="s">
        <v>524</v>
      </c>
      <c r="G403" s="3" t="s">
        <v>524</v>
      </c>
    </row>
    <row r="404" spans="1:7" ht="45" customHeight="1" x14ac:dyDescent="0.3">
      <c r="A404" s="3" t="s">
        <v>794</v>
      </c>
      <c r="B404" s="3" t="s">
        <v>10651</v>
      </c>
      <c r="C404" s="3" t="s">
        <v>524</v>
      </c>
      <c r="D404" s="3" t="s">
        <v>1260</v>
      </c>
      <c r="E404" s="3" t="s">
        <v>1260</v>
      </c>
      <c r="F404" s="3" t="s">
        <v>524</v>
      </c>
      <c r="G404" s="3" t="s">
        <v>524</v>
      </c>
    </row>
    <row r="405" spans="1:7" ht="45" customHeight="1" x14ac:dyDescent="0.3">
      <c r="A405" s="3" t="s">
        <v>794</v>
      </c>
      <c r="B405" s="3" t="s">
        <v>10652</v>
      </c>
      <c r="C405" s="3" t="s">
        <v>524</v>
      </c>
      <c r="D405" s="3" t="s">
        <v>1260</v>
      </c>
      <c r="E405" s="3" t="s">
        <v>1260</v>
      </c>
      <c r="F405" s="3" t="s">
        <v>524</v>
      </c>
      <c r="G405" s="3" t="s">
        <v>524</v>
      </c>
    </row>
    <row r="406" spans="1:7" ht="45" customHeight="1" x14ac:dyDescent="0.3">
      <c r="A406" s="3" t="s">
        <v>794</v>
      </c>
      <c r="B406" s="3" t="s">
        <v>10653</v>
      </c>
      <c r="C406" s="3" t="s">
        <v>524</v>
      </c>
      <c r="D406" s="3" t="s">
        <v>1260</v>
      </c>
      <c r="E406" s="3" t="s">
        <v>1260</v>
      </c>
      <c r="F406" s="3" t="s">
        <v>524</v>
      </c>
      <c r="G406" s="3" t="s">
        <v>524</v>
      </c>
    </row>
    <row r="407" spans="1:7" ht="45" customHeight="1" x14ac:dyDescent="0.3">
      <c r="A407" s="3" t="s">
        <v>794</v>
      </c>
      <c r="B407" s="3" t="s">
        <v>10654</v>
      </c>
      <c r="C407" s="3" t="s">
        <v>524</v>
      </c>
      <c r="D407" s="3" t="s">
        <v>1260</v>
      </c>
      <c r="E407" s="3" t="s">
        <v>1260</v>
      </c>
      <c r="F407" s="3" t="s">
        <v>524</v>
      </c>
      <c r="G407" s="3" t="s">
        <v>524</v>
      </c>
    </row>
    <row r="408" spans="1:7" ht="45" customHeight="1" x14ac:dyDescent="0.3">
      <c r="A408" s="3" t="s">
        <v>794</v>
      </c>
      <c r="B408" s="3" t="s">
        <v>10655</v>
      </c>
      <c r="C408" s="3" t="s">
        <v>524</v>
      </c>
      <c r="D408" s="3" t="s">
        <v>1260</v>
      </c>
      <c r="E408" s="3" t="s">
        <v>1260</v>
      </c>
      <c r="F408" s="3" t="s">
        <v>524</v>
      </c>
      <c r="G408" s="3" t="s">
        <v>524</v>
      </c>
    </row>
    <row r="409" spans="1:7" ht="45" customHeight="1" x14ac:dyDescent="0.3">
      <c r="A409" s="3" t="s">
        <v>795</v>
      </c>
      <c r="B409" s="3" t="s">
        <v>10656</v>
      </c>
      <c r="C409" s="3" t="s">
        <v>524</v>
      </c>
      <c r="D409" s="3" t="s">
        <v>1260</v>
      </c>
      <c r="E409" s="3" t="s">
        <v>1260</v>
      </c>
      <c r="F409" s="3" t="s">
        <v>524</v>
      </c>
      <c r="G409" s="3" t="s">
        <v>524</v>
      </c>
    </row>
    <row r="410" spans="1:7" ht="45" customHeight="1" x14ac:dyDescent="0.3">
      <c r="A410" s="3" t="s">
        <v>795</v>
      </c>
      <c r="B410" s="3" t="s">
        <v>10657</v>
      </c>
      <c r="C410" s="3" t="s">
        <v>524</v>
      </c>
      <c r="D410" s="3" t="s">
        <v>1260</v>
      </c>
      <c r="E410" s="3" t="s">
        <v>1260</v>
      </c>
      <c r="F410" s="3" t="s">
        <v>524</v>
      </c>
      <c r="G410" s="3" t="s">
        <v>524</v>
      </c>
    </row>
    <row r="411" spans="1:7" ht="45" customHeight="1" x14ac:dyDescent="0.3">
      <c r="A411" s="3" t="s">
        <v>796</v>
      </c>
      <c r="B411" s="3" t="s">
        <v>10658</v>
      </c>
      <c r="C411" s="3" t="s">
        <v>524</v>
      </c>
      <c r="D411" s="3" t="s">
        <v>1260</v>
      </c>
      <c r="E411" s="3" t="s">
        <v>1260</v>
      </c>
      <c r="F411" s="3" t="s">
        <v>524</v>
      </c>
      <c r="G411" s="3" t="s">
        <v>524</v>
      </c>
    </row>
    <row r="412" spans="1:7" ht="45" customHeight="1" x14ac:dyDescent="0.3">
      <c r="A412" s="3" t="s">
        <v>796</v>
      </c>
      <c r="B412" s="3" t="s">
        <v>10659</v>
      </c>
      <c r="C412" s="3" t="s">
        <v>524</v>
      </c>
      <c r="D412" s="3" t="s">
        <v>1260</v>
      </c>
      <c r="E412" s="3" t="s">
        <v>1260</v>
      </c>
      <c r="F412" s="3" t="s">
        <v>524</v>
      </c>
      <c r="G412" s="3" t="s">
        <v>524</v>
      </c>
    </row>
    <row r="413" spans="1:7" ht="45" customHeight="1" x14ac:dyDescent="0.3">
      <c r="A413" s="3" t="s">
        <v>796</v>
      </c>
      <c r="B413" s="3" t="s">
        <v>10660</v>
      </c>
      <c r="C413" s="3" t="s">
        <v>524</v>
      </c>
      <c r="D413" s="3" t="s">
        <v>1260</v>
      </c>
      <c r="E413" s="3" t="s">
        <v>1260</v>
      </c>
      <c r="F413" s="3" t="s">
        <v>524</v>
      </c>
      <c r="G413" s="3" t="s">
        <v>524</v>
      </c>
    </row>
    <row r="414" spans="1:7" ht="45" customHeight="1" x14ac:dyDescent="0.3">
      <c r="A414" s="3" t="s">
        <v>796</v>
      </c>
      <c r="B414" s="3" t="s">
        <v>10661</v>
      </c>
      <c r="C414" s="3" t="s">
        <v>524</v>
      </c>
      <c r="D414" s="3" t="s">
        <v>1260</v>
      </c>
      <c r="E414" s="3" t="s">
        <v>1260</v>
      </c>
      <c r="F414" s="3" t="s">
        <v>524</v>
      </c>
      <c r="G414" s="3" t="s">
        <v>524</v>
      </c>
    </row>
    <row r="415" spans="1:7" ht="45" customHeight="1" x14ac:dyDescent="0.3">
      <c r="A415" s="3" t="s">
        <v>796</v>
      </c>
      <c r="B415" s="3" t="s">
        <v>10662</v>
      </c>
      <c r="C415" s="3" t="s">
        <v>524</v>
      </c>
      <c r="D415" s="3" t="s">
        <v>1260</v>
      </c>
      <c r="E415" s="3" t="s">
        <v>1260</v>
      </c>
      <c r="F415" s="3" t="s">
        <v>524</v>
      </c>
      <c r="G415" s="3" t="s">
        <v>524</v>
      </c>
    </row>
    <row r="416" spans="1:7" ht="45" customHeight="1" x14ac:dyDescent="0.3">
      <c r="A416" s="3" t="s">
        <v>796</v>
      </c>
      <c r="B416" s="3" t="s">
        <v>10663</v>
      </c>
      <c r="C416" s="3" t="s">
        <v>524</v>
      </c>
      <c r="D416" s="3" t="s">
        <v>1260</v>
      </c>
      <c r="E416" s="3" t="s">
        <v>1260</v>
      </c>
      <c r="F416" s="3" t="s">
        <v>524</v>
      </c>
      <c r="G416" s="3" t="s">
        <v>524</v>
      </c>
    </row>
    <row r="417" spans="1:7" ht="45" customHeight="1" x14ac:dyDescent="0.3">
      <c r="A417" s="3" t="s">
        <v>797</v>
      </c>
      <c r="B417" s="3" t="s">
        <v>10664</v>
      </c>
      <c r="C417" s="3" t="s">
        <v>524</v>
      </c>
      <c r="D417" s="3" t="s">
        <v>1260</v>
      </c>
      <c r="E417" s="3" t="s">
        <v>1260</v>
      </c>
      <c r="F417" s="3" t="s">
        <v>524</v>
      </c>
      <c r="G417" s="3" t="s">
        <v>524</v>
      </c>
    </row>
    <row r="418" spans="1:7" ht="45" customHeight="1" x14ac:dyDescent="0.3">
      <c r="A418" s="3" t="s">
        <v>797</v>
      </c>
      <c r="B418" s="3" t="s">
        <v>10665</v>
      </c>
      <c r="C418" s="3" t="s">
        <v>524</v>
      </c>
      <c r="D418" s="3" t="s">
        <v>1260</v>
      </c>
      <c r="E418" s="3" t="s">
        <v>1260</v>
      </c>
      <c r="F418" s="3" t="s">
        <v>524</v>
      </c>
      <c r="G418" s="3" t="s">
        <v>524</v>
      </c>
    </row>
    <row r="419" spans="1:7" ht="45" customHeight="1" x14ac:dyDescent="0.3">
      <c r="A419" s="3" t="s">
        <v>798</v>
      </c>
      <c r="B419" s="3" t="s">
        <v>10666</v>
      </c>
      <c r="C419" s="3" t="s">
        <v>524</v>
      </c>
      <c r="D419" s="3" t="s">
        <v>1260</v>
      </c>
      <c r="E419" s="3" t="s">
        <v>1260</v>
      </c>
      <c r="F419" s="3" t="s">
        <v>524</v>
      </c>
      <c r="G419" s="3" t="s">
        <v>524</v>
      </c>
    </row>
    <row r="420" spans="1:7" ht="45" customHeight="1" x14ac:dyDescent="0.3">
      <c r="A420" s="3" t="s">
        <v>798</v>
      </c>
      <c r="B420" s="3" t="s">
        <v>10667</v>
      </c>
      <c r="C420" s="3" t="s">
        <v>524</v>
      </c>
      <c r="D420" s="3" t="s">
        <v>1260</v>
      </c>
      <c r="E420" s="3" t="s">
        <v>1260</v>
      </c>
      <c r="F420" s="3" t="s">
        <v>524</v>
      </c>
      <c r="G420" s="3" t="s">
        <v>524</v>
      </c>
    </row>
    <row r="421" spans="1:7" ht="45" customHeight="1" x14ac:dyDescent="0.3">
      <c r="A421" s="3" t="s">
        <v>798</v>
      </c>
      <c r="B421" s="3" t="s">
        <v>10668</v>
      </c>
      <c r="C421" s="3" t="s">
        <v>524</v>
      </c>
      <c r="D421" s="3" t="s">
        <v>1260</v>
      </c>
      <c r="E421" s="3" t="s">
        <v>1260</v>
      </c>
      <c r="F421" s="3" t="s">
        <v>524</v>
      </c>
      <c r="G421" s="3" t="s">
        <v>524</v>
      </c>
    </row>
    <row r="422" spans="1:7" ht="45" customHeight="1" x14ac:dyDescent="0.3">
      <c r="A422" s="3" t="s">
        <v>798</v>
      </c>
      <c r="B422" s="3" t="s">
        <v>10669</v>
      </c>
      <c r="C422" s="3" t="s">
        <v>524</v>
      </c>
      <c r="D422" s="3" t="s">
        <v>1260</v>
      </c>
      <c r="E422" s="3" t="s">
        <v>1260</v>
      </c>
      <c r="F422" s="3" t="s">
        <v>524</v>
      </c>
      <c r="G422" s="3" t="s">
        <v>524</v>
      </c>
    </row>
    <row r="423" spans="1:7" ht="45" customHeight="1" x14ac:dyDescent="0.3">
      <c r="A423" s="3" t="s">
        <v>798</v>
      </c>
      <c r="B423" s="3" t="s">
        <v>10670</v>
      </c>
      <c r="C423" s="3" t="s">
        <v>524</v>
      </c>
      <c r="D423" s="3" t="s">
        <v>1260</v>
      </c>
      <c r="E423" s="3" t="s">
        <v>1260</v>
      </c>
      <c r="F423" s="3" t="s">
        <v>524</v>
      </c>
      <c r="G423" s="3" t="s">
        <v>524</v>
      </c>
    </row>
    <row r="424" spans="1:7" ht="45" customHeight="1" x14ac:dyDescent="0.3">
      <c r="A424" s="3" t="s">
        <v>798</v>
      </c>
      <c r="B424" s="3" t="s">
        <v>10671</v>
      </c>
      <c r="C424" s="3" t="s">
        <v>524</v>
      </c>
      <c r="D424" s="3" t="s">
        <v>1260</v>
      </c>
      <c r="E424" s="3" t="s">
        <v>1260</v>
      </c>
      <c r="F424" s="3" t="s">
        <v>524</v>
      </c>
      <c r="G424" s="3" t="s">
        <v>524</v>
      </c>
    </row>
    <row r="425" spans="1:7" ht="45" customHeight="1" x14ac:dyDescent="0.3">
      <c r="A425" s="3" t="s">
        <v>799</v>
      </c>
      <c r="B425" s="3" t="s">
        <v>10672</v>
      </c>
      <c r="C425" s="3" t="s">
        <v>524</v>
      </c>
      <c r="D425" s="3" t="s">
        <v>1260</v>
      </c>
      <c r="E425" s="3" t="s">
        <v>1260</v>
      </c>
      <c r="F425" s="3" t="s">
        <v>524</v>
      </c>
      <c r="G425" s="3" t="s">
        <v>524</v>
      </c>
    </row>
    <row r="426" spans="1:7" ht="45" customHeight="1" x14ac:dyDescent="0.3">
      <c r="A426" s="3" t="s">
        <v>799</v>
      </c>
      <c r="B426" s="3" t="s">
        <v>10673</v>
      </c>
      <c r="C426" s="3" t="s">
        <v>524</v>
      </c>
      <c r="D426" s="3" t="s">
        <v>1260</v>
      </c>
      <c r="E426" s="3" t="s">
        <v>1260</v>
      </c>
      <c r="F426" s="3" t="s">
        <v>524</v>
      </c>
      <c r="G426" s="3" t="s">
        <v>524</v>
      </c>
    </row>
    <row r="427" spans="1:7" ht="45" customHeight="1" x14ac:dyDescent="0.3">
      <c r="A427" s="3" t="s">
        <v>799</v>
      </c>
      <c r="B427" s="3" t="s">
        <v>10674</v>
      </c>
      <c r="C427" s="3" t="s">
        <v>524</v>
      </c>
      <c r="D427" s="3" t="s">
        <v>1260</v>
      </c>
      <c r="E427" s="3" t="s">
        <v>1260</v>
      </c>
      <c r="F427" s="3" t="s">
        <v>524</v>
      </c>
      <c r="G427" s="3" t="s">
        <v>524</v>
      </c>
    </row>
    <row r="428" spans="1:7" ht="45" customHeight="1" x14ac:dyDescent="0.3">
      <c r="A428" s="3" t="s">
        <v>799</v>
      </c>
      <c r="B428" s="3" t="s">
        <v>10675</v>
      </c>
      <c r="C428" s="3" t="s">
        <v>524</v>
      </c>
      <c r="D428" s="3" t="s">
        <v>1260</v>
      </c>
      <c r="E428" s="3" t="s">
        <v>1260</v>
      </c>
      <c r="F428" s="3" t="s">
        <v>524</v>
      </c>
      <c r="G428" s="3" t="s">
        <v>524</v>
      </c>
    </row>
    <row r="429" spans="1:7" ht="45" customHeight="1" x14ac:dyDescent="0.3">
      <c r="A429" s="3" t="s">
        <v>799</v>
      </c>
      <c r="B429" s="3" t="s">
        <v>10676</v>
      </c>
      <c r="C429" s="3" t="s">
        <v>524</v>
      </c>
      <c r="D429" s="3" t="s">
        <v>1260</v>
      </c>
      <c r="E429" s="3" t="s">
        <v>1260</v>
      </c>
      <c r="F429" s="3" t="s">
        <v>524</v>
      </c>
      <c r="G429" s="3" t="s">
        <v>524</v>
      </c>
    </row>
    <row r="430" spans="1:7" ht="45" customHeight="1" x14ac:dyDescent="0.3">
      <c r="A430" s="3" t="s">
        <v>799</v>
      </c>
      <c r="B430" s="3" t="s">
        <v>10677</v>
      </c>
      <c r="C430" s="3" t="s">
        <v>524</v>
      </c>
      <c r="D430" s="3" t="s">
        <v>1260</v>
      </c>
      <c r="E430" s="3" t="s">
        <v>1260</v>
      </c>
      <c r="F430" s="3" t="s">
        <v>524</v>
      </c>
      <c r="G430" s="3" t="s">
        <v>524</v>
      </c>
    </row>
    <row r="431" spans="1:7" ht="45" customHeight="1" x14ac:dyDescent="0.3">
      <c r="A431" s="3" t="s">
        <v>800</v>
      </c>
      <c r="B431" s="3" t="s">
        <v>10678</v>
      </c>
      <c r="C431" s="3" t="s">
        <v>524</v>
      </c>
      <c r="D431" s="3" t="s">
        <v>1260</v>
      </c>
      <c r="E431" s="3" t="s">
        <v>1260</v>
      </c>
      <c r="F431" s="3" t="s">
        <v>524</v>
      </c>
      <c r="G431" s="3" t="s">
        <v>524</v>
      </c>
    </row>
    <row r="432" spans="1:7" ht="45" customHeight="1" x14ac:dyDescent="0.3">
      <c r="A432" s="3" t="s">
        <v>800</v>
      </c>
      <c r="B432" s="3" t="s">
        <v>10679</v>
      </c>
      <c r="C432" s="3" t="s">
        <v>524</v>
      </c>
      <c r="D432" s="3" t="s">
        <v>1260</v>
      </c>
      <c r="E432" s="3" t="s">
        <v>1260</v>
      </c>
      <c r="F432" s="3" t="s">
        <v>524</v>
      </c>
      <c r="G432" s="3" t="s">
        <v>524</v>
      </c>
    </row>
    <row r="433" spans="1:7" ht="45" customHeight="1" x14ac:dyDescent="0.3">
      <c r="A433" s="3" t="s">
        <v>801</v>
      </c>
      <c r="B433" s="3" t="s">
        <v>10680</v>
      </c>
      <c r="C433" s="3" t="s">
        <v>524</v>
      </c>
      <c r="D433" s="3" t="s">
        <v>1260</v>
      </c>
      <c r="E433" s="3" t="s">
        <v>1260</v>
      </c>
      <c r="F433" s="3" t="s">
        <v>524</v>
      </c>
      <c r="G433" s="3" t="s">
        <v>524</v>
      </c>
    </row>
    <row r="434" spans="1:7" ht="45" customHeight="1" x14ac:dyDescent="0.3">
      <c r="A434" s="3" t="s">
        <v>801</v>
      </c>
      <c r="B434" s="3" t="s">
        <v>10681</v>
      </c>
      <c r="C434" s="3" t="s">
        <v>524</v>
      </c>
      <c r="D434" s="3" t="s">
        <v>1260</v>
      </c>
      <c r="E434" s="3" t="s">
        <v>1260</v>
      </c>
      <c r="F434" s="3" t="s">
        <v>524</v>
      </c>
      <c r="G434" s="3" t="s">
        <v>524</v>
      </c>
    </row>
    <row r="435" spans="1:7" ht="45" customHeight="1" x14ac:dyDescent="0.3">
      <c r="A435" s="3" t="s">
        <v>802</v>
      </c>
      <c r="B435" s="3" t="s">
        <v>10682</v>
      </c>
      <c r="C435" s="3" t="s">
        <v>524</v>
      </c>
      <c r="D435" s="3" t="s">
        <v>1260</v>
      </c>
      <c r="E435" s="3" t="s">
        <v>1260</v>
      </c>
      <c r="F435" s="3" t="s">
        <v>524</v>
      </c>
      <c r="G435" s="3" t="s">
        <v>524</v>
      </c>
    </row>
    <row r="436" spans="1:7" ht="45" customHeight="1" x14ac:dyDescent="0.3">
      <c r="A436" s="3" t="s">
        <v>802</v>
      </c>
      <c r="B436" s="3" t="s">
        <v>10683</v>
      </c>
      <c r="C436" s="3" t="s">
        <v>524</v>
      </c>
      <c r="D436" s="3" t="s">
        <v>1260</v>
      </c>
      <c r="E436" s="3" t="s">
        <v>1260</v>
      </c>
      <c r="F436" s="3" t="s">
        <v>524</v>
      </c>
      <c r="G436" s="3" t="s">
        <v>524</v>
      </c>
    </row>
    <row r="437" spans="1:7" ht="45" customHeight="1" x14ac:dyDescent="0.3">
      <c r="A437" s="3" t="s">
        <v>803</v>
      </c>
      <c r="B437" s="3" t="s">
        <v>10684</v>
      </c>
      <c r="C437" s="3" t="s">
        <v>524</v>
      </c>
      <c r="D437" s="3" t="s">
        <v>1260</v>
      </c>
      <c r="E437" s="3" t="s">
        <v>1260</v>
      </c>
      <c r="F437" s="3" t="s">
        <v>524</v>
      </c>
      <c r="G437" s="3" t="s">
        <v>524</v>
      </c>
    </row>
    <row r="438" spans="1:7" ht="45" customHeight="1" x14ac:dyDescent="0.3">
      <c r="A438" s="3" t="s">
        <v>803</v>
      </c>
      <c r="B438" s="3" t="s">
        <v>10685</v>
      </c>
      <c r="C438" s="3" t="s">
        <v>524</v>
      </c>
      <c r="D438" s="3" t="s">
        <v>1260</v>
      </c>
      <c r="E438" s="3" t="s">
        <v>1260</v>
      </c>
      <c r="F438" s="3" t="s">
        <v>524</v>
      </c>
      <c r="G438" s="3" t="s">
        <v>524</v>
      </c>
    </row>
    <row r="439" spans="1:7" ht="45" customHeight="1" x14ac:dyDescent="0.3">
      <c r="A439" s="3" t="s">
        <v>804</v>
      </c>
      <c r="B439" s="3" t="s">
        <v>10686</v>
      </c>
      <c r="C439" s="3" t="s">
        <v>524</v>
      </c>
      <c r="D439" s="3" t="s">
        <v>1260</v>
      </c>
      <c r="E439" s="3" t="s">
        <v>1260</v>
      </c>
      <c r="F439" s="3" t="s">
        <v>524</v>
      </c>
      <c r="G439" s="3" t="s">
        <v>524</v>
      </c>
    </row>
    <row r="440" spans="1:7" ht="45" customHeight="1" x14ac:dyDescent="0.3">
      <c r="A440" s="3" t="s">
        <v>804</v>
      </c>
      <c r="B440" s="3" t="s">
        <v>10687</v>
      </c>
      <c r="C440" s="3" t="s">
        <v>524</v>
      </c>
      <c r="D440" s="3" t="s">
        <v>1260</v>
      </c>
      <c r="E440" s="3" t="s">
        <v>1260</v>
      </c>
      <c r="F440" s="3" t="s">
        <v>524</v>
      </c>
      <c r="G440" s="3" t="s">
        <v>524</v>
      </c>
    </row>
    <row r="441" spans="1:7" ht="45" customHeight="1" x14ac:dyDescent="0.3">
      <c r="A441" s="3" t="s">
        <v>805</v>
      </c>
      <c r="B441" s="3" t="s">
        <v>10688</v>
      </c>
      <c r="C441" s="3" t="s">
        <v>524</v>
      </c>
      <c r="D441" s="3" t="s">
        <v>1260</v>
      </c>
      <c r="E441" s="3" t="s">
        <v>1260</v>
      </c>
      <c r="F441" s="3" t="s">
        <v>524</v>
      </c>
      <c r="G441" s="3" t="s">
        <v>524</v>
      </c>
    </row>
    <row r="442" spans="1:7" ht="45" customHeight="1" x14ac:dyDescent="0.3">
      <c r="A442" s="3" t="s">
        <v>805</v>
      </c>
      <c r="B442" s="3" t="s">
        <v>10689</v>
      </c>
      <c r="C442" s="3" t="s">
        <v>524</v>
      </c>
      <c r="D442" s="3" t="s">
        <v>1260</v>
      </c>
      <c r="E442" s="3" t="s">
        <v>1260</v>
      </c>
      <c r="F442" s="3" t="s">
        <v>524</v>
      </c>
      <c r="G442" s="3" t="s">
        <v>524</v>
      </c>
    </row>
    <row r="443" spans="1:7" ht="45" customHeight="1" x14ac:dyDescent="0.3">
      <c r="A443" s="3" t="s">
        <v>806</v>
      </c>
      <c r="B443" s="3" t="s">
        <v>10690</v>
      </c>
      <c r="C443" s="3" t="s">
        <v>524</v>
      </c>
      <c r="D443" s="3" t="s">
        <v>1260</v>
      </c>
      <c r="E443" s="3" t="s">
        <v>1260</v>
      </c>
      <c r="F443" s="3" t="s">
        <v>524</v>
      </c>
      <c r="G443" s="3" t="s">
        <v>524</v>
      </c>
    </row>
    <row r="444" spans="1:7" ht="45" customHeight="1" x14ac:dyDescent="0.3">
      <c r="A444" s="3" t="s">
        <v>806</v>
      </c>
      <c r="B444" s="3" t="s">
        <v>10691</v>
      </c>
      <c r="C444" s="3" t="s">
        <v>524</v>
      </c>
      <c r="D444" s="3" t="s">
        <v>1260</v>
      </c>
      <c r="E444" s="3" t="s">
        <v>1260</v>
      </c>
      <c r="F444" s="3" t="s">
        <v>524</v>
      </c>
      <c r="G444" s="3" t="s">
        <v>524</v>
      </c>
    </row>
    <row r="445" spans="1:7" ht="45" customHeight="1" x14ac:dyDescent="0.3">
      <c r="A445" s="3" t="s">
        <v>807</v>
      </c>
      <c r="B445" s="3" t="s">
        <v>10692</v>
      </c>
      <c r="C445" s="3" t="s">
        <v>524</v>
      </c>
      <c r="D445" s="3" t="s">
        <v>1260</v>
      </c>
      <c r="E445" s="3" t="s">
        <v>1260</v>
      </c>
      <c r="F445" s="3" t="s">
        <v>524</v>
      </c>
      <c r="G445" s="3" t="s">
        <v>524</v>
      </c>
    </row>
    <row r="446" spans="1:7" ht="45" customHeight="1" x14ac:dyDescent="0.3">
      <c r="A446" s="3" t="s">
        <v>807</v>
      </c>
      <c r="B446" s="3" t="s">
        <v>10693</v>
      </c>
      <c r="C446" s="3" t="s">
        <v>524</v>
      </c>
      <c r="D446" s="3" t="s">
        <v>1260</v>
      </c>
      <c r="E446" s="3" t="s">
        <v>1260</v>
      </c>
      <c r="F446" s="3" t="s">
        <v>524</v>
      </c>
      <c r="G446" s="3" t="s">
        <v>524</v>
      </c>
    </row>
    <row r="447" spans="1:7" ht="45" customHeight="1" x14ac:dyDescent="0.3">
      <c r="A447" s="3" t="s">
        <v>808</v>
      </c>
      <c r="B447" s="3" t="s">
        <v>10694</v>
      </c>
      <c r="C447" s="3" t="s">
        <v>524</v>
      </c>
      <c r="D447" s="3" t="s">
        <v>1260</v>
      </c>
      <c r="E447" s="3" t="s">
        <v>1260</v>
      </c>
      <c r="F447" s="3" t="s">
        <v>524</v>
      </c>
      <c r="G447" s="3" t="s">
        <v>524</v>
      </c>
    </row>
    <row r="448" spans="1:7" ht="45" customHeight="1" x14ac:dyDescent="0.3">
      <c r="A448" s="3" t="s">
        <v>808</v>
      </c>
      <c r="B448" s="3" t="s">
        <v>10695</v>
      </c>
      <c r="C448" s="3" t="s">
        <v>524</v>
      </c>
      <c r="D448" s="3" t="s">
        <v>1260</v>
      </c>
      <c r="E448" s="3" t="s">
        <v>1260</v>
      </c>
      <c r="F448" s="3" t="s">
        <v>524</v>
      </c>
      <c r="G448" s="3" t="s">
        <v>524</v>
      </c>
    </row>
    <row r="449" spans="1:7" ht="45" customHeight="1" x14ac:dyDescent="0.3">
      <c r="A449" s="3" t="s">
        <v>809</v>
      </c>
      <c r="B449" s="3" t="s">
        <v>10696</v>
      </c>
      <c r="C449" s="3" t="s">
        <v>524</v>
      </c>
      <c r="D449" s="3" t="s">
        <v>1260</v>
      </c>
      <c r="E449" s="3" t="s">
        <v>1260</v>
      </c>
      <c r="F449" s="3" t="s">
        <v>524</v>
      </c>
      <c r="G449" s="3" t="s">
        <v>524</v>
      </c>
    </row>
    <row r="450" spans="1:7" ht="45" customHeight="1" x14ac:dyDescent="0.3">
      <c r="A450" s="3" t="s">
        <v>809</v>
      </c>
      <c r="B450" s="3" t="s">
        <v>10697</v>
      </c>
      <c r="C450" s="3" t="s">
        <v>524</v>
      </c>
      <c r="D450" s="3" t="s">
        <v>1260</v>
      </c>
      <c r="E450" s="3" t="s">
        <v>1260</v>
      </c>
      <c r="F450" s="3" t="s">
        <v>524</v>
      </c>
      <c r="G450" s="3" t="s">
        <v>524</v>
      </c>
    </row>
    <row r="451" spans="1:7" ht="45" customHeight="1" x14ac:dyDescent="0.3">
      <c r="A451" s="3" t="s">
        <v>810</v>
      </c>
      <c r="B451" s="3" t="s">
        <v>10698</v>
      </c>
      <c r="C451" s="3" t="s">
        <v>524</v>
      </c>
      <c r="D451" s="3" t="s">
        <v>1260</v>
      </c>
      <c r="E451" s="3" t="s">
        <v>1260</v>
      </c>
      <c r="F451" s="3" t="s">
        <v>524</v>
      </c>
      <c r="G451" s="3" t="s">
        <v>524</v>
      </c>
    </row>
    <row r="452" spans="1:7" ht="45" customHeight="1" x14ac:dyDescent="0.3">
      <c r="A452" s="3" t="s">
        <v>810</v>
      </c>
      <c r="B452" s="3" t="s">
        <v>10699</v>
      </c>
      <c r="C452" s="3" t="s">
        <v>524</v>
      </c>
      <c r="D452" s="3" t="s">
        <v>1260</v>
      </c>
      <c r="E452" s="3" t="s">
        <v>1260</v>
      </c>
      <c r="F452" s="3" t="s">
        <v>524</v>
      </c>
      <c r="G452" s="3" t="s">
        <v>524</v>
      </c>
    </row>
    <row r="453" spans="1:7" ht="45" customHeight="1" x14ac:dyDescent="0.3">
      <c r="A453" s="3" t="s">
        <v>811</v>
      </c>
      <c r="B453" s="3" t="s">
        <v>10700</v>
      </c>
      <c r="C453" s="3" t="s">
        <v>524</v>
      </c>
      <c r="D453" s="3" t="s">
        <v>1260</v>
      </c>
      <c r="E453" s="3" t="s">
        <v>1260</v>
      </c>
      <c r="F453" s="3" t="s">
        <v>524</v>
      </c>
      <c r="G453" s="3" t="s">
        <v>524</v>
      </c>
    </row>
    <row r="454" spans="1:7" ht="45" customHeight="1" x14ac:dyDescent="0.3">
      <c r="A454" s="3" t="s">
        <v>811</v>
      </c>
      <c r="B454" s="3" t="s">
        <v>10701</v>
      </c>
      <c r="C454" s="3" t="s">
        <v>524</v>
      </c>
      <c r="D454" s="3" t="s">
        <v>1260</v>
      </c>
      <c r="E454" s="3" t="s">
        <v>1260</v>
      </c>
      <c r="F454" s="3" t="s">
        <v>524</v>
      </c>
      <c r="G454" s="3" t="s">
        <v>524</v>
      </c>
    </row>
    <row r="455" spans="1:7" ht="45" customHeight="1" x14ac:dyDescent="0.3">
      <c r="A455" s="3" t="s">
        <v>812</v>
      </c>
      <c r="B455" s="3" t="s">
        <v>10702</v>
      </c>
      <c r="C455" s="3" t="s">
        <v>524</v>
      </c>
      <c r="D455" s="3" t="s">
        <v>1260</v>
      </c>
      <c r="E455" s="3" t="s">
        <v>1260</v>
      </c>
      <c r="F455" s="3" t="s">
        <v>524</v>
      </c>
      <c r="G455" s="3" t="s">
        <v>524</v>
      </c>
    </row>
    <row r="456" spans="1:7" ht="45" customHeight="1" x14ac:dyDescent="0.3">
      <c r="A456" s="3" t="s">
        <v>812</v>
      </c>
      <c r="B456" s="3" t="s">
        <v>10703</v>
      </c>
      <c r="C456" s="3" t="s">
        <v>524</v>
      </c>
      <c r="D456" s="3" t="s">
        <v>1260</v>
      </c>
      <c r="E456" s="3" t="s">
        <v>1260</v>
      </c>
      <c r="F456" s="3" t="s">
        <v>524</v>
      </c>
      <c r="G456" s="3" t="s">
        <v>524</v>
      </c>
    </row>
    <row r="457" spans="1:7" ht="45" customHeight="1" x14ac:dyDescent="0.3">
      <c r="A457" s="3" t="s">
        <v>813</v>
      </c>
      <c r="B457" s="3" t="s">
        <v>10704</v>
      </c>
      <c r="C457" s="3" t="s">
        <v>524</v>
      </c>
      <c r="D457" s="3" t="s">
        <v>1260</v>
      </c>
      <c r="E457" s="3" t="s">
        <v>1260</v>
      </c>
      <c r="F457" s="3" t="s">
        <v>524</v>
      </c>
      <c r="G457" s="3" t="s">
        <v>524</v>
      </c>
    </row>
    <row r="458" spans="1:7" ht="45" customHeight="1" x14ac:dyDescent="0.3">
      <c r="A458" s="3" t="s">
        <v>813</v>
      </c>
      <c r="B458" s="3" t="s">
        <v>10705</v>
      </c>
      <c r="C458" s="3" t="s">
        <v>524</v>
      </c>
      <c r="D458" s="3" t="s">
        <v>1260</v>
      </c>
      <c r="E458" s="3" t="s">
        <v>1260</v>
      </c>
      <c r="F458" s="3" t="s">
        <v>524</v>
      </c>
      <c r="G458" s="3" t="s">
        <v>524</v>
      </c>
    </row>
    <row r="459" spans="1:7" ht="45" customHeight="1" x14ac:dyDescent="0.3">
      <c r="A459" s="3" t="s">
        <v>814</v>
      </c>
      <c r="B459" s="3" t="s">
        <v>10706</v>
      </c>
      <c r="C459" s="3" t="s">
        <v>524</v>
      </c>
      <c r="D459" s="3" t="s">
        <v>1260</v>
      </c>
      <c r="E459" s="3" t="s">
        <v>1260</v>
      </c>
      <c r="F459" s="3" t="s">
        <v>524</v>
      </c>
      <c r="G459" s="3" t="s">
        <v>524</v>
      </c>
    </row>
    <row r="460" spans="1:7" ht="45" customHeight="1" x14ac:dyDescent="0.3">
      <c r="A460" s="3" t="s">
        <v>814</v>
      </c>
      <c r="B460" s="3" t="s">
        <v>10707</v>
      </c>
      <c r="C460" s="3" t="s">
        <v>524</v>
      </c>
      <c r="D460" s="3" t="s">
        <v>1260</v>
      </c>
      <c r="E460" s="3" t="s">
        <v>1260</v>
      </c>
      <c r="F460" s="3" t="s">
        <v>524</v>
      </c>
      <c r="G460" s="3" t="s">
        <v>524</v>
      </c>
    </row>
    <row r="461" spans="1:7" ht="45" customHeight="1" x14ac:dyDescent="0.3">
      <c r="A461" s="3" t="s">
        <v>815</v>
      </c>
      <c r="B461" s="3" t="s">
        <v>10708</v>
      </c>
      <c r="C461" s="3" t="s">
        <v>524</v>
      </c>
      <c r="D461" s="3" t="s">
        <v>1260</v>
      </c>
      <c r="E461" s="3" t="s">
        <v>1260</v>
      </c>
      <c r="F461" s="3" t="s">
        <v>524</v>
      </c>
      <c r="G461" s="3" t="s">
        <v>524</v>
      </c>
    </row>
    <row r="462" spans="1:7" ht="45" customHeight="1" x14ac:dyDescent="0.3">
      <c r="A462" s="3" t="s">
        <v>815</v>
      </c>
      <c r="B462" s="3" t="s">
        <v>10709</v>
      </c>
      <c r="C462" s="3" t="s">
        <v>524</v>
      </c>
      <c r="D462" s="3" t="s">
        <v>1260</v>
      </c>
      <c r="E462" s="3" t="s">
        <v>1260</v>
      </c>
      <c r="F462" s="3" t="s">
        <v>524</v>
      </c>
      <c r="G462" s="3" t="s">
        <v>524</v>
      </c>
    </row>
    <row r="463" spans="1:7" ht="45" customHeight="1" x14ac:dyDescent="0.3">
      <c r="A463" s="3" t="s">
        <v>816</v>
      </c>
      <c r="B463" s="3" t="s">
        <v>10710</v>
      </c>
      <c r="C463" s="3" t="s">
        <v>524</v>
      </c>
      <c r="D463" s="3" t="s">
        <v>1260</v>
      </c>
      <c r="E463" s="3" t="s">
        <v>1260</v>
      </c>
      <c r="F463" s="3" t="s">
        <v>524</v>
      </c>
      <c r="G463" s="3" t="s">
        <v>524</v>
      </c>
    </row>
    <row r="464" spans="1:7" ht="45" customHeight="1" x14ac:dyDescent="0.3">
      <c r="A464" s="3" t="s">
        <v>816</v>
      </c>
      <c r="B464" s="3" t="s">
        <v>10711</v>
      </c>
      <c r="C464" s="3" t="s">
        <v>524</v>
      </c>
      <c r="D464" s="3" t="s">
        <v>1260</v>
      </c>
      <c r="E464" s="3" t="s">
        <v>1260</v>
      </c>
      <c r="F464" s="3" t="s">
        <v>524</v>
      </c>
      <c r="G464" s="3" t="s">
        <v>524</v>
      </c>
    </row>
    <row r="465" spans="1:7" ht="45" customHeight="1" x14ac:dyDescent="0.3">
      <c r="A465" s="3" t="s">
        <v>817</v>
      </c>
      <c r="B465" s="3" t="s">
        <v>10712</v>
      </c>
      <c r="C465" s="3" t="s">
        <v>524</v>
      </c>
      <c r="D465" s="3" t="s">
        <v>1260</v>
      </c>
      <c r="E465" s="3" t="s">
        <v>1260</v>
      </c>
      <c r="F465" s="3" t="s">
        <v>524</v>
      </c>
      <c r="G465" s="3" t="s">
        <v>524</v>
      </c>
    </row>
    <row r="466" spans="1:7" ht="45" customHeight="1" x14ac:dyDescent="0.3">
      <c r="A466" s="3" t="s">
        <v>817</v>
      </c>
      <c r="B466" s="3" t="s">
        <v>10713</v>
      </c>
      <c r="C466" s="3" t="s">
        <v>524</v>
      </c>
      <c r="D466" s="3" t="s">
        <v>1260</v>
      </c>
      <c r="E466" s="3" t="s">
        <v>1260</v>
      </c>
      <c r="F466" s="3" t="s">
        <v>524</v>
      </c>
      <c r="G466" s="3" t="s">
        <v>524</v>
      </c>
    </row>
    <row r="467" spans="1:7" ht="45" customHeight="1" x14ac:dyDescent="0.3">
      <c r="A467" s="3" t="s">
        <v>818</v>
      </c>
      <c r="B467" s="3" t="s">
        <v>10714</v>
      </c>
      <c r="C467" s="3" t="s">
        <v>524</v>
      </c>
      <c r="D467" s="3" t="s">
        <v>1260</v>
      </c>
      <c r="E467" s="3" t="s">
        <v>1260</v>
      </c>
      <c r="F467" s="3" t="s">
        <v>524</v>
      </c>
      <c r="G467" s="3" t="s">
        <v>524</v>
      </c>
    </row>
    <row r="468" spans="1:7" ht="45" customHeight="1" x14ac:dyDescent="0.3">
      <c r="A468" s="3" t="s">
        <v>818</v>
      </c>
      <c r="B468" s="3" t="s">
        <v>10715</v>
      </c>
      <c r="C468" s="3" t="s">
        <v>524</v>
      </c>
      <c r="D468" s="3" t="s">
        <v>1260</v>
      </c>
      <c r="E468" s="3" t="s">
        <v>1260</v>
      </c>
      <c r="F468" s="3" t="s">
        <v>524</v>
      </c>
      <c r="G468" s="3" t="s">
        <v>524</v>
      </c>
    </row>
    <row r="469" spans="1:7" ht="45" customHeight="1" x14ac:dyDescent="0.3">
      <c r="A469" s="3" t="s">
        <v>819</v>
      </c>
      <c r="B469" s="3" t="s">
        <v>10716</v>
      </c>
      <c r="C469" s="3" t="s">
        <v>524</v>
      </c>
      <c r="D469" s="3" t="s">
        <v>1260</v>
      </c>
      <c r="E469" s="3" t="s">
        <v>1260</v>
      </c>
      <c r="F469" s="3" t="s">
        <v>524</v>
      </c>
      <c r="G469" s="3" t="s">
        <v>524</v>
      </c>
    </row>
    <row r="470" spans="1:7" ht="45" customHeight="1" x14ac:dyDescent="0.3">
      <c r="A470" s="3" t="s">
        <v>819</v>
      </c>
      <c r="B470" s="3" t="s">
        <v>10717</v>
      </c>
      <c r="C470" s="3" t="s">
        <v>524</v>
      </c>
      <c r="D470" s="3" t="s">
        <v>1260</v>
      </c>
      <c r="E470" s="3" t="s">
        <v>1260</v>
      </c>
      <c r="F470" s="3" t="s">
        <v>524</v>
      </c>
      <c r="G470" s="3" t="s">
        <v>524</v>
      </c>
    </row>
    <row r="471" spans="1:7" ht="45" customHeight="1" x14ac:dyDescent="0.3">
      <c r="A471" s="3" t="s">
        <v>820</v>
      </c>
      <c r="B471" s="3" t="s">
        <v>10718</v>
      </c>
      <c r="C471" s="3" t="s">
        <v>524</v>
      </c>
      <c r="D471" s="3" t="s">
        <v>1260</v>
      </c>
      <c r="E471" s="3" t="s">
        <v>1260</v>
      </c>
      <c r="F471" s="3" t="s">
        <v>524</v>
      </c>
      <c r="G471" s="3" t="s">
        <v>524</v>
      </c>
    </row>
    <row r="472" spans="1:7" ht="45" customHeight="1" x14ac:dyDescent="0.3">
      <c r="A472" s="3" t="s">
        <v>820</v>
      </c>
      <c r="B472" s="3" t="s">
        <v>10719</v>
      </c>
      <c r="C472" s="3" t="s">
        <v>524</v>
      </c>
      <c r="D472" s="3" t="s">
        <v>1260</v>
      </c>
      <c r="E472" s="3" t="s">
        <v>1260</v>
      </c>
      <c r="F472" s="3" t="s">
        <v>524</v>
      </c>
      <c r="G472" s="3" t="s">
        <v>524</v>
      </c>
    </row>
    <row r="473" spans="1:7" ht="45" customHeight="1" x14ac:dyDescent="0.3">
      <c r="A473" s="3" t="s">
        <v>821</v>
      </c>
      <c r="B473" s="3" t="s">
        <v>10720</v>
      </c>
      <c r="C473" s="3" t="s">
        <v>524</v>
      </c>
      <c r="D473" s="3" t="s">
        <v>1260</v>
      </c>
      <c r="E473" s="3" t="s">
        <v>1260</v>
      </c>
      <c r="F473" s="3" t="s">
        <v>524</v>
      </c>
      <c r="G473" s="3" t="s">
        <v>524</v>
      </c>
    </row>
    <row r="474" spans="1:7" ht="45" customHeight="1" x14ac:dyDescent="0.3">
      <c r="A474" s="3" t="s">
        <v>821</v>
      </c>
      <c r="B474" s="3" t="s">
        <v>10721</v>
      </c>
      <c r="C474" s="3" t="s">
        <v>524</v>
      </c>
      <c r="D474" s="3" t="s">
        <v>1260</v>
      </c>
      <c r="E474" s="3" t="s">
        <v>1260</v>
      </c>
      <c r="F474" s="3" t="s">
        <v>524</v>
      </c>
      <c r="G474" s="3" t="s">
        <v>524</v>
      </c>
    </row>
    <row r="475" spans="1:7" ht="45" customHeight="1" x14ac:dyDescent="0.3">
      <c r="A475" s="3" t="s">
        <v>822</v>
      </c>
      <c r="B475" s="3" t="s">
        <v>10722</v>
      </c>
      <c r="C475" s="3" t="s">
        <v>524</v>
      </c>
      <c r="D475" s="3" t="s">
        <v>1260</v>
      </c>
      <c r="E475" s="3" t="s">
        <v>1260</v>
      </c>
      <c r="F475" s="3" t="s">
        <v>524</v>
      </c>
      <c r="G475" s="3" t="s">
        <v>524</v>
      </c>
    </row>
    <row r="476" spans="1:7" ht="45" customHeight="1" x14ac:dyDescent="0.3">
      <c r="A476" s="3" t="s">
        <v>822</v>
      </c>
      <c r="B476" s="3" t="s">
        <v>10723</v>
      </c>
      <c r="C476" s="3" t="s">
        <v>524</v>
      </c>
      <c r="D476" s="3" t="s">
        <v>1260</v>
      </c>
      <c r="E476" s="3" t="s">
        <v>1260</v>
      </c>
      <c r="F476" s="3" t="s">
        <v>524</v>
      </c>
      <c r="G476" s="3" t="s">
        <v>524</v>
      </c>
    </row>
    <row r="477" spans="1:7" ht="45" customHeight="1" x14ac:dyDescent="0.3">
      <c r="A477" s="3" t="s">
        <v>823</v>
      </c>
      <c r="B477" s="3" t="s">
        <v>10724</v>
      </c>
      <c r="C477" s="3" t="s">
        <v>524</v>
      </c>
      <c r="D477" s="3" t="s">
        <v>1260</v>
      </c>
      <c r="E477" s="3" t="s">
        <v>1260</v>
      </c>
      <c r="F477" s="3" t="s">
        <v>524</v>
      </c>
      <c r="G477" s="3" t="s">
        <v>524</v>
      </c>
    </row>
    <row r="478" spans="1:7" ht="45" customHeight="1" x14ac:dyDescent="0.3">
      <c r="A478" s="3" t="s">
        <v>823</v>
      </c>
      <c r="B478" s="3" t="s">
        <v>10725</v>
      </c>
      <c r="C478" s="3" t="s">
        <v>524</v>
      </c>
      <c r="D478" s="3" t="s">
        <v>1260</v>
      </c>
      <c r="E478" s="3" t="s">
        <v>1260</v>
      </c>
      <c r="F478" s="3" t="s">
        <v>524</v>
      </c>
      <c r="G478" s="3" t="s">
        <v>524</v>
      </c>
    </row>
    <row r="479" spans="1:7" ht="45" customHeight="1" x14ac:dyDescent="0.3">
      <c r="A479" s="3" t="s">
        <v>824</v>
      </c>
      <c r="B479" s="3" t="s">
        <v>10726</v>
      </c>
      <c r="C479" s="3" t="s">
        <v>524</v>
      </c>
      <c r="D479" s="3" t="s">
        <v>1260</v>
      </c>
      <c r="E479" s="3" t="s">
        <v>1260</v>
      </c>
      <c r="F479" s="3" t="s">
        <v>524</v>
      </c>
      <c r="G479" s="3" t="s">
        <v>524</v>
      </c>
    </row>
    <row r="480" spans="1:7" ht="45" customHeight="1" x14ac:dyDescent="0.3">
      <c r="A480" s="3" t="s">
        <v>824</v>
      </c>
      <c r="B480" s="3" t="s">
        <v>10727</v>
      </c>
      <c r="C480" s="3" t="s">
        <v>524</v>
      </c>
      <c r="D480" s="3" t="s">
        <v>1260</v>
      </c>
      <c r="E480" s="3" t="s">
        <v>1260</v>
      </c>
      <c r="F480" s="3" t="s">
        <v>524</v>
      </c>
      <c r="G480" s="3" t="s">
        <v>524</v>
      </c>
    </row>
    <row r="481" spans="1:7" ht="45" customHeight="1" x14ac:dyDescent="0.3">
      <c r="A481" s="3" t="s">
        <v>825</v>
      </c>
      <c r="B481" s="3" t="s">
        <v>10728</v>
      </c>
      <c r="C481" s="3" t="s">
        <v>524</v>
      </c>
      <c r="D481" s="3" t="s">
        <v>1260</v>
      </c>
      <c r="E481" s="3" t="s">
        <v>1260</v>
      </c>
      <c r="F481" s="3" t="s">
        <v>524</v>
      </c>
      <c r="G481" s="3" t="s">
        <v>524</v>
      </c>
    </row>
    <row r="482" spans="1:7" ht="45" customHeight="1" x14ac:dyDescent="0.3">
      <c r="A482" s="3" t="s">
        <v>825</v>
      </c>
      <c r="B482" s="3" t="s">
        <v>10729</v>
      </c>
      <c r="C482" s="3" t="s">
        <v>524</v>
      </c>
      <c r="D482" s="3" t="s">
        <v>1260</v>
      </c>
      <c r="E482" s="3" t="s">
        <v>1260</v>
      </c>
      <c r="F482" s="3" t="s">
        <v>524</v>
      </c>
      <c r="G482" s="3" t="s">
        <v>524</v>
      </c>
    </row>
    <row r="483" spans="1:7" ht="45" customHeight="1" x14ac:dyDescent="0.3">
      <c r="A483" s="3" t="s">
        <v>826</v>
      </c>
      <c r="B483" s="3" t="s">
        <v>10730</v>
      </c>
      <c r="C483" s="3" t="s">
        <v>524</v>
      </c>
      <c r="D483" s="3" t="s">
        <v>1260</v>
      </c>
      <c r="E483" s="3" t="s">
        <v>1260</v>
      </c>
      <c r="F483" s="3" t="s">
        <v>524</v>
      </c>
      <c r="G483" s="3" t="s">
        <v>524</v>
      </c>
    </row>
    <row r="484" spans="1:7" ht="45" customHeight="1" x14ac:dyDescent="0.3">
      <c r="A484" s="3" t="s">
        <v>826</v>
      </c>
      <c r="B484" s="3" t="s">
        <v>10731</v>
      </c>
      <c r="C484" s="3" t="s">
        <v>524</v>
      </c>
      <c r="D484" s="3" t="s">
        <v>1260</v>
      </c>
      <c r="E484" s="3" t="s">
        <v>1260</v>
      </c>
      <c r="F484" s="3" t="s">
        <v>524</v>
      </c>
      <c r="G484" s="3" t="s">
        <v>524</v>
      </c>
    </row>
    <row r="485" spans="1:7" ht="45" customHeight="1" x14ac:dyDescent="0.3">
      <c r="A485" s="3" t="s">
        <v>827</v>
      </c>
      <c r="B485" s="3" t="s">
        <v>10732</v>
      </c>
      <c r="C485" s="3" t="s">
        <v>524</v>
      </c>
      <c r="D485" s="3" t="s">
        <v>1260</v>
      </c>
      <c r="E485" s="3" t="s">
        <v>1260</v>
      </c>
      <c r="F485" s="3" t="s">
        <v>524</v>
      </c>
      <c r="G485" s="3" t="s">
        <v>524</v>
      </c>
    </row>
    <row r="486" spans="1:7" ht="45" customHeight="1" x14ac:dyDescent="0.3">
      <c r="A486" s="3" t="s">
        <v>827</v>
      </c>
      <c r="B486" s="3" t="s">
        <v>10733</v>
      </c>
      <c r="C486" s="3" t="s">
        <v>524</v>
      </c>
      <c r="D486" s="3" t="s">
        <v>1260</v>
      </c>
      <c r="E486" s="3" t="s">
        <v>1260</v>
      </c>
      <c r="F486" s="3" t="s">
        <v>524</v>
      </c>
      <c r="G486" s="3" t="s">
        <v>524</v>
      </c>
    </row>
    <row r="487" spans="1:7" ht="45" customHeight="1" x14ac:dyDescent="0.3">
      <c r="A487" s="3" t="s">
        <v>828</v>
      </c>
      <c r="B487" s="3" t="s">
        <v>10734</v>
      </c>
      <c r="C487" s="3" t="s">
        <v>524</v>
      </c>
      <c r="D487" s="3" t="s">
        <v>1260</v>
      </c>
      <c r="E487" s="3" t="s">
        <v>1260</v>
      </c>
      <c r="F487" s="3" t="s">
        <v>524</v>
      </c>
      <c r="G487" s="3" t="s">
        <v>524</v>
      </c>
    </row>
    <row r="488" spans="1:7" ht="45" customHeight="1" x14ac:dyDescent="0.3">
      <c r="A488" s="3" t="s">
        <v>828</v>
      </c>
      <c r="B488" s="3" t="s">
        <v>10735</v>
      </c>
      <c r="C488" s="3" t="s">
        <v>524</v>
      </c>
      <c r="D488" s="3" t="s">
        <v>1260</v>
      </c>
      <c r="E488" s="3" t="s">
        <v>1260</v>
      </c>
      <c r="F488" s="3" t="s">
        <v>524</v>
      </c>
      <c r="G488" s="3" t="s">
        <v>524</v>
      </c>
    </row>
    <row r="489" spans="1:7" ht="45" customHeight="1" x14ac:dyDescent="0.3">
      <c r="A489" s="3" t="s">
        <v>829</v>
      </c>
      <c r="B489" s="3" t="s">
        <v>10736</v>
      </c>
      <c r="C489" s="3" t="s">
        <v>524</v>
      </c>
      <c r="D489" s="3" t="s">
        <v>1260</v>
      </c>
      <c r="E489" s="3" t="s">
        <v>1260</v>
      </c>
      <c r="F489" s="3" t="s">
        <v>524</v>
      </c>
      <c r="G489" s="3" t="s">
        <v>524</v>
      </c>
    </row>
    <row r="490" spans="1:7" ht="45" customHeight="1" x14ac:dyDescent="0.3">
      <c r="A490" s="3" t="s">
        <v>829</v>
      </c>
      <c r="B490" s="3" t="s">
        <v>10737</v>
      </c>
      <c r="C490" s="3" t="s">
        <v>524</v>
      </c>
      <c r="D490" s="3" t="s">
        <v>1260</v>
      </c>
      <c r="E490" s="3" t="s">
        <v>1260</v>
      </c>
      <c r="F490" s="3" t="s">
        <v>524</v>
      </c>
      <c r="G490" s="3" t="s">
        <v>524</v>
      </c>
    </row>
    <row r="491" spans="1:7" ht="45" customHeight="1" x14ac:dyDescent="0.3">
      <c r="A491" s="3" t="s">
        <v>830</v>
      </c>
      <c r="B491" s="3" t="s">
        <v>10738</v>
      </c>
      <c r="C491" s="3" t="s">
        <v>524</v>
      </c>
      <c r="D491" s="3" t="s">
        <v>1260</v>
      </c>
      <c r="E491" s="3" t="s">
        <v>1260</v>
      </c>
      <c r="F491" s="3" t="s">
        <v>524</v>
      </c>
      <c r="G491" s="3" t="s">
        <v>524</v>
      </c>
    </row>
    <row r="492" spans="1:7" ht="45" customHeight="1" x14ac:dyDescent="0.3">
      <c r="A492" s="3" t="s">
        <v>830</v>
      </c>
      <c r="B492" s="3" t="s">
        <v>10739</v>
      </c>
      <c r="C492" s="3" t="s">
        <v>524</v>
      </c>
      <c r="D492" s="3" t="s">
        <v>1260</v>
      </c>
      <c r="E492" s="3" t="s">
        <v>1260</v>
      </c>
      <c r="F492" s="3" t="s">
        <v>524</v>
      </c>
      <c r="G492" s="3" t="s">
        <v>524</v>
      </c>
    </row>
    <row r="493" spans="1:7" ht="45" customHeight="1" x14ac:dyDescent="0.3">
      <c r="A493" s="3" t="s">
        <v>831</v>
      </c>
      <c r="B493" s="3" t="s">
        <v>10740</v>
      </c>
      <c r="C493" s="3" t="s">
        <v>524</v>
      </c>
      <c r="D493" s="3" t="s">
        <v>1260</v>
      </c>
      <c r="E493" s="3" t="s">
        <v>1260</v>
      </c>
      <c r="F493" s="3" t="s">
        <v>524</v>
      </c>
      <c r="G493" s="3" t="s">
        <v>524</v>
      </c>
    </row>
    <row r="494" spans="1:7" ht="45" customHeight="1" x14ac:dyDescent="0.3">
      <c r="A494" s="3" t="s">
        <v>831</v>
      </c>
      <c r="B494" s="3" t="s">
        <v>10741</v>
      </c>
      <c r="C494" s="3" t="s">
        <v>524</v>
      </c>
      <c r="D494" s="3" t="s">
        <v>1260</v>
      </c>
      <c r="E494" s="3" t="s">
        <v>1260</v>
      </c>
      <c r="F494" s="3" t="s">
        <v>524</v>
      </c>
      <c r="G494" s="3" t="s">
        <v>524</v>
      </c>
    </row>
    <row r="495" spans="1:7" ht="45" customHeight="1" x14ac:dyDescent="0.3">
      <c r="A495" s="3" t="s">
        <v>832</v>
      </c>
      <c r="B495" s="3" t="s">
        <v>10742</v>
      </c>
      <c r="C495" s="3" t="s">
        <v>524</v>
      </c>
      <c r="D495" s="3" t="s">
        <v>1260</v>
      </c>
      <c r="E495" s="3" t="s">
        <v>1260</v>
      </c>
      <c r="F495" s="3" t="s">
        <v>524</v>
      </c>
      <c r="G495" s="3" t="s">
        <v>524</v>
      </c>
    </row>
    <row r="496" spans="1:7" ht="45" customHeight="1" x14ac:dyDescent="0.3">
      <c r="A496" s="3" t="s">
        <v>832</v>
      </c>
      <c r="B496" s="3" t="s">
        <v>10743</v>
      </c>
      <c r="C496" s="3" t="s">
        <v>524</v>
      </c>
      <c r="D496" s="3" t="s">
        <v>1260</v>
      </c>
      <c r="E496" s="3" t="s">
        <v>1260</v>
      </c>
      <c r="F496" s="3" t="s">
        <v>524</v>
      </c>
      <c r="G496" s="3" t="s">
        <v>524</v>
      </c>
    </row>
    <row r="497" spans="1:7" ht="45" customHeight="1" x14ac:dyDescent="0.3">
      <c r="A497" s="3" t="s">
        <v>833</v>
      </c>
      <c r="B497" s="3" t="s">
        <v>10744</v>
      </c>
      <c r="C497" s="3" t="s">
        <v>524</v>
      </c>
      <c r="D497" s="3" t="s">
        <v>1260</v>
      </c>
      <c r="E497" s="3" t="s">
        <v>1260</v>
      </c>
      <c r="F497" s="3" t="s">
        <v>524</v>
      </c>
      <c r="G497" s="3" t="s">
        <v>524</v>
      </c>
    </row>
    <row r="498" spans="1:7" ht="45" customHeight="1" x14ac:dyDescent="0.3">
      <c r="A498" s="3" t="s">
        <v>833</v>
      </c>
      <c r="B498" s="3" t="s">
        <v>10745</v>
      </c>
      <c r="C498" s="3" t="s">
        <v>524</v>
      </c>
      <c r="D498" s="3" t="s">
        <v>1260</v>
      </c>
      <c r="E498" s="3" t="s">
        <v>1260</v>
      </c>
      <c r="F498" s="3" t="s">
        <v>524</v>
      </c>
      <c r="G498" s="3" t="s">
        <v>524</v>
      </c>
    </row>
    <row r="499" spans="1:7" ht="45" customHeight="1" x14ac:dyDescent="0.3">
      <c r="A499" s="3" t="s">
        <v>834</v>
      </c>
      <c r="B499" s="3" t="s">
        <v>10746</v>
      </c>
      <c r="C499" s="3" t="s">
        <v>524</v>
      </c>
      <c r="D499" s="3" t="s">
        <v>1260</v>
      </c>
      <c r="E499" s="3" t="s">
        <v>1260</v>
      </c>
      <c r="F499" s="3" t="s">
        <v>524</v>
      </c>
      <c r="G499" s="3" t="s">
        <v>524</v>
      </c>
    </row>
    <row r="500" spans="1:7" ht="45" customHeight="1" x14ac:dyDescent="0.3">
      <c r="A500" s="3" t="s">
        <v>834</v>
      </c>
      <c r="B500" s="3" t="s">
        <v>10747</v>
      </c>
      <c r="C500" s="3" t="s">
        <v>524</v>
      </c>
      <c r="D500" s="3" t="s">
        <v>1260</v>
      </c>
      <c r="E500" s="3" t="s">
        <v>1260</v>
      </c>
      <c r="F500" s="3" t="s">
        <v>524</v>
      </c>
      <c r="G500" s="3" t="s">
        <v>524</v>
      </c>
    </row>
    <row r="501" spans="1:7" ht="45" customHeight="1" x14ac:dyDescent="0.3">
      <c r="A501" s="3" t="s">
        <v>835</v>
      </c>
      <c r="B501" s="3" t="s">
        <v>10748</v>
      </c>
      <c r="C501" s="3" t="s">
        <v>524</v>
      </c>
      <c r="D501" s="3" t="s">
        <v>1260</v>
      </c>
      <c r="E501" s="3" t="s">
        <v>1260</v>
      </c>
      <c r="F501" s="3" t="s">
        <v>524</v>
      </c>
      <c r="G501" s="3" t="s">
        <v>524</v>
      </c>
    </row>
    <row r="502" spans="1:7" ht="45" customHeight="1" x14ac:dyDescent="0.3">
      <c r="A502" s="3" t="s">
        <v>836</v>
      </c>
      <c r="B502" s="3" t="s">
        <v>10749</v>
      </c>
      <c r="C502" s="3" t="s">
        <v>524</v>
      </c>
      <c r="D502" s="3" t="s">
        <v>1260</v>
      </c>
      <c r="E502" s="3" t="s">
        <v>1260</v>
      </c>
      <c r="F502" s="3" t="s">
        <v>524</v>
      </c>
      <c r="G502" s="3" t="s">
        <v>524</v>
      </c>
    </row>
    <row r="503" spans="1:7" ht="45" customHeight="1" x14ac:dyDescent="0.3">
      <c r="A503" s="3" t="s">
        <v>836</v>
      </c>
      <c r="B503" s="3" t="s">
        <v>10750</v>
      </c>
      <c r="C503" s="3" t="s">
        <v>524</v>
      </c>
      <c r="D503" s="3" t="s">
        <v>1260</v>
      </c>
      <c r="E503" s="3" t="s">
        <v>1260</v>
      </c>
      <c r="F503" s="3" t="s">
        <v>524</v>
      </c>
      <c r="G503" s="3" t="s">
        <v>524</v>
      </c>
    </row>
    <row r="504" spans="1:7" ht="45" customHeight="1" x14ac:dyDescent="0.3">
      <c r="A504" s="3" t="s">
        <v>837</v>
      </c>
      <c r="B504" s="3" t="s">
        <v>10751</v>
      </c>
      <c r="C504" s="3" t="s">
        <v>524</v>
      </c>
      <c r="D504" s="3" t="s">
        <v>1260</v>
      </c>
      <c r="E504" s="3" t="s">
        <v>1260</v>
      </c>
      <c r="F504" s="3" t="s">
        <v>524</v>
      </c>
      <c r="G504" s="3" t="s">
        <v>524</v>
      </c>
    </row>
    <row r="505" spans="1:7" ht="45" customHeight="1" x14ac:dyDescent="0.3">
      <c r="A505" s="3" t="s">
        <v>837</v>
      </c>
      <c r="B505" s="3" t="s">
        <v>10752</v>
      </c>
      <c r="C505" s="3" t="s">
        <v>524</v>
      </c>
      <c r="D505" s="3" t="s">
        <v>1260</v>
      </c>
      <c r="E505" s="3" t="s">
        <v>1260</v>
      </c>
      <c r="F505" s="3" t="s">
        <v>524</v>
      </c>
      <c r="G505" s="3" t="s">
        <v>524</v>
      </c>
    </row>
    <row r="506" spans="1:7" ht="45" customHeight="1" x14ac:dyDescent="0.3">
      <c r="A506" s="3" t="s">
        <v>838</v>
      </c>
      <c r="B506" s="3" t="s">
        <v>10753</v>
      </c>
      <c r="C506" s="3" t="s">
        <v>524</v>
      </c>
      <c r="D506" s="3" t="s">
        <v>1260</v>
      </c>
      <c r="E506" s="3" t="s">
        <v>1260</v>
      </c>
      <c r="F506" s="3" t="s">
        <v>524</v>
      </c>
      <c r="G506" s="3" t="s">
        <v>524</v>
      </c>
    </row>
    <row r="507" spans="1:7" ht="45" customHeight="1" x14ac:dyDescent="0.3">
      <c r="A507" s="3" t="s">
        <v>838</v>
      </c>
      <c r="B507" s="3" t="s">
        <v>10754</v>
      </c>
      <c r="C507" s="3" t="s">
        <v>524</v>
      </c>
      <c r="D507" s="3" t="s">
        <v>1260</v>
      </c>
      <c r="E507" s="3" t="s">
        <v>1260</v>
      </c>
      <c r="F507" s="3" t="s">
        <v>524</v>
      </c>
      <c r="G507" s="3" t="s">
        <v>524</v>
      </c>
    </row>
    <row r="508" spans="1:7" ht="45" customHeight="1" x14ac:dyDescent="0.3">
      <c r="A508" s="3" t="s">
        <v>839</v>
      </c>
      <c r="B508" s="3" t="s">
        <v>10755</v>
      </c>
      <c r="C508" s="3" t="s">
        <v>524</v>
      </c>
      <c r="D508" s="3" t="s">
        <v>1260</v>
      </c>
      <c r="E508" s="3" t="s">
        <v>1260</v>
      </c>
      <c r="F508" s="3" t="s">
        <v>524</v>
      </c>
      <c r="G508" s="3" t="s">
        <v>524</v>
      </c>
    </row>
    <row r="509" spans="1:7" ht="45" customHeight="1" x14ac:dyDescent="0.3">
      <c r="A509" s="3" t="s">
        <v>839</v>
      </c>
      <c r="B509" s="3" t="s">
        <v>10756</v>
      </c>
      <c r="C509" s="3" t="s">
        <v>524</v>
      </c>
      <c r="D509" s="3" t="s">
        <v>1260</v>
      </c>
      <c r="E509" s="3" t="s">
        <v>1260</v>
      </c>
      <c r="F509" s="3" t="s">
        <v>524</v>
      </c>
      <c r="G509" s="3" t="s">
        <v>524</v>
      </c>
    </row>
    <row r="510" spans="1:7" ht="45" customHeight="1" x14ac:dyDescent="0.3">
      <c r="A510" s="3" t="s">
        <v>840</v>
      </c>
      <c r="B510" s="3" t="s">
        <v>10757</v>
      </c>
      <c r="C510" s="3" t="s">
        <v>524</v>
      </c>
      <c r="D510" s="3" t="s">
        <v>1260</v>
      </c>
      <c r="E510" s="3" t="s">
        <v>1260</v>
      </c>
      <c r="F510" s="3" t="s">
        <v>524</v>
      </c>
      <c r="G510" s="3" t="s">
        <v>524</v>
      </c>
    </row>
    <row r="511" spans="1:7" ht="45" customHeight="1" x14ac:dyDescent="0.3">
      <c r="A511" s="3" t="s">
        <v>840</v>
      </c>
      <c r="B511" s="3" t="s">
        <v>10758</v>
      </c>
      <c r="C511" s="3" t="s">
        <v>524</v>
      </c>
      <c r="D511" s="3" t="s">
        <v>1260</v>
      </c>
      <c r="E511" s="3" t="s">
        <v>1260</v>
      </c>
      <c r="F511" s="3" t="s">
        <v>524</v>
      </c>
      <c r="G511" s="3" t="s">
        <v>524</v>
      </c>
    </row>
    <row r="512" spans="1:7" ht="45" customHeight="1" x14ac:dyDescent="0.3">
      <c r="A512" s="3" t="s">
        <v>841</v>
      </c>
      <c r="B512" s="3" t="s">
        <v>10759</v>
      </c>
      <c r="C512" s="3" t="s">
        <v>524</v>
      </c>
      <c r="D512" s="3" t="s">
        <v>1260</v>
      </c>
      <c r="E512" s="3" t="s">
        <v>1260</v>
      </c>
      <c r="F512" s="3" t="s">
        <v>524</v>
      </c>
      <c r="G512" s="3" t="s">
        <v>524</v>
      </c>
    </row>
    <row r="513" spans="1:7" ht="45" customHeight="1" x14ac:dyDescent="0.3">
      <c r="A513" s="3" t="s">
        <v>841</v>
      </c>
      <c r="B513" s="3" t="s">
        <v>10760</v>
      </c>
      <c r="C513" s="3" t="s">
        <v>524</v>
      </c>
      <c r="D513" s="3" t="s">
        <v>1260</v>
      </c>
      <c r="E513" s="3" t="s">
        <v>1260</v>
      </c>
      <c r="F513" s="3" t="s">
        <v>524</v>
      </c>
      <c r="G513" s="3" t="s">
        <v>524</v>
      </c>
    </row>
    <row r="514" spans="1:7" ht="45" customHeight="1" x14ac:dyDescent="0.3">
      <c r="A514" s="3" t="s">
        <v>841</v>
      </c>
      <c r="B514" s="3" t="s">
        <v>10761</v>
      </c>
      <c r="C514" s="3" t="s">
        <v>524</v>
      </c>
      <c r="D514" s="3" t="s">
        <v>1260</v>
      </c>
      <c r="E514" s="3" t="s">
        <v>1260</v>
      </c>
      <c r="F514" s="3" t="s">
        <v>524</v>
      </c>
      <c r="G514" s="3" t="s">
        <v>524</v>
      </c>
    </row>
    <row r="515" spans="1:7" ht="45" customHeight="1" x14ac:dyDescent="0.3">
      <c r="A515" s="3" t="s">
        <v>841</v>
      </c>
      <c r="B515" s="3" t="s">
        <v>10762</v>
      </c>
      <c r="C515" s="3" t="s">
        <v>524</v>
      </c>
      <c r="D515" s="3" t="s">
        <v>1260</v>
      </c>
      <c r="E515" s="3" t="s">
        <v>1260</v>
      </c>
      <c r="F515" s="3" t="s">
        <v>524</v>
      </c>
      <c r="G515" s="3" t="s">
        <v>524</v>
      </c>
    </row>
    <row r="516" spans="1:7" ht="45" customHeight="1" x14ac:dyDescent="0.3">
      <c r="A516" s="3" t="s">
        <v>841</v>
      </c>
      <c r="B516" s="3" t="s">
        <v>10763</v>
      </c>
      <c r="C516" s="3" t="s">
        <v>524</v>
      </c>
      <c r="D516" s="3" t="s">
        <v>1260</v>
      </c>
      <c r="E516" s="3" t="s">
        <v>1260</v>
      </c>
      <c r="F516" s="3" t="s">
        <v>524</v>
      </c>
      <c r="G516" s="3" t="s">
        <v>524</v>
      </c>
    </row>
    <row r="517" spans="1:7" ht="45" customHeight="1" x14ac:dyDescent="0.3">
      <c r="A517" s="3" t="s">
        <v>841</v>
      </c>
      <c r="B517" s="3" t="s">
        <v>10764</v>
      </c>
      <c r="C517" s="3" t="s">
        <v>524</v>
      </c>
      <c r="D517" s="3" t="s">
        <v>1260</v>
      </c>
      <c r="E517" s="3" t="s">
        <v>1260</v>
      </c>
      <c r="F517" s="3" t="s">
        <v>524</v>
      </c>
      <c r="G517" s="3" t="s">
        <v>524</v>
      </c>
    </row>
    <row r="518" spans="1:7" ht="45" customHeight="1" x14ac:dyDescent="0.3">
      <c r="A518" s="3" t="s">
        <v>842</v>
      </c>
      <c r="B518" s="3" t="s">
        <v>10765</v>
      </c>
      <c r="C518" s="3" t="s">
        <v>524</v>
      </c>
      <c r="D518" s="3" t="s">
        <v>1260</v>
      </c>
      <c r="E518" s="3" t="s">
        <v>1260</v>
      </c>
      <c r="F518" s="3" t="s">
        <v>524</v>
      </c>
      <c r="G518" s="3" t="s">
        <v>524</v>
      </c>
    </row>
    <row r="519" spans="1:7" ht="45" customHeight="1" x14ac:dyDescent="0.3">
      <c r="A519" s="3" t="s">
        <v>842</v>
      </c>
      <c r="B519" s="3" t="s">
        <v>10766</v>
      </c>
      <c r="C519" s="3" t="s">
        <v>524</v>
      </c>
      <c r="D519" s="3" t="s">
        <v>1260</v>
      </c>
      <c r="E519" s="3" t="s">
        <v>1260</v>
      </c>
      <c r="F519" s="3" t="s">
        <v>524</v>
      </c>
      <c r="G519" s="3" t="s">
        <v>524</v>
      </c>
    </row>
    <row r="520" spans="1:7" ht="45" customHeight="1" x14ac:dyDescent="0.3">
      <c r="A520" s="3" t="s">
        <v>842</v>
      </c>
      <c r="B520" s="3" t="s">
        <v>10767</v>
      </c>
      <c r="C520" s="3" t="s">
        <v>524</v>
      </c>
      <c r="D520" s="3" t="s">
        <v>1260</v>
      </c>
      <c r="E520" s="3" t="s">
        <v>1260</v>
      </c>
      <c r="F520" s="3" t="s">
        <v>524</v>
      </c>
      <c r="G520" s="3" t="s">
        <v>524</v>
      </c>
    </row>
    <row r="521" spans="1:7" ht="45" customHeight="1" x14ac:dyDescent="0.3">
      <c r="A521" s="3" t="s">
        <v>842</v>
      </c>
      <c r="B521" s="3" t="s">
        <v>10768</v>
      </c>
      <c r="C521" s="3" t="s">
        <v>524</v>
      </c>
      <c r="D521" s="3" t="s">
        <v>1260</v>
      </c>
      <c r="E521" s="3" t="s">
        <v>1260</v>
      </c>
      <c r="F521" s="3" t="s">
        <v>524</v>
      </c>
      <c r="G521" s="3" t="s">
        <v>524</v>
      </c>
    </row>
    <row r="522" spans="1:7" ht="45" customHeight="1" x14ac:dyDescent="0.3">
      <c r="A522" s="3" t="s">
        <v>842</v>
      </c>
      <c r="B522" s="3" t="s">
        <v>10769</v>
      </c>
      <c r="C522" s="3" t="s">
        <v>524</v>
      </c>
      <c r="D522" s="3" t="s">
        <v>1260</v>
      </c>
      <c r="E522" s="3" t="s">
        <v>1260</v>
      </c>
      <c r="F522" s="3" t="s">
        <v>524</v>
      </c>
      <c r="G522" s="3" t="s">
        <v>524</v>
      </c>
    </row>
    <row r="523" spans="1:7" ht="45" customHeight="1" x14ac:dyDescent="0.3">
      <c r="A523" s="3" t="s">
        <v>842</v>
      </c>
      <c r="B523" s="3" t="s">
        <v>10770</v>
      </c>
      <c r="C523" s="3" t="s">
        <v>524</v>
      </c>
      <c r="D523" s="3" t="s">
        <v>1260</v>
      </c>
      <c r="E523" s="3" t="s">
        <v>1260</v>
      </c>
      <c r="F523" s="3" t="s">
        <v>524</v>
      </c>
      <c r="G523" s="3" t="s">
        <v>524</v>
      </c>
    </row>
    <row r="524" spans="1:7" ht="45" customHeight="1" x14ac:dyDescent="0.3">
      <c r="A524" s="3" t="s">
        <v>843</v>
      </c>
      <c r="B524" s="3" t="s">
        <v>10771</v>
      </c>
      <c r="C524" s="3" t="s">
        <v>524</v>
      </c>
      <c r="D524" s="3" t="s">
        <v>1260</v>
      </c>
      <c r="E524" s="3" t="s">
        <v>1260</v>
      </c>
      <c r="F524" s="3" t="s">
        <v>524</v>
      </c>
      <c r="G524" s="3" t="s">
        <v>524</v>
      </c>
    </row>
    <row r="525" spans="1:7" ht="45" customHeight="1" x14ac:dyDescent="0.3">
      <c r="A525" s="3" t="s">
        <v>843</v>
      </c>
      <c r="B525" s="3" t="s">
        <v>10772</v>
      </c>
      <c r="C525" s="3" t="s">
        <v>524</v>
      </c>
      <c r="D525" s="3" t="s">
        <v>1260</v>
      </c>
      <c r="E525" s="3" t="s">
        <v>1260</v>
      </c>
      <c r="F525" s="3" t="s">
        <v>524</v>
      </c>
      <c r="G525" s="3" t="s">
        <v>524</v>
      </c>
    </row>
    <row r="526" spans="1:7" ht="45" customHeight="1" x14ac:dyDescent="0.3">
      <c r="A526" s="3" t="s">
        <v>843</v>
      </c>
      <c r="B526" s="3" t="s">
        <v>10773</v>
      </c>
      <c r="C526" s="3" t="s">
        <v>524</v>
      </c>
      <c r="D526" s="3" t="s">
        <v>1260</v>
      </c>
      <c r="E526" s="3" t="s">
        <v>1260</v>
      </c>
      <c r="F526" s="3" t="s">
        <v>524</v>
      </c>
      <c r="G526" s="3" t="s">
        <v>524</v>
      </c>
    </row>
    <row r="527" spans="1:7" ht="45" customHeight="1" x14ac:dyDescent="0.3">
      <c r="A527" s="3" t="s">
        <v>843</v>
      </c>
      <c r="B527" s="3" t="s">
        <v>10774</v>
      </c>
      <c r="C527" s="3" t="s">
        <v>524</v>
      </c>
      <c r="D527" s="3" t="s">
        <v>1260</v>
      </c>
      <c r="E527" s="3" t="s">
        <v>1260</v>
      </c>
      <c r="F527" s="3" t="s">
        <v>524</v>
      </c>
      <c r="G527" s="3" t="s">
        <v>524</v>
      </c>
    </row>
    <row r="528" spans="1:7" ht="45" customHeight="1" x14ac:dyDescent="0.3">
      <c r="A528" s="3" t="s">
        <v>843</v>
      </c>
      <c r="B528" s="3" t="s">
        <v>10775</v>
      </c>
      <c r="C528" s="3" t="s">
        <v>524</v>
      </c>
      <c r="D528" s="3" t="s">
        <v>1260</v>
      </c>
      <c r="E528" s="3" t="s">
        <v>1260</v>
      </c>
      <c r="F528" s="3" t="s">
        <v>524</v>
      </c>
      <c r="G528" s="3" t="s">
        <v>524</v>
      </c>
    </row>
    <row r="529" spans="1:7" ht="45" customHeight="1" x14ac:dyDescent="0.3">
      <c r="A529" s="3" t="s">
        <v>843</v>
      </c>
      <c r="B529" s="3" t="s">
        <v>10776</v>
      </c>
      <c r="C529" s="3" t="s">
        <v>524</v>
      </c>
      <c r="D529" s="3" t="s">
        <v>1260</v>
      </c>
      <c r="E529" s="3" t="s">
        <v>1260</v>
      </c>
      <c r="F529" s="3" t="s">
        <v>524</v>
      </c>
      <c r="G529" s="3" t="s">
        <v>524</v>
      </c>
    </row>
    <row r="530" spans="1:7" ht="45" customHeight="1" x14ac:dyDescent="0.3">
      <c r="A530" s="3" t="s">
        <v>844</v>
      </c>
      <c r="B530" s="3" t="s">
        <v>10777</v>
      </c>
      <c r="C530" s="3" t="s">
        <v>524</v>
      </c>
      <c r="D530" s="3" t="s">
        <v>1260</v>
      </c>
      <c r="E530" s="3" t="s">
        <v>1260</v>
      </c>
      <c r="F530" s="3" t="s">
        <v>524</v>
      </c>
      <c r="G530" s="3" t="s">
        <v>524</v>
      </c>
    </row>
    <row r="531" spans="1:7" ht="45" customHeight="1" x14ac:dyDescent="0.3">
      <c r="A531" s="3" t="s">
        <v>844</v>
      </c>
      <c r="B531" s="3" t="s">
        <v>10778</v>
      </c>
      <c r="C531" s="3" t="s">
        <v>524</v>
      </c>
      <c r="D531" s="3" t="s">
        <v>1260</v>
      </c>
      <c r="E531" s="3" t="s">
        <v>1260</v>
      </c>
      <c r="F531" s="3" t="s">
        <v>524</v>
      </c>
      <c r="G531" s="3" t="s">
        <v>524</v>
      </c>
    </row>
    <row r="532" spans="1:7" ht="45" customHeight="1" x14ac:dyDescent="0.3">
      <c r="A532" s="3" t="s">
        <v>844</v>
      </c>
      <c r="B532" s="3" t="s">
        <v>10779</v>
      </c>
      <c r="C532" s="3" t="s">
        <v>524</v>
      </c>
      <c r="D532" s="3" t="s">
        <v>1260</v>
      </c>
      <c r="E532" s="3" t="s">
        <v>1260</v>
      </c>
      <c r="F532" s="3" t="s">
        <v>524</v>
      </c>
      <c r="G532" s="3" t="s">
        <v>524</v>
      </c>
    </row>
    <row r="533" spans="1:7" ht="45" customHeight="1" x14ac:dyDescent="0.3">
      <c r="A533" s="3" t="s">
        <v>844</v>
      </c>
      <c r="B533" s="3" t="s">
        <v>10780</v>
      </c>
      <c r="C533" s="3" t="s">
        <v>524</v>
      </c>
      <c r="D533" s="3" t="s">
        <v>1260</v>
      </c>
      <c r="E533" s="3" t="s">
        <v>1260</v>
      </c>
      <c r="F533" s="3" t="s">
        <v>524</v>
      </c>
      <c r="G533" s="3" t="s">
        <v>524</v>
      </c>
    </row>
    <row r="534" spans="1:7" ht="45" customHeight="1" x14ac:dyDescent="0.3">
      <c r="A534" s="3" t="s">
        <v>844</v>
      </c>
      <c r="B534" s="3" t="s">
        <v>10781</v>
      </c>
      <c r="C534" s="3" t="s">
        <v>524</v>
      </c>
      <c r="D534" s="3" t="s">
        <v>1260</v>
      </c>
      <c r="E534" s="3" t="s">
        <v>1260</v>
      </c>
      <c r="F534" s="3" t="s">
        <v>524</v>
      </c>
      <c r="G534" s="3" t="s">
        <v>524</v>
      </c>
    </row>
    <row r="535" spans="1:7" ht="45" customHeight="1" x14ac:dyDescent="0.3">
      <c r="A535" s="3" t="s">
        <v>844</v>
      </c>
      <c r="B535" s="3" t="s">
        <v>10782</v>
      </c>
      <c r="C535" s="3" t="s">
        <v>524</v>
      </c>
      <c r="D535" s="3" t="s">
        <v>1260</v>
      </c>
      <c r="E535" s="3" t="s">
        <v>1260</v>
      </c>
      <c r="F535" s="3" t="s">
        <v>524</v>
      </c>
      <c r="G535" s="3" t="s">
        <v>524</v>
      </c>
    </row>
    <row r="536" spans="1:7" ht="45" customHeight="1" x14ac:dyDescent="0.3">
      <c r="A536" s="3" t="s">
        <v>845</v>
      </c>
      <c r="B536" s="3" t="s">
        <v>10783</v>
      </c>
      <c r="C536" s="3" t="s">
        <v>524</v>
      </c>
      <c r="D536" s="3" t="s">
        <v>1260</v>
      </c>
      <c r="E536" s="3" t="s">
        <v>1260</v>
      </c>
      <c r="F536" s="3" t="s">
        <v>524</v>
      </c>
      <c r="G536" s="3" t="s">
        <v>524</v>
      </c>
    </row>
    <row r="537" spans="1:7" ht="45" customHeight="1" x14ac:dyDescent="0.3">
      <c r="A537" s="3" t="s">
        <v>845</v>
      </c>
      <c r="B537" s="3" t="s">
        <v>10784</v>
      </c>
      <c r="C537" s="3" t="s">
        <v>524</v>
      </c>
      <c r="D537" s="3" t="s">
        <v>1260</v>
      </c>
      <c r="E537" s="3" t="s">
        <v>1260</v>
      </c>
      <c r="F537" s="3" t="s">
        <v>524</v>
      </c>
      <c r="G537" s="3" t="s">
        <v>524</v>
      </c>
    </row>
    <row r="538" spans="1:7" ht="45" customHeight="1" x14ac:dyDescent="0.3">
      <c r="A538" s="3" t="s">
        <v>845</v>
      </c>
      <c r="B538" s="3" t="s">
        <v>10785</v>
      </c>
      <c r="C538" s="3" t="s">
        <v>524</v>
      </c>
      <c r="D538" s="3" t="s">
        <v>1260</v>
      </c>
      <c r="E538" s="3" t="s">
        <v>1260</v>
      </c>
      <c r="F538" s="3" t="s">
        <v>524</v>
      </c>
      <c r="G538" s="3" t="s">
        <v>524</v>
      </c>
    </row>
    <row r="539" spans="1:7" ht="45" customHeight="1" x14ac:dyDescent="0.3">
      <c r="A539" s="3" t="s">
        <v>845</v>
      </c>
      <c r="B539" s="3" t="s">
        <v>10786</v>
      </c>
      <c r="C539" s="3" t="s">
        <v>524</v>
      </c>
      <c r="D539" s="3" t="s">
        <v>1260</v>
      </c>
      <c r="E539" s="3" t="s">
        <v>1260</v>
      </c>
      <c r="F539" s="3" t="s">
        <v>524</v>
      </c>
      <c r="G539" s="3" t="s">
        <v>524</v>
      </c>
    </row>
    <row r="540" spans="1:7" ht="45" customHeight="1" x14ac:dyDescent="0.3">
      <c r="A540" s="3" t="s">
        <v>845</v>
      </c>
      <c r="B540" s="3" t="s">
        <v>10787</v>
      </c>
      <c r="C540" s="3" t="s">
        <v>524</v>
      </c>
      <c r="D540" s="3" t="s">
        <v>1260</v>
      </c>
      <c r="E540" s="3" t="s">
        <v>1260</v>
      </c>
      <c r="F540" s="3" t="s">
        <v>524</v>
      </c>
      <c r="G540" s="3" t="s">
        <v>524</v>
      </c>
    </row>
    <row r="541" spans="1:7" ht="45" customHeight="1" x14ac:dyDescent="0.3">
      <c r="A541" s="3" t="s">
        <v>845</v>
      </c>
      <c r="B541" s="3" t="s">
        <v>10788</v>
      </c>
      <c r="C541" s="3" t="s">
        <v>524</v>
      </c>
      <c r="D541" s="3" t="s">
        <v>1260</v>
      </c>
      <c r="E541" s="3" t="s">
        <v>1260</v>
      </c>
      <c r="F541" s="3" t="s">
        <v>524</v>
      </c>
      <c r="G541" s="3" t="s">
        <v>524</v>
      </c>
    </row>
    <row r="542" spans="1:7" ht="45" customHeight="1" x14ac:dyDescent="0.3">
      <c r="A542" s="3" t="s">
        <v>846</v>
      </c>
      <c r="B542" s="3" t="s">
        <v>10789</v>
      </c>
      <c r="C542" s="3" t="s">
        <v>524</v>
      </c>
      <c r="D542" s="3" t="s">
        <v>1260</v>
      </c>
      <c r="E542" s="3" t="s">
        <v>1260</v>
      </c>
      <c r="F542" s="3" t="s">
        <v>524</v>
      </c>
      <c r="G542" s="3" t="s">
        <v>524</v>
      </c>
    </row>
    <row r="543" spans="1:7" ht="45" customHeight="1" x14ac:dyDescent="0.3">
      <c r="A543" s="3" t="s">
        <v>846</v>
      </c>
      <c r="B543" s="3" t="s">
        <v>10790</v>
      </c>
      <c r="C543" s="3" t="s">
        <v>524</v>
      </c>
      <c r="D543" s="3" t="s">
        <v>1260</v>
      </c>
      <c r="E543" s="3" t="s">
        <v>1260</v>
      </c>
      <c r="F543" s="3" t="s">
        <v>524</v>
      </c>
      <c r="G543" s="3" t="s">
        <v>524</v>
      </c>
    </row>
    <row r="544" spans="1:7" ht="45" customHeight="1" x14ac:dyDescent="0.3">
      <c r="A544" s="3" t="s">
        <v>846</v>
      </c>
      <c r="B544" s="3" t="s">
        <v>10791</v>
      </c>
      <c r="C544" s="3" t="s">
        <v>524</v>
      </c>
      <c r="D544" s="3" t="s">
        <v>1260</v>
      </c>
      <c r="E544" s="3" t="s">
        <v>1260</v>
      </c>
      <c r="F544" s="3" t="s">
        <v>524</v>
      </c>
      <c r="G544" s="3" t="s">
        <v>524</v>
      </c>
    </row>
    <row r="545" spans="1:7" ht="45" customHeight="1" x14ac:dyDescent="0.3">
      <c r="A545" s="3" t="s">
        <v>846</v>
      </c>
      <c r="B545" s="3" t="s">
        <v>10792</v>
      </c>
      <c r="C545" s="3" t="s">
        <v>524</v>
      </c>
      <c r="D545" s="3" t="s">
        <v>1260</v>
      </c>
      <c r="E545" s="3" t="s">
        <v>1260</v>
      </c>
      <c r="F545" s="3" t="s">
        <v>524</v>
      </c>
      <c r="G545" s="3" t="s">
        <v>524</v>
      </c>
    </row>
    <row r="546" spans="1:7" ht="45" customHeight="1" x14ac:dyDescent="0.3">
      <c r="A546" s="3" t="s">
        <v>846</v>
      </c>
      <c r="B546" s="3" t="s">
        <v>10793</v>
      </c>
      <c r="C546" s="3" t="s">
        <v>524</v>
      </c>
      <c r="D546" s="3" t="s">
        <v>1260</v>
      </c>
      <c r="E546" s="3" t="s">
        <v>1260</v>
      </c>
      <c r="F546" s="3" t="s">
        <v>524</v>
      </c>
      <c r="G546" s="3" t="s">
        <v>524</v>
      </c>
    </row>
    <row r="547" spans="1:7" ht="45" customHeight="1" x14ac:dyDescent="0.3">
      <c r="A547" s="3" t="s">
        <v>846</v>
      </c>
      <c r="B547" s="3" t="s">
        <v>10794</v>
      </c>
      <c r="C547" s="3" t="s">
        <v>524</v>
      </c>
      <c r="D547" s="3" t="s">
        <v>1260</v>
      </c>
      <c r="E547" s="3" t="s">
        <v>1260</v>
      </c>
      <c r="F547" s="3" t="s">
        <v>524</v>
      </c>
      <c r="G547" s="3" t="s">
        <v>524</v>
      </c>
    </row>
    <row r="548" spans="1:7" ht="45" customHeight="1" x14ac:dyDescent="0.3">
      <c r="A548" s="3" t="s">
        <v>847</v>
      </c>
      <c r="B548" s="3" t="s">
        <v>10795</v>
      </c>
      <c r="C548" s="3" t="s">
        <v>524</v>
      </c>
      <c r="D548" s="3" t="s">
        <v>1260</v>
      </c>
      <c r="E548" s="3" t="s">
        <v>1260</v>
      </c>
      <c r="F548" s="3" t="s">
        <v>524</v>
      </c>
      <c r="G548" s="3" t="s">
        <v>524</v>
      </c>
    </row>
    <row r="549" spans="1:7" ht="45" customHeight="1" x14ac:dyDescent="0.3">
      <c r="A549" s="3" t="s">
        <v>847</v>
      </c>
      <c r="B549" s="3" t="s">
        <v>10796</v>
      </c>
      <c r="C549" s="3" t="s">
        <v>524</v>
      </c>
      <c r="D549" s="3" t="s">
        <v>1260</v>
      </c>
      <c r="E549" s="3" t="s">
        <v>1260</v>
      </c>
      <c r="F549" s="3" t="s">
        <v>524</v>
      </c>
      <c r="G549" s="3" t="s">
        <v>524</v>
      </c>
    </row>
    <row r="550" spans="1:7" ht="45" customHeight="1" x14ac:dyDescent="0.3">
      <c r="A550" s="3" t="s">
        <v>847</v>
      </c>
      <c r="B550" s="3" t="s">
        <v>10797</v>
      </c>
      <c r="C550" s="3" t="s">
        <v>524</v>
      </c>
      <c r="D550" s="3" t="s">
        <v>1260</v>
      </c>
      <c r="E550" s="3" t="s">
        <v>1260</v>
      </c>
      <c r="F550" s="3" t="s">
        <v>524</v>
      </c>
      <c r="G550" s="3" t="s">
        <v>524</v>
      </c>
    </row>
    <row r="551" spans="1:7" ht="45" customHeight="1" x14ac:dyDescent="0.3">
      <c r="A551" s="3" t="s">
        <v>847</v>
      </c>
      <c r="B551" s="3" t="s">
        <v>10798</v>
      </c>
      <c r="C551" s="3" t="s">
        <v>524</v>
      </c>
      <c r="D551" s="3" t="s">
        <v>1260</v>
      </c>
      <c r="E551" s="3" t="s">
        <v>1260</v>
      </c>
      <c r="F551" s="3" t="s">
        <v>524</v>
      </c>
      <c r="G551" s="3" t="s">
        <v>524</v>
      </c>
    </row>
    <row r="552" spans="1:7" ht="45" customHeight="1" x14ac:dyDescent="0.3">
      <c r="A552" s="3" t="s">
        <v>847</v>
      </c>
      <c r="B552" s="3" t="s">
        <v>10799</v>
      </c>
      <c r="C552" s="3" t="s">
        <v>524</v>
      </c>
      <c r="D552" s="3" t="s">
        <v>1260</v>
      </c>
      <c r="E552" s="3" t="s">
        <v>1260</v>
      </c>
      <c r="F552" s="3" t="s">
        <v>524</v>
      </c>
      <c r="G552" s="3" t="s">
        <v>524</v>
      </c>
    </row>
    <row r="553" spans="1:7" ht="45" customHeight="1" x14ac:dyDescent="0.3">
      <c r="A553" s="3" t="s">
        <v>847</v>
      </c>
      <c r="B553" s="3" t="s">
        <v>10800</v>
      </c>
      <c r="C553" s="3" t="s">
        <v>524</v>
      </c>
      <c r="D553" s="3" t="s">
        <v>1260</v>
      </c>
      <c r="E553" s="3" t="s">
        <v>1260</v>
      </c>
      <c r="F553" s="3" t="s">
        <v>524</v>
      </c>
      <c r="G553" s="3" t="s">
        <v>524</v>
      </c>
    </row>
    <row r="554" spans="1:7" ht="45" customHeight="1" x14ac:dyDescent="0.3">
      <c r="A554" s="3" t="s">
        <v>848</v>
      </c>
      <c r="B554" s="3" t="s">
        <v>10801</v>
      </c>
      <c r="C554" s="3" t="s">
        <v>524</v>
      </c>
      <c r="D554" s="3" t="s">
        <v>1260</v>
      </c>
      <c r="E554" s="3" t="s">
        <v>1260</v>
      </c>
      <c r="F554" s="3" t="s">
        <v>524</v>
      </c>
      <c r="G554" s="3" t="s">
        <v>524</v>
      </c>
    </row>
    <row r="555" spans="1:7" ht="45" customHeight="1" x14ac:dyDescent="0.3">
      <c r="A555" s="3" t="s">
        <v>848</v>
      </c>
      <c r="B555" s="3" t="s">
        <v>10802</v>
      </c>
      <c r="C555" s="3" t="s">
        <v>524</v>
      </c>
      <c r="D555" s="3" t="s">
        <v>1260</v>
      </c>
      <c r="E555" s="3" t="s">
        <v>1260</v>
      </c>
      <c r="F555" s="3" t="s">
        <v>524</v>
      </c>
      <c r="G555" s="3" t="s">
        <v>524</v>
      </c>
    </row>
    <row r="556" spans="1:7" ht="45" customHeight="1" x14ac:dyDescent="0.3">
      <c r="A556" s="3" t="s">
        <v>848</v>
      </c>
      <c r="B556" s="3" t="s">
        <v>10803</v>
      </c>
      <c r="C556" s="3" t="s">
        <v>524</v>
      </c>
      <c r="D556" s="3" t="s">
        <v>1260</v>
      </c>
      <c r="E556" s="3" t="s">
        <v>1260</v>
      </c>
      <c r="F556" s="3" t="s">
        <v>524</v>
      </c>
      <c r="G556" s="3" t="s">
        <v>524</v>
      </c>
    </row>
    <row r="557" spans="1:7" ht="45" customHeight="1" x14ac:dyDescent="0.3">
      <c r="A557" s="3" t="s">
        <v>848</v>
      </c>
      <c r="B557" s="3" t="s">
        <v>10804</v>
      </c>
      <c r="C557" s="3" t="s">
        <v>524</v>
      </c>
      <c r="D557" s="3" t="s">
        <v>1260</v>
      </c>
      <c r="E557" s="3" t="s">
        <v>1260</v>
      </c>
      <c r="F557" s="3" t="s">
        <v>524</v>
      </c>
      <c r="G557" s="3" t="s">
        <v>524</v>
      </c>
    </row>
    <row r="558" spans="1:7" ht="45" customHeight="1" x14ac:dyDescent="0.3">
      <c r="A558" s="3" t="s">
        <v>848</v>
      </c>
      <c r="B558" s="3" t="s">
        <v>10805</v>
      </c>
      <c r="C558" s="3" t="s">
        <v>524</v>
      </c>
      <c r="D558" s="3" t="s">
        <v>1260</v>
      </c>
      <c r="E558" s="3" t="s">
        <v>1260</v>
      </c>
      <c r="F558" s="3" t="s">
        <v>524</v>
      </c>
      <c r="G558" s="3" t="s">
        <v>524</v>
      </c>
    </row>
    <row r="559" spans="1:7" ht="45" customHeight="1" x14ac:dyDescent="0.3">
      <c r="A559" s="3" t="s">
        <v>848</v>
      </c>
      <c r="B559" s="3" t="s">
        <v>10806</v>
      </c>
      <c r="C559" s="3" t="s">
        <v>524</v>
      </c>
      <c r="D559" s="3" t="s">
        <v>1260</v>
      </c>
      <c r="E559" s="3" t="s">
        <v>1260</v>
      </c>
      <c r="F559" s="3" t="s">
        <v>524</v>
      </c>
      <c r="G559" s="3" t="s">
        <v>524</v>
      </c>
    </row>
    <row r="560" spans="1:7" ht="45" customHeight="1" x14ac:dyDescent="0.3">
      <c r="A560" s="3" t="s">
        <v>849</v>
      </c>
      <c r="B560" s="3" t="s">
        <v>10807</v>
      </c>
      <c r="C560" s="3" t="s">
        <v>524</v>
      </c>
      <c r="D560" s="3" t="s">
        <v>1260</v>
      </c>
      <c r="E560" s="3" t="s">
        <v>1260</v>
      </c>
      <c r="F560" s="3" t="s">
        <v>524</v>
      </c>
      <c r="G560" s="3" t="s">
        <v>524</v>
      </c>
    </row>
    <row r="561" spans="1:7" ht="45" customHeight="1" x14ac:dyDescent="0.3">
      <c r="A561" s="3" t="s">
        <v>849</v>
      </c>
      <c r="B561" s="3" t="s">
        <v>10808</v>
      </c>
      <c r="C561" s="3" t="s">
        <v>524</v>
      </c>
      <c r="D561" s="3" t="s">
        <v>1260</v>
      </c>
      <c r="E561" s="3" t="s">
        <v>1260</v>
      </c>
      <c r="F561" s="3" t="s">
        <v>524</v>
      </c>
      <c r="G561" s="3" t="s">
        <v>524</v>
      </c>
    </row>
    <row r="562" spans="1:7" ht="45" customHeight="1" x14ac:dyDescent="0.3">
      <c r="A562" s="3" t="s">
        <v>849</v>
      </c>
      <c r="B562" s="3" t="s">
        <v>10809</v>
      </c>
      <c r="C562" s="3" t="s">
        <v>524</v>
      </c>
      <c r="D562" s="3" t="s">
        <v>1260</v>
      </c>
      <c r="E562" s="3" t="s">
        <v>1260</v>
      </c>
      <c r="F562" s="3" t="s">
        <v>524</v>
      </c>
      <c r="G562" s="3" t="s">
        <v>524</v>
      </c>
    </row>
    <row r="563" spans="1:7" ht="45" customHeight="1" x14ac:dyDescent="0.3">
      <c r="A563" s="3" t="s">
        <v>849</v>
      </c>
      <c r="B563" s="3" t="s">
        <v>10810</v>
      </c>
      <c r="C563" s="3" t="s">
        <v>524</v>
      </c>
      <c r="D563" s="3" t="s">
        <v>1260</v>
      </c>
      <c r="E563" s="3" t="s">
        <v>1260</v>
      </c>
      <c r="F563" s="3" t="s">
        <v>524</v>
      </c>
      <c r="G563" s="3" t="s">
        <v>524</v>
      </c>
    </row>
    <row r="564" spans="1:7" ht="45" customHeight="1" x14ac:dyDescent="0.3">
      <c r="A564" s="3" t="s">
        <v>849</v>
      </c>
      <c r="B564" s="3" t="s">
        <v>10811</v>
      </c>
      <c r="C564" s="3" t="s">
        <v>524</v>
      </c>
      <c r="D564" s="3" t="s">
        <v>1260</v>
      </c>
      <c r="E564" s="3" t="s">
        <v>1260</v>
      </c>
      <c r="F564" s="3" t="s">
        <v>524</v>
      </c>
      <c r="G564" s="3" t="s">
        <v>524</v>
      </c>
    </row>
    <row r="565" spans="1:7" ht="45" customHeight="1" x14ac:dyDescent="0.3">
      <c r="A565" s="3" t="s">
        <v>849</v>
      </c>
      <c r="B565" s="3" t="s">
        <v>10812</v>
      </c>
      <c r="C565" s="3" t="s">
        <v>524</v>
      </c>
      <c r="D565" s="3" t="s">
        <v>1260</v>
      </c>
      <c r="E565" s="3" t="s">
        <v>1260</v>
      </c>
      <c r="F565" s="3" t="s">
        <v>524</v>
      </c>
      <c r="G565" s="3" t="s">
        <v>524</v>
      </c>
    </row>
    <row r="566" spans="1:7" ht="45" customHeight="1" x14ac:dyDescent="0.3">
      <c r="A566" s="3" t="s">
        <v>850</v>
      </c>
      <c r="B566" s="3" t="s">
        <v>10813</v>
      </c>
      <c r="C566" s="3" t="s">
        <v>524</v>
      </c>
      <c r="D566" s="3" t="s">
        <v>1260</v>
      </c>
      <c r="E566" s="3" t="s">
        <v>1260</v>
      </c>
      <c r="F566" s="3" t="s">
        <v>524</v>
      </c>
      <c r="G566" s="3" t="s">
        <v>524</v>
      </c>
    </row>
    <row r="567" spans="1:7" ht="45" customHeight="1" x14ac:dyDescent="0.3">
      <c r="A567" s="3" t="s">
        <v>850</v>
      </c>
      <c r="B567" s="3" t="s">
        <v>10814</v>
      </c>
      <c r="C567" s="3" t="s">
        <v>524</v>
      </c>
      <c r="D567" s="3" t="s">
        <v>1260</v>
      </c>
      <c r="E567" s="3" t="s">
        <v>1260</v>
      </c>
      <c r="F567" s="3" t="s">
        <v>524</v>
      </c>
      <c r="G567" s="3" t="s">
        <v>524</v>
      </c>
    </row>
    <row r="568" spans="1:7" ht="45" customHeight="1" x14ac:dyDescent="0.3">
      <c r="A568" s="3" t="s">
        <v>850</v>
      </c>
      <c r="B568" s="3" t="s">
        <v>10815</v>
      </c>
      <c r="C568" s="3" t="s">
        <v>524</v>
      </c>
      <c r="D568" s="3" t="s">
        <v>1260</v>
      </c>
      <c r="E568" s="3" t="s">
        <v>1260</v>
      </c>
      <c r="F568" s="3" t="s">
        <v>524</v>
      </c>
      <c r="G568" s="3" t="s">
        <v>524</v>
      </c>
    </row>
    <row r="569" spans="1:7" ht="45" customHeight="1" x14ac:dyDescent="0.3">
      <c r="A569" s="3" t="s">
        <v>850</v>
      </c>
      <c r="B569" s="3" t="s">
        <v>10816</v>
      </c>
      <c r="C569" s="3" t="s">
        <v>524</v>
      </c>
      <c r="D569" s="3" t="s">
        <v>1260</v>
      </c>
      <c r="E569" s="3" t="s">
        <v>1260</v>
      </c>
      <c r="F569" s="3" t="s">
        <v>524</v>
      </c>
      <c r="G569" s="3" t="s">
        <v>524</v>
      </c>
    </row>
    <row r="570" spans="1:7" ht="45" customHeight="1" x14ac:dyDescent="0.3">
      <c r="A570" s="3" t="s">
        <v>850</v>
      </c>
      <c r="B570" s="3" t="s">
        <v>10817</v>
      </c>
      <c r="C570" s="3" t="s">
        <v>524</v>
      </c>
      <c r="D570" s="3" t="s">
        <v>1260</v>
      </c>
      <c r="E570" s="3" t="s">
        <v>1260</v>
      </c>
      <c r="F570" s="3" t="s">
        <v>524</v>
      </c>
      <c r="G570" s="3" t="s">
        <v>524</v>
      </c>
    </row>
    <row r="571" spans="1:7" ht="45" customHeight="1" x14ac:dyDescent="0.3">
      <c r="A571" s="3" t="s">
        <v>850</v>
      </c>
      <c r="B571" s="3" t="s">
        <v>10818</v>
      </c>
      <c r="C571" s="3" t="s">
        <v>524</v>
      </c>
      <c r="D571" s="3" t="s">
        <v>1260</v>
      </c>
      <c r="E571" s="3" t="s">
        <v>1260</v>
      </c>
      <c r="F571" s="3" t="s">
        <v>524</v>
      </c>
      <c r="G571" s="3" t="s">
        <v>524</v>
      </c>
    </row>
    <row r="572" spans="1:7" ht="45" customHeight="1" x14ac:dyDescent="0.3">
      <c r="A572" s="3" t="s">
        <v>851</v>
      </c>
      <c r="B572" s="3" t="s">
        <v>10819</v>
      </c>
      <c r="C572" s="3" t="s">
        <v>524</v>
      </c>
      <c r="D572" s="3" t="s">
        <v>1260</v>
      </c>
      <c r="E572" s="3" t="s">
        <v>1260</v>
      </c>
      <c r="F572" s="3" t="s">
        <v>524</v>
      </c>
      <c r="G572" s="3" t="s">
        <v>524</v>
      </c>
    </row>
    <row r="573" spans="1:7" ht="45" customHeight="1" x14ac:dyDescent="0.3">
      <c r="A573" s="3" t="s">
        <v>851</v>
      </c>
      <c r="B573" s="3" t="s">
        <v>10820</v>
      </c>
      <c r="C573" s="3" t="s">
        <v>524</v>
      </c>
      <c r="D573" s="3" t="s">
        <v>1260</v>
      </c>
      <c r="E573" s="3" t="s">
        <v>1260</v>
      </c>
      <c r="F573" s="3" t="s">
        <v>524</v>
      </c>
      <c r="G573" s="3" t="s">
        <v>524</v>
      </c>
    </row>
    <row r="574" spans="1:7" ht="45" customHeight="1" x14ac:dyDescent="0.3">
      <c r="A574" s="3" t="s">
        <v>852</v>
      </c>
      <c r="B574" s="3" t="s">
        <v>10821</v>
      </c>
      <c r="C574" s="3" t="s">
        <v>524</v>
      </c>
      <c r="D574" s="3" t="s">
        <v>1260</v>
      </c>
      <c r="E574" s="3" t="s">
        <v>1260</v>
      </c>
      <c r="F574" s="3" t="s">
        <v>524</v>
      </c>
      <c r="G574" s="3" t="s">
        <v>524</v>
      </c>
    </row>
    <row r="575" spans="1:7" ht="45" customHeight="1" x14ac:dyDescent="0.3">
      <c r="A575" s="3" t="s">
        <v>852</v>
      </c>
      <c r="B575" s="3" t="s">
        <v>10822</v>
      </c>
      <c r="C575" s="3" t="s">
        <v>524</v>
      </c>
      <c r="D575" s="3" t="s">
        <v>1260</v>
      </c>
      <c r="E575" s="3" t="s">
        <v>1260</v>
      </c>
      <c r="F575" s="3" t="s">
        <v>524</v>
      </c>
      <c r="G575" s="3" t="s">
        <v>524</v>
      </c>
    </row>
    <row r="576" spans="1:7" ht="45" customHeight="1" x14ac:dyDescent="0.3">
      <c r="A576" s="3" t="s">
        <v>853</v>
      </c>
      <c r="B576" s="3" t="s">
        <v>10823</v>
      </c>
      <c r="C576" s="3" t="s">
        <v>524</v>
      </c>
      <c r="D576" s="3" t="s">
        <v>1260</v>
      </c>
      <c r="E576" s="3" t="s">
        <v>1260</v>
      </c>
      <c r="F576" s="3" t="s">
        <v>524</v>
      </c>
      <c r="G576" s="3" t="s">
        <v>524</v>
      </c>
    </row>
    <row r="577" spans="1:7" ht="45" customHeight="1" x14ac:dyDescent="0.3">
      <c r="A577" s="3" t="s">
        <v>853</v>
      </c>
      <c r="B577" s="3" t="s">
        <v>10824</v>
      </c>
      <c r="C577" s="3" t="s">
        <v>524</v>
      </c>
      <c r="D577" s="3" t="s">
        <v>1260</v>
      </c>
      <c r="E577" s="3" t="s">
        <v>1260</v>
      </c>
      <c r="F577" s="3" t="s">
        <v>524</v>
      </c>
      <c r="G577" s="3" t="s">
        <v>524</v>
      </c>
    </row>
    <row r="578" spans="1:7" ht="45" customHeight="1" x14ac:dyDescent="0.3">
      <c r="A578" s="3" t="s">
        <v>854</v>
      </c>
      <c r="B578" s="3" t="s">
        <v>10825</v>
      </c>
      <c r="C578" s="3" t="s">
        <v>524</v>
      </c>
      <c r="D578" s="3" t="s">
        <v>1260</v>
      </c>
      <c r="E578" s="3" t="s">
        <v>1260</v>
      </c>
      <c r="F578" s="3" t="s">
        <v>524</v>
      </c>
      <c r="G578" s="3" t="s">
        <v>524</v>
      </c>
    </row>
    <row r="579" spans="1:7" ht="45" customHeight="1" x14ac:dyDescent="0.3">
      <c r="A579" s="3" t="s">
        <v>854</v>
      </c>
      <c r="B579" s="3" t="s">
        <v>10826</v>
      </c>
      <c r="C579" s="3" t="s">
        <v>524</v>
      </c>
      <c r="D579" s="3" t="s">
        <v>1260</v>
      </c>
      <c r="E579" s="3" t="s">
        <v>1260</v>
      </c>
      <c r="F579" s="3" t="s">
        <v>524</v>
      </c>
      <c r="G579" s="3" t="s">
        <v>524</v>
      </c>
    </row>
    <row r="580" spans="1:7" ht="45" customHeight="1" x14ac:dyDescent="0.3">
      <c r="A580" s="3" t="s">
        <v>855</v>
      </c>
      <c r="B580" s="3" t="s">
        <v>10827</v>
      </c>
      <c r="C580" s="3" t="s">
        <v>524</v>
      </c>
      <c r="D580" s="3" t="s">
        <v>1260</v>
      </c>
      <c r="E580" s="3" t="s">
        <v>1260</v>
      </c>
      <c r="F580" s="3" t="s">
        <v>524</v>
      </c>
      <c r="G580" s="3" t="s">
        <v>524</v>
      </c>
    </row>
    <row r="581" spans="1:7" ht="45" customHeight="1" x14ac:dyDescent="0.3">
      <c r="A581" s="3" t="s">
        <v>855</v>
      </c>
      <c r="B581" s="3" t="s">
        <v>10828</v>
      </c>
      <c r="C581" s="3" t="s">
        <v>524</v>
      </c>
      <c r="D581" s="3" t="s">
        <v>1260</v>
      </c>
      <c r="E581" s="3" t="s">
        <v>1260</v>
      </c>
      <c r="F581" s="3" t="s">
        <v>524</v>
      </c>
      <c r="G581" s="3" t="s">
        <v>524</v>
      </c>
    </row>
    <row r="582" spans="1:7" ht="45" customHeight="1" x14ac:dyDescent="0.3">
      <c r="A582" s="3" t="s">
        <v>856</v>
      </c>
      <c r="B582" s="3" t="s">
        <v>10829</v>
      </c>
      <c r="C582" s="3" t="s">
        <v>524</v>
      </c>
      <c r="D582" s="3" t="s">
        <v>1260</v>
      </c>
      <c r="E582" s="3" t="s">
        <v>1260</v>
      </c>
      <c r="F582" s="3" t="s">
        <v>524</v>
      </c>
      <c r="G582" s="3" t="s">
        <v>524</v>
      </c>
    </row>
    <row r="583" spans="1:7" ht="45" customHeight="1" x14ac:dyDescent="0.3">
      <c r="A583" s="3" t="s">
        <v>856</v>
      </c>
      <c r="B583" s="3" t="s">
        <v>10830</v>
      </c>
      <c r="C583" s="3" t="s">
        <v>524</v>
      </c>
      <c r="D583" s="3" t="s">
        <v>1260</v>
      </c>
      <c r="E583" s="3" t="s">
        <v>1260</v>
      </c>
      <c r="F583" s="3" t="s">
        <v>524</v>
      </c>
      <c r="G583" s="3" t="s">
        <v>524</v>
      </c>
    </row>
    <row r="584" spans="1:7" ht="45" customHeight="1" x14ac:dyDescent="0.3">
      <c r="A584" s="3" t="s">
        <v>856</v>
      </c>
      <c r="B584" s="3" t="s">
        <v>10831</v>
      </c>
      <c r="C584" s="3" t="s">
        <v>524</v>
      </c>
      <c r="D584" s="3" t="s">
        <v>1260</v>
      </c>
      <c r="E584" s="3" t="s">
        <v>1260</v>
      </c>
      <c r="F584" s="3" t="s">
        <v>524</v>
      </c>
      <c r="G584" s="3" t="s">
        <v>524</v>
      </c>
    </row>
    <row r="585" spans="1:7" ht="45" customHeight="1" x14ac:dyDescent="0.3">
      <c r="A585" s="3" t="s">
        <v>856</v>
      </c>
      <c r="B585" s="3" t="s">
        <v>10832</v>
      </c>
      <c r="C585" s="3" t="s">
        <v>524</v>
      </c>
      <c r="D585" s="3" t="s">
        <v>1260</v>
      </c>
      <c r="E585" s="3" t="s">
        <v>1260</v>
      </c>
      <c r="F585" s="3" t="s">
        <v>524</v>
      </c>
      <c r="G585" s="3" t="s">
        <v>524</v>
      </c>
    </row>
    <row r="586" spans="1:7" ht="45" customHeight="1" x14ac:dyDescent="0.3">
      <c r="A586" s="3" t="s">
        <v>856</v>
      </c>
      <c r="B586" s="3" t="s">
        <v>10833</v>
      </c>
      <c r="C586" s="3" t="s">
        <v>524</v>
      </c>
      <c r="D586" s="3" t="s">
        <v>1260</v>
      </c>
      <c r="E586" s="3" t="s">
        <v>1260</v>
      </c>
      <c r="F586" s="3" t="s">
        <v>524</v>
      </c>
      <c r="G586" s="3" t="s">
        <v>524</v>
      </c>
    </row>
    <row r="587" spans="1:7" ht="45" customHeight="1" x14ac:dyDescent="0.3">
      <c r="A587" s="3" t="s">
        <v>857</v>
      </c>
      <c r="B587" s="3" t="s">
        <v>10834</v>
      </c>
      <c r="C587" s="3" t="s">
        <v>524</v>
      </c>
      <c r="D587" s="3" t="s">
        <v>1260</v>
      </c>
      <c r="E587" s="3" t="s">
        <v>1260</v>
      </c>
      <c r="F587" s="3" t="s">
        <v>524</v>
      </c>
      <c r="G587" s="3" t="s">
        <v>524</v>
      </c>
    </row>
    <row r="588" spans="1:7" ht="45" customHeight="1" x14ac:dyDescent="0.3">
      <c r="A588" s="3" t="s">
        <v>857</v>
      </c>
      <c r="B588" s="3" t="s">
        <v>10835</v>
      </c>
      <c r="C588" s="3" t="s">
        <v>524</v>
      </c>
      <c r="D588" s="3" t="s">
        <v>1260</v>
      </c>
      <c r="E588" s="3" t="s">
        <v>1260</v>
      </c>
      <c r="F588" s="3" t="s">
        <v>524</v>
      </c>
      <c r="G588" s="3" t="s">
        <v>524</v>
      </c>
    </row>
    <row r="589" spans="1:7" ht="45" customHeight="1" x14ac:dyDescent="0.3">
      <c r="A589" s="3" t="s">
        <v>857</v>
      </c>
      <c r="B589" s="3" t="s">
        <v>10836</v>
      </c>
      <c r="C589" s="3" t="s">
        <v>524</v>
      </c>
      <c r="D589" s="3" t="s">
        <v>1260</v>
      </c>
      <c r="E589" s="3" t="s">
        <v>1260</v>
      </c>
      <c r="F589" s="3" t="s">
        <v>524</v>
      </c>
      <c r="G589" s="3" t="s">
        <v>524</v>
      </c>
    </row>
    <row r="590" spans="1:7" ht="45" customHeight="1" x14ac:dyDescent="0.3">
      <c r="A590" s="3" t="s">
        <v>857</v>
      </c>
      <c r="B590" s="3" t="s">
        <v>10837</v>
      </c>
      <c r="C590" s="3" t="s">
        <v>524</v>
      </c>
      <c r="D590" s="3" t="s">
        <v>1260</v>
      </c>
      <c r="E590" s="3" t="s">
        <v>1260</v>
      </c>
      <c r="F590" s="3" t="s">
        <v>524</v>
      </c>
      <c r="G590" s="3" t="s">
        <v>524</v>
      </c>
    </row>
    <row r="591" spans="1:7" ht="45" customHeight="1" x14ac:dyDescent="0.3">
      <c r="A591" s="3" t="s">
        <v>858</v>
      </c>
      <c r="B591" s="3" t="s">
        <v>10838</v>
      </c>
      <c r="C591" s="3" t="s">
        <v>524</v>
      </c>
      <c r="D591" s="3" t="s">
        <v>1260</v>
      </c>
      <c r="E591" s="3" t="s">
        <v>1260</v>
      </c>
      <c r="F591" s="3" t="s">
        <v>524</v>
      </c>
      <c r="G591" s="3" t="s">
        <v>524</v>
      </c>
    </row>
    <row r="592" spans="1:7" ht="45" customHeight="1" x14ac:dyDescent="0.3">
      <c r="A592" s="3" t="s">
        <v>858</v>
      </c>
      <c r="B592" s="3" t="s">
        <v>10839</v>
      </c>
      <c r="C592" s="3" t="s">
        <v>524</v>
      </c>
      <c r="D592" s="3" t="s">
        <v>1260</v>
      </c>
      <c r="E592" s="3" t="s">
        <v>1260</v>
      </c>
      <c r="F592" s="3" t="s">
        <v>524</v>
      </c>
      <c r="G592" s="3" t="s">
        <v>524</v>
      </c>
    </row>
    <row r="593" spans="1:7" ht="45" customHeight="1" x14ac:dyDescent="0.3">
      <c r="A593" s="3" t="s">
        <v>858</v>
      </c>
      <c r="B593" s="3" t="s">
        <v>10840</v>
      </c>
      <c r="C593" s="3" t="s">
        <v>524</v>
      </c>
      <c r="D593" s="3" t="s">
        <v>1260</v>
      </c>
      <c r="E593" s="3" t="s">
        <v>1260</v>
      </c>
      <c r="F593" s="3" t="s">
        <v>524</v>
      </c>
      <c r="G593" s="3" t="s">
        <v>524</v>
      </c>
    </row>
    <row r="594" spans="1:7" ht="45" customHeight="1" x14ac:dyDescent="0.3">
      <c r="A594" s="3" t="s">
        <v>858</v>
      </c>
      <c r="B594" s="3" t="s">
        <v>10841</v>
      </c>
      <c r="C594" s="3" t="s">
        <v>524</v>
      </c>
      <c r="D594" s="3" t="s">
        <v>1260</v>
      </c>
      <c r="E594" s="3" t="s">
        <v>1260</v>
      </c>
      <c r="F594" s="3" t="s">
        <v>524</v>
      </c>
      <c r="G594" s="3" t="s">
        <v>524</v>
      </c>
    </row>
    <row r="595" spans="1:7" ht="45" customHeight="1" x14ac:dyDescent="0.3">
      <c r="A595" s="3" t="s">
        <v>858</v>
      </c>
      <c r="B595" s="3" t="s">
        <v>10842</v>
      </c>
      <c r="C595" s="3" t="s">
        <v>524</v>
      </c>
      <c r="D595" s="3" t="s">
        <v>1260</v>
      </c>
      <c r="E595" s="3" t="s">
        <v>1260</v>
      </c>
      <c r="F595" s="3" t="s">
        <v>524</v>
      </c>
      <c r="G595" s="3" t="s">
        <v>524</v>
      </c>
    </row>
    <row r="596" spans="1:7" ht="45" customHeight="1" x14ac:dyDescent="0.3">
      <c r="A596" s="3" t="s">
        <v>858</v>
      </c>
      <c r="B596" s="3" t="s">
        <v>10843</v>
      </c>
      <c r="C596" s="3" t="s">
        <v>524</v>
      </c>
      <c r="D596" s="3" t="s">
        <v>1260</v>
      </c>
      <c r="E596" s="3" t="s">
        <v>1260</v>
      </c>
      <c r="F596" s="3" t="s">
        <v>524</v>
      </c>
      <c r="G596" s="3" t="s">
        <v>524</v>
      </c>
    </row>
    <row r="597" spans="1:7" ht="45" customHeight="1" x14ac:dyDescent="0.3">
      <c r="A597" s="3" t="s">
        <v>859</v>
      </c>
      <c r="B597" s="3" t="s">
        <v>10844</v>
      </c>
      <c r="C597" s="3" t="s">
        <v>524</v>
      </c>
      <c r="D597" s="3" t="s">
        <v>1260</v>
      </c>
      <c r="E597" s="3" t="s">
        <v>1260</v>
      </c>
      <c r="F597" s="3" t="s">
        <v>524</v>
      </c>
      <c r="G597" s="3" t="s">
        <v>524</v>
      </c>
    </row>
    <row r="598" spans="1:7" ht="45" customHeight="1" x14ac:dyDescent="0.3">
      <c r="A598" s="3" t="s">
        <v>859</v>
      </c>
      <c r="B598" s="3" t="s">
        <v>10845</v>
      </c>
      <c r="C598" s="3" t="s">
        <v>524</v>
      </c>
      <c r="D598" s="3" t="s">
        <v>1260</v>
      </c>
      <c r="E598" s="3" t="s">
        <v>1260</v>
      </c>
      <c r="F598" s="3" t="s">
        <v>524</v>
      </c>
      <c r="G598" s="3" t="s">
        <v>524</v>
      </c>
    </row>
    <row r="599" spans="1:7" ht="45" customHeight="1" x14ac:dyDescent="0.3">
      <c r="A599" s="3" t="s">
        <v>859</v>
      </c>
      <c r="B599" s="3" t="s">
        <v>10846</v>
      </c>
      <c r="C599" s="3" t="s">
        <v>524</v>
      </c>
      <c r="D599" s="3" t="s">
        <v>1260</v>
      </c>
      <c r="E599" s="3" t="s">
        <v>1260</v>
      </c>
      <c r="F599" s="3" t="s">
        <v>524</v>
      </c>
      <c r="G599" s="3" t="s">
        <v>524</v>
      </c>
    </row>
    <row r="600" spans="1:7" ht="45" customHeight="1" x14ac:dyDescent="0.3">
      <c r="A600" s="3" t="s">
        <v>859</v>
      </c>
      <c r="B600" s="3" t="s">
        <v>10847</v>
      </c>
      <c r="C600" s="3" t="s">
        <v>524</v>
      </c>
      <c r="D600" s="3" t="s">
        <v>1260</v>
      </c>
      <c r="E600" s="3" t="s">
        <v>1260</v>
      </c>
      <c r="F600" s="3" t="s">
        <v>524</v>
      </c>
      <c r="G600" s="3" t="s">
        <v>524</v>
      </c>
    </row>
    <row r="601" spans="1:7" ht="45" customHeight="1" x14ac:dyDescent="0.3">
      <c r="A601" s="3" t="s">
        <v>859</v>
      </c>
      <c r="B601" s="3" t="s">
        <v>10848</v>
      </c>
      <c r="C601" s="3" t="s">
        <v>524</v>
      </c>
      <c r="D601" s="3" t="s">
        <v>1260</v>
      </c>
      <c r="E601" s="3" t="s">
        <v>1260</v>
      </c>
      <c r="F601" s="3" t="s">
        <v>524</v>
      </c>
      <c r="G601" s="3" t="s">
        <v>524</v>
      </c>
    </row>
    <row r="602" spans="1:7" ht="45" customHeight="1" x14ac:dyDescent="0.3">
      <c r="A602" s="3" t="s">
        <v>859</v>
      </c>
      <c r="B602" s="3" t="s">
        <v>10849</v>
      </c>
      <c r="C602" s="3" t="s">
        <v>524</v>
      </c>
      <c r="D602" s="3" t="s">
        <v>1260</v>
      </c>
      <c r="E602" s="3" t="s">
        <v>1260</v>
      </c>
      <c r="F602" s="3" t="s">
        <v>524</v>
      </c>
      <c r="G602" s="3" t="s">
        <v>524</v>
      </c>
    </row>
    <row r="603" spans="1:7" ht="45" customHeight="1" x14ac:dyDescent="0.3">
      <c r="A603" s="3" t="s">
        <v>860</v>
      </c>
      <c r="B603" s="3" t="s">
        <v>10850</v>
      </c>
      <c r="C603" s="3" t="s">
        <v>524</v>
      </c>
      <c r="D603" s="3" t="s">
        <v>1260</v>
      </c>
      <c r="E603" s="3" t="s">
        <v>1260</v>
      </c>
      <c r="F603" s="3" t="s">
        <v>524</v>
      </c>
      <c r="G603" s="3" t="s">
        <v>524</v>
      </c>
    </row>
    <row r="604" spans="1:7" ht="45" customHeight="1" x14ac:dyDescent="0.3">
      <c r="A604" s="3" t="s">
        <v>860</v>
      </c>
      <c r="B604" s="3" t="s">
        <v>10851</v>
      </c>
      <c r="C604" s="3" t="s">
        <v>524</v>
      </c>
      <c r="D604" s="3" t="s">
        <v>1260</v>
      </c>
      <c r="E604" s="3" t="s">
        <v>1260</v>
      </c>
      <c r="F604" s="3" t="s">
        <v>524</v>
      </c>
      <c r="G604" s="3" t="s">
        <v>524</v>
      </c>
    </row>
    <row r="605" spans="1:7" ht="45" customHeight="1" x14ac:dyDescent="0.3">
      <c r="A605" s="3" t="s">
        <v>861</v>
      </c>
      <c r="B605" s="3" t="s">
        <v>10852</v>
      </c>
      <c r="C605" s="3" t="s">
        <v>524</v>
      </c>
      <c r="D605" s="3" t="s">
        <v>1260</v>
      </c>
      <c r="E605" s="3" t="s">
        <v>1260</v>
      </c>
      <c r="F605" s="3" t="s">
        <v>524</v>
      </c>
      <c r="G605" s="3" t="s">
        <v>524</v>
      </c>
    </row>
    <row r="606" spans="1:7" ht="45" customHeight="1" x14ac:dyDescent="0.3">
      <c r="A606" s="3" t="s">
        <v>861</v>
      </c>
      <c r="B606" s="3" t="s">
        <v>10853</v>
      </c>
      <c r="C606" s="3" t="s">
        <v>524</v>
      </c>
      <c r="D606" s="3" t="s">
        <v>1260</v>
      </c>
      <c r="E606" s="3" t="s">
        <v>1260</v>
      </c>
      <c r="F606" s="3" t="s">
        <v>524</v>
      </c>
      <c r="G606" s="3" t="s">
        <v>524</v>
      </c>
    </row>
    <row r="607" spans="1:7" ht="45" customHeight="1" x14ac:dyDescent="0.3">
      <c r="A607" s="3" t="s">
        <v>862</v>
      </c>
      <c r="B607" s="3" t="s">
        <v>10854</v>
      </c>
      <c r="C607" s="3" t="s">
        <v>524</v>
      </c>
      <c r="D607" s="3" t="s">
        <v>1260</v>
      </c>
      <c r="E607" s="3" t="s">
        <v>1260</v>
      </c>
      <c r="F607" s="3" t="s">
        <v>524</v>
      </c>
      <c r="G607" s="3" t="s">
        <v>524</v>
      </c>
    </row>
    <row r="608" spans="1:7" ht="45" customHeight="1" x14ac:dyDescent="0.3">
      <c r="A608" s="3" t="s">
        <v>862</v>
      </c>
      <c r="B608" s="3" t="s">
        <v>10855</v>
      </c>
      <c r="C608" s="3" t="s">
        <v>524</v>
      </c>
      <c r="D608" s="3" t="s">
        <v>1260</v>
      </c>
      <c r="E608" s="3" t="s">
        <v>1260</v>
      </c>
      <c r="F608" s="3" t="s">
        <v>524</v>
      </c>
      <c r="G608" s="3" t="s">
        <v>524</v>
      </c>
    </row>
    <row r="609" spans="1:7" ht="45" customHeight="1" x14ac:dyDescent="0.3">
      <c r="A609" s="3" t="s">
        <v>863</v>
      </c>
      <c r="B609" s="3" t="s">
        <v>10856</v>
      </c>
      <c r="C609" s="3" t="s">
        <v>524</v>
      </c>
      <c r="D609" s="3" t="s">
        <v>1260</v>
      </c>
      <c r="E609" s="3" t="s">
        <v>1260</v>
      </c>
      <c r="F609" s="3" t="s">
        <v>524</v>
      </c>
      <c r="G609" s="3" t="s">
        <v>524</v>
      </c>
    </row>
    <row r="610" spans="1:7" ht="45" customHeight="1" x14ac:dyDescent="0.3">
      <c r="A610" s="3" t="s">
        <v>864</v>
      </c>
      <c r="B610" s="3" t="s">
        <v>10857</v>
      </c>
      <c r="C610" s="3" t="s">
        <v>524</v>
      </c>
      <c r="D610" s="3" t="s">
        <v>1260</v>
      </c>
      <c r="E610" s="3" t="s">
        <v>1260</v>
      </c>
      <c r="F610" s="3" t="s">
        <v>524</v>
      </c>
      <c r="G610" s="3" t="s">
        <v>524</v>
      </c>
    </row>
    <row r="611" spans="1:7" ht="45" customHeight="1" x14ac:dyDescent="0.3">
      <c r="A611" s="3" t="s">
        <v>864</v>
      </c>
      <c r="B611" s="3" t="s">
        <v>10858</v>
      </c>
      <c r="C611" s="3" t="s">
        <v>524</v>
      </c>
      <c r="D611" s="3" t="s">
        <v>1260</v>
      </c>
      <c r="E611" s="3" t="s">
        <v>1260</v>
      </c>
      <c r="F611" s="3" t="s">
        <v>524</v>
      </c>
      <c r="G611" s="3" t="s">
        <v>524</v>
      </c>
    </row>
    <row r="612" spans="1:7" ht="45" customHeight="1" x14ac:dyDescent="0.3">
      <c r="A612" s="3" t="s">
        <v>865</v>
      </c>
      <c r="B612" s="3" t="s">
        <v>10859</v>
      </c>
      <c r="C612" s="3" t="s">
        <v>524</v>
      </c>
      <c r="D612" s="3" t="s">
        <v>1260</v>
      </c>
      <c r="E612" s="3" t="s">
        <v>1260</v>
      </c>
      <c r="F612" s="3" t="s">
        <v>524</v>
      </c>
      <c r="G612" s="3" t="s">
        <v>524</v>
      </c>
    </row>
    <row r="613" spans="1:7" ht="45" customHeight="1" x14ac:dyDescent="0.3">
      <c r="A613" s="3" t="s">
        <v>865</v>
      </c>
      <c r="B613" s="3" t="s">
        <v>10860</v>
      </c>
      <c r="C613" s="3" t="s">
        <v>524</v>
      </c>
      <c r="D613" s="3" t="s">
        <v>1260</v>
      </c>
      <c r="E613" s="3" t="s">
        <v>1260</v>
      </c>
      <c r="F613" s="3" t="s">
        <v>524</v>
      </c>
      <c r="G613" s="3" t="s">
        <v>524</v>
      </c>
    </row>
    <row r="614" spans="1:7" ht="45" customHeight="1" x14ac:dyDescent="0.3">
      <c r="A614" s="3" t="s">
        <v>866</v>
      </c>
      <c r="B614" s="3" t="s">
        <v>10861</v>
      </c>
      <c r="C614" s="3" t="s">
        <v>524</v>
      </c>
      <c r="D614" s="3" t="s">
        <v>1260</v>
      </c>
      <c r="E614" s="3" t="s">
        <v>1260</v>
      </c>
      <c r="F614" s="3" t="s">
        <v>524</v>
      </c>
      <c r="G614" s="3" t="s">
        <v>524</v>
      </c>
    </row>
    <row r="615" spans="1:7" ht="45" customHeight="1" x14ac:dyDescent="0.3">
      <c r="A615" s="3" t="s">
        <v>866</v>
      </c>
      <c r="B615" s="3" t="s">
        <v>10862</v>
      </c>
      <c r="C615" s="3" t="s">
        <v>524</v>
      </c>
      <c r="D615" s="3" t="s">
        <v>1260</v>
      </c>
      <c r="E615" s="3" t="s">
        <v>1260</v>
      </c>
      <c r="F615" s="3" t="s">
        <v>524</v>
      </c>
      <c r="G615" s="3" t="s">
        <v>524</v>
      </c>
    </row>
    <row r="616" spans="1:7" ht="45" customHeight="1" x14ac:dyDescent="0.3">
      <c r="A616" s="3" t="s">
        <v>867</v>
      </c>
      <c r="B616" s="3" t="s">
        <v>10863</v>
      </c>
      <c r="C616" s="3" t="s">
        <v>524</v>
      </c>
      <c r="D616" s="3" t="s">
        <v>1260</v>
      </c>
      <c r="E616" s="3" t="s">
        <v>1260</v>
      </c>
      <c r="F616" s="3" t="s">
        <v>524</v>
      </c>
      <c r="G616" s="3" t="s">
        <v>524</v>
      </c>
    </row>
    <row r="617" spans="1:7" ht="45" customHeight="1" x14ac:dyDescent="0.3">
      <c r="A617" s="3" t="s">
        <v>867</v>
      </c>
      <c r="B617" s="3" t="s">
        <v>10864</v>
      </c>
      <c r="C617" s="3" t="s">
        <v>524</v>
      </c>
      <c r="D617" s="3" t="s">
        <v>1260</v>
      </c>
      <c r="E617" s="3" t="s">
        <v>1260</v>
      </c>
      <c r="F617" s="3" t="s">
        <v>524</v>
      </c>
      <c r="G617" s="3" t="s">
        <v>524</v>
      </c>
    </row>
    <row r="618" spans="1:7" ht="45" customHeight="1" x14ac:dyDescent="0.3">
      <c r="A618" s="3" t="s">
        <v>868</v>
      </c>
      <c r="B618" s="3" t="s">
        <v>10865</v>
      </c>
      <c r="C618" s="3" t="s">
        <v>524</v>
      </c>
      <c r="D618" s="3" t="s">
        <v>1260</v>
      </c>
      <c r="E618" s="3" t="s">
        <v>1260</v>
      </c>
      <c r="F618" s="3" t="s">
        <v>524</v>
      </c>
      <c r="G618" s="3" t="s">
        <v>524</v>
      </c>
    </row>
    <row r="619" spans="1:7" ht="45" customHeight="1" x14ac:dyDescent="0.3">
      <c r="A619" s="3" t="s">
        <v>868</v>
      </c>
      <c r="B619" s="3" t="s">
        <v>10866</v>
      </c>
      <c r="C619" s="3" t="s">
        <v>524</v>
      </c>
      <c r="D619" s="3" t="s">
        <v>1260</v>
      </c>
      <c r="E619" s="3" t="s">
        <v>1260</v>
      </c>
      <c r="F619" s="3" t="s">
        <v>524</v>
      </c>
      <c r="G619" s="3" t="s">
        <v>524</v>
      </c>
    </row>
    <row r="620" spans="1:7" ht="45" customHeight="1" x14ac:dyDescent="0.3">
      <c r="A620" s="3" t="s">
        <v>869</v>
      </c>
      <c r="B620" s="3" t="s">
        <v>10867</v>
      </c>
      <c r="C620" s="3" t="s">
        <v>524</v>
      </c>
      <c r="D620" s="3" t="s">
        <v>1260</v>
      </c>
      <c r="E620" s="3" t="s">
        <v>1260</v>
      </c>
      <c r="F620" s="3" t="s">
        <v>524</v>
      </c>
      <c r="G620" s="3" t="s">
        <v>524</v>
      </c>
    </row>
    <row r="621" spans="1:7" ht="45" customHeight="1" x14ac:dyDescent="0.3">
      <c r="A621" s="3" t="s">
        <v>869</v>
      </c>
      <c r="B621" s="3" t="s">
        <v>10868</v>
      </c>
      <c r="C621" s="3" t="s">
        <v>524</v>
      </c>
      <c r="D621" s="3" t="s">
        <v>1260</v>
      </c>
      <c r="E621" s="3" t="s">
        <v>1260</v>
      </c>
      <c r="F621" s="3" t="s">
        <v>524</v>
      </c>
      <c r="G621" s="3" t="s">
        <v>524</v>
      </c>
    </row>
    <row r="622" spans="1:7" ht="45" customHeight="1" x14ac:dyDescent="0.3">
      <c r="A622" s="3" t="s">
        <v>870</v>
      </c>
      <c r="B622" s="3" t="s">
        <v>10869</v>
      </c>
      <c r="C622" s="3" t="s">
        <v>524</v>
      </c>
      <c r="D622" s="3" t="s">
        <v>1260</v>
      </c>
      <c r="E622" s="3" t="s">
        <v>1260</v>
      </c>
      <c r="F622" s="3" t="s">
        <v>524</v>
      </c>
      <c r="G622" s="3" t="s">
        <v>524</v>
      </c>
    </row>
    <row r="623" spans="1:7" ht="45" customHeight="1" x14ac:dyDescent="0.3">
      <c r="A623" s="3" t="s">
        <v>870</v>
      </c>
      <c r="B623" s="3" t="s">
        <v>10870</v>
      </c>
      <c r="C623" s="3" t="s">
        <v>524</v>
      </c>
      <c r="D623" s="3" t="s">
        <v>1260</v>
      </c>
      <c r="E623" s="3" t="s">
        <v>1260</v>
      </c>
      <c r="F623" s="3" t="s">
        <v>524</v>
      </c>
      <c r="G623" s="3" t="s">
        <v>524</v>
      </c>
    </row>
    <row r="624" spans="1:7" ht="45" customHeight="1" x14ac:dyDescent="0.3">
      <c r="A624" s="3" t="s">
        <v>871</v>
      </c>
      <c r="B624" s="3" t="s">
        <v>10871</v>
      </c>
      <c r="C624" s="3" t="s">
        <v>524</v>
      </c>
      <c r="D624" s="3" t="s">
        <v>1260</v>
      </c>
      <c r="E624" s="3" t="s">
        <v>1260</v>
      </c>
      <c r="F624" s="3" t="s">
        <v>524</v>
      </c>
      <c r="G624" s="3" t="s">
        <v>524</v>
      </c>
    </row>
    <row r="625" spans="1:7" ht="45" customHeight="1" x14ac:dyDescent="0.3">
      <c r="A625" s="3" t="s">
        <v>871</v>
      </c>
      <c r="B625" s="3" t="s">
        <v>10872</v>
      </c>
      <c r="C625" s="3" t="s">
        <v>524</v>
      </c>
      <c r="D625" s="3" t="s">
        <v>1260</v>
      </c>
      <c r="E625" s="3" t="s">
        <v>1260</v>
      </c>
      <c r="F625" s="3" t="s">
        <v>524</v>
      </c>
      <c r="G625" s="3" t="s">
        <v>524</v>
      </c>
    </row>
    <row r="626" spans="1:7" ht="45" customHeight="1" x14ac:dyDescent="0.3">
      <c r="A626" s="3" t="s">
        <v>872</v>
      </c>
      <c r="B626" s="3" t="s">
        <v>10873</v>
      </c>
      <c r="C626" s="3" t="s">
        <v>524</v>
      </c>
      <c r="D626" s="3" t="s">
        <v>1260</v>
      </c>
      <c r="E626" s="3" t="s">
        <v>1260</v>
      </c>
      <c r="F626" s="3" t="s">
        <v>524</v>
      </c>
      <c r="G626" s="3" t="s">
        <v>524</v>
      </c>
    </row>
    <row r="627" spans="1:7" ht="45" customHeight="1" x14ac:dyDescent="0.3">
      <c r="A627" s="3" t="s">
        <v>872</v>
      </c>
      <c r="B627" s="3" t="s">
        <v>10874</v>
      </c>
      <c r="C627" s="3" t="s">
        <v>524</v>
      </c>
      <c r="D627" s="3" t="s">
        <v>1260</v>
      </c>
      <c r="E627" s="3" t="s">
        <v>1260</v>
      </c>
      <c r="F627" s="3" t="s">
        <v>524</v>
      </c>
      <c r="G627" s="3" t="s">
        <v>524</v>
      </c>
    </row>
    <row r="628" spans="1:7" ht="45" customHeight="1" x14ac:dyDescent="0.3">
      <c r="A628" s="3" t="s">
        <v>873</v>
      </c>
      <c r="B628" s="3" t="s">
        <v>10875</v>
      </c>
      <c r="C628" s="3" t="s">
        <v>524</v>
      </c>
      <c r="D628" s="3" t="s">
        <v>1260</v>
      </c>
      <c r="E628" s="3" t="s">
        <v>1260</v>
      </c>
      <c r="F628" s="3" t="s">
        <v>524</v>
      </c>
      <c r="G628" s="3" t="s">
        <v>524</v>
      </c>
    </row>
    <row r="629" spans="1:7" ht="45" customHeight="1" x14ac:dyDescent="0.3">
      <c r="A629" s="3" t="s">
        <v>873</v>
      </c>
      <c r="B629" s="3" t="s">
        <v>10876</v>
      </c>
      <c r="C629" s="3" t="s">
        <v>524</v>
      </c>
      <c r="D629" s="3" t="s">
        <v>1260</v>
      </c>
      <c r="E629" s="3" t="s">
        <v>1260</v>
      </c>
      <c r="F629" s="3" t="s">
        <v>524</v>
      </c>
      <c r="G629" s="3" t="s">
        <v>524</v>
      </c>
    </row>
    <row r="630" spans="1:7" ht="45" customHeight="1" x14ac:dyDescent="0.3">
      <c r="A630" s="3" t="s">
        <v>874</v>
      </c>
      <c r="B630" s="3" t="s">
        <v>10877</v>
      </c>
      <c r="C630" s="3" t="s">
        <v>524</v>
      </c>
      <c r="D630" s="3" t="s">
        <v>1260</v>
      </c>
      <c r="E630" s="3" t="s">
        <v>1260</v>
      </c>
      <c r="F630" s="3" t="s">
        <v>524</v>
      </c>
      <c r="G630" s="3" t="s">
        <v>524</v>
      </c>
    </row>
    <row r="631" spans="1:7" ht="45" customHeight="1" x14ac:dyDescent="0.3">
      <c r="A631" s="3" t="s">
        <v>874</v>
      </c>
      <c r="B631" s="3" t="s">
        <v>10878</v>
      </c>
      <c r="C631" s="3" t="s">
        <v>524</v>
      </c>
      <c r="D631" s="3" t="s">
        <v>1260</v>
      </c>
      <c r="E631" s="3" t="s">
        <v>1260</v>
      </c>
      <c r="F631" s="3" t="s">
        <v>524</v>
      </c>
      <c r="G631" s="3" t="s">
        <v>524</v>
      </c>
    </row>
    <row r="632" spans="1:7" ht="45" customHeight="1" x14ac:dyDescent="0.3">
      <c r="A632" s="3" t="s">
        <v>874</v>
      </c>
      <c r="B632" s="3" t="s">
        <v>10879</v>
      </c>
      <c r="C632" s="3" t="s">
        <v>524</v>
      </c>
      <c r="D632" s="3" t="s">
        <v>1260</v>
      </c>
      <c r="E632" s="3" t="s">
        <v>1260</v>
      </c>
      <c r="F632" s="3" t="s">
        <v>524</v>
      </c>
      <c r="G632" s="3" t="s">
        <v>524</v>
      </c>
    </row>
    <row r="633" spans="1:7" ht="45" customHeight="1" x14ac:dyDescent="0.3">
      <c r="A633" s="3" t="s">
        <v>874</v>
      </c>
      <c r="B633" s="3" t="s">
        <v>10880</v>
      </c>
      <c r="C633" s="3" t="s">
        <v>524</v>
      </c>
      <c r="D633" s="3" t="s">
        <v>1260</v>
      </c>
      <c r="E633" s="3" t="s">
        <v>1260</v>
      </c>
      <c r="F633" s="3" t="s">
        <v>524</v>
      </c>
      <c r="G633" s="3" t="s">
        <v>524</v>
      </c>
    </row>
    <row r="634" spans="1:7" ht="45" customHeight="1" x14ac:dyDescent="0.3">
      <c r="A634" s="3" t="s">
        <v>874</v>
      </c>
      <c r="B634" s="3" t="s">
        <v>10881</v>
      </c>
      <c r="C634" s="3" t="s">
        <v>524</v>
      </c>
      <c r="D634" s="3" t="s">
        <v>1260</v>
      </c>
      <c r="E634" s="3" t="s">
        <v>1260</v>
      </c>
      <c r="F634" s="3" t="s">
        <v>524</v>
      </c>
      <c r="G634" s="3" t="s">
        <v>524</v>
      </c>
    </row>
    <row r="635" spans="1:7" ht="45" customHeight="1" x14ac:dyDescent="0.3">
      <c r="A635" s="3" t="s">
        <v>874</v>
      </c>
      <c r="B635" s="3" t="s">
        <v>10882</v>
      </c>
      <c r="C635" s="3" t="s">
        <v>524</v>
      </c>
      <c r="D635" s="3" t="s">
        <v>1260</v>
      </c>
      <c r="E635" s="3" t="s">
        <v>1260</v>
      </c>
      <c r="F635" s="3" t="s">
        <v>524</v>
      </c>
      <c r="G635" s="3" t="s">
        <v>524</v>
      </c>
    </row>
    <row r="636" spans="1:7" ht="45" customHeight="1" x14ac:dyDescent="0.3">
      <c r="A636" s="3" t="s">
        <v>875</v>
      </c>
      <c r="B636" s="3" t="s">
        <v>10883</v>
      </c>
      <c r="C636" s="3" t="s">
        <v>524</v>
      </c>
      <c r="D636" s="3" t="s">
        <v>1260</v>
      </c>
      <c r="E636" s="3" t="s">
        <v>1260</v>
      </c>
      <c r="F636" s="3" t="s">
        <v>524</v>
      </c>
      <c r="G636" s="3" t="s">
        <v>524</v>
      </c>
    </row>
    <row r="637" spans="1:7" ht="45" customHeight="1" x14ac:dyDescent="0.3">
      <c r="A637" s="3" t="s">
        <v>875</v>
      </c>
      <c r="B637" s="3" t="s">
        <v>10884</v>
      </c>
      <c r="C637" s="3" t="s">
        <v>524</v>
      </c>
      <c r="D637" s="3" t="s">
        <v>1260</v>
      </c>
      <c r="E637" s="3" t="s">
        <v>1260</v>
      </c>
      <c r="F637" s="3" t="s">
        <v>524</v>
      </c>
      <c r="G637" s="3" t="s">
        <v>524</v>
      </c>
    </row>
    <row r="638" spans="1:7" ht="45" customHeight="1" x14ac:dyDescent="0.3">
      <c r="A638" s="3" t="s">
        <v>875</v>
      </c>
      <c r="B638" s="3" t="s">
        <v>10885</v>
      </c>
      <c r="C638" s="3" t="s">
        <v>524</v>
      </c>
      <c r="D638" s="3" t="s">
        <v>1260</v>
      </c>
      <c r="E638" s="3" t="s">
        <v>1260</v>
      </c>
      <c r="F638" s="3" t="s">
        <v>524</v>
      </c>
      <c r="G638" s="3" t="s">
        <v>524</v>
      </c>
    </row>
    <row r="639" spans="1:7" ht="45" customHeight="1" x14ac:dyDescent="0.3">
      <c r="A639" s="3" t="s">
        <v>875</v>
      </c>
      <c r="B639" s="3" t="s">
        <v>10886</v>
      </c>
      <c r="C639" s="3" t="s">
        <v>524</v>
      </c>
      <c r="D639" s="3" t="s">
        <v>1260</v>
      </c>
      <c r="E639" s="3" t="s">
        <v>1260</v>
      </c>
      <c r="F639" s="3" t="s">
        <v>524</v>
      </c>
      <c r="G639" s="3" t="s">
        <v>524</v>
      </c>
    </row>
    <row r="640" spans="1:7" ht="45" customHeight="1" x14ac:dyDescent="0.3">
      <c r="A640" s="3" t="s">
        <v>875</v>
      </c>
      <c r="B640" s="3" t="s">
        <v>10887</v>
      </c>
      <c r="C640" s="3" t="s">
        <v>524</v>
      </c>
      <c r="D640" s="3" t="s">
        <v>1260</v>
      </c>
      <c r="E640" s="3" t="s">
        <v>1260</v>
      </c>
      <c r="F640" s="3" t="s">
        <v>524</v>
      </c>
      <c r="G640" s="3" t="s">
        <v>524</v>
      </c>
    </row>
    <row r="641" spans="1:7" ht="45" customHeight="1" x14ac:dyDescent="0.3">
      <c r="A641" s="3" t="s">
        <v>875</v>
      </c>
      <c r="B641" s="3" t="s">
        <v>10888</v>
      </c>
      <c r="C641" s="3" t="s">
        <v>524</v>
      </c>
      <c r="D641" s="3" t="s">
        <v>1260</v>
      </c>
      <c r="E641" s="3" t="s">
        <v>1260</v>
      </c>
      <c r="F641" s="3" t="s">
        <v>524</v>
      </c>
      <c r="G641" s="3" t="s">
        <v>524</v>
      </c>
    </row>
    <row r="642" spans="1:7" ht="45" customHeight="1" x14ac:dyDescent="0.3">
      <c r="A642" s="3" t="s">
        <v>876</v>
      </c>
      <c r="B642" s="3" t="s">
        <v>10889</v>
      </c>
      <c r="C642" s="3" t="s">
        <v>524</v>
      </c>
      <c r="D642" s="3" t="s">
        <v>1260</v>
      </c>
      <c r="E642" s="3" t="s">
        <v>1260</v>
      </c>
      <c r="F642" s="3" t="s">
        <v>524</v>
      </c>
      <c r="G642" s="3" t="s">
        <v>524</v>
      </c>
    </row>
    <row r="643" spans="1:7" ht="45" customHeight="1" x14ac:dyDescent="0.3">
      <c r="A643" s="3" t="s">
        <v>876</v>
      </c>
      <c r="B643" s="3" t="s">
        <v>10890</v>
      </c>
      <c r="C643" s="3" t="s">
        <v>524</v>
      </c>
      <c r="D643" s="3" t="s">
        <v>1260</v>
      </c>
      <c r="E643" s="3" t="s">
        <v>1260</v>
      </c>
      <c r="F643" s="3" t="s">
        <v>524</v>
      </c>
      <c r="G643" s="3" t="s">
        <v>524</v>
      </c>
    </row>
    <row r="644" spans="1:7" ht="45" customHeight="1" x14ac:dyDescent="0.3">
      <c r="A644" s="3" t="s">
        <v>876</v>
      </c>
      <c r="B644" s="3" t="s">
        <v>10891</v>
      </c>
      <c r="C644" s="3" t="s">
        <v>524</v>
      </c>
      <c r="D644" s="3" t="s">
        <v>1260</v>
      </c>
      <c r="E644" s="3" t="s">
        <v>1260</v>
      </c>
      <c r="F644" s="3" t="s">
        <v>524</v>
      </c>
      <c r="G644" s="3" t="s">
        <v>524</v>
      </c>
    </row>
    <row r="645" spans="1:7" ht="45" customHeight="1" x14ac:dyDescent="0.3">
      <c r="A645" s="3" t="s">
        <v>876</v>
      </c>
      <c r="B645" s="3" t="s">
        <v>10892</v>
      </c>
      <c r="C645" s="3" t="s">
        <v>524</v>
      </c>
      <c r="D645" s="3" t="s">
        <v>1260</v>
      </c>
      <c r="E645" s="3" t="s">
        <v>1260</v>
      </c>
      <c r="F645" s="3" t="s">
        <v>524</v>
      </c>
      <c r="G645" s="3" t="s">
        <v>524</v>
      </c>
    </row>
    <row r="646" spans="1:7" ht="45" customHeight="1" x14ac:dyDescent="0.3">
      <c r="A646" s="3" t="s">
        <v>876</v>
      </c>
      <c r="B646" s="3" t="s">
        <v>10893</v>
      </c>
      <c r="C646" s="3" t="s">
        <v>524</v>
      </c>
      <c r="D646" s="3" t="s">
        <v>1260</v>
      </c>
      <c r="E646" s="3" t="s">
        <v>1260</v>
      </c>
      <c r="F646" s="3" t="s">
        <v>524</v>
      </c>
      <c r="G646" s="3" t="s">
        <v>524</v>
      </c>
    </row>
    <row r="647" spans="1:7" ht="45" customHeight="1" x14ac:dyDescent="0.3">
      <c r="A647" s="3" t="s">
        <v>876</v>
      </c>
      <c r="B647" s="3" t="s">
        <v>10894</v>
      </c>
      <c r="C647" s="3" t="s">
        <v>524</v>
      </c>
      <c r="D647" s="3" t="s">
        <v>1260</v>
      </c>
      <c r="E647" s="3" t="s">
        <v>1260</v>
      </c>
      <c r="F647" s="3" t="s">
        <v>524</v>
      </c>
      <c r="G647" s="3" t="s">
        <v>524</v>
      </c>
    </row>
    <row r="648" spans="1:7" ht="45" customHeight="1" x14ac:dyDescent="0.3">
      <c r="A648" s="3" t="s">
        <v>877</v>
      </c>
      <c r="B648" s="3" t="s">
        <v>10895</v>
      </c>
      <c r="C648" s="3" t="s">
        <v>524</v>
      </c>
      <c r="D648" s="3" t="s">
        <v>1260</v>
      </c>
      <c r="E648" s="3" t="s">
        <v>1260</v>
      </c>
      <c r="F648" s="3" t="s">
        <v>524</v>
      </c>
      <c r="G648" s="3" t="s">
        <v>524</v>
      </c>
    </row>
    <row r="649" spans="1:7" ht="45" customHeight="1" x14ac:dyDescent="0.3">
      <c r="A649" s="3" t="s">
        <v>877</v>
      </c>
      <c r="B649" s="3" t="s">
        <v>10896</v>
      </c>
      <c r="C649" s="3" t="s">
        <v>524</v>
      </c>
      <c r="D649" s="3" t="s">
        <v>1260</v>
      </c>
      <c r="E649" s="3" t="s">
        <v>1260</v>
      </c>
      <c r="F649" s="3" t="s">
        <v>524</v>
      </c>
      <c r="G649" s="3" t="s">
        <v>524</v>
      </c>
    </row>
    <row r="650" spans="1:7" ht="45" customHeight="1" x14ac:dyDescent="0.3">
      <c r="A650" s="3" t="s">
        <v>877</v>
      </c>
      <c r="B650" s="3" t="s">
        <v>10897</v>
      </c>
      <c r="C650" s="3" t="s">
        <v>524</v>
      </c>
      <c r="D650" s="3" t="s">
        <v>1260</v>
      </c>
      <c r="E650" s="3" t="s">
        <v>1260</v>
      </c>
      <c r="F650" s="3" t="s">
        <v>524</v>
      </c>
      <c r="G650" s="3" t="s">
        <v>524</v>
      </c>
    </row>
    <row r="651" spans="1:7" ht="45" customHeight="1" x14ac:dyDescent="0.3">
      <c r="A651" s="3" t="s">
        <v>877</v>
      </c>
      <c r="B651" s="3" t="s">
        <v>10898</v>
      </c>
      <c r="C651" s="3" t="s">
        <v>524</v>
      </c>
      <c r="D651" s="3" t="s">
        <v>1260</v>
      </c>
      <c r="E651" s="3" t="s">
        <v>1260</v>
      </c>
      <c r="F651" s="3" t="s">
        <v>524</v>
      </c>
      <c r="G651" s="3" t="s">
        <v>524</v>
      </c>
    </row>
    <row r="652" spans="1:7" ht="45" customHeight="1" x14ac:dyDescent="0.3">
      <c r="A652" s="3" t="s">
        <v>877</v>
      </c>
      <c r="B652" s="3" t="s">
        <v>10899</v>
      </c>
      <c r="C652" s="3" t="s">
        <v>524</v>
      </c>
      <c r="D652" s="3" t="s">
        <v>1260</v>
      </c>
      <c r="E652" s="3" t="s">
        <v>1260</v>
      </c>
      <c r="F652" s="3" t="s">
        <v>524</v>
      </c>
      <c r="G652" s="3" t="s">
        <v>524</v>
      </c>
    </row>
    <row r="653" spans="1:7" ht="45" customHeight="1" x14ac:dyDescent="0.3">
      <c r="A653" s="3" t="s">
        <v>877</v>
      </c>
      <c r="B653" s="3" t="s">
        <v>10900</v>
      </c>
      <c r="C653" s="3" t="s">
        <v>524</v>
      </c>
      <c r="D653" s="3" t="s">
        <v>1260</v>
      </c>
      <c r="E653" s="3" t="s">
        <v>1260</v>
      </c>
      <c r="F653" s="3" t="s">
        <v>524</v>
      </c>
      <c r="G653" s="3" t="s">
        <v>524</v>
      </c>
    </row>
    <row r="654" spans="1:7" ht="45" customHeight="1" x14ac:dyDescent="0.3">
      <c r="A654" s="3" t="s">
        <v>878</v>
      </c>
      <c r="B654" s="3" t="s">
        <v>10901</v>
      </c>
      <c r="C654" s="3" t="s">
        <v>524</v>
      </c>
      <c r="D654" s="3" t="s">
        <v>1260</v>
      </c>
      <c r="E654" s="3" t="s">
        <v>1260</v>
      </c>
      <c r="F654" s="3" t="s">
        <v>524</v>
      </c>
      <c r="G654" s="3" t="s">
        <v>524</v>
      </c>
    </row>
    <row r="655" spans="1:7" ht="45" customHeight="1" x14ac:dyDescent="0.3">
      <c r="A655" s="3" t="s">
        <v>878</v>
      </c>
      <c r="B655" s="3" t="s">
        <v>10902</v>
      </c>
      <c r="C655" s="3" t="s">
        <v>524</v>
      </c>
      <c r="D655" s="3" t="s">
        <v>1260</v>
      </c>
      <c r="E655" s="3" t="s">
        <v>1260</v>
      </c>
      <c r="F655" s="3" t="s">
        <v>524</v>
      </c>
      <c r="G655" s="3" t="s">
        <v>524</v>
      </c>
    </row>
    <row r="656" spans="1:7" ht="45" customHeight="1" x14ac:dyDescent="0.3">
      <c r="A656" s="3" t="s">
        <v>878</v>
      </c>
      <c r="B656" s="3" t="s">
        <v>10903</v>
      </c>
      <c r="C656" s="3" t="s">
        <v>524</v>
      </c>
      <c r="D656" s="3" t="s">
        <v>1260</v>
      </c>
      <c r="E656" s="3" t="s">
        <v>1260</v>
      </c>
      <c r="F656" s="3" t="s">
        <v>524</v>
      </c>
      <c r="G656" s="3" t="s">
        <v>524</v>
      </c>
    </row>
    <row r="657" spans="1:7" ht="45" customHeight="1" x14ac:dyDescent="0.3">
      <c r="A657" s="3" t="s">
        <v>879</v>
      </c>
      <c r="B657" s="3" t="s">
        <v>10904</v>
      </c>
      <c r="C657" s="3" t="s">
        <v>524</v>
      </c>
      <c r="D657" s="3" t="s">
        <v>1260</v>
      </c>
      <c r="E657" s="3" t="s">
        <v>1260</v>
      </c>
      <c r="F657" s="3" t="s">
        <v>524</v>
      </c>
      <c r="G657" s="3" t="s">
        <v>524</v>
      </c>
    </row>
    <row r="658" spans="1:7" ht="45" customHeight="1" x14ac:dyDescent="0.3">
      <c r="A658" s="3" t="s">
        <v>879</v>
      </c>
      <c r="B658" s="3" t="s">
        <v>10905</v>
      </c>
      <c r="C658" s="3" t="s">
        <v>524</v>
      </c>
      <c r="D658" s="3" t="s">
        <v>1260</v>
      </c>
      <c r="E658" s="3" t="s">
        <v>1260</v>
      </c>
      <c r="F658" s="3" t="s">
        <v>524</v>
      </c>
      <c r="G658" s="3" t="s">
        <v>524</v>
      </c>
    </row>
    <row r="659" spans="1:7" ht="45" customHeight="1" x14ac:dyDescent="0.3">
      <c r="A659" s="3" t="s">
        <v>879</v>
      </c>
      <c r="B659" s="3" t="s">
        <v>10906</v>
      </c>
      <c r="C659" s="3" t="s">
        <v>524</v>
      </c>
      <c r="D659" s="3" t="s">
        <v>1260</v>
      </c>
      <c r="E659" s="3" t="s">
        <v>1260</v>
      </c>
      <c r="F659" s="3" t="s">
        <v>524</v>
      </c>
      <c r="G659" s="3" t="s">
        <v>524</v>
      </c>
    </row>
    <row r="660" spans="1:7" ht="45" customHeight="1" x14ac:dyDescent="0.3">
      <c r="A660" s="3" t="s">
        <v>879</v>
      </c>
      <c r="B660" s="3" t="s">
        <v>10907</v>
      </c>
      <c r="C660" s="3" t="s">
        <v>524</v>
      </c>
      <c r="D660" s="3" t="s">
        <v>1260</v>
      </c>
      <c r="E660" s="3" t="s">
        <v>1260</v>
      </c>
      <c r="F660" s="3" t="s">
        <v>524</v>
      </c>
      <c r="G660" s="3" t="s">
        <v>524</v>
      </c>
    </row>
    <row r="661" spans="1:7" ht="45" customHeight="1" x14ac:dyDescent="0.3">
      <c r="A661" s="3" t="s">
        <v>879</v>
      </c>
      <c r="B661" s="3" t="s">
        <v>10908</v>
      </c>
      <c r="C661" s="3" t="s">
        <v>524</v>
      </c>
      <c r="D661" s="3" t="s">
        <v>1260</v>
      </c>
      <c r="E661" s="3" t="s">
        <v>1260</v>
      </c>
      <c r="F661" s="3" t="s">
        <v>524</v>
      </c>
      <c r="G661" s="3" t="s">
        <v>524</v>
      </c>
    </row>
    <row r="662" spans="1:7" ht="45" customHeight="1" x14ac:dyDescent="0.3">
      <c r="A662" s="3" t="s">
        <v>879</v>
      </c>
      <c r="B662" s="3" t="s">
        <v>10909</v>
      </c>
      <c r="C662" s="3" t="s">
        <v>524</v>
      </c>
      <c r="D662" s="3" t="s">
        <v>1260</v>
      </c>
      <c r="E662" s="3" t="s">
        <v>1260</v>
      </c>
      <c r="F662" s="3" t="s">
        <v>524</v>
      </c>
      <c r="G662" s="3" t="s">
        <v>524</v>
      </c>
    </row>
    <row r="663" spans="1:7" ht="45" customHeight="1" x14ac:dyDescent="0.3">
      <c r="A663" s="3" t="s">
        <v>880</v>
      </c>
      <c r="B663" s="3" t="s">
        <v>10910</v>
      </c>
      <c r="C663" s="3" t="s">
        <v>524</v>
      </c>
      <c r="D663" s="3" t="s">
        <v>1260</v>
      </c>
      <c r="E663" s="3" t="s">
        <v>1260</v>
      </c>
      <c r="F663" s="3" t="s">
        <v>524</v>
      </c>
      <c r="G663" s="3" t="s">
        <v>524</v>
      </c>
    </row>
    <row r="664" spans="1:7" ht="45" customHeight="1" x14ac:dyDescent="0.3">
      <c r="A664" s="3" t="s">
        <v>880</v>
      </c>
      <c r="B664" s="3" t="s">
        <v>10911</v>
      </c>
      <c r="C664" s="3" t="s">
        <v>524</v>
      </c>
      <c r="D664" s="3" t="s">
        <v>1260</v>
      </c>
      <c r="E664" s="3" t="s">
        <v>1260</v>
      </c>
      <c r="F664" s="3" t="s">
        <v>524</v>
      </c>
      <c r="G664" s="3" t="s">
        <v>524</v>
      </c>
    </row>
    <row r="665" spans="1:7" ht="45" customHeight="1" x14ac:dyDescent="0.3">
      <c r="A665" s="3" t="s">
        <v>880</v>
      </c>
      <c r="B665" s="3" t="s">
        <v>10912</v>
      </c>
      <c r="C665" s="3" t="s">
        <v>524</v>
      </c>
      <c r="D665" s="3" t="s">
        <v>1260</v>
      </c>
      <c r="E665" s="3" t="s">
        <v>1260</v>
      </c>
      <c r="F665" s="3" t="s">
        <v>524</v>
      </c>
      <c r="G665" s="3" t="s">
        <v>524</v>
      </c>
    </row>
    <row r="666" spans="1:7" ht="45" customHeight="1" x14ac:dyDescent="0.3">
      <c r="A666" s="3" t="s">
        <v>880</v>
      </c>
      <c r="B666" s="3" t="s">
        <v>10913</v>
      </c>
      <c r="C666" s="3" t="s">
        <v>524</v>
      </c>
      <c r="D666" s="3" t="s">
        <v>1260</v>
      </c>
      <c r="E666" s="3" t="s">
        <v>1260</v>
      </c>
      <c r="F666" s="3" t="s">
        <v>524</v>
      </c>
      <c r="G666" s="3" t="s">
        <v>524</v>
      </c>
    </row>
    <row r="667" spans="1:7" ht="45" customHeight="1" x14ac:dyDescent="0.3">
      <c r="A667" s="3" t="s">
        <v>881</v>
      </c>
      <c r="B667" s="3" t="s">
        <v>10914</v>
      </c>
      <c r="C667" s="3" t="s">
        <v>524</v>
      </c>
      <c r="D667" s="3" t="s">
        <v>1260</v>
      </c>
      <c r="E667" s="3" t="s">
        <v>1260</v>
      </c>
      <c r="F667" s="3" t="s">
        <v>524</v>
      </c>
      <c r="G667" s="3" t="s">
        <v>524</v>
      </c>
    </row>
    <row r="668" spans="1:7" ht="45" customHeight="1" x14ac:dyDescent="0.3">
      <c r="A668" s="3" t="s">
        <v>881</v>
      </c>
      <c r="B668" s="3" t="s">
        <v>10915</v>
      </c>
      <c r="C668" s="3" t="s">
        <v>524</v>
      </c>
      <c r="D668" s="3" t="s">
        <v>1260</v>
      </c>
      <c r="E668" s="3" t="s">
        <v>1260</v>
      </c>
      <c r="F668" s="3" t="s">
        <v>524</v>
      </c>
      <c r="G668" s="3" t="s">
        <v>524</v>
      </c>
    </row>
    <row r="669" spans="1:7" ht="45" customHeight="1" x14ac:dyDescent="0.3">
      <c r="A669" s="3" t="s">
        <v>881</v>
      </c>
      <c r="B669" s="3" t="s">
        <v>10916</v>
      </c>
      <c r="C669" s="3" t="s">
        <v>524</v>
      </c>
      <c r="D669" s="3" t="s">
        <v>1260</v>
      </c>
      <c r="E669" s="3" t="s">
        <v>1260</v>
      </c>
      <c r="F669" s="3" t="s">
        <v>524</v>
      </c>
      <c r="G669" s="3" t="s">
        <v>524</v>
      </c>
    </row>
    <row r="670" spans="1:7" ht="45" customHeight="1" x14ac:dyDescent="0.3">
      <c r="A670" s="3" t="s">
        <v>882</v>
      </c>
      <c r="B670" s="3" t="s">
        <v>10917</v>
      </c>
      <c r="C670" s="3" t="s">
        <v>524</v>
      </c>
      <c r="D670" s="3" t="s">
        <v>1260</v>
      </c>
      <c r="E670" s="3" t="s">
        <v>1260</v>
      </c>
      <c r="F670" s="3" t="s">
        <v>524</v>
      </c>
      <c r="G670" s="3" t="s">
        <v>524</v>
      </c>
    </row>
    <row r="671" spans="1:7" ht="45" customHeight="1" x14ac:dyDescent="0.3">
      <c r="A671" s="3" t="s">
        <v>882</v>
      </c>
      <c r="B671" s="3" t="s">
        <v>10918</v>
      </c>
      <c r="C671" s="3" t="s">
        <v>524</v>
      </c>
      <c r="D671" s="3" t="s">
        <v>1260</v>
      </c>
      <c r="E671" s="3" t="s">
        <v>1260</v>
      </c>
      <c r="F671" s="3" t="s">
        <v>524</v>
      </c>
      <c r="G671" s="3" t="s">
        <v>524</v>
      </c>
    </row>
    <row r="672" spans="1:7" ht="45" customHeight="1" x14ac:dyDescent="0.3">
      <c r="A672" s="3" t="s">
        <v>882</v>
      </c>
      <c r="B672" s="3" t="s">
        <v>10919</v>
      </c>
      <c r="C672" s="3" t="s">
        <v>524</v>
      </c>
      <c r="D672" s="3" t="s">
        <v>1260</v>
      </c>
      <c r="E672" s="3" t="s">
        <v>1260</v>
      </c>
      <c r="F672" s="3" t="s">
        <v>524</v>
      </c>
      <c r="G672" s="3" t="s">
        <v>524</v>
      </c>
    </row>
    <row r="673" spans="1:7" ht="45" customHeight="1" x14ac:dyDescent="0.3">
      <c r="A673" s="3" t="s">
        <v>882</v>
      </c>
      <c r="B673" s="3" t="s">
        <v>10920</v>
      </c>
      <c r="C673" s="3" t="s">
        <v>524</v>
      </c>
      <c r="D673" s="3" t="s">
        <v>1260</v>
      </c>
      <c r="E673" s="3" t="s">
        <v>1260</v>
      </c>
      <c r="F673" s="3" t="s">
        <v>524</v>
      </c>
      <c r="G673" s="3" t="s">
        <v>524</v>
      </c>
    </row>
    <row r="674" spans="1:7" ht="45" customHeight="1" x14ac:dyDescent="0.3">
      <c r="A674" s="3" t="s">
        <v>882</v>
      </c>
      <c r="B674" s="3" t="s">
        <v>10921</v>
      </c>
      <c r="C674" s="3" t="s">
        <v>524</v>
      </c>
      <c r="D674" s="3" t="s">
        <v>1260</v>
      </c>
      <c r="E674" s="3" t="s">
        <v>1260</v>
      </c>
      <c r="F674" s="3" t="s">
        <v>524</v>
      </c>
      <c r="G674" s="3" t="s">
        <v>524</v>
      </c>
    </row>
    <row r="675" spans="1:7" ht="45" customHeight="1" x14ac:dyDescent="0.3">
      <c r="A675" s="3" t="s">
        <v>882</v>
      </c>
      <c r="B675" s="3" t="s">
        <v>10922</v>
      </c>
      <c r="C675" s="3" t="s">
        <v>524</v>
      </c>
      <c r="D675" s="3" t="s">
        <v>1260</v>
      </c>
      <c r="E675" s="3" t="s">
        <v>1260</v>
      </c>
      <c r="F675" s="3" t="s">
        <v>524</v>
      </c>
      <c r="G675" s="3" t="s">
        <v>524</v>
      </c>
    </row>
    <row r="676" spans="1:7" ht="45" customHeight="1" x14ac:dyDescent="0.3">
      <c r="A676" s="3" t="s">
        <v>883</v>
      </c>
      <c r="B676" s="3" t="s">
        <v>10923</v>
      </c>
      <c r="C676" s="3" t="s">
        <v>524</v>
      </c>
      <c r="D676" s="3" t="s">
        <v>1260</v>
      </c>
      <c r="E676" s="3" t="s">
        <v>1260</v>
      </c>
      <c r="F676" s="3" t="s">
        <v>524</v>
      </c>
      <c r="G676" s="3" t="s">
        <v>524</v>
      </c>
    </row>
    <row r="677" spans="1:7" ht="45" customHeight="1" x14ac:dyDescent="0.3">
      <c r="A677" s="3" t="s">
        <v>883</v>
      </c>
      <c r="B677" s="3" t="s">
        <v>10924</v>
      </c>
      <c r="C677" s="3" t="s">
        <v>524</v>
      </c>
      <c r="D677" s="3" t="s">
        <v>1260</v>
      </c>
      <c r="E677" s="3" t="s">
        <v>1260</v>
      </c>
      <c r="F677" s="3" t="s">
        <v>524</v>
      </c>
      <c r="G677" s="3" t="s">
        <v>524</v>
      </c>
    </row>
    <row r="678" spans="1:7" ht="45" customHeight="1" x14ac:dyDescent="0.3">
      <c r="A678" s="3" t="s">
        <v>883</v>
      </c>
      <c r="B678" s="3" t="s">
        <v>10925</v>
      </c>
      <c r="C678" s="3" t="s">
        <v>524</v>
      </c>
      <c r="D678" s="3" t="s">
        <v>1260</v>
      </c>
      <c r="E678" s="3" t="s">
        <v>1260</v>
      </c>
      <c r="F678" s="3" t="s">
        <v>524</v>
      </c>
      <c r="G678" s="3" t="s">
        <v>524</v>
      </c>
    </row>
    <row r="679" spans="1:7" ht="45" customHeight="1" x14ac:dyDescent="0.3">
      <c r="A679" s="3" t="s">
        <v>883</v>
      </c>
      <c r="B679" s="3" t="s">
        <v>10926</v>
      </c>
      <c r="C679" s="3" t="s">
        <v>524</v>
      </c>
      <c r="D679" s="3" t="s">
        <v>1260</v>
      </c>
      <c r="E679" s="3" t="s">
        <v>1260</v>
      </c>
      <c r="F679" s="3" t="s">
        <v>524</v>
      </c>
      <c r="G679" s="3" t="s">
        <v>524</v>
      </c>
    </row>
    <row r="680" spans="1:7" ht="45" customHeight="1" x14ac:dyDescent="0.3">
      <c r="A680" s="3" t="s">
        <v>883</v>
      </c>
      <c r="B680" s="3" t="s">
        <v>10927</v>
      </c>
      <c r="C680" s="3" t="s">
        <v>524</v>
      </c>
      <c r="D680" s="3" t="s">
        <v>1260</v>
      </c>
      <c r="E680" s="3" t="s">
        <v>1260</v>
      </c>
      <c r="F680" s="3" t="s">
        <v>524</v>
      </c>
      <c r="G680" s="3" t="s">
        <v>524</v>
      </c>
    </row>
    <row r="681" spans="1:7" ht="45" customHeight="1" x14ac:dyDescent="0.3">
      <c r="A681" s="3" t="s">
        <v>883</v>
      </c>
      <c r="B681" s="3" t="s">
        <v>10928</v>
      </c>
      <c r="C681" s="3" t="s">
        <v>524</v>
      </c>
      <c r="D681" s="3" t="s">
        <v>1260</v>
      </c>
      <c r="E681" s="3" t="s">
        <v>1260</v>
      </c>
      <c r="F681" s="3" t="s">
        <v>524</v>
      </c>
      <c r="G681" s="3" t="s">
        <v>524</v>
      </c>
    </row>
    <row r="682" spans="1:7" ht="45" customHeight="1" x14ac:dyDescent="0.3">
      <c r="A682" s="3" t="s">
        <v>884</v>
      </c>
      <c r="B682" s="3" t="s">
        <v>10929</v>
      </c>
      <c r="C682" s="3" t="s">
        <v>524</v>
      </c>
      <c r="D682" s="3" t="s">
        <v>1260</v>
      </c>
      <c r="E682" s="3" t="s">
        <v>1260</v>
      </c>
      <c r="F682" s="3" t="s">
        <v>524</v>
      </c>
      <c r="G682" s="3" t="s">
        <v>524</v>
      </c>
    </row>
    <row r="683" spans="1:7" ht="45" customHeight="1" x14ac:dyDescent="0.3">
      <c r="A683" s="3" t="s">
        <v>884</v>
      </c>
      <c r="B683" s="3" t="s">
        <v>10930</v>
      </c>
      <c r="C683" s="3" t="s">
        <v>524</v>
      </c>
      <c r="D683" s="3" t="s">
        <v>1260</v>
      </c>
      <c r="E683" s="3" t="s">
        <v>1260</v>
      </c>
      <c r="F683" s="3" t="s">
        <v>524</v>
      </c>
      <c r="G683" s="3" t="s">
        <v>524</v>
      </c>
    </row>
    <row r="684" spans="1:7" ht="45" customHeight="1" x14ac:dyDescent="0.3">
      <c r="A684" s="3" t="s">
        <v>891</v>
      </c>
      <c r="B684" s="3" t="s">
        <v>10931</v>
      </c>
      <c r="C684" s="3" t="s">
        <v>524</v>
      </c>
      <c r="D684" s="3" t="s">
        <v>1260</v>
      </c>
      <c r="E684" s="3" t="s">
        <v>1260</v>
      </c>
      <c r="F684" s="3" t="s">
        <v>524</v>
      </c>
      <c r="G684" s="3" t="s">
        <v>524</v>
      </c>
    </row>
    <row r="685" spans="1:7" ht="45" customHeight="1" x14ac:dyDescent="0.3">
      <c r="A685" s="3" t="s">
        <v>891</v>
      </c>
      <c r="B685" s="3" t="s">
        <v>10932</v>
      </c>
      <c r="C685" s="3" t="s">
        <v>524</v>
      </c>
      <c r="D685" s="3" t="s">
        <v>1260</v>
      </c>
      <c r="E685" s="3" t="s">
        <v>1260</v>
      </c>
      <c r="F685" s="3" t="s">
        <v>524</v>
      </c>
      <c r="G685" s="3" t="s">
        <v>524</v>
      </c>
    </row>
    <row r="686" spans="1:7" ht="45" customHeight="1" x14ac:dyDescent="0.3">
      <c r="A686" s="3" t="s">
        <v>891</v>
      </c>
      <c r="B686" s="3" t="s">
        <v>10933</v>
      </c>
      <c r="C686" s="3" t="s">
        <v>524</v>
      </c>
      <c r="D686" s="3" t="s">
        <v>1260</v>
      </c>
      <c r="E686" s="3" t="s">
        <v>1260</v>
      </c>
      <c r="F686" s="3" t="s">
        <v>524</v>
      </c>
      <c r="G686" s="3" t="s">
        <v>524</v>
      </c>
    </row>
    <row r="687" spans="1:7" ht="45" customHeight="1" x14ac:dyDescent="0.3">
      <c r="A687" s="3" t="s">
        <v>891</v>
      </c>
      <c r="B687" s="3" t="s">
        <v>10934</v>
      </c>
      <c r="C687" s="3" t="s">
        <v>524</v>
      </c>
      <c r="D687" s="3" t="s">
        <v>1260</v>
      </c>
      <c r="E687" s="3" t="s">
        <v>1260</v>
      </c>
      <c r="F687" s="3" t="s">
        <v>524</v>
      </c>
      <c r="G687" s="3" t="s">
        <v>524</v>
      </c>
    </row>
    <row r="688" spans="1:7" ht="45" customHeight="1" x14ac:dyDescent="0.3">
      <c r="A688" s="3" t="s">
        <v>891</v>
      </c>
      <c r="B688" s="3" t="s">
        <v>10935</v>
      </c>
      <c r="C688" s="3" t="s">
        <v>524</v>
      </c>
      <c r="D688" s="3" t="s">
        <v>1260</v>
      </c>
      <c r="E688" s="3" t="s">
        <v>1260</v>
      </c>
      <c r="F688" s="3" t="s">
        <v>524</v>
      </c>
      <c r="G688" s="3" t="s">
        <v>524</v>
      </c>
    </row>
    <row r="689" spans="1:7" ht="45" customHeight="1" x14ac:dyDescent="0.3">
      <c r="A689" s="3" t="s">
        <v>891</v>
      </c>
      <c r="B689" s="3" t="s">
        <v>10936</v>
      </c>
      <c r="C689" s="3" t="s">
        <v>524</v>
      </c>
      <c r="D689" s="3" t="s">
        <v>1260</v>
      </c>
      <c r="E689" s="3" t="s">
        <v>1260</v>
      </c>
      <c r="F689" s="3" t="s">
        <v>524</v>
      </c>
      <c r="G689" s="3" t="s">
        <v>524</v>
      </c>
    </row>
    <row r="690" spans="1:7" ht="45" customHeight="1" x14ac:dyDescent="0.3">
      <c r="A690" s="3" t="s">
        <v>894</v>
      </c>
      <c r="B690" s="3" t="s">
        <v>10937</v>
      </c>
      <c r="C690" s="3" t="s">
        <v>524</v>
      </c>
      <c r="D690" s="3" t="s">
        <v>1260</v>
      </c>
      <c r="E690" s="3" t="s">
        <v>1260</v>
      </c>
      <c r="F690" s="3" t="s">
        <v>524</v>
      </c>
      <c r="G690" s="3" t="s">
        <v>524</v>
      </c>
    </row>
    <row r="691" spans="1:7" ht="45" customHeight="1" x14ac:dyDescent="0.3">
      <c r="A691" s="3" t="s">
        <v>894</v>
      </c>
      <c r="B691" s="3" t="s">
        <v>10938</v>
      </c>
      <c r="C691" s="3" t="s">
        <v>524</v>
      </c>
      <c r="D691" s="3" t="s">
        <v>1260</v>
      </c>
      <c r="E691" s="3" t="s">
        <v>1260</v>
      </c>
      <c r="F691" s="3" t="s">
        <v>524</v>
      </c>
      <c r="G691" s="3" t="s">
        <v>524</v>
      </c>
    </row>
    <row r="692" spans="1:7" ht="45" customHeight="1" x14ac:dyDescent="0.3">
      <c r="A692" s="3" t="s">
        <v>894</v>
      </c>
      <c r="B692" s="3" t="s">
        <v>10939</v>
      </c>
      <c r="C692" s="3" t="s">
        <v>524</v>
      </c>
      <c r="D692" s="3" t="s">
        <v>1260</v>
      </c>
      <c r="E692" s="3" t="s">
        <v>1260</v>
      </c>
      <c r="F692" s="3" t="s">
        <v>524</v>
      </c>
      <c r="G692" s="3" t="s">
        <v>524</v>
      </c>
    </row>
    <row r="693" spans="1:7" ht="45" customHeight="1" x14ac:dyDescent="0.3">
      <c r="A693" s="3" t="s">
        <v>894</v>
      </c>
      <c r="B693" s="3" t="s">
        <v>10940</v>
      </c>
      <c r="C693" s="3" t="s">
        <v>524</v>
      </c>
      <c r="D693" s="3" t="s">
        <v>1260</v>
      </c>
      <c r="E693" s="3" t="s">
        <v>1260</v>
      </c>
      <c r="F693" s="3" t="s">
        <v>524</v>
      </c>
      <c r="G693" s="3" t="s">
        <v>524</v>
      </c>
    </row>
    <row r="694" spans="1:7" ht="45" customHeight="1" x14ac:dyDescent="0.3">
      <c r="A694" s="3" t="s">
        <v>894</v>
      </c>
      <c r="B694" s="3" t="s">
        <v>10941</v>
      </c>
      <c r="C694" s="3" t="s">
        <v>524</v>
      </c>
      <c r="D694" s="3" t="s">
        <v>1260</v>
      </c>
      <c r="E694" s="3" t="s">
        <v>1260</v>
      </c>
      <c r="F694" s="3" t="s">
        <v>524</v>
      </c>
      <c r="G694" s="3" t="s">
        <v>524</v>
      </c>
    </row>
    <row r="695" spans="1:7" ht="45" customHeight="1" x14ac:dyDescent="0.3">
      <c r="A695" s="3" t="s">
        <v>894</v>
      </c>
      <c r="B695" s="3" t="s">
        <v>10942</v>
      </c>
      <c r="C695" s="3" t="s">
        <v>524</v>
      </c>
      <c r="D695" s="3" t="s">
        <v>1260</v>
      </c>
      <c r="E695" s="3" t="s">
        <v>1260</v>
      </c>
      <c r="F695" s="3" t="s">
        <v>524</v>
      </c>
      <c r="G695" s="3" t="s">
        <v>524</v>
      </c>
    </row>
    <row r="696" spans="1:7" ht="45" customHeight="1" x14ac:dyDescent="0.3">
      <c r="A696" s="3" t="s">
        <v>897</v>
      </c>
      <c r="B696" s="3" t="s">
        <v>10943</v>
      </c>
      <c r="C696" s="3" t="s">
        <v>524</v>
      </c>
      <c r="D696" s="3" t="s">
        <v>1260</v>
      </c>
      <c r="E696" s="3" t="s">
        <v>1260</v>
      </c>
      <c r="F696" s="3" t="s">
        <v>524</v>
      </c>
      <c r="G696" s="3" t="s">
        <v>524</v>
      </c>
    </row>
    <row r="697" spans="1:7" ht="45" customHeight="1" x14ac:dyDescent="0.3">
      <c r="A697" s="3" t="s">
        <v>897</v>
      </c>
      <c r="B697" s="3" t="s">
        <v>10944</v>
      </c>
      <c r="C697" s="3" t="s">
        <v>524</v>
      </c>
      <c r="D697" s="3" t="s">
        <v>1260</v>
      </c>
      <c r="E697" s="3" t="s">
        <v>1260</v>
      </c>
      <c r="F697" s="3" t="s">
        <v>524</v>
      </c>
      <c r="G697" s="3" t="s">
        <v>524</v>
      </c>
    </row>
    <row r="698" spans="1:7" ht="45" customHeight="1" x14ac:dyDescent="0.3">
      <c r="A698" s="3" t="s">
        <v>897</v>
      </c>
      <c r="B698" s="3" t="s">
        <v>10945</v>
      </c>
      <c r="C698" s="3" t="s">
        <v>524</v>
      </c>
      <c r="D698" s="3" t="s">
        <v>1260</v>
      </c>
      <c r="E698" s="3" t="s">
        <v>1260</v>
      </c>
      <c r="F698" s="3" t="s">
        <v>524</v>
      </c>
      <c r="G698" s="3" t="s">
        <v>524</v>
      </c>
    </row>
    <row r="699" spans="1:7" ht="45" customHeight="1" x14ac:dyDescent="0.3">
      <c r="A699" s="3" t="s">
        <v>897</v>
      </c>
      <c r="B699" s="3" t="s">
        <v>10946</v>
      </c>
      <c r="C699" s="3" t="s">
        <v>524</v>
      </c>
      <c r="D699" s="3" t="s">
        <v>1260</v>
      </c>
      <c r="E699" s="3" t="s">
        <v>1260</v>
      </c>
      <c r="F699" s="3" t="s">
        <v>524</v>
      </c>
      <c r="G699" s="3" t="s">
        <v>524</v>
      </c>
    </row>
    <row r="700" spans="1:7" ht="45" customHeight="1" x14ac:dyDescent="0.3">
      <c r="A700" s="3" t="s">
        <v>897</v>
      </c>
      <c r="B700" s="3" t="s">
        <v>10947</v>
      </c>
      <c r="C700" s="3" t="s">
        <v>524</v>
      </c>
      <c r="D700" s="3" t="s">
        <v>1260</v>
      </c>
      <c r="E700" s="3" t="s">
        <v>1260</v>
      </c>
      <c r="F700" s="3" t="s">
        <v>524</v>
      </c>
      <c r="G700" s="3" t="s">
        <v>524</v>
      </c>
    </row>
    <row r="701" spans="1:7" ht="45" customHeight="1" x14ac:dyDescent="0.3">
      <c r="A701" s="3" t="s">
        <v>897</v>
      </c>
      <c r="B701" s="3" t="s">
        <v>10948</v>
      </c>
      <c r="C701" s="3" t="s">
        <v>524</v>
      </c>
      <c r="D701" s="3" t="s">
        <v>1260</v>
      </c>
      <c r="E701" s="3" t="s">
        <v>1260</v>
      </c>
      <c r="F701" s="3" t="s">
        <v>524</v>
      </c>
      <c r="G701" s="3" t="s">
        <v>524</v>
      </c>
    </row>
    <row r="702" spans="1:7" ht="45" customHeight="1" x14ac:dyDescent="0.3">
      <c r="A702" s="3" t="s">
        <v>900</v>
      </c>
      <c r="B702" s="3" t="s">
        <v>10949</v>
      </c>
      <c r="C702" s="3" t="s">
        <v>524</v>
      </c>
      <c r="D702" s="3" t="s">
        <v>1260</v>
      </c>
      <c r="E702" s="3" t="s">
        <v>1260</v>
      </c>
      <c r="F702" s="3" t="s">
        <v>524</v>
      </c>
      <c r="G702" s="3" t="s">
        <v>524</v>
      </c>
    </row>
    <row r="703" spans="1:7" ht="45" customHeight="1" x14ac:dyDescent="0.3">
      <c r="A703" s="3" t="s">
        <v>900</v>
      </c>
      <c r="B703" s="3" t="s">
        <v>10950</v>
      </c>
      <c r="C703" s="3" t="s">
        <v>524</v>
      </c>
      <c r="D703" s="3" t="s">
        <v>1260</v>
      </c>
      <c r="E703" s="3" t="s">
        <v>1260</v>
      </c>
      <c r="F703" s="3" t="s">
        <v>524</v>
      </c>
      <c r="G703" s="3" t="s">
        <v>524</v>
      </c>
    </row>
    <row r="704" spans="1:7" ht="45" customHeight="1" x14ac:dyDescent="0.3">
      <c r="A704" s="3" t="s">
        <v>900</v>
      </c>
      <c r="B704" s="3" t="s">
        <v>10951</v>
      </c>
      <c r="C704" s="3" t="s">
        <v>524</v>
      </c>
      <c r="D704" s="3" t="s">
        <v>1260</v>
      </c>
      <c r="E704" s="3" t="s">
        <v>1260</v>
      </c>
      <c r="F704" s="3" t="s">
        <v>524</v>
      </c>
      <c r="G704" s="3" t="s">
        <v>524</v>
      </c>
    </row>
    <row r="705" spans="1:7" ht="45" customHeight="1" x14ac:dyDescent="0.3">
      <c r="A705" s="3" t="s">
        <v>900</v>
      </c>
      <c r="B705" s="3" t="s">
        <v>10952</v>
      </c>
      <c r="C705" s="3" t="s">
        <v>524</v>
      </c>
      <c r="D705" s="3" t="s">
        <v>1260</v>
      </c>
      <c r="E705" s="3" t="s">
        <v>1260</v>
      </c>
      <c r="F705" s="3" t="s">
        <v>524</v>
      </c>
      <c r="G705" s="3" t="s">
        <v>524</v>
      </c>
    </row>
    <row r="706" spans="1:7" ht="45" customHeight="1" x14ac:dyDescent="0.3">
      <c r="A706" s="3" t="s">
        <v>900</v>
      </c>
      <c r="B706" s="3" t="s">
        <v>10953</v>
      </c>
      <c r="C706" s="3" t="s">
        <v>524</v>
      </c>
      <c r="D706" s="3" t="s">
        <v>1260</v>
      </c>
      <c r="E706" s="3" t="s">
        <v>1260</v>
      </c>
      <c r="F706" s="3" t="s">
        <v>524</v>
      </c>
      <c r="G706" s="3" t="s">
        <v>524</v>
      </c>
    </row>
    <row r="707" spans="1:7" ht="45" customHeight="1" x14ac:dyDescent="0.3">
      <c r="A707" s="3" t="s">
        <v>900</v>
      </c>
      <c r="B707" s="3" t="s">
        <v>10954</v>
      </c>
      <c r="C707" s="3" t="s">
        <v>524</v>
      </c>
      <c r="D707" s="3" t="s">
        <v>1260</v>
      </c>
      <c r="E707" s="3" t="s">
        <v>1260</v>
      </c>
      <c r="F707" s="3" t="s">
        <v>524</v>
      </c>
      <c r="G707" s="3" t="s">
        <v>524</v>
      </c>
    </row>
    <row r="708" spans="1:7" ht="45" customHeight="1" x14ac:dyDescent="0.3">
      <c r="A708" s="3" t="s">
        <v>903</v>
      </c>
      <c r="B708" s="3" t="s">
        <v>10955</v>
      </c>
      <c r="C708" s="3" t="s">
        <v>524</v>
      </c>
      <c r="D708" s="3" t="s">
        <v>1260</v>
      </c>
      <c r="E708" s="3" t="s">
        <v>1260</v>
      </c>
      <c r="F708" s="3" t="s">
        <v>524</v>
      </c>
      <c r="G708" s="3" t="s">
        <v>524</v>
      </c>
    </row>
    <row r="709" spans="1:7" ht="45" customHeight="1" x14ac:dyDescent="0.3">
      <c r="A709" s="3" t="s">
        <v>903</v>
      </c>
      <c r="B709" s="3" t="s">
        <v>10956</v>
      </c>
      <c r="C709" s="3" t="s">
        <v>524</v>
      </c>
      <c r="D709" s="3" t="s">
        <v>1260</v>
      </c>
      <c r="E709" s="3" t="s">
        <v>1260</v>
      </c>
      <c r="F709" s="3" t="s">
        <v>524</v>
      </c>
      <c r="G709" s="3" t="s">
        <v>524</v>
      </c>
    </row>
    <row r="710" spans="1:7" ht="45" customHeight="1" x14ac:dyDescent="0.3">
      <c r="A710" s="3" t="s">
        <v>903</v>
      </c>
      <c r="B710" s="3" t="s">
        <v>10957</v>
      </c>
      <c r="C710" s="3" t="s">
        <v>524</v>
      </c>
      <c r="D710" s="3" t="s">
        <v>1260</v>
      </c>
      <c r="E710" s="3" t="s">
        <v>1260</v>
      </c>
      <c r="F710" s="3" t="s">
        <v>524</v>
      </c>
      <c r="G710" s="3" t="s">
        <v>524</v>
      </c>
    </row>
    <row r="711" spans="1:7" ht="45" customHeight="1" x14ac:dyDescent="0.3">
      <c r="A711" s="3" t="s">
        <v>903</v>
      </c>
      <c r="B711" s="3" t="s">
        <v>10958</v>
      </c>
      <c r="C711" s="3" t="s">
        <v>524</v>
      </c>
      <c r="D711" s="3" t="s">
        <v>1260</v>
      </c>
      <c r="E711" s="3" t="s">
        <v>1260</v>
      </c>
      <c r="F711" s="3" t="s">
        <v>524</v>
      </c>
      <c r="G711" s="3" t="s">
        <v>524</v>
      </c>
    </row>
    <row r="712" spans="1:7" ht="45" customHeight="1" x14ac:dyDescent="0.3">
      <c r="A712" s="3" t="s">
        <v>903</v>
      </c>
      <c r="B712" s="3" t="s">
        <v>10959</v>
      </c>
      <c r="C712" s="3" t="s">
        <v>524</v>
      </c>
      <c r="D712" s="3" t="s">
        <v>1260</v>
      </c>
      <c r="E712" s="3" t="s">
        <v>1260</v>
      </c>
      <c r="F712" s="3" t="s">
        <v>524</v>
      </c>
      <c r="G712" s="3" t="s">
        <v>524</v>
      </c>
    </row>
    <row r="713" spans="1:7" ht="45" customHeight="1" x14ac:dyDescent="0.3">
      <c r="A713" s="3" t="s">
        <v>903</v>
      </c>
      <c r="B713" s="3" t="s">
        <v>10960</v>
      </c>
      <c r="C713" s="3" t="s">
        <v>524</v>
      </c>
      <c r="D713" s="3" t="s">
        <v>1260</v>
      </c>
      <c r="E713" s="3" t="s">
        <v>1260</v>
      </c>
      <c r="F713" s="3" t="s">
        <v>524</v>
      </c>
      <c r="G713" s="3" t="s">
        <v>524</v>
      </c>
    </row>
    <row r="714" spans="1:7" ht="45" customHeight="1" x14ac:dyDescent="0.3">
      <c r="A714" s="3" t="s">
        <v>909</v>
      </c>
      <c r="B714" s="3" t="s">
        <v>10961</v>
      </c>
      <c r="C714" s="3" t="s">
        <v>524</v>
      </c>
      <c r="D714" s="3" t="s">
        <v>1260</v>
      </c>
      <c r="E714" s="3" t="s">
        <v>1260</v>
      </c>
      <c r="F714" s="3" t="s">
        <v>524</v>
      </c>
      <c r="G714" s="3" t="s">
        <v>524</v>
      </c>
    </row>
    <row r="715" spans="1:7" ht="45" customHeight="1" x14ac:dyDescent="0.3">
      <c r="A715" s="3" t="s">
        <v>909</v>
      </c>
      <c r="B715" s="3" t="s">
        <v>10962</v>
      </c>
      <c r="C715" s="3" t="s">
        <v>524</v>
      </c>
      <c r="D715" s="3" t="s">
        <v>1260</v>
      </c>
      <c r="E715" s="3" t="s">
        <v>1260</v>
      </c>
      <c r="F715" s="3" t="s">
        <v>524</v>
      </c>
      <c r="G715" s="3" t="s">
        <v>524</v>
      </c>
    </row>
    <row r="716" spans="1:7" ht="45" customHeight="1" x14ac:dyDescent="0.3">
      <c r="A716" s="3" t="s">
        <v>909</v>
      </c>
      <c r="B716" s="3" t="s">
        <v>10963</v>
      </c>
      <c r="C716" s="3" t="s">
        <v>524</v>
      </c>
      <c r="D716" s="3" t="s">
        <v>1260</v>
      </c>
      <c r="E716" s="3" t="s">
        <v>1260</v>
      </c>
      <c r="F716" s="3" t="s">
        <v>524</v>
      </c>
      <c r="G716" s="3" t="s">
        <v>524</v>
      </c>
    </row>
    <row r="717" spans="1:7" ht="45" customHeight="1" x14ac:dyDescent="0.3">
      <c r="A717" s="3" t="s">
        <v>909</v>
      </c>
      <c r="B717" s="3" t="s">
        <v>10964</v>
      </c>
      <c r="C717" s="3" t="s">
        <v>524</v>
      </c>
      <c r="D717" s="3" t="s">
        <v>1260</v>
      </c>
      <c r="E717" s="3" t="s">
        <v>1260</v>
      </c>
      <c r="F717" s="3" t="s">
        <v>524</v>
      </c>
      <c r="G717" s="3" t="s">
        <v>524</v>
      </c>
    </row>
    <row r="718" spans="1:7" ht="45" customHeight="1" x14ac:dyDescent="0.3">
      <c r="A718" s="3" t="s">
        <v>912</v>
      </c>
      <c r="B718" s="3" t="s">
        <v>10965</v>
      </c>
      <c r="C718" s="3" t="s">
        <v>524</v>
      </c>
      <c r="D718" s="3" t="s">
        <v>1260</v>
      </c>
      <c r="E718" s="3" t="s">
        <v>1260</v>
      </c>
      <c r="F718" s="3" t="s">
        <v>524</v>
      </c>
      <c r="G718" s="3" t="s">
        <v>524</v>
      </c>
    </row>
    <row r="719" spans="1:7" ht="45" customHeight="1" x14ac:dyDescent="0.3">
      <c r="A719" s="3" t="s">
        <v>912</v>
      </c>
      <c r="B719" s="3" t="s">
        <v>10966</v>
      </c>
      <c r="C719" s="3" t="s">
        <v>524</v>
      </c>
      <c r="D719" s="3" t="s">
        <v>1260</v>
      </c>
      <c r="E719" s="3" t="s">
        <v>1260</v>
      </c>
      <c r="F719" s="3" t="s">
        <v>524</v>
      </c>
      <c r="G719" s="3" t="s">
        <v>524</v>
      </c>
    </row>
    <row r="720" spans="1:7" ht="45" customHeight="1" x14ac:dyDescent="0.3">
      <c r="A720" s="3" t="s">
        <v>912</v>
      </c>
      <c r="B720" s="3" t="s">
        <v>10967</v>
      </c>
      <c r="C720" s="3" t="s">
        <v>524</v>
      </c>
      <c r="D720" s="3" t="s">
        <v>1260</v>
      </c>
      <c r="E720" s="3" t="s">
        <v>1260</v>
      </c>
      <c r="F720" s="3" t="s">
        <v>524</v>
      </c>
      <c r="G720" s="3" t="s">
        <v>524</v>
      </c>
    </row>
    <row r="721" spans="1:7" ht="45" customHeight="1" x14ac:dyDescent="0.3">
      <c r="A721" s="3" t="s">
        <v>912</v>
      </c>
      <c r="B721" s="3" t="s">
        <v>10968</v>
      </c>
      <c r="C721" s="3" t="s">
        <v>524</v>
      </c>
      <c r="D721" s="3" t="s">
        <v>1260</v>
      </c>
      <c r="E721" s="3" t="s">
        <v>1260</v>
      </c>
      <c r="F721" s="3" t="s">
        <v>524</v>
      </c>
      <c r="G721" s="3" t="s">
        <v>524</v>
      </c>
    </row>
    <row r="722" spans="1:7" ht="45" customHeight="1" x14ac:dyDescent="0.3">
      <c r="A722" s="3" t="s">
        <v>912</v>
      </c>
      <c r="B722" s="3" t="s">
        <v>10969</v>
      </c>
      <c r="C722" s="3" t="s">
        <v>524</v>
      </c>
      <c r="D722" s="3" t="s">
        <v>1260</v>
      </c>
      <c r="E722" s="3" t="s">
        <v>1260</v>
      </c>
      <c r="F722" s="3" t="s">
        <v>524</v>
      </c>
      <c r="G722" s="3" t="s">
        <v>524</v>
      </c>
    </row>
    <row r="723" spans="1:7" ht="45" customHeight="1" x14ac:dyDescent="0.3">
      <c r="A723" s="3" t="s">
        <v>912</v>
      </c>
      <c r="B723" s="3" t="s">
        <v>10970</v>
      </c>
      <c r="C723" s="3" t="s">
        <v>524</v>
      </c>
      <c r="D723" s="3" t="s">
        <v>1260</v>
      </c>
      <c r="E723" s="3" t="s">
        <v>1260</v>
      </c>
      <c r="F723" s="3" t="s">
        <v>524</v>
      </c>
      <c r="G723" s="3" t="s">
        <v>524</v>
      </c>
    </row>
    <row r="724" spans="1:7" ht="45" customHeight="1" x14ac:dyDescent="0.3">
      <c r="A724" s="3" t="s">
        <v>915</v>
      </c>
      <c r="B724" s="3" t="s">
        <v>10971</v>
      </c>
      <c r="C724" s="3" t="s">
        <v>524</v>
      </c>
      <c r="D724" s="3" t="s">
        <v>1260</v>
      </c>
      <c r="E724" s="3" t="s">
        <v>1260</v>
      </c>
      <c r="F724" s="3" t="s">
        <v>524</v>
      </c>
      <c r="G724" s="3" t="s">
        <v>524</v>
      </c>
    </row>
    <row r="725" spans="1:7" ht="45" customHeight="1" x14ac:dyDescent="0.3">
      <c r="A725" s="3" t="s">
        <v>915</v>
      </c>
      <c r="B725" s="3" t="s">
        <v>10972</v>
      </c>
      <c r="C725" s="3" t="s">
        <v>524</v>
      </c>
      <c r="D725" s="3" t="s">
        <v>1260</v>
      </c>
      <c r="E725" s="3" t="s">
        <v>1260</v>
      </c>
      <c r="F725" s="3" t="s">
        <v>524</v>
      </c>
      <c r="G725" s="3" t="s">
        <v>524</v>
      </c>
    </row>
    <row r="726" spans="1:7" ht="45" customHeight="1" x14ac:dyDescent="0.3">
      <c r="A726" s="3" t="s">
        <v>915</v>
      </c>
      <c r="B726" s="3" t="s">
        <v>10973</v>
      </c>
      <c r="C726" s="3" t="s">
        <v>524</v>
      </c>
      <c r="D726" s="3" t="s">
        <v>1260</v>
      </c>
      <c r="E726" s="3" t="s">
        <v>1260</v>
      </c>
      <c r="F726" s="3" t="s">
        <v>524</v>
      </c>
      <c r="G726" s="3" t="s">
        <v>524</v>
      </c>
    </row>
    <row r="727" spans="1:7" ht="45" customHeight="1" x14ac:dyDescent="0.3">
      <c r="A727" s="3" t="s">
        <v>915</v>
      </c>
      <c r="B727" s="3" t="s">
        <v>10974</v>
      </c>
      <c r="C727" s="3" t="s">
        <v>524</v>
      </c>
      <c r="D727" s="3" t="s">
        <v>1260</v>
      </c>
      <c r="E727" s="3" t="s">
        <v>1260</v>
      </c>
      <c r="F727" s="3" t="s">
        <v>524</v>
      </c>
      <c r="G727" s="3" t="s">
        <v>524</v>
      </c>
    </row>
    <row r="728" spans="1:7" ht="45" customHeight="1" x14ac:dyDescent="0.3">
      <c r="A728" s="3" t="s">
        <v>915</v>
      </c>
      <c r="B728" s="3" t="s">
        <v>10975</v>
      </c>
      <c r="C728" s="3" t="s">
        <v>524</v>
      </c>
      <c r="D728" s="3" t="s">
        <v>1260</v>
      </c>
      <c r="E728" s="3" t="s">
        <v>1260</v>
      </c>
      <c r="F728" s="3" t="s">
        <v>524</v>
      </c>
      <c r="G728" s="3" t="s">
        <v>524</v>
      </c>
    </row>
    <row r="729" spans="1:7" ht="45" customHeight="1" x14ac:dyDescent="0.3">
      <c r="A729" s="3" t="s">
        <v>915</v>
      </c>
      <c r="B729" s="3" t="s">
        <v>10976</v>
      </c>
      <c r="C729" s="3" t="s">
        <v>524</v>
      </c>
      <c r="D729" s="3" t="s">
        <v>1260</v>
      </c>
      <c r="E729" s="3" t="s">
        <v>1260</v>
      </c>
      <c r="F729" s="3" t="s">
        <v>524</v>
      </c>
      <c r="G729" s="3" t="s">
        <v>524</v>
      </c>
    </row>
    <row r="730" spans="1:7" ht="45" customHeight="1" x14ac:dyDescent="0.3">
      <c r="A730" s="3" t="s">
        <v>919</v>
      </c>
      <c r="B730" s="3" t="s">
        <v>10977</v>
      </c>
      <c r="C730" s="3" t="s">
        <v>524</v>
      </c>
      <c r="D730" s="3" t="s">
        <v>1260</v>
      </c>
      <c r="E730" s="3" t="s">
        <v>1260</v>
      </c>
      <c r="F730" s="3" t="s">
        <v>524</v>
      </c>
      <c r="G730" s="3" t="s">
        <v>524</v>
      </c>
    </row>
    <row r="731" spans="1:7" ht="45" customHeight="1" x14ac:dyDescent="0.3">
      <c r="A731" s="3" t="s">
        <v>919</v>
      </c>
      <c r="B731" s="3" t="s">
        <v>10978</v>
      </c>
      <c r="C731" s="3" t="s">
        <v>524</v>
      </c>
      <c r="D731" s="3" t="s">
        <v>1260</v>
      </c>
      <c r="E731" s="3" t="s">
        <v>1260</v>
      </c>
      <c r="F731" s="3" t="s">
        <v>524</v>
      </c>
      <c r="G731" s="3" t="s">
        <v>524</v>
      </c>
    </row>
    <row r="732" spans="1:7" ht="45" customHeight="1" x14ac:dyDescent="0.3">
      <c r="A732" s="3" t="s">
        <v>919</v>
      </c>
      <c r="B732" s="3" t="s">
        <v>10979</v>
      </c>
      <c r="C732" s="3" t="s">
        <v>524</v>
      </c>
      <c r="D732" s="3" t="s">
        <v>1260</v>
      </c>
      <c r="E732" s="3" t="s">
        <v>1260</v>
      </c>
      <c r="F732" s="3" t="s">
        <v>524</v>
      </c>
      <c r="G732" s="3" t="s">
        <v>524</v>
      </c>
    </row>
    <row r="733" spans="1:7" ht="45" customHeight="1" x14ac:dyDescent="0.3">
      <c r="A733" s="3" t="s">
        <v>919</v>
      </c>
      <c r="B733" s="3" t="s">
        <v>10980</v>
      </c>
      <c r="C733" s="3" t="s">
        <v>524</v>
      </c>
      <c r="D733" s="3" t="s">
        <v>1260</v>
      </c>
      <c r="E733" s="3" t="s">
        <v>1260</v>
      </c>
      <c r="F733" s="3" t="s">
        <v>524</v>
      </c>
      <c r="G733" s="3" t="s">
        <v>524</v>
      </c>
    </row>
    <row r="734" spans="1:7" ht="45" customHeight="1" x14ac:dyDescent="0.3">
      <c r="A734" s="3" t="s">
        <v>919</v>
      </c>
      <c r="B734" s="3" t="s">
        <v>10981</v>
      </c>
      <c r="C734" s="3" t="s">
        <v>524</v>
      </c>
      <c r="D734" s="3" t="s">
        <v>1260</v>
      </c>
      <c r="E734" s="3" t="s">
        <v>1260</v>
      </c>
      <c r="F734" s="3" t="s">
        <v>524</v>
      </c>
      <c r="G734" s="3" t="s">
        <v>524</v>
      </c>
    </row>
    <row r="735" spans="1:7" ht="45" customHeight="1" x14ac:dyDescent="0.3">
      <c r="A735" s="3" t="s">
        <v>919</v>
      </c>
      <c r="B735" s="3" t="s">
        <v>10982</v>
      </c>
      <c r="C735" s="3" t="s">
        <v>524</v>
      </c>
      <c r="D735" s="3" t="s">
        <v>1260</v>
      </c>
      <c r="E735" s="3" t="s">
        <v>1260</v>
      </c>
      <c r="F735" s="3" t="s">
        <v>524</v>
      </c>
      <c r="G735" s="3" t="s">
        <v>524</v>
      </c>
    </row>
    <row r="736" spans="1:7" ht="45" customHeight="1" x14ac:dyDescent="0.3">
      <c r="A736" s="3" t="s">
        <v>922</v>
      </c>
      <c r="B736" s="3" t="s">
        <v>10983</v>
      </c>
      <c r="C736" s="3" t="s">
        <v>524</v>
      </c>
      <c r="D736" s="3" t="s">
        <v>1260</v>
      </c>
      <c r="E736" s="3" t="s">
        <v>1260</v>
      </c>
      <c r="F736" s="3" t="s">
        <v>524</v>
      </c>
      <c r="G736" s="3" t="s">
        <v>524</v>
      </c>
    </row>
    <row r="737" spans="1:7" ht="45" customHeight="1" x14ac:dyDescent="0.3">
      <c r="A737" s="3" t="s">
        <v>922</v>
      </c>
      <c r="B737" s="3" t="s">
        <v>10984</v>
      </c>
      <c r="C737" s="3" t="s">
        <v>524</v>
      </c>
      <c r="D737" s="3" t="s">
        <v>1260</v>
      </c>
      <c r="E737" s="3" t="s">
        <v>1260</v>
      </c>
      <c r="F737" s="3" t="s">
        <v>524</v>
      </c>
      <c r="G737" s="3" t="s">
        <v>524</v>
      </c>
    </row>
    <row r="738" spans="1:7" ht="45" customHeight="1" x14ac:dyDescent="0.3">
      <c r="A738" s="3" t="s">
        <v>922</v>
      </c>
      <c r="B738" s="3" t="s">
        <v>10985</v>
      </c>
      <c r="C738" s="3" t="s">
        <v>524</v>
      </c>
      <c r="D738" s="3" t="s">
        <v>1260</v>
      </c>
      <c r="E738" s="3" t="s">
        <v>1260</v>
      </c>
      <c r="F738" s="3" t="s">
        <v>524</v>
      </c>
      <c r="G738" s="3" t="s">
        <v>524</v>
      </c>
    </row>
    <row r="739" spans="1:7" ht="45" customHeight="1" x14ac:dyDescent="0.3">
      <c r="A739" s="3" t="s">
        <v>922</v>
      </c>
      <c r="B739" s="3" t="s">
        <v>10986</v>
      </c>
      <c r="C739" s="3" t="s">
        <v>524</v>
      </c>
      <c r="D739" s="3" t="s">
        <v>1260</v>
      </c>
      <c r="E739" s="3" t="s">
        <v>1260</v>
      </c>
      <c r="F739" s="3" t="s">
        <v>524</v>
      </c>
      <c r="G739" s="3" t="s">
        <v>524</v>
      </c>
    </row>
    <row r="740" spans="1:7" ht="45" customHeight="1" x14ac:dyDescent="0.3">
      <c r="A740" s="3" t="s">
        <v>922</v>
      </c>
      <c r="B740" s="3" t="s">
        <v>10987</v>
      </c>
      <c r="C740" s="3" t="s">
        <v>524</v>
      </c>
      <c r="D740" s="3" t="s">
        <v>1260</v>
      </c>
      <c r="E740" s="3" t="s">
        <v>1260</v>
      </c>
      <c r="F740" s="3" t="s">
        <v>524</v>
      </c>
      <c r="G740" s="3" t="s">
        <v>524</v>
      </c>
    </row>
    <row r="741" spans="1:7" ht="45" customHeight="1" x14ac:dyDescent="0.3">
      <c r="A741" s="3" t="s">
        <v>922</v>
      </c>
      <c r="B741" s="3" t="s">
        <v>10988</v>
      </c>
      <c r="C741" s="3" t="s">
        <v>524</v>
      </c>
      <c r="D741" s="3" t="s">
        <v>1260</v>
      </c>
      <c r="E741" s="3" t="s">
        <v>1260</v>
      </c>
      <c r="F741" s="3" t="s">
        <v>524</v>
      </c>
      <c r="G741" s="3" t="s">
        <v>524</v>
      </c>
    </row>
    <row r="742" spans="1:7" ht="45" customHeight="1" x14ac:dyDescent="0.3">
      <c r="A742" s="3" t="s">
        <v>925</v>
      </c>
      <c r="B742" s="3" t="s">
        <v>10989</v>
      </c>
      <c r="C742" s="3" t="s">
        <v>524</v>
      </c>
      <c r="D742" s="3" t="s">
        <v>1260</v>
      </c>
      <c r="E742" s="3" t="s">
        <v>1260</v>
      </c>
      <c r="F742" s="3" t="s">
        <v>524</v>
      </c>
      <c r="G742" s="3" t="s">
        <v>524</v>
      </c>
    </row>
    <row r="743" spans="1:7" ht="45" customHeight="1" x14ac:dyDescent="0.3">
      <c r="A743" s="3" t="s">
        <v>925</v>
      </c>
      <c r="B743" s="3" t="s">
        <v>10990</v>
      </c>
      <c r="C743" s="3" t="s">
        <v>524</v>
      </c>
      <c r="D743" s="3" t="s">
        <v>1260</v>
      </c>
      <c r="E743" s="3" t="s">
        <v>1260</v>
      </c>
      <c r="F743" s="3" t="s">
        <v>524</v>
      </c>
      <c r="G743" s="3" t="s">
        <v>524</v>
      </c>
    </row>
    <row r="744" spans="1:7" ht="45" customHeight="1" x14ac:dyDescent="0.3">
      <c r="A744" s="3" t="s">
        <v>925</v>
      </c>
      <c r="B744" s="3" t="s">
        <v>10991</v>
      </c>
      <c r="C744" s="3" t="s">
        <v>524</v>
      </c>
      <c r="D744" s="3" t="s">
        <v>1260</v>
      </c>
      <c r="E744" s="3" t="s">
        <v>1260</v>
      </c>
      <c r="F744" s="3" t="s">
        <v>524</v>
      </c>
      <c r="G744" s="3" t="s">
        <v>524</v>
      </c>
    </row>
    <row r="745" spans="1:7" ht="45" customHeight="1" x14ac:dyDescent="0.3">
      <c r="A745" s="3" t="s">
        <v>925</v>
      </c>
      <c r="B745" s="3" t="s">
        <v>10992</v>
      </c>
      <c r="C745" s="3" t="s">
        <v>524</v>
      </c>
      <c r="D745" s="3" t="s">
        <v>1260</v>
      </c>
      <c r="E745" s="3" t="s">
        <v>1260</v>
      </c>
      <c r="F745" s="3" t="s">
        <v>524</v>
      </c>
      <c r="G745" s="3" t="s">
        <v>524</v>
      </c>
    </row>
    <row r="746" spans="1:7" ht="45" customHeight="1" x14ac:dyDescent="0.3">
      <c r="A746" s="3" t="s">
        <v>925</v>
      </c>
      <c r="B746" s="3" t="s">
        <v>10993</v>
      </c>
      <c r="C746" s="3" t="s">
        <v>524</v>
      </c>
      <c r="D746" s="3" t="s">
        <v>1260</v>
      </c>
      <c r="E746" s="3" t="s">
        <v>1260</v>
      </c>
      <c r="F746" s="3" t="s">
        <v>524</v>
      </c>
      <c r="G746" s="3" t="s">
        <v>524</v>
      </c>
    </row>
    <row r="747" spans="1:7" ht="45" customHeight="1" x14ac:dyDescent="0.3">
      <c r="A747" s="3" t="s">
        <v>925</v>
      </c>
      <c r="B747" s="3" t="s">
        <v>10994</v>
      </c>
      <c r="C747" s="3" t="s">
        <v>524</v>
      </c>
      <c r="D747" s="3" t="s">
        <v>1260</v>
      </c>
      <c r="E747" s="3" t="s">
        <v>1260</v>
      </c>
      <c r="F747" s="3" t="s">
        <v>524</v>
      </c>
      <c r="G747" s="3" t="s">
        <v>524</v>
      </c>
    </row>
    <row r="748" spans="1:7" ht="45" customHeight="1" x14ac:dyDescent="0.3">
      <c r="A748" s="3" t="s">
        <v>927</v>
      </c>
      <c r="B748" s="3" t="s">
        <v>10995</v>
      </c>
      <c r="C748" s="3" t="s">
        <v>524</v>
      </c>
      <c r="D748" s="3" t="s">
        <v>1260</v>
      </c>
      <c r="E748" s="3" t="s">
        <v>1260</v>
      </c>
      <c r="F748" s="3" t="s">
        <v>524</v>
      </c>
      <c r="G748" s="3" t="s">
        <v>524</v>
      </c>
    </row>
    <row r="749" spans="1:7" ht="45" customHeight="1" x14ac:dyDescent="0.3">
      <c r="A749" s="3" t="s">
        <v>927</v>
      </c>
      <c r="B749" s="3" t="s">
        <v>10996</v>
      </c>
      <c r="C749" s="3" t="s">
        <v>524</v>
      </c>
      <c r="D749" s="3" t="s">
        <v>1260</v>
      </c>
      <c r="E749" s="3" t="s">
        <v>1260</v>
      </c>
      <c r="F749" s="3" t="s">
        <v>524</v>
      </c>
      <c r="G749" s="3" t="s">
        <v>524</v>
      </c>
    </row>
    <row r="750" spans="1:7" ht="45" customHeight="1" x14ac:dyDescent="0.3">
      <c r="A750" s="3" t="s">
        <v>927</v>
      </c>
      <c r="B750" s="3" t="s">
        <v>10997</v>
      </c>
      <c r="C750" s="3" t="s">
        <v>524</v>
      </c>
      <c r="D750" s="3" t="s">
        <v>1260</v>
      </c>
      <c r="E750" s="3" t="s">
        <v>1260</v>
      </c>
      <c r="F750" s="3" t="s">
        <v>524</v>
      </c>
      <c r="G750" s="3" t="s">
        <v>524</v>
      </c>
    </row>
    <row r="751" spans="1:7" ht="45" customHeight="1" x14ac:dyDescent="0.3">
      <c r="A751" s="3" t="s">
        <v>927</v>
      </c>
      <c r="B751" s="3" t="s">
        <v>10998</v>
      </c>
      <c r="C751" s="3" t="s">
        <v>524</v>
      </c>
      <c r="D751" s="3" t="s">
        <v>1260</v>
      </c>
      <c r="E751" s="3" t="s">
        <v>1260</v>
      </c>
      <c r="F751" s="3" t="s">
        <v>524</v>
      </c>
      <c r="G751" s="3" t="s">
        <v>524</v>
      </c>
    </row>
    <row r="752" spans="1:7" ht="45" customHeight="1" x14ac:dyDescent="0.3">
      <c r="A752" s="3" t="s">
        <v>927</v>
      </c>
      <c r="B752" s="3" t="s">
        <v>10999</v>
      </c>
      <c r="C752" s="3" t="s">
        <v>524</v>
      </c>
      <c r="D752" s="3" t="s">
        <v>1260</v>
      </c>
      <c r="E752" s="3" t="s">
        <v>1260</v>
      </c>
      <c r="F752" s="3" t="s">
        <v>524</v>
      </c>
      <c r="G752" s="3" t="s">
        <v>524</v>
      </c>
    </row>
    <row r="753" spans="1:7" ht="45" customHeight="1" x14ac:dyDescent="0.3">
      <c r="A753" s="3" t="s">
        <v>927</v>
      </c>
      <c r="B753" s="3" t="s">
        <v>11000</v>
      </c>
      <c r="C753" s="3" t="s">
        <v>524</v>
      </c>
      <c r="D753" s="3" t="s">
        <v>1260</v>
      </c>
      <c r="E753" s="3" t="s">
        <v>1260</v>
      </c>
      <c r="F753" s="3" t="s">
        <v>524</v>
      </c>
      <c r="G753" s="3" t="s">
        <v>524</v>
      </c>
    </row>
    <row r="754" spans="1:7" ht="45" customHeight="1" x14ac:dyDescent="0.3">
      <c r="A754" s="3" t="s">
        <v>931</v>
      </c>
      <c r="B754" s="3" t="s">
        <v>11001</v>
      </c>
      <c r="C754" s="3" t="s">
        <v>524</v>
      </c>
      <c r="D754" s="3" t="s">
        <v>1260</v>
      </c>
      <c r="E754" s="3" t="s">
        <v>1260</v>
      </c>
      <c r="F754" s="3" t="s">
        <v>524</v>
      </c>
      <c r="G754" s="3" t="s">
        <v>524</v>
      </c>
    </row>
    <row r="755" spans="1:7" ht="45" customHeight="1" x14ac:dyDescent="0.3">
      <c r="A755" s="3" t="s">
        <v>931</v>
      </c>
      <c r="B755" s="3" t="s">
        <v>11002</v>
      </c>
      <c r="C755" s="3" t="s">
        <v>524</v>
      </c>
      <c r="D755" s="3" t="s">
        <v>1260</v>
      </c>
      <c r="E755" s="3" t="s">
        <v>1260</v>
      </c>
      <c r="F755" s="3" t="s">
        <v>524</v>
      </c>
      <c r="G755" s="3" t="s">
        <v>524</v>
      </c>
    </row>
    <row r="756" spans="1:7" ht="45" customHeight="1" x14ac:dyDescent="0.3">
      <c r="A756" s="3" t="s">
        <v>931</v>
      </c>
      <c r="B756" s="3" t="s">
        <v>11003</v>
      </c>
      <c r="C756" s="3" t="s">
        <v>524</v>
      </c>
      <c r="D756" s="3" t="s">
        <v>1260</v>
      </c>
      <c r="E756" s="3" t="s">
        <v>1260</v>
      </c>
      <c r="F756" s="3" t="s">
        <v>524</v>
      </c>
      <c r="G756" s="3" t="s">
        <v>524</v>
      </c>
    </row>
    <row r="757" spans="1:7" ht="45" customHeight="1" x14ac:dyDescent="0.3">
      <c r="A757" s="3" t="s">
        <v>931</v>
      </c>
      <c r="B757" s="3" t="s">
        <v>11004</v>
      </c>
      <c r="C757" s="3" t="s">
        <v>524</v>
      </c>
      <c r="D757" s="3" t="s">
        <v>1260</v>
      </c>
      <c r="E757" s="3" t="s">
        <v>1260</v>
      </c>
      <c r="F757" s="3" t="s">
        <v>524</v>
      </c>
      <c r="G757" s="3" t="s">
        <v>524</v>
      </c>
    </row>
    <row r="758" spans="1:7" ht="45" customHeight="1" x14ac:dyDescent="0.3">
      <c r="A758" s="3" t="s">
        <v>938</v>
      </c>
      <c r="B758" s="3" t="s">
        <v>11005</v>
      </c>
      <c r="C758" s="3" t="s">
        <v>524</v>
      </c>
      <c r="D758" s="3" t="s">
        <v>1260</v>
      </c>
      <c r="E758" s="3" t="s">
        <v>1260</v>
      </c>
      <c r="F758" s="3" t="s">
        <v>524</v>
      </c>
      <c r="G758" s="3" t="s">
        <v>524</v>
      </c>
    </row>
    <row r="759" spans="1:7" ht="45" customHeight="1" x14ac:dyDescent="0.3">
      <c r="A759" s="3" t="s">
        <v>938</v>
      </c>
      <c r="B759" s="3" t="s">
        <v>11006</v>
      </c>
      <c r="C759" s="3" t="s">
        <v>524</v>
      </c>
      <c r="D759" s="3" t="s">
        <v>1260</v>
      </c>
      <c r="E759" s="3" t="s">
        <v>1260</v>
      </c>
      <c r="F759" s="3" t="s">
        <v>524</v>
      </c>
      <c r="G759" s="3" t="s">
        <v>524</v>
      </c>
    </row>
    <row r="760" spans="1:7" ht="45" customHeight="1" x14ac:dyDescent="0.3">
      <c r="A760" s="3" t="s">
        <v>938</v>
      </c>
      <c r="B760" s="3" t="s">
        <v>11007</v>
      </c>
      <c r="C760" s="3" t="s">
        <v>524</v>
      </c>
      <c r="D760" s="3" t="s">
        <v>1260</v>
      </c>
      <c r="E760" s="3" t="s">
        <v>1260</v>
      </c>
      <c r="F760" s="3" t="s">
        <v>524</v>
      </c>
      <c r="G760" s="3" t="s">
        <v>524</v>
      </c>
    </row>
    <row r="761" spans="1:7" ht="45" customHeight="1" x14ac:dyDescent="0.3">
      <c r="A761" s="3" t="s">
        <v>938</v>
      </c>
      <c r="B761" s="3" t="s">
        <v>11008</v>
      </c>
      <c r="C761" s="3" t="s">
        <v>524</v>
      </c>
      <c r="D761" s="3" t="s">
        <v>1260</v>
      </c>
      <c r="E761" s="3" t="s">
        <v>1260</v>
      </c>
      <c r="F761" s="3" t="s">
        <v>524</v>
      </c>
      <c r="G761" s="3" t="s">
        <v>524</v>
      </c>
    </row>
    <row r="762" spans="1:7" ht="45" customHeight="1" x14ac:dyDescent="0.3">
      <c r="A762" s="3" t="s">
        <v>942</v>
      </c>
      <c r="B762" s="3" t="s">
        <v>11009</v>
      </c>
      <c r="C762" s="3" t="s">
        <v>524</v>
      </c>
      <c r="D762" s="3" t="s">
        <v>1260</v>
      </c>
      <c r="E762" s="3" t="s">
        <v>1260</v>
      </c>
      <c r="F762" s="3" t="s">
        <v>524</v>
      </c>
      <c r="G762" s="3" t="s">
        <v>524</v>
      </c>
    </row>
    <row r="763" spans="1:7" ht="45" customHeight="1" x14ac:dyDescent="0.3">
      <c r="A763" s="3" t="s">
        <v>942</v>
      </c>
      <c r="B763" s="3" t="s">
        <v>11010</v>
      </c>
      <c r="C763" s="3" t="s">
        <v>524</v>
      </c>
      <c r="D763" s="3" t="s">
        <v>1260</v>
      </c>
      <c r="E763" s="3" t="s">
        <v>1260</v>
      </c>
      <c r="F763" s="3" t="s">
        <v>524</v>
      </c>
      <c r="G763" s="3" t="s">
        <v>524</v>
      </c>
    </row>
    <row r="764" spans="1:7" ht="45" customHeight="1" x14ac:dyDescent="0.3">
      <c r="A764" s="3" t="s">
        <v>942</v>
      </c>
      <c r="B764" s="3" t="s">
        <v>11011</v>
      </c>
      <c r="C764" s="3" t="s">
        <v>524</v>
      </c>
      <c r="D764" s="3" t="s">
        <v>1260</v>
      </c>
      <c r="E764" s="3" t="s">
        <v>1260</v>
      </c>
      <c r="F764" s="3" t="s">
        <v>524</v>
      </c>
      <c r="G764" s="3" t="s">
        <v>524</v>
      </c>
    </row>
    <row r="765" spans="1:7" ht="45" customHeight="1" x14ac:dyDescent="0.3">
      <c r="A765" s="3" t="s">
        <v>942</v>
      </c>
      <c r="B765" s="3" t="s">
        <v>11012</v>
      </c>
      <c r="C765" s="3" t="s">
        <v>524</v>
      </c>
      <c r="D765" s="3" t="s">
        <v>1260</v>
      </c>
      <c r="E765" s="3" t="s">
        <v>1260</v>
      </c>
      <c r="F765" s="3" t="s">
        <v>524</v>
      </c>
      <c r="G765" s="3" t="s">
        <v>524</v>
      </c>
    </row>
    <row r="766" spans="1:7" ht="45" customHeight="1" x14ac:dyDescent="0.3">
      <c r="A766" s="3" t="s">
        <v>945</v>
      </c>
      <c r="B766" s="3" t="s">
        <v>11013</v>
      </c>
      <c r="C766" s="3" t="s">
        <v>524</v>
      </c>
      <c r="D766" s="3" t="s">
        <v>1260</v>
      </c>
      <c r="E766" s="3" t="s">
        <v>1260</v>
      </c>
      <c r="F766" s="3" t="s">
        <v>524</v>
      </c>
      <c r="G766" s="3" t="s">
        <v>524</v>
      </c>
    </row>
    <row r="767" spans="1:7" ht="45" customHeight="1" x14ac:dyDescent="0.3">
      <c r="A767" s="3" t="s">
        <v>945</v>
      </c>
      <c r="B767" s="3" t="s">
        <v>11014</v>
      </c>
      <c r="C767" s="3" t="s">
        <v>524</v>
      </c>
      <c r="D767" s="3" t="s">
        <v>1260</v>
      </c>
      <c r="E767" s="3" t="s">
        <v>1260</v>
      </c>
      <c r="F767" s="3" t="s">
        <v>524</v>
      </c>
      <c r="G767" s="3" t="s">
        <v>524</v>
      </c>
    </row>
    <row r="768" spans="1:7" ht="45" customHeight="1" x14ac:dyDescent="0.3">
      <c r="A768" s="3" t="s">
        <v>945</v>
      </c>
      <c r="B768" s="3" t="s">
        <v>11015</v>
      </c>
      <c r="C768" s="3" t="s">
        <v>524</v>
      </c>
      <c r="D768" s="3" t="s">
        <v>1260</v>
      </c>
      <c r="E768" s="3" t="s">
        <v>1260</v>
      </c>
      <c r="F768" s="3" t="s">
        <v>524</v>
      </c>
      <c r="G768" s="3" t="s">
        <v>524</v>
      </c>
    </row>
    <row r="769" spans="1:7" ht="45" customHeight="1" x14ac:dyDescent="0.3">
      <c r="A769" s="3" t="s">
        <v>945</v>
      </c>
      <c r="B769" s="3" t="s">
        <v>11016</v>
      </c>
      <c r="C769" s="3" t="s">
        <v>524</v>
      </c>
      <c r="D769" s="3" t="s">
        <v>1260</v>
      </c>
      <c r="E769" s="3" t="s">
        <v>1260</v>
      </c>
      <c r="F769" s="3" t="s">
        <v>524</v>
      </c>
      <c r="G769" s="3" t="s">
        <v>524</v>
      </c>
    </row>
    <row r="770" spans="1:7" ht="45" customHeight="1" x14ac:dyDescent="0.3">
      <c r="A770" s="3" t="s">
        <v>946</v>
      </c>
      <c r="B770" s="3" t="s">
        <v>11017</v>
      </c>
      <c r="C770" s="3" t="s">
        <v>524</v>
      </c>
      <c r="D770" s="3" t="s">
        <v>1260</v>
      </c>
      <c r="E770" s="3" t="s">
        <v>1260</v>
      </c>
      <c r="F770" s="3" t="s">
        <v>524</v>
      </c>
      <c r="G770" s="3" t="s">
        <v>524</v>
      </c>
    </row>
    <row r="771" spans="1:7" ht="45" customHeight="1" x14ac:dyDescent="0.3">
      <c r="A771" s="3" t="s">
        <v>946</v>
      </c>
      <c r="B771" s="3" t="s">
        <v>11018</v>
      </c>
      <c r="C771" s="3" t="s">
        <v>524</v>
      </c>
      <c r="D771" s="3" t="s">
        <v>1260</v>
      </c>
      <c r="E771" s="3" t="s">
        <v>1260</v>
      </c>
      <c r="F771" s="3" t="s">
        <v>524</v>
      </c>
      <c r="G771" s="3" t="s">
        <v>524</v>
      </c>
    </row>
    <row r="772" spans="1:7" ht="45" customHeight="1" x14ac:dyDescent="0.3">
      <c r="A772" s="3" t="s">
        <v>946</v>
      </c>
      <c r="B772" s="3" t="s">
        <v>11019</v>
      </c>
      <c r="C772" s="3" t="s">
        <v>524</v>
      </c>
      <c r="D772" s="3" t="s">
        <v>1260</v>
      </c>
      <c r="E772" s="3" t="s">
        <v>1260</v>
      </c>
      <c r="F772" s="3" t="s">
        <v>524</v>
      </c>
      <c r="G772" s="3" t="s">
        <v>524</v>
      </c>
    </row>
    <row r="773" spans="1:7" ht="45" customHeight="1" x14ac:dyDescent="0.3">
      <c r="A773" s="3" t="s">
        <v>946</v>
      </c>
      <c r="B773" s="3" t="s">
        <v>11020</v>
      </c>
      <c r="C773" s="3" t="s">
        <v>524</v>
      </c>
      <c r="D773" s="3" t="s">
        <v>1260</v>
      </c>
      <c r="E773" s="3" t="s">
        <v>1260</v>
      </c>
      <c r="F773" s="3" t="s">
        <v>524</v>
      </c>
      <c r="G773" s="3" t="s">
        <v>524</v>
      </c>
    </row>
    <row r="774" spans="1:7" ht="45" customHeight="1" x14ac:dyDescent="0.3">
      <c r="A774" s="3" t="s">
        <v>946</v>
      </c>
      <c r="B774" s="3" t="s">
        <v>11021</v>
      </c>
      <c r="C774" s="3" t="s">
        <v>524</v>
      </c>
      <c r="D774" s="3" t="s">
        <v>1260</v>
      </c>
      <c r="E774" s="3" t="s">
        <v>1260</v>
      </c>
      <c r="F774" s="3" t="s">
        <v>524</v>
      </c>
      <c r="G774" s="3" t="s">
        <v>524</v>
      </c>
    </row>
    <row r="775" spans="1:7" ht="45" customHeight="1" x14ac:dyDescent="0.3">
      <c r="A775" s="3" t="s">
        <v>949</v>
      </c>
      <c r="B775" s="3" t="s">
        <v>11022</v>
      </c>
      <c r="C775" s="3" t="s">
        <v>524</v>
      </c>
      <c r="D775" s="3" t="s">
        <v>1260</v>
      </c>
      <c r="E775" s="3" t="s">
        <v>1260</v>
      </c>
      <c r="F775" s="3" t="s">
        <v>524</v>
      </c>
      <c r="G775" s="3" t="s">
        <v>524</v>
      </c>
    </row>
    <row r="776" spans="1:7" ht="45" customHeight="1" x14ac:dyDescent="0.3">
      <c r="A776" s="3" t="s">
        <v>949</v>
      </c>
      <c r="B776" s="3" t="s">
        <v>11023</v>
      </c>
      <c r="C776" s="3" t="s">
        <v>524</v>
      </c>
      <c r="D776" s="3" t="s">
        <v>1260</v>
      </c>
      <c r="E776" s="3" t="s">
        <v>1260</v>
      </c>
      <c r="F776" s="3" t="s">
        <v>524</v>
      </c>
      <c r="G776" s="3" t="s">
        <v>524</v>
      </c>
    </row>
    <row r="777" spans="1:7" ht="45" customHeight="1" x14ac:dyDescent="0.3">
      <c r="A777" s="3" t="s">
        <v>949</v>
      </c>
      <c r="B777" s="3" t="s">
        <v>11024</v>
      </c>
      <c r="C777" s="3" t="s">
        <v>524</v>
      </c>
      <c r="D777" s="3" t="s">
        <v>1260</v>
      </c>
      <c r="E777" s="3" t="s">
        <v>1260</v>
      </c>
      <c r="F777" s="3" t="s">
        <v>524</v>
      </c>
      <c r="G777" s="3" t="s">
        <v>524</v>
      </c>
    </row>
    <row r="778" spans="1:7" ht="45" customHeight="1" x14ac:dyDescent="0.3">
      <c r="A778" s="3" t="s">
        <v>949</v>
      </c>
      <c r="B778" s="3" t="s">
        <v>11025</v>
      </c>
      <c r="C778" s="3" t="s">
        <v>524</v>
      </c>
      <c r="D778" s="3" t="s">
        <v>1260</v>
      </c>
      <c r="E778" s="3" t="s">
        <v>1260</v>
      </c>
      <c r="F778" s="3" t="s">
        <v>524</v>
      </c>
      <c r="G778" s="3" t="s">
        <v>524</v>
      </c>
    </row>
    <row r="779" spans="1:7" ht="45" customHeight="1" x14ac:dyDescent="0.3">
      <c r="A779" s="3" t="s">
        <v>949</v>
      </c>
      <c r="B779" s="3" t="s">
        <v>11026</v>
      </c>
      <c r="C779" s="3" t="s">
        <v>524</v>
      </c>
      <c r="D779" s="3" t="s">
        <v>1260</v>
      </c>
      <c r="E779" s="3" t="s">
        <v>1260</v>
      </c>
      <c r="F779" s="3" t="s">
        <v>524</v>
      </c>
      <c r="G779" s="3" t="s">
        <v>524</v>
      </c>
    </row>
    <row r="780" spans="1:7" ht="45" customHeight="1" x14ac:dyDescent="0.3">
      <c r="A780" s="3" t="s">
        <v>949</v>
      </c>
      <c r="B780" s="3" t="s">
        <v>11027</v>
      </c>
      <c r="C780" s="3" t="s">
        <v>524</v>
      </c>
      <c r="D780" s="3" t="s">
        <v>1260</v>
      </c>
      <c r="E780" s="3" t="s">
        <v>1260</v>
      </c>
      <c r="F780" s="3" t="s">
        <v>524</v>
      </c>
      <c r="G780" s="3" t="s">
        <v>524</v>
      </c>
    </row>
    <row r="781" spans="1:7" ht="45" customHeight="1" x14ac:dyDescent="0.3">
      <c r="A781" s="3" t="s">
        <v>954</v>
      </c>
      <c r="B781" s="3" t="s">
        <v>11028</v>
      </c>
      <c r="C781" s="3" t="s">
        <v>524</v>
      </c>
      <c r="D781" s="3" t="s">
        <v>1260</v>
      </c>
      <c r="E781" s="3" t="s">
        <v>1260</v>
      </c>
      <c r="F781" s="3" t="s">
        <v>524</v>
      </c>
      <c r="G781" s="3" t="s">
        <v>524</v>
      </c>
    </row>
    <row r="782" spans="1:7" ht="45" customHeight="1" x14ac:dyDescent="0.3">
      <c r="A782" s="3" t="s">
        <v>954</v>
      </c>
      <c r="B782" s="3" t="s">
        <v>11029</v>
      </c>
      <c r="C782" s="3" t="s">
        <v>524</v>
      </c>
      <c r="D782" s="3" t="s">
        <v>1260</v>
      </c>
      <c r="E782" s="3" t="s">
        <v>1260</v>
      </c>
      <c r="F782" s="3" t="s">
        <v>524</v>
      </c>
      <c r="G782" s="3" t="s">
        <v>524</v>
      </c>
    </row>
    <row r="783" spans="1:7" ht="45" customHeight="1" x14ac:dyDescent="0.3">
      <c r="A783" s="3" t="s">
        <v>954</v>
      </c>
      <c r="B783" s="3" t="s">
        <v>11030</v>
      </c>
      <c r="C783" s="3" t="s">
        <v>524</v>
      </c>
      <c r="D783" s="3" t="s">
        <v>1260</v>
      </c>
      <c r="E783" s="3" t="s">
        <v>1260</v>
      </c>
      <c r="F783" s="3" t="s">
        <v>524</v>
      </c>
      <c r="G783" s="3" t="s">
        <v>524</v>
      </c>
    </row>
    <row r="784" spans="1:7" ht="45" customHeight="1" x14ac:dyDescent="0.3">
      <c r="A784" s="3" t="s">
        <v>954</v>
      </c>
      <c r="B784" s="3" t="s">
        <v>11031</v>
      </c>
      <c r="C784" s="3" t="s">
        <v>524</v>
      </c>
      <c r="D784" s="3" t="s">
        <v>1260</v>
      </c>
      <c r="E784" s="3" t="s">
        <v>1260</v>
      </c>
      <c r="F784" s="3" t="s">
        <v>524</v>
      </c>
      <c r="G784" s="3" t="s">
        <v>524</v>
      </c>
    </row>
    <row r="785" spans="1:7" ht="45" customHeight="1" x14ac:dyDescent="0.3">
      <c r="A785" s="3" t="s">
        <v>958</v>
      </c>
      <c r="B785" s="3" t="s">
        <v>11032</v>
      </c>
      <c r="C785" s="3" t="s">
        <v>524</v>
      </c>
      <c r="D785" s="3" t="s">
        <v>1260</v>
      </c>
      <c r="E785" s="3" t="s">
        <v>1260</v>
      </c>
      <c r="F785" s="3" t="s">
        <v>524</v>
      </c>
      <c r="G785" s="3" t="s">
        <v>524</v>
      </c>
    </row>
    <row r="786" spans="1:7" ht="45" customHeight="1" x14ac:dyDescent="0.3">
      <c r="A786" s="3" t="s">
        <v>958</v>
      </c>
      <c r="B786" s="3" t="s">
        <v>11033</v>
      </c>
      <c r="C786" s="3" t="s">
        <v>524</v>
      </c>
      <c r="D786" s="3" t="s">
        <v>1260</v>
      </c>
      <c r="E786" s="3" t="s">
        <v>1260</v>
      </c>
      <c r="F786" s="3" t="s">
        <v>524</v>
      </c>
      <c r="G786" s="3" t="s">
        <v>524</v>
      </c>
    </row>
    <row r="787" spans="1:7" ht="45" customHeight="1" x14ac:dyDescent="0.3">
      <c r="A787" s="3" t="s">
        <v>958</v>
      </c>
      <c r="B787" s="3" t="s">
        <v>11034</v>
      </c>
      <c r="C787" s="3" t="s">
        <v>524</v>
      </c>
      <c r="D787" s="3" t="s">
        <v>1260</v>
      </c>
      <c r="E787" s="3" t="s">
        <v>1260</v>
      </c>
      <c r="F787" s="3" t="s">
        <v>524</v>
      </c>
      <c r="G787" s="3" t="s">
        <v>524</v>
      </c>
    </row>
    <row r="788" spans="1:7" ht="45" customHeight="1" x14ac:dyDescent="0.3">
      <c r="A788" s="3" t="s">
        <v>958</v>
      </c>
      <c r="B788" s="3" t="s">
        <v>11035</v>
      </c>
      <c r="C788" s="3" t="s">
        <v>524</v>
      </c>
      <c r="D788" s="3" t="s">
        <v>1260</v>
      </c>
      <c r="E788" s="3" t="s">
        <v>1260</v>
      </c>
      <c r="F788" s="3" t="s">
        <v>524</v>
      </c>
      <c r="G788" s="3" t="s">
        <v>524</v>
      </c>
    </row>
    <row r="789" spans="1:7" ht="45" customHeight="1" x14ac:dyDescent="0.3">
      <c r="A789" s="3" t="s">
        <v>959</v>
      </c>
      <c r="B789" s="3" t="s">
        <v>11036</v>
      </c>
      <c r="C789" s="3" t="s">
        <v>524</v>
      </c>
      <c r="D789" s="3" t="s">
        <v>1260</v>
      </c>
      <c r="E789" s="3" t="s">
        <v>1260</v>
      </c>
      <c r="F789" s="3" t="s">
        <v>524</v>
      </c>
      <c r="G789" s="3" t="s">
        <v>524</v>
      </c>
    </row>
    <row r="790" spans="1:7" ht="45" customHeight="1" x14ac:dyDescent="0.3">
      <c r="A790" s="3" t="s">
        <v>959</v>
      </c>
      <c r="B790" s="3" t="s">
        <v>11037</v>
      </c>
      <c r="C790" s="3" t="s">
        <v>524</v>
      </c>
      <c r="D790" s="3" t="s">
        <v>1260</v>
      </c>
      <c r="E790" s="3" t="s">
        <v>1260</v>
      </c>
      <c r="F790" s="3" t="s">
        <v>524</v>
      </c>
      <c r="G790" s="3" t="s">
        <v>524</v>
      </c>
    </row>
    <row r="791" spans="1:7" ht="45" customHeight="1" x14ac:dyDescent="0.3">
      <c r="A791" s="3" t="s">
        <v>959</v>
      </c>
      <c r="B791" s="3" t="s">
        <v>11038</v>
      </c>
      <c r="C791" s="3" t="s">
        <v>524</v>
      </c>
      <c r="D791" s="3" t="s">
        <v>1260</v>
      </c>
      <c r="E791" s="3" t="s">
        <v>1260</v>
      </c>
      <c r="F791" s="3" t="s">
        <v>524</v>
      </c>
      <c r="G791" s="3" t="s">
        <v>524</v>
      </c>
    </row>
    <row r="792" spans="1:7" ht="45" customHeight="1" x14ac:dyDescent="0.3">
      <c r="A792" s="3" t="s">
        <v>959</v>
      </c>
      <c r="B792" s="3" t="s">
        <v>11039</v>
      </c>
      <c r="C792" s="3" t="s">
        <v>524</v>
      </c>
      <c r="D792" s="3" t="s">
        <v>1260</v>
      </c>
      <c r="E792" s="3" t="s">
        <v>1260</v>
      </c>
      <c r="F792" s="3" t="s">
        <v>524</v>
      </c>
      <c r="G792" s="3" t="s">
        <v>524</v>
      </c>
    </row>
    <row r="793" spans="1:7" ht="45" customHeight="1" x14ac:dyDescent="0.3">
      <c r="A793" s="3" t="s">
        <v>959</v>
      </c>
      <c r="B793" s="3" t="s">
        <v>11040</v>
      </c>
      <c r="C793" s="3" t="s">
        <v>524</v>
      </c>
      <c r="D793" s="3" t="s">
        <v>1260</v>
      </c>
      <c r="E793" s="3" t="s">
        <v>1260</v>
      </c>
      <c r="F793" s="3" t="s">
        <v>524</v>
      </c>
      <c r="G793" s="3" t="s">
        <v>524</v>
      </c>
    </row>
    <row r="794" spans="1:7" ht="45" customHeight="1" x14ac:dyDescent="0.3">
      <c r="A794" s="3" t="s">
        <v>959</v>
      </c>
      <c r="B794" s="3" t="s">
        <v>11041</v>
      </c>
      <c r="C794" s="3" t="s">
        <v>524</v>
      </c>
      <c r="D794" s="3" t="s">
        <v>1260</v>
      </c>
      <c r="E794" s="3" t="s">
        <v>1260</v>
      </c>
      <c r="F794" s="3" t="s">
        <v>524</v>
      </c>
      <c r="G794" s="3" t="s">
        <v>524</v>
      </c>
    </row>
    <row r="795" spans="1:7" ht="45" customHeight="1" x14ac:dyDescent="0.3">
      <c r="A795" s="3" t="s">
        <v>963</v>
      </c>
      <c r="B795" s="3" t="s">
        <v>11042</v>
      </c>
      <c r="C795" s="3" t="s">
        <v>524</v>
      </c>
      <c r="D795" s="3" t="s">
        <v>1260</v>
      </c>
      <c r="E795" s="3" t="s">
        <v>1260</v>
      </c>
      <c r="F795" s="3" t="s">
        <v>524</v>
      </c>
      <c r="G795" s="3" t="s">
        <v>524</v>
      </c>
    </row>
    <row r="796" spans="1:7" ht="45" customHeight="1" x14ac:dyDescent="0.3">
      <c r="A796" s="3" t="s">
        <v>963</v>
      </c>
      <c r="B796" s="3" t="s">
        <v>11043</v>
      </c>
      <c r="C796" s="3" t="s">
        <v>524</v>
      </c>
      <c r="D796" s="3" t="s">
        <v>1260</v>
      </c>
      <c r="E796" s="3" t="s">
        <v>1260</v>
      </c>
      <c r="F796" s="3" t="s">
        <v>524</v>
      </c>
      <c r="G796" s="3" t="s">
        <v>524</v>
      </c>
    </row>
    <row r="797" spans="1:7" ht="45" customHeight="1" x14ac:dyDescent="0.3">
      <c r="A797" s="3" t="s">
        <v>963</v>
      </c>
      <c r="B797" s="3" t="s">
        <v>11044</v>
      </c>
      <c r="C797" s="3" t="s">
        <v>524</v>
      </c>
      <c r="D797" s="3" t="s">
        <v>1260</v>
      </c>
      <c r="E797" s="3" t="s">
        <v>1260</v>
      </c>
      <c r="F797" s="3" t="s">
        <v>524</v>
      </c>
      <c r="G797" s="3" t="s">
        <v>524</v>
      </c>
    </row>
    <row r="798" spans="1:7" ht="45" customHeight="1" x14ac:dyDescent="0.3">
      <c r="A798" s="3" t="s">
        <v>963</v>
      </c>
      <c r="B798" s="3" t="s">
        <v>11045</v>
      </c>
      <c r="C798" s="3" t="s">
        <v>524</v>
      </c>
      <c r="D798" s="3" t="s">
        <v>1260</v>
      </c>
      <c r="E798" s="3" t="s">
        <v>1260</v>
      </c>
      <c r="F798" s="3" t="s">
        <v>524</v>
      </c>
      <c r="G798" s="3" t="s">
        <v>524</v>
      </c>
    </row>
    <row r="799" spans="1:7" ht="45" customHeight="1" x14ac:dyDescent="0.3">
      <c r="A799" s="3" t="s">
        <v>966</v>
      </c>
      <c r="B799" s="3" t="s">
        <v>11046</v>
      </c>
      <c r="C799" s="3" t="s">
        <v>524</v>
      </c>
      <c r="D799" s="3" t="s">
        <v>1260</v>
      </c>
      <c r="E799" s="3" t="s">
        <v>1260</v>
      </c>
      <c r="F799" s="3" t="s">
        <v>524</v>
      </c>
      <c r="G799" s="3" t="s">
        <v>524</v>
      </c>
    </row>
    <row r="800" spans="1:7" ht="45" customHeight="1" x14ac:dyDescent="0.3">
      <c r="A800" s="3" t="s">
        <v>966</v>
      </c>
      <c r="B800" s="3" t="s">
        <v>11047</v>
      </c>
      <c r="C800" s="3" t="s">
        <v>524</v>
      </c>
      <c r="D800" s="3" t="s">
        <v>1260</v>
      </c>
      <c r="E800" s="3" t="s">
        <v>1260</v>
      </c>
      <c r="F800" s="3" t="s">
        <v>524</v>
      </c>
      <c r="G800" s="3" t="s">
        <v>524</v>
      </c>
    </row>
    <row r="801" spans="1:7" ht="45" customHeight="1" x14ac:dyDescent="0.3">
      <c r="A801" s="3" t="s">
        <v>966</v>
      </c>
      <c r="B801" s="3" t="s">
        <v>11048</v>
      </c>
      <c r="C801" s="3" t="s">
        <v>524</v>
      </c>
      <c r="D801" s="3" t="s">
        <v>1260</v>
      </c>
      <c r="E801" s="3" t="s">
        <v>1260</v>
      </c>
      <c r="F801" s="3" t="s">
        <v>524</v>
      </c>
      <c r="G801" s="3" t="s">
        <v>524</v>
      </c>
    </row>
    <row r="802" spans="1:7" ht="45" customHeight="1" x14ac:dyDescent="0.3">
      <c r="A802" s="3" t="s">
        <v>966</v>
      </c>
      <c r="B802" s="3" t="s">
        <v>11049</v>
      </c>
      <c r="C802" s="3" t="s">
        <v>524</v>
      </c>
      <c r="D802" s="3" t="s">
        <v>1260</v>
      </c>
      <c r="E802" s="3" t="s">
        <v>1260</v>
      </c>
      <c r="F802" s="3" t="s">
        <v>524</v>
      </c>
      <c r="G802" s="3" t="s">
        <v>524</v>
      </c>
    </row>
    <row r="803" spans="1:7" ht="45" customHeight="1" x14ac:dyDescent="0.3">
      <c r="A803" s="3" t="s">
        <v>966</v>
      </c>
      <c r="B803" s="3" t="s">
        <v>11050</v>
      </c>
      <c r="C803" s="3" t="s">
        <v>524</v>
      </c>
      <c r="D803" s="3" t="s">
        <v>1260</v>
      </c>
      <c r="E803" s="3" t="s">
        <v>1260</v>
      </c>
      <c r="F803" s="3" t="s">
        <v>524</v>
      </c>
      <c r="G803" s="3" t="s">
        <v>524</v>
      </c>
    </row>
    <row r="804" spans="1:7" ht="45" customHeight="1" x14ac:dyDescent="0.3">
      <c r="A804" s="3" t="s">
        <v>966</v>
      </c>
      <c r="B804" s="3" t="s">
        <v>11051</v>
      </c>
      <c r="C804" s="3" t="s">
        <v>524</v>
      </c>
      <c r="D804" s="3" t="s">
        <v>1260</v>
      </c>
      <c r="E804" s="3" t="s">
        <v>1260</v>
      </c>
      <c r="F804" s="3" t="s">
        <v>524</v>
      </c>
      <c r="G804" s="3" t="s">
        <v>524</v>
      </c>
    </row>
    <row r="805" spans="1:7" ht="45" customHeight="1" x14ac:dyDescent="0.3">
      <c r="A805" s="3" t="s">
        <v>969</v>
      </c>
      <c r="B805" s="3" t="s">
        <v>11052</v>
      </c>
      <c r="C805" s="3" t="s">
        <v>524</v>
      </c>
      <c r="D805" s="3" t="s">
        <v>1260</v>
      </c>
      <c r="E805" s="3" t="s">
        <v>1260</v>
      </c>
      <c r="F805" s="3" t="s">
        <v>524</v>
      </c>
      <c r="G805" s="3" t="s">
        <v>524</v>
      </c>
    </row>
    <row r="806" spans="1:7" ht="45" customHeight="1" x14ac:dyDescent="0.3">
      <c r="A806" s="3" t="s">
        <v>969</v>
      </c>
      <c r="B806" s="3" t="s">
        <v>11053</v>
      </c>
      <c r="C806" s="3" t="s">
        <v>524</v>
      </c>
      <c r="D806" s="3" t="s">
        <v>1260</v>
      </c>
      <c r="E806" s="3" t="s">
        <v>1260</v>
      </c>
      <c r="F806" s="3" t="s">
        <v>524</v>
      </c>
      <c r="G806" s="3" t="s">
        <v>524</v>
      </c>
    </row>
    <row r="807" spans="1:7" ht="45" customHeight="1" x14ac:dyDescent="0.3">
      <c r="A807" s="3" t="s">
        <v>969</v>
      </c>
      <c r="B807" s="3" t="s">
        <v>11054</v>
      </c>
      <c r="C807" s="3" t="s">
        <v>524</v>
      </c>
      <c r="D807" s="3" t="s">
        <v>1260</v>
      </c>
      <c r="E807" s="3" t="s">
        <v>1260</v>
      </c>
      <c r="F807" s="3" t="s">
        <v>524</v>
      </c>
      <c r="G807" s="3" t="s">
        <v>524</v>
      </c>
    </row>
    <row r="808" spans="1:7" ht="45" customHeight="1" x14ac:dyDescent="0.3">
      <c r="A808" s="3" t="s">
        <v>969</v>
      </c>
      <c r="B808" s="3" t="s">
        <v>11055</v>
      </c>
      <c r="C808" s="3" t="s">
        <v>524</v>
      </c>
      <c r="D808" s="3" t="s">
        <v>1260</v>
      </c>
      <c r="E808" s="3" t="s">
        <v>1260</v>
      </c>
      <c r="F808" s="3" t="s">
        <v>524</v>
      </c>
      <c r="G808" s="3" t="s">
        <v>524</v>
      </c>
    </row>
    <row r="809" spans="1:7" ht="45" customHeight="1" x14ac:dyDescent="0.3">
      <c r="A809" s="3" t="s">
        <v>969</v>
      </c>
      <c r="B809" s="3" t="s">
        <v>11056</v>
      </c>
      <c r="C809" s="3" t="s">
        <v>524</v>
      </c>
      <c r="D809" s="3" t="s">
        <v>1260</v>
      </c>
      <c r="E809" s="3" t="s">
        <v>1260</v>
      </c>
      <c r="F809" s="3" t="s">
        <v>524</v>
      </c>
      <c r="G809" s="3" t="s">
        <v>524</v>
      </c>
    </row>
    <row r="810" spans="1:7" ht="45" customHeight="1" x14ac:dyDescent="0.3">
      <c r="A810" s="3" t="s">
        <v>969</v>
      </c>
      <c r="B810" s="3" t="s">
        <v>11057</v>
      </c>
      <c r="C810" s="3" t="s">
        <v>524</v>
      </c>
      <c r="D810" s="3" t="s">
        <v>1260</v>
      </c>
      <c r="E810" s="3" t="s">
        <v>1260</v>
      </c>
      <c r="F810" s="3" t="s">
        <v>524</v>
      </c>
      <c r="G810" s="3" t="s">
        <v>524</v>
      </c>
    </row>
    <row r="811" spans="1:7" ht="45" customHeight="1" x14ac:dyDescent="0.3">
      <c r="A811" s="3" t="s">
        <v>970</v>
      </c>
      <c r="B811" s="3" t="s">
        <v>11058</v>
      </c>
      <c r="C811" s="3" t="s">
        <v>524</v>
      </c>
      <c r="D811" s="3" t="s">
        <v>1260</v>
      </c>
      <c r="E811" s="3" t="s">
        <v>1260</v>
      </c>
      <c r="F811" s="3" t="s">
        <v>524</v>
      </c>
      <c r="G811" s="3" t="s">
        <v>524</v>
      </c>
    </row>
    <row r="812" spans="1:7" ht="45" customHeight="1" x14ac:dyDescent="0.3">
      <c r="A812" s="3" t="s">
        <v>970</v>
      </c>
      <c r="B812" s="3" t="s">
        <v>11059</v>
      </c>
      <c r="C812" s="3" t="s">
        <v>524</v>
      </c>
      <c r="D812" s="3" t="s">
        <v>1260</v>
      </c>
      <c r="E812" s="3" t="s">
        <v>1260</v>
      </c>
      <c r="F812" s="3" t="s">
        <v>524</v>
      </c>
      <c r="G812" s="3" t="s">
        <v>524</v>
      </c>
    </row>
    <row r="813" spans="1:7" ht="45" customHeight="1" x14ac:dyDescent="0.3">
      <c r="A813" s="3" t="s">
        <v>970</v>
      </c>
      <c r="B813" s="3" t="s">
        <v>11060</v>
      </c>
      <c r="C813" s="3" t="s">
        <v>524</v>
      </c>
      <c r="D813" s="3" t="s">
        <v>1260</v>
      </c>
      <c r="E813" s="3" t="s">
        <v>1260</v>
      </c>
      <c r="F813" s="3" t="s">
        <v>524</v>
      </c>
      <c r="G813" s="3" t="s">
        <v>524</v>
      </c>
    </row>
    <row r="814" spans="1:7" ht="45" customHeight="1" x14ac:dyDescent="0.3">
      <c r="A814" s="3" t="s">
        <v>970</v>
      </c>
      <c r="B814" s="3" t="s">
        <v>11061</v>
      </c>
      <c r="C814" s="3" t="s">
        <v>524</v>
      </c>
      <c r="D814" s="3" t="s">
        <v>1260</v>
      </c>
      <c r="E814" s="3" t="s">
        <v>1260</v>
      </c>
      <c r="F814" s="3" t="s">
        <v>524</v>
      </c>
      <c r="G814" s="3" t="s">
        <v>524</v>
      </c>
    </row>
    <row r="815" spans="1:7" ht="45" customHeight="1" x14ac:dyDescent="0.3">
      <c r="A815" s="3" t="s">
        <v>970</v>
      </c>
      <c r="B815" s="3" t="s">
        <v>11062</v>
      </c>
      <c r="C815" s="3" t="s">
        <v>524</v>
      </c>
      <c r="D815" s="3" t="s">
        <v>1260</v>
      </c>
      <c r="E815" s="3" t="s">
        <v>1260</v>
      </c>
      <c r="F815" s="3" t="s">
        <v>524</v>
      </c>
      <c r="G815" s="3" t="s">
        <v>524</v>
      </c>
    </row>
    <row r="816" spans="1:7" ht="45" customHeight="1" x14ac:dyDescent="0.3">
      <c r="A816" s="3" t="s">
        <v>970</v>
      </c>
      <c r="B816" s="3" t="s">
        <v>11063</v>
      </c>
      <c r="C816" s="3" t="s">
        <v>524</v>
      </c>
      <c r="D816" s="3" t="s">
        <v>1260</v>
      </c>
      <c r="E816" s="3" t="s">
        <v>1260</v>
      </c>
      <c r="F816" s="3" t="s">
        <v>524</v>
      </c>
      <c r="G816" s="3" t="s">
        <v>524</v>
      </c>
    </row>
    <row r="817" spans="1:7" ht="45" customHeight="1" x14ac:dyDescent="0.3">
      <c r="A817" s="3" t="s">
        <v>972</v>
      </c>
      <c r="B817" s="3" t="s">
        <v>11064</v>
      </c>
      <c r="C817" s="3" t="s">
        <v>524</v>
      </c>
      <c r="D817" s="3" t="s">
        <v>1260</v>
      </c>
      <c r="E817" s="3" t="s">
        <v>1260</v>
      </c>
      <c r="F817" s="3" t="s">
        <v>524</v>
      </c>
      <c r="G817" s="3" t="s">
        <v>524</v>
      </c>
    </row>
    <row r="818" spans="1:7" ht="45" customHeight="1" x14ac:dyDescent="0.3">
      <c r="A818" s="3" t="s">
        <v>972</v>
      </c>
      <c r="B818" s="3" t="s">
        <v>11065</v>
      </c>
      <c r="C818" s="3" t="s">
        <v>524</v>
      </c>
      <c r="D818" s="3" t="s">
        <v>1260</v>
      </c>
      <c r="E818" s="3" t="s">
        <v>1260</v>
      </c>
      <c r="F818" s="3" t="s">
        <v>524</v>
      </c>
      <c r="G818" s="3" t="s">
        <v>524</v>
      </c>
    </row>
    <row r="819" spans="1:7" ht="45" customHeight="1" x14ac:dyDescent="0.3">
      <c r="A819" s="3" t="s">
        <v>972</v>
      </c>
      <c r="B819" s="3" t="s">
        <v>11066</v>
      </c>
      <c r="C819" s="3" t="s">
        <v>524</v>
      </c>
      <c r="D819" s="3" t="s">
        <v>1260</v>
      </c>
      <c r="E819" s="3" t="s">
        <v>1260</v>
      </c>
      <c r="F819" s="3" t="s">
        <v>524</v>
      </c>
      <c r="G819" s="3" t="s">
        <v>524</v>
      </c>
    </row>
    <row r="820" spans="1:7" ht="45" customHeight="1" x14ac:dyDescent="0.3">
      <c r="A820" s="3" t="s">
        <v>972</v>
      </c>
      <c r="B820" s="3" t="s">
        <v>11067</v>
      </c>
      <c r="C820" s="3" t="s">
        <v>524</v>
      </c>
      <c r="D820" s="3" t="s">
        <v>1260</v>
      </c>
      <c r="E820" s="3" t="s">
        <v>1260</v>
      </c>
      <c r="F820" s="3" t="s">
        <v>524</v>
      </c>
      <c r="G820" s="3" t="s">
        <v>524</v>
      </c>
    </row>
    <row r="821" spans="1:7" ht="45" customHeight="1" x14ac:dyDescent="0.3">
      <c r="A821" s="3" t="s">
        <v>972</v>
      </c>
      <c r="B821" s="3" t="s">
        <v>11068</v>
      </c>
      <c r="C821" s="3" t="s">
        <v>524</v>
      </c>
      <c r="D821" s="3" t="s">
        <v>1260</v>
      </c>
      <c r="E821" s="3" t="s">
        <v>1260</v>
      </c>
      <c r="F821" s="3" t="s">
        <v>524</v>
      </c>
      <c r="G821" s="3" t="s">
        <v>524</v>
      </c>
    </row>
    <row r="822" spans="1:7" ht="45" customHeight="1" x14ac:dyDescent="0.3">
      <c r="A822" s="3" t="s">
        <v>972</v>
      </c>
      <c r="B822" s="3" t="s">
        <v>11069</v>
      </c>
      <c r="C822" s="3" t="s">
        <v>524</v>
      </c>
      <c r="D822" s="3" t="s">
        <v>1260</v>
      </c>
      <c r="E822" s="3" t="s">
        <v>1260</v>
      </c>
      <c r="F822" s="3" t="s">
        <v>524</v>
      </c>
      <c r="G822" s="3" t="s">
        <v>524</v>
      </c>
    </row>
    <row r="823" spans="1:7" ht="45" customHeight="1" x14ac:dyDescent="0.3">
      <c r="A823" s="3" t="s">
        <v>973</v>
      </c>
      <c r="B823" s="3" t="s">
        <v>11070</v>
      </c>
      <c r="C823" s="3" t="s">
        <v>524</v>
      </c>
      <c r="D823" s="3" t="s">
        <v>1260</v>
      </c>
      <c r="E823" s="3" t="s">
        <v>1260</v>
      </c>
      <c r="F823" s="3" t="s">
        <v>524</v>
      </c>
      <c r="G823" s="3" t="s">
        <v>524</v>
      </c>
    </row>
    <row r="824" spans="1:7" ht="45" customHeight="1" x14ac:dyDescent="0.3">
      <c r="A824" s="3" t="s">
        <v>973</v>
      </c>
      <c r="B824" s="3" t="s">
        <v>11071</v>
      </c>
      <c r="C824" s="3" t="s">
        <v>524</v>
      </c>
      <c r="D824" s="3" t="s">
        <v>1260</v>
      </c>
      <c r="E824" s="3" t="s">
        <v>1260</v>
      </c>
      <c r="F824" s="3" t="s">
        <v>524</v>
      </c>
      <c r="G824" s="3" t="s">
        <v>524</v>
      </c>
    </row>
    <row r="825" spans="1:7" ht="45" customHeight="1" x14ac:dyDescent="0.3">
      <c r="A825" s="3" t="s">
        <v>973</v>
      </c>
      <c r="B825" s="3" t="s">
        <v>11072</v>
      </c>
      <c r="C825" s="3" t="s">
        <v>524</v>
      </c>
      <c r="D825" s="3" t="s">
        <v>1260</v>
      </c>
      <c r="E825" s="3" t="s">
        <v>1260</v>
      </c>
      <c r="F825" s="3" t="s">
        <v>524</v>
      </c>
      <c r="G825" s="3" t="s">
        <v>524</v>
      </c>
    </row>
    <row r="826" spans="1:7" ht="45" customHeight="1" x14ac:dyDescent="0.3">
      <c r="A826" s="3" t="s">
        <v>976</v>
      </c>
      <c r="B826" s="3" t="s">
        <v>11073</v>
      </c>
      <c r="C826" s="3" t="s">
        <v>524</v>
      </c>
      <c r="D826" s="3" t="s">
        <v>1260</v>
      </c>
      <c r="E826" s="3" t="s">
        <v>1260</v>
      </c>
      <c r="F826" s="3" t="s">
        <v>524</v>
      </c>
      <c r="G826" s="3" t="s">
        <v>524</v>
      </c>
    </row>
    <row r="827" spans="1:7" ht="45" customHeight="1" x14ac:dyDescent="0.3">
      <c r="A827" s="3" t="s">
        <v>976</v>
      </c>
      <c r="B827" s="3" t="s">
        <v>11074</v>
      </c>
      <c r="C827" s="3" t="s">
        <v>524</v>
      </c>
      <c r="D827" s="3" t="s">
        <v>1260</v>
      </c>
      <c r="E827" s="3" t="s">
        <v>1260</v>
      </c>
      <c r="F827" s="3" t="s">
        <v>524</v>
      </c>
      <c r="G827" s="3" t="s">
        <v>524</v>
      </c>
    </row>
    <row r="828" spans="1:7" ht="45" customHeight="1" x14ac:dyDescent="0.3">
      <c r="A828" s="3" t="s">
        <v>976</v>
      </c>
      <c r="B828" s="3" t="s">
        <v>11075</v>
      </c>
      <c r="C828" s="3" t="s">
        <v>524</v>
      </c>
      <c r="D828" s="3" t="s">
        <v>1260</v>
      </c>
      <c r="E828" s="3" t="s">
        <v>1260</v>
      </c>
      <c r="F828" s="3" t="s">
        <v>524</v>
      </c>
      <c r="G828" s="3" t="s">
        <v>524</v>
      </c>
    </row>
    <row r="829" spans="1:7" ht="45" customHeight="1" x14ac:dyDescent="0.3">
      <c r="A829" s="3" t="s">
        <v>976</v>
      </c>
      <c r="B829" s="3" t="s">
        <v>11076</v>
      </c>
      <c r="C829" s="3" t="s">
        <v>524</v>
      </c>
      <c r="D829" s="3" t="s">
        <v>1260</v>
      </c>
      <c r="E829" s="3" t="s">
        <v>1260</v>
      </c>
      <c r="F829" s="3" t="s">
        <v>524</v>
      </c>
      <c r="G829" s="3" t="s">
        <v>524</v>
      </c>
    </row>
    <row r="830" spans="1:7" ht="45" customHeight="1" x14ac:dyDescent="0.3">
      <c r="A830" s="3" t="s">
        <v>976</v>
      </c>
      <c r="B830" s="3" t="s">
        <v>11077</v>
      </c>
      <c r="C830" s="3" t="s">
        <v>524</v>
      </c>
      <c r="D830" s="3" t="s">
        <v>1260</v>
      </c>
      <c r="E830" s="3" t="s">
        <v>1260</v>
      </c>
      <c r="F830" s="3" t="s">
        <v>524</v>
      </c>
      <c r="G830" s="3" t="s">
        <v>524</v>
      </c>
    </row>
    <row r="831" spans="1:7" ht="45" customHeight="1" x14ac:dyDescent="0.3">
      <c r="A831" s="3" t="s">
        <v>976</v>
      </c>
      <c r="B831" s="3" t="s">
        <v>11078</v>
      </c>
      <c r="C831" s="3" t="s">
        <v>524</v>
      </c>
      <c r="D831" s="3" t="s">
        <v>1260</v>
      </c>
      <c r="E831" s="3" t="s">
        <v>1260</v>
      </c>
      <c r="F831" s="3" t="s">
        <v>524</v>
      </c>
      <c r="G831" s="3" t="s">
        <v>524</v>
      </c>
    </row>
    <row r="832" spans="1:7" ht="45" customHeight="1" x14ac:dyDescent="0.3">
      <c r="A832" s="3" t="s">
        <v>977</v>
      </c>
      <c r="B832" s="3" t="s">
        <v>11079</v>
      </c>
      <c r="C832" s="3" t="s">
        <v>524</v>
      </c>
      <c r="D832" s="3" t="s">
        <v>1260</v>
      </c>
      <c r="E832" s="3" t="s">
        <v>1260</v>
      </c>
      <c r="F832" s="3" t="s">
        <v>524</v>
      </c>
      <c r="G832" s="3" t="s">
        <v>524</v>
      </c>
    </row>
    <row r="833" spans="1:7" ht="45" customHeight="1" x14ac:dyDescent="0.3">
      <c r="A833" s="3" t="s">
        <v>977</v>
      </c>
      <c r="B833" s="3" t="s">
        <v>11080</v>
      </c>
      <c r="C833" s="3" t="s">
        <v>524</v>
      </c>
      <c r="D833" s="3" t="s">
        <v>1260</v>
      </c>
      <c r="E833" s="3" t="s">
        <v>1260</v>
      </c>
      <c r="F833" s="3" t="s">
        <v>524</v>
      </c>
      <c r="G833" s="3" t="s">
        <v>524</v>
      </c>
    </row>
    <row r="834" spans="1:7" ht="45" customHeight="1" x14ac:dyDescent="0.3">
      <c r="A834" s="3" t="s">
        <v>977</v>
      </c>
      <c r="B834" s="3" t="s">
        <v>11081</v>
      </c>
      <c r="C834" s="3" t="s">
        <v>524</v>
      </c>
      <c r="D834" s="3" t="s">
        <v>1260</v>
      </c>
      <c r="E834" s="3" t="s">
        <v>1260</v>
      </c>
      <c r="F834" s="3" t="s">
        <v>524</v>
      </c>
      <c r="G834" s="3" t="s">
        <v>524</v>
      </c>
    </row>
    <row r="835" spans="1:7" ht="45" customHeight="1" x14ac:dyDescent="0.3">
      <c r="A835" s="3" t="s">
        <v>977</v>
      </c>
      <c r="B835" s="3" t="s">
        <v>11082</v>
      </c>
      <c r="C835" s="3" t="s">
        <v>524</v>
      </c>
      <c r="D835" s="3" t="s">
        <v>1260</v>
      </c>
      <c r="E835" s="3" t="s">
        <v>1260</v>
      </c>
      <c r="F835" s="3" t="s">
        <v>524</v>
      </c>
      <c r="G835" s="3" t="s">
        <v>524</v>
      </c>
    </row>
    <row r="836" spans="1:7" ht="45" customHeight="1" x14ac:dyDescent="0.3">
      <c r="A836" s="3" t="s">
        <v>978</v>
      </c>
      <c r="B836" s="3" t="s">
        <v>11083</v>
      </c>
      <c r="C836" s="3" t="s">
        <v>524</v>
      </c>
      <c r="D836" s="3" t="s">
        <v>1260</v>
      </c>
      <c r="E836" s="3" t="s">
        <v>1260</v>
      </c>
      <c r="F836" s="3" t="s">
        <v>524</v>
      </c>
      <c r="G836" s="3" t="s">
        <v>524</v>
      </c>
    </row>
    <row r="837" spans="1:7" ht="45" customHeight="1" x14ac:dyDescent="0.3">
      <c r="A837" s="3" t="s">
        <v>978</v>
      </c>
      <c r="B837" s="3" t="s">
        <v>11084</v>
      </c>
      <c r="C837" s="3" t="s">
        <v>524</v>
      </c>
      <c r="D837" s="3" t="s">
        <v>1260</v>
      </c>
      <c r="E837" s="3" t="s">
        <v>1260</v>
      </c>
      <c r="F837" s="3" t="s">
        <v>524</v>
      </c>
      <c r="G837" s="3" t="s">
        <v>524</v>
      </c>
    </row>
    <row r="838" spans="1:7" ht="45" customHeight="1" x14ac:dyDescent="0.3">
      <c r="A838" s="3" t="s">
        <v>978</v>
      </c>
      <c r="B838" s="3" t="s">
        <v>11085</v>
      </c>
      <c r="C838" s="3" t="s">
        <v>524</v>
      </c>
      <c r="D838" s="3" t="s">
        <v>1260</v>
      </c>
      <c r="E838" s="3" t="s">
        <v>1260</v>
      </c>
      <c r="F838" s="3" t="s">
        <v>524</v>
      </c>
      <c r="G838" s="3" t="s">
        <v>524</v>
      </c>
    </row>
    <row r="839" spans="1:7" ht="45" customHeight="1" x14ac:dyDescent="0.3">
      <c r="A839" s="3" t="s">
        <v>978</v>
      </c>
      <c r="B839" s="3" t="s">
        <v>11086</v>
      </c>
      <c r="C839" s="3" t="s">
        <v>524</v>
      </c>
      <c r="D839" s="3" t="s">
        <v>1260</v>
      </c>
      <c r="E839" s="3" t="s">
        <v>1260</v>
      </c>
      <c r="F839" s="3" t="s">
        <v>524</v>
      </c>
      <c r="G839" s="3" t="s">
        <v>524</v>
      </c>
    </row>
    <row r="840" spans="1:7" ht="45" customHeight="1" x14ac:dyDescent="0.3">
      <c r="A840" s="3" t="s">
        <v>978</v>
      </c>
      <c r="B840" s="3" t="s">
        <v>11087</v>
      </c>
      <c r="C840" s="3" t="s">
        <v>524</v>
      </c>
      <c r="D840" s="3" t="s">
        <v>1260</v>
      </c>
      <c r="E840" s="3" t="s">
        <v>1260</v>
      </c>
      <c r="F840" s="3" t="s">
        <v>524</v>
      </c>
      <c r="G840" s="3" t="s">
        <v>524</v>
      </c>
    </row>
    <row r="841" spans="1:7" ht="45" customHeight="1" x14ac:dyDescent="0.3">
      <c r="A841" s="3" t="s">
        <v>980</v>
      </c>
      <c r="B841" s="3" t="s">
        <v>11088</v>
      </c>
      <c r="C841" s="3" t="s">
        <v>524</v>
      </c>
      <c r="D841" s="3" t="s">
        <v>1260</v>
      </c>
      <c r="E841" s="3" t="s">
        <v>1260</v>
      </c>
      <c r="F841" s="3" t="s">
        <v>524</v>
      </c>
      <c r="G841" s="3" t="s">
        <v>524</v>
      </c>
    </row>
    <row r="842" spans="1:7" ht="45" customHeight="1" x14ac:dyDescent="0.3">
      <c r="A842" s="3" t="s">
        <v>980</v>
      </c>
      <c r="B842" s="3" t="s">
        <v>11089</v>
      </c>
      <c r="C842" s="3" t="s">
        <v>524</v>
      </c>
      <c r="D842" s="3" t="s">
        <v>1260</v>
      </c>
      <c r="E842" s="3" t="s">
        <v>1260</v>
      </c>
      <c r="F842" s="3" t="s">
        <v>524</v>
      </c>
      <c r="G842" s="3" t="s">
        <v>524</v>
      </c>
    </row>
    <row r="843" spans="1:7" ht="45" customHeight="1" x14ac:dyDescent="0.3">
      <c r="A843" s="3" t="s">
        <v>980</v>
      </c>
      <c r="B843" s="3" t="s">
        <v>11090</v>
      </c>
      <c r="C843" s="3" t="s">
        <v>524</v>
      </c>
      <c r="D843" s="3" t="s">
        <v>1260</v>
      </c>
      <c r="E843" s="3" t="s">
        <v>1260</v>
      </c>
      <c r="F843" s="3" t="s">
        <v>524</v>
      </c>
      <c r="G843" s="3" t="s">
        <v>524</v>
      </c>
    </row>
    <row r="844" spans="1:7" ht="45" customHeight="1" x14ac:dyDescent="0.3">
      <c r="A844" s="3" t="s">
        <v>980</v>
      </c>
      <c r="B844" s="3" t="s">
        <v>11091</v>
      </c>
      <c r="C844" s="3" t="s">
        <v>524</v>
      </c>
      <c r="D844" s="3" t="s">
        <v>1260</v>
      </c>
      <c r="E844" s="3" t="s">
        <v>1260</v>
      </c>
      <c r="F844" s="3" t="s">
        <v>524</v>
      </c>
      <c r="G844" s="3" t="s">
        <v>524</v>
      </c>
    </row>
    <row r="845" spans="1:7" ht="45" customHeight="1" x14ac:dyDescent="0.3">
      <c r="A845" s="3" t="s">
        <v>980</v>
      </c>
      <c r="B845" s="3" t="s">
        <v>11092</v>
      </c>
      <c r="C845" s="3" t="s">
        <v>524</v>
      </c>
      <c r="D845" s="3" t="s">
        <v>1260</v>
      </c>
      <c r="E845" s="3" t="s">
        <v>1260</v>
      </c>
      <c r="F845" s="3" t="s">
        <v>524</v>
      </c>
      <c r="G845" s="3" t="s">
        <v>524</v>
      </c>
    </row>
    <row r="846" spans="1:7" ht="45" customHeight="1" x14ac:dyDescent="0.3">
      <c r="A846" s="3" t="s">
        <v>980</v>
      </c>
      <c r="B846" s="3" t="s">
        <v>11093</v>
      </c>
      <c r="C846" s="3" t="s">
        <v>524</v>
      </c>
      <c r="D846" s="3" t="s">
        <v>1260</v>
      </c>
      <c r="E846" s="3" t="s">
        <v>1260</v>
      </c>
      <c r="F846" s="3" t="s">
        <v>524</v>
      </c>
      <c r="G846" s="3" t="s">
        <v>524</v>
      </c>
    </row>
    <row r="847" spans="1:7" ht="45" customHeight="1" x14ac:dyDescent="0.3">
      <c r="A847" s="3" t="s">
        <v>981</v>
      </c>
      <c r="B847" s="3" t="s">
        <v>11094</v>
      </c>
      <c r="C847" s="3" t="s">
        <v>524</v>
      </c>
      <c r="D847" s="3" t="s">
        <v>1260</v>
      </c>
      <c r="E847" s="3" t="s">
        <v>1260</v>
      </c>
      <c r="F847" s="3" t="s">
        <v>524</v>
      </c>
      <c r="G847" s="3" t="s">
        <v>524</v>
      </c>
    </row>
    <row r="848" spans="1:7" ht="45" customHeight="1" x14ac:dyDescent="0.3">
      <c r="A848" s="3" t="s">
        <v>981</v>
      </c>
      <c r="B848" s="3" t="s">
        <v>11095</v>
      </c>
      <c r="C848" s="3" t="s">
        <v>524</v>
      </c>
      <c r="D848" s="3" t="s">
        <v>1260</v>
      </c>
      <c r="E848" s="3" t="s">
        <v>1260</v>
      </c>
      <c r="F848" s="3" t="s">
        <v>524</v>
      </c>
      <c r="G848" s="3" t="s">
        <v>524</v>
      </c>
    </row>
    <row r="849" spans="1:7" ht="45" customHeight="1" x14ac:dyDescent="0.3">
      <c r="A849" s="3" t="s">
        <v>981</v>
      </c>
      <c r="B849" s="3" t="s">
        <v>11096</v>
      </c>
      <c r="C849" s="3" t="s">
        <v>524</v>
      </c>
      <c r="D849" s="3" t="s">
        <v>1260</v>
      </c>
      <c r="E849" s="3" t="s">
        <v>1260</v>
      </c>
      <c r="F849" s="3" t="s">
        <v>524</v>
      </c>
      <c r="G849" s="3" t="s">
        <v>524</v>
      </c>
    </row>
    <row r="850" spans="1:7" ht="45" customHeight="1" x14ac:dyDescent="0.3">
      <c r="A850" s="3" t="s">
        <v>981</v>
      </c>
      <c r="B850" s="3" t="s">
        <v>11097</v>
      </c>
      <c r="C850" s="3" t="s">
        <v>524</v>
      </c>
      <c r="D850" s="3" t="s">
        <v>1260</v>
      </c>
      <c r="E850" s="3" t="s">
        <v>1260</v>
      </c>
      <c r="F850" s="3" t="s">
        <v>524</v>
      </c>
      <c r="G850" s="3" t="s">
        <v>524</v>
      </c>
    </row>
    <row r="851" spans="1:7" ht="45" customHeight="1" x14ac:dyDescent="0.3">
      <c r="A851" s="3" t="s">
        <v>981</v>
      </c>
      <c r="B851" s="3" t="s">
        <v>11098</v>
      </c>
      <c r="C851" s="3" t="s">
        <v>524</v>
      </c>
      <c r="D851" s="3" t="s">
        <v>1260</v>
      </c>
      <c r="E851" s="3" t="s">
        <v>1260</v>
      </c>
      <c r="F851" s="3" t="s">
        <v>524</v>
      </c>
      <c r="G851" s="3" t="s">
        <v>524</v>
      </c>
    </row>
    <row r="852" spans="1:7" ht="45" customHeight="1" x14ac:dyDescent="0.3">
      <c r="A852" s="3" t="s">
        <v>981</v>
      </c>
      <c r="B852" s="3" t="s">
        <v>11099</v>
      </c>
      <c r="C852" s="3" t="s">
        <v>524</v>
      </c>
      <c r="D852" s="3" t="s">
        <v>1260</v>
      </c>
      <c r="E852" s="3" t="s">
        <v>1260</v>
      </c>
      <c r="F852" s="3" t="s">
        <v>524</v>
      </c>
      <c r="G852" s="3" t="s">
        <v>524</v>
      </c>
    </row>
    <row r="853" spans="1:7" ht="45" customHeight="1" x14ac:dyDescent="0.3">
      <c r="A853" s="3" t="s">
        <v>984</v>
      </c>
      <c r="B853" s="3" t="s">
        <v>11100</v>
      </c>
      <c r="C853" s="3" t="s">
        <v>524</v>
      </c>
      <c r="D853" s="3" t="s">
        <v>1260</v>
      </c>
      <c r="E853" s="3" t="s">
        <v>1260</v>
      </c>
      <c r="F853" s="3" t="s">
        <v>524</v>
      </c>
      <c r="G853" s="3" t="s">
        <v>524</v>
      </c>
    </row>
    <row r="854" spans="1:7" ht="45" customHeight="1" x14ac:dyDescent="0.3">
      <c r="A854" s="3" t="s">
        <v>984</v>
      </c>
      <c r="B854" s="3" t="s">
        <v>11101</v>
      </c>
      <c r="C854" s="3" t="s">
        <v>524</v>
      </c>
      <c r="D854" s="3" t="s">
        <v>1260</v>
      </c>
      <c r="E854" s="3" t="s">
        <v>1260</v>
      </c>
      <c r="F854" s="3" t="s">
        <v>524</v>
      </c>
      <c r="G854" s="3" t="s">
        <v>524</v>
      </c>
    </row>
    <row r="855" spans="1:7" ht="45" customHeight="1" x14ac:dyDescent="0.3">
      <c r="A855" s="3" t="s">
        <v>984</v>
      </c>
      <c r="B855" s="3" t="s">
        <v>11102</v>
      </c>
      <c r="C855" s="3" t="s">
        <v>524</v>
      </c>
      <c r="D855" s="3" t="s">
        <v>1260</v>
      </c>
      <c r="E855" s="3" t="s">
        <v>1260</v>
      </c>
      <c r="F855" s="3" t="s">
        <v>524</v>
      </c>
      <c r="G855" s="3" t="s">
        <v>524</v>
      </c>
    </row>
    <row r="856" spans="1:7" ht="45" customHeight="1" x14ac:dyDescent="0.3">
      <c r="A856" s="3" t="s">
        <v>984</v>
      </c>
      <c r="B856" s="3" t="s">
        <v>11103</v>
      </c>
      <c r="C856" s="3" t="s">
        <v>524</v>
      </c>
      <c r="D856" s="3" t="s">
        <v>1260</v>
      </c>
      <c r="E856" s="3" t="s">
        <v>1260</v>
      </c>
      <c r="F856" s="3" t="s">
        <v>524</v>
      </c>
      <c r="G856" s="3" t="s">
        <v>524</v>
      </c>
    </row>
    <row r="857" spans="1:7" ht="45" customHeight="1" x14ac:dyDescent="0.3">
      <c r="A857" s="3" t="s">
        <v>984</v>
      </c>
      <c r="B857" s="3" t="s">
        <v>11104</v>
      </c>
      <c r="C857" s="3" t="s">
        <v>524</v>
      </c>
      <c r="D857" s="3" t="s">
        <v>1260</v>
      </c>
      <c r="E857" s="3" t="s">
        <v>1260</v>
      </c>
      <c r="F857" s="3" t="s">
        <v>524</v>
      </c>
      <c r="G857" s="3" t="s">
        <v>524</v>
      </c>
    </row>
    <row r="858" spans="1:7" ht="45" customHeight="1" x14ac:dyDescent="0.3">
      <c r="A858" s="3" t="s">
        <v>984</v>
      </c>
      <c r="B858" s="3" t="s">
        <v>11105</v>
      </c>
      <c r="C858" s="3" t="s">
        <v>524</v>
      </c>
      <c r="D858" s="3" t="s">
        <v>1260</v>
      </c>
      <c r="E858" s="3" t="s">
        <v>1260</v>
      </c>
      <c r="F858" s="3" t="s">
        <v>524</v>
      </c>
      <c r="G858" s="3" t="s">
        <v>524</v>
      </c>
    </row>
    <row r="859" spans="1:7" ht="45" customHeight="1" x14ac:dyDescent="0.3">
      <c r="A859" s="3" t="s">
        <v>985</v>
      </c>
      <c r="B859" s="3" t="s">
        <v>11106</v>
      </c>
      <c r="C859" s="3" t="s">
        <v>524</v>
      </c>
      <c r="D859" s="3" t="s">
        <v>1260</v>
      </c>
      <c r="E859" s="3" t="s">
        <v>1260</v>
      </c>
      <c r="F859" s="3" t="s">
        <v>524</v>
      </c>
      <c r="G859" s="3" t="s">
        <v>524</v>
      </c>
    </row>
    <row r="860" spans="1:7" ht="45" customHeight="1" x14ac:dyDescent="0.3">
      <c r="A860" s="3" t="s">
        <v>985</v>
      </c>
      <c r="B860" s="3" t="s">
        <v>11107</v>
      </c>
      <c r="C860" s="3" t="s">
        <v>524</v>
      </c>
      <c r="D860" s="3" t="s">
        <v>1260</v>
      </c>
      <c r="E860" s="3" t="s">
        <v>1260</v>
      </c>
      <c r="F860" s="3" t="s">
        <v>524</v>
      </c>
      <c r="G860" s="3" t="s">
        <v>524</v>
      </c>
    </row>
    <row r="861" spans="1:7" ht="45" customHeight="1" x14ac:dyDescent="0.3">
      <c r="A861" s="3" t="s">
        <v>985</v>
      </c>
      <c r="B861" s="3" t="s">
        <v>11108</v>
      </c>
      <c r="C861" s="3" t="s">
        <v>524</v>
      </c>
      <c r="D861" s="3" t="s">
        <v>1260</v>
      </c>
      <c r="E861" s="3" t="s">
        <v>1260</v>
      </c>
      <c r="F861" s="3" t="s">
        <v>524</v>
      </c>
      <c r="G861" s="3" t="s">
        <v>524</v>
      </c>
    </row>
    <row r="862" spans="1:7" ht="45" customHeight="1" x14ac:dyDescent="0.3">
      <c r="A862" s="3" t="s">
        <v>985</v>
      </c>
      <c r="B862" s="3" t="s">
        <v>11109</v>
      </c>
      <c r="C862" s="3" t="s">
        <v>524</v>
      </c>
      <c r="D862" s="3" t="s">
        <v>1260</v>
      </c>
      <c r="E862" s="3" t="s">
        <v>1260</v>
      </c>
      <c r="F862" s="3" t="s">
        <v>524</v>
      </c>
      <c r="G862" s="3" t="s">
        <v>524</v>
      </c>
    </row>
    <row r="863" spans="1:7" ht="45" customHeight="1" x14ac:dyDescent="0.3">
      <c r="A863" s="3" t="s">
        <v>985</v>
      </c>
      <c r="B863" s="3" t="s">
        <v>11110</v>
      </c>
      <c r="C863" s="3" t="s">
        <v>524</v>
      </c>
      <c r="D863" s="3" t="s">
        <v>1260</v>
      </c>
      <c r="E863" s="3" t="s">
        <v>1260</v>
      </c>
      <c r="F863" s="3" t="s">
        <v>524</v>
      </c>
      <c r="G863" s="3" t="s">
        <v>524</v>
      </c>
    </row>
    <row r="864" spans="1:7" ht="45" customHeight="1" x14ac:dyDescent="0.3">
      <c r="A864" s="3" t="s">
        <v>985</v>
      </c>
      <c r="B864" s="3" t="s">
        <v>11111</v>
      </c>
      <c r="C864" s="3" t="s">
        <v>524</v>
      </c>
      <c r="D864" s="3" t="s">
        <v>1260</v>
      </c>
      <c r="E864" s="3" t="s">
        <v>1260</v>
      </c>
      <c r="F864" s="3" t="s">
        <v>524</v>
      </c>
      <c r="G864" s="3" t="s">
        <v>524</v>
      </c>
    </row>
    <row r="865" spans="1:7" ht="45" customHeight="1" x14ac:dyDescent="0.3">
      <c r="A865" s="3" t="s">
        <v>986</v>
      </c>
      <c r="B865" s="3" t="s">
        <v>11112</v>
      </c>
      <c r="C865" s="3" t="s">
        <v>524</v>
      </c>
      <c r="D865" s="3" t="s">
        <v>1260</v>
      </c>
      <c r="E865" s="3" t="s">
        <v>1260</v>
      </c>
      <c r="F865" s="3" t="s">
        <v>524</v>
      </c>
      <c r="G865" s="3" t="s">
        <v>524</v>
      </c>
    </row>
    <row r="866" spans="1:7" ht="45" customHeight="1" x14ac:dyDescent="0.3">
      <c r="A866" s="3" t="s">
        <v>986</v>
      </c>
      <c r="B866" s="3" t="s">
        <v>11113</v>
      </c>
      <c r="C866" s="3" t="s">
        <v>524</v>
      </c>
      <c r="D866" s="3" t="s">
        <v>1260</v>
      </c>
      <c r="E866" s="3" t="s">
        <v>1260</v>
      </c>
      <c r="F866" s="3" t="s">
        <v>524</v>
      </c>
      <c r="G866" s="3" t="s">
        <v>524</v>
      </c>
    </row>
    <row r="867" spans="1:7" ht="45" customHeight="1" x14ac:dyDescent="0.3">
      <c r="A867" s="3" t="s">
        <v>986</v>
      </c>
      <c r="B867" s="3" t="s">
        <v>11114</v>
      </c>
      <c r="C867" s="3" t="s">
        <v>524</v>
      </c>
      <c r="D867" s="3" t="s">
        <v>1260</v>
      </c>
      <c r="E867" s="3" t="s">
        <v>1260</v>
      </c>
      <c r="F867" s="3" t="s">
        <v>524</v>
      </c>
      <c r="G867" s="3" t="s">
        <v>524</v>
      </c>
    </row>
    <row r="868" spans="1:7" ht="45" customHeight="1" x14ac:dyDescent="0.3">
      <c r="A868" s="3" t="s">
        <v>986</v>
      </c>
      <c r="B868" s="3" t="s">
        <v>11115</v>
      </c>
      <c r="C868" s="3" t="s">
        <v>524</v>
      </c>
      <c r="D868" s="3" t="s">
        <v>1260</v>
      </c>
      <c r="E868" s="3" t="s">
        <v>1260</v>
      </c>
      <c r="F868" s="3" t="s">
        <v>524</v>
      </c>
      <c r="G868" s="3" t="s">
        <v>524</v>
      </c>
    </row>
    <row r="869" spans="1:7" ht="45" customHeight="1" x14ac:dyDescent="0.3">
      <c r="A869" s="3" t="s">
        <v>986</v>
      </c>
      <c r="B869" s="3" t="s">
        <v>11116</v>
      </c>
      <c r="C869" s="3" t="s">
        <v>524</v>
      </c>
      <c r="D869" s="3" t="s">
        <v>1260</v>
      </c>
      <c r="E869" s="3" t="s">
        <v>1260</v>
      </c>
      <c r="F869" s="3" t="s">
        <v>524</v>
      </c>
      <c r="G869" s="3" t="s">
        <v>524</v>
      </c>
    </row>
    <row r="870" spans="1:7" ht="45" customHeight="1" x14ac:dyDescent="0.3">
      <c r="A870" s="3" t="s">
        <v>986</v>
      </c>
      <c r="B870" s="3" t="s">
        <v>11117</v>
      </c>
      <c r="C870" s="3" t="s">
        <v>524</v>
      </c>
      <c r="D870" s="3" t="s">
        <v>1260</v>
      </c>
      <c r="E870" s="3" t="s">
        <v>1260</v>
      </c>
      <c r="F870" s="3" t="s">
        <v>524</v>
      </c>
      <c r="G870" s="3" t="s">
        <v>524</v>
      </c>
    </row>
    <row r="871" spans="1:7" ht="45" customHeight="1" x14ac:dyDescent="0.3">
      <c r="A871" s="3" t="s">
        <v>987</v>
      </c>
      <c r="B871" s="3" t="s">
        <v>11118</v>
      </c>
      <c r="C871" s="3" t="s">
        <v>524</v>
      </c>
      <c r="D871" s="3" t="s">
        <v>1260</v>
      </c>
      <c r="E871" s="3" t="s">
        <v>1260</v>
      </c>
      <c r="F871" s="3" t="s">
        <v>524</v>
      </c>
      <c r="G871" s="3" t="s">
        <v>524</v>
      </c>
    </row>
    <row r="872" spans="1:7" ht="45" customHeight="1" x14ac:dyDescent="0.3">
      <c r="A872" s="3" t="s">
        <v>987</v>
      </c>
      <c r="B872" s="3" t="s">
        <v>11119</v>
      </c>
      <c r="C872" s="3" t="s">
        <v>524</v>
      </c>
      <c r="D872" s="3" t="s">
        <v>1260</v>
      </c>
      <c r="E872" s="3" t="s">
        <v>1260</v>
      </c>
      <c r="F872" s="3" t="s">
        <v>524</v>
      </c>
      <c r="G872" s="3" t="s">
        <v>524</v>
      </c>
    </row>
    <row r="873" spans="1:7" ht="45" customHeight="1" x14ac:dyDescent="0.3">
      <c r="A873" s="3" t="s">
        <v>987</v>
      </c>
      <c r="B873" s="3" t="s">
        <v>11120</v>
      </c>
      <c r="C873" s="3" t="s">
        <v>524</v>
      </c>
      <c r="D873" s="3" t="s">
        <v>1260</v>
      </c>
      <c r="E873" s="3" t="s">
        <v>1260</v>
      </c>
      <c r="F873" s="3" t="s">
        <v>524</v>
      </c>
      <c r="G873" s="3" t="s">
        <v>524</v>
      </c>
    </row>
    <row r="874" spans="1:7" ht="45" customHeight="1" x14ac:dyDescent="0.3">
      <c r="A874" s="3" t="s">
        <v>987</v>
      </c>
      <c r="B874" s="3" t="s">
        <v>11121</v>
      </c>
      <c r="C874" s="3" t="s">
        <v>524</v>
      </c>
      <c r="D874" s="3" t="s">
        <v>1260</v>
      </c>
      <c r="E874" s="3" t="s">
        <v>1260</v>
      </c>
      <c r="F874" s="3" t="s">
        <v>524</v>
      </c>
      <c r="G874" s="3" t="s">
        <v>524</v>
      </c>
    </row>
    <row r="875" spans="1:7" ht="45" customHeight="1" x14ac:dyDescent="0.3">
      <c r="A875" s="3" t="s">
        <v>987</v>
      </c>
      <c r="B875" s="3" t="s">
        <v>11122</v>
      </c>
      <c r="C875" s="3" t="s">
        <v>524</v>
      </c>
      <c r="D875" s="3" t="s">
        <v>1260</v>
      </c>
      <c r="E875" s="3" t="s">
        <v>1260</v>
      </c>
      <c r="F875" s="3" t="s">
        <v>524</v>
      </c>
      <c r="G875" s="3" t="s">
        <v>524</v>
      </c>
    </row>
    <row r="876" spans="1:7" ht="45" customHeight="1" x14ac:dyDescent="0.3">
      <c r="A876" s="3" t="s">
        <v>988</v>
      </c>
      <c r="B876" s="3" t="s">
        <v>11123</v>
      </c>
      <c r="C876" s="3" t="s">
        <v>524</v>
      </c>
      <c r="D876" s="3" t="s">
        <v>1260</v>
      </c>
      <c r="E876" s="3" t="s">
        <v>1260</v>
      </c>
      <c r="F876" s="3" t="s">
        <v>524</v>
      </c>
      <c r="G876" s="3" t="s">
        <v>524</v>
      </c>
    </row>
    <row r="877" spans="1:7" ht="45" customHeight="1" x14ac:dyDescent="0.3">
      <c r="A877" s="3" t="s">
        <v>988</v>
      </c>
      <c r="B877" s="3" t="s">
        <v>11124</v>
      </c>
      <c r="C877" s="3" t="s">
        <v>524</v>
      </c>
      <c r="D877" s="3" t="s">
        <v>1260</v>
      </c>
      <c r="E877" s="3" t="s">
        <v>1260</v>
      </c>
      <c r="F877" s="3" t="s">
        <v>524</v>
      </c>
      <c r="G877" s="3" t="s">
        <v>524</v>
      </c>
    </row>
    <row r="878" spans="1:7" ht="45" customHeight="1" x14ac:dyDescent="0.3">
      <c r="A878" s="3" t="s">
        <v>988</v>
      </c>
      <c r="B878" s="3" t="s">
        <v>11125</v>
      </c>
      <c r="C878" s="3" t="s">
        <v>524</v>
      </c>
      <c r="D878" s="3" t="s">
        <v>1260</v>
      </c>
      <c r="E878" s="3" t="s">
        <v>1260</v>
      </c>
      <c r="F878" s="3" t="s">
        <v>524</v>
      </c>
      <c r="G878" s="3" t="s">
        <v>524</v>
      </c>
    </row>
    <row r="879" spans="1:7" ht="45" customHeight="1" x14ac:dyDescent="0.3">
      <c r="A879" s="3" t="s">
        <v>988</v>
      </c>
      <c r="B879" s="3" t="s">
        <v>11126</v>
      </c>
      <c r="C879" s="3" t="s">
        <v>524</v>
      </c>
      <c r="D879" s="3" t="s">
        <v>1260</v>
      </c>
      <c r="E879" s="3" t="s">
        <v>1260</v>
      </c>
      <c r="F879" s="3" t="s">
        <v>524</v>
      </c>
      <c r="G879" s="3" t="s">
        <v>524</v>
      </c>
    </row>
    <row r="880" spans="1:7" ht="45" customHeight="1" x14ac:dyDescent="0.3">
      <c r="A880" s="3" t="s">
        <v>988</v>
      </c>
      <c r="B880" s="3" t="s">
        <v>11127</v>
      </c>
      <c r="C880" s="3" t="s">
        <v>524</v>
      </c>
      <c r="D880" s="3" t="s">
        <v>1260</v>
      </c>
      <c r="E880" s="3" t="s">
        <v>1260</v>
      </c>
      <c r="F880" s="3" t="s">
        <v>524</v>
      </c>
      <c r="G880" s="3" t="s">
        <v>524</v>
      </c>
    </row>
    <row r="881" spans="1:7" ht="45" customHeight="1" x14ac:dyDescent="0.3">
      <c r="A881" s="3" t="s">
        <v>988</v>
      </c>
      <c r="B881" s="3" t="s">
        <v>11128</v>
      </c>
      <c r="C881" s="3" t="s">
        <v>524</v>
      </c>
      <c r="D881" s="3" t="s">
        <v>1260</v>
      </c>
      <c r="E881" s="3" t="s">
        <v>1260</v>
      </c>
      <c r="F881" s="3" t="s">
        <v>524</v>
      </c>
      <c r="G881" s="3" t="s">
        <v>524</v>
      </c>
    </row>
    <row r="882" spans="1:7" ht="45" customHeight="1" x14ac:dyDescent="0.3">
      <c r="A882" s="3" t="s">
        <v>991</v>
      </c>
      <c r="B882" s="3" t="s">
        <v>11129</v>
      </c>
      <c r="C882" s="3" t="s">
        <v>524</v>
      </c>
      <c r="D882" s="3" t="s">
        <v>1260</v>
      </c>
      <c r="E882" s="3" t="s">
        <v>1260</v>
      </c>
      <c r="F882" s="3" t="s">
        <v>524</v>
      </c>
      <c r="G882" s="3" t="s">
        <v>524</v>
      </c>
    </row>
    <row r="883" spans="1:7" ht="45" customHeight="1" x14ac:dyDescent="0.3">
      <c r="A883" s="3" t="s">
        <v>991</v>
      </c>
      <c r="B883" s="3" t="s">
        <v>11130</v>
      </c>
      <c r="C883" s="3" t="s">
        <v>524</v>
      </c>
      <c r="D883" s="3" t="s">
        <v>1260</v>
      </c>
      <c r="E883" s="3" t="s">
        <v>1260</v>
      </c>
      <c r="F883" s="3" t="s">
        <v>524</v>
      </c>
      <c r="G883" s="3" t="s">
        <v>524</v>
      </c>
    </row>
    <row r="884" spans="1:7" ht="45" customHeight="1" x14ac:dyDescent="0.3">
      <c r="A884" s="3" t="s">
        <v>991</v>
      </c>
      <c r="B884" s="3" t="s">
        <v>11131</v>
      </c>
      <c r="C884" s="3" t="s">
        <v>524</v>
      </c>
      <c r="D884" s="3" t="s">
        <v>1260</v>
      </c>
      <c r="E884" s="3" t="s">
        <v>1260</v>
      </c>
      <c r="F884" s="3" t="s">
        <v>524</v>
      </c>
      <c r="G884" s="3" t="s">
        <v>524</v>
      </c>
    </row>
    <row r="885" spans="1:7" ht="45" customHeight="1" x14ac:dyDescent="0.3">
      <c r="A885" s="3" t="s">
        <v>991</v>
      </c>
      <c r="B885" s="3" t="s">
        <v>11132</v>
      </c>
      <c r="C885" s="3" t="s">
        <v>524</v>
      </c>
      <c r="D885" s="3" t="s">
        <v>1260</v>
      </c>
      <c r="E885" s="3" t="s">
        <v>1260</v>
      </c>
      <c r="F885" s="3" t="s">
        <v>524</v>
      </c>
      <c r="G885" s="3" t="s">
        <v>524</v>
      </c>
    </row>
    <row r="886" spans="1:7" ht="45" customHeight="1" x14ac:dyDescent="0.3">
      <c r="A886" s="3" t="s">
        <v>991</v>
      </c>
      <c r="B886" s="3" t="s">
        <v>11133</v>
      </c>
      <c r="C886" s="3" t="s">
        <v>524</v>
      </c>
      <c r="D886" s="3" t="s">
        <v>1260</v>
      </c>
      <c r="E886" s="3" t="s">
        <v>1260</v>
      </c>
      <c r="F886" s="3" t="s">
        <v>524</v>
      </c>
      <c r="G886" s="3" t="s">
        <v>524</v>
      </c>
    </row>
    <row r="887" spans="1:7" ht="45" customHeight="1" x14ac:dyDescent="0.3">
      <c r="A887" s="3" t="s">
        <v>991</v>
      </c>
      <c r="B887" s="3" t="s">
        <v>11134</v>
      </c>
      <c r="C887" s="3" t="s">
        <v>524</v>
      </c>
      <c r="D887" s="3" t="s">
        <v>1260</v>
      </c>
      <c r="E887" s="3" t="s">
        <v>1260</v>
      </c>
      <c r="F887" s="3" t="s">
        <v>524</v>
      </c>
      <c r="G887" s="3" t="s">
        <v>524</v>
      </c>
    </row>
    <row r="888" spans="1:7" ht="45" customHeight="1" x14ac:dyDescent="0.3">
      <c r="A888" s="3" t="s">
        <v>992</v>
      </c>
      <c r="B888" s="3" t="s">
        <v>11135</v>
      </c>
      <c r="C888" s="3" t="s">
        <v>524</v>
      </c>
      <c r="D888" s="3" t="s">
        <v>1260</v>
      </c>
      <c r="E888" s="3" t="s">
        <v>1260</v>
      </c>
      <c r="F888" s="3" t="s">
        <v>524</v>
      </c>
      <c r="G888" s="3" t="s">
        <v>524</v>
      </c>
    </row>
    <row r="889" spans="1:7" ht="45" customHeight="1" x14ac:dyDescent="0.3">
      <c r="A889" s="3" t="s">
        <v>992</v>
      </c>
      <c r="B889" s="3" t="s">
        <v>11136</v>
      </c>
      <c r="C889" s="3" t="s">
        <v>524</v>
      </c>
      <c r="D889" s="3" t="s">
        <v>1260</v>
      </c>
      <c r="E889" s="3" t="s">
        <v>1260</v>
      </c>
      <c r="F889" s="3" t="s">
        <v>524</v>
      </c>
      <c r="G889" s="3" t="s">
        <v>524</v>
      </c>
    </row>
    <row r="890" spans="1:7" ht="45" customHeight="1" x14ac:dyDescent="0.3">
      <c r="A890" s="3" t="s">
        <v>992</v>
      </c>
      <c r="B890" s="3" t="s">
        <v>11137</v>
      </c>
      <c r="C890" s="3" t="s">
        <v>524</v>
      </c>
      <c r="D890" s="3" t="s">
        <v>1260</v>
      </c>
      <c r="E890" s="3" t="s">
        <v>1260</v>
      </c>
      <c r="F890" s="3" t="s">
        <v>524</v>
      </c>
      <c r="G890" s="3" t="s">
        <v>524</v>
      </c>
    </row>
    <row r="891" spans="1:7" ht="45" customHeight="1" x14ac:dyDescent="0.3">
      <c r="A891" s="3" t="s">
        <v>992</v>
      </c>
      <c r="B891" s="3" t="s">
        <v>11138</v>
      </c>
      <c r="C891" s="3" t="s">
        <v>524</v>
      </c>
      <c r="D891" s="3" t="s">
        <v>1260</v>
      </c>
      <c r="E891" s="3" t="s">
        <v>1260</v>
      </c>
      <c r="F891" s="3" t="s">
        <v>524</v>
      </c>
      <c r="G891" s="3" t="s">
        <v>524</v>
      </c>
    </row>
    <row r="892" spans="1:7" ht="45" customHeight="1" x14ac:dyDescent="0.3">
      <c r="A892" s="3" t="s">
        <v>992</v>
      </c>
      <c r="B892" s="3" t="s">
        <v>11139</v>
      </c>
      <c r="C892" s="3" t="s">
        <v>524</v>
      </c>
      <c r="D892" s="3" t="s">
        <v>1260</v>
      </c>
      <c r="E892" s="3" t="s">
        <v>1260</v>
      </c>
      <c r="F892" s="3" t="s">
        <v>524</v>
      </c>
      <c r="G892" s="3" t="s">
        <v>524</v>
      </c>
    </row>
    <row r="893" spans="1:7" ht="45" customHeight="1" x14ac:dyDescent="0.3">
      <c r="A893" s="3" t="s">
        <v>992</v>
      </c>
      <c r="B893" s="3" t="s">
        <v>11140</v>
      </c>
      <c r="C893" s="3" t="s">
        <v>524</v>
      </c>
      <c r="D893" s="3" t="s">
        <v>1260</v>
      </c>
      <c r="E893" s="3" t="s">
        <v>1260</v>
      </c>
      <c r="F893" s="3" t="s">
        <v>524</v>
      </c>
      <c r="G893" s="3" t="s">
        <v>524</v>
      </c>
    </row>
    <row r="894" spans="1:7" ht="45" customHeight="1" x14ac:dyDescent="0.3">
      <c r="A894" s="3" t="s">
        <v>995</v>
      </c>
      <c r="B894" s="3" t="s">
        <v>11141</v>
      </c>
      <c r="C894" s="3" t="s">
        <v>524</v>
      </c>
      <c r="D894" s="3" t="s">
        <v>1260</v>
      </c>
      <c r="E894" s="3" t="s">
        <v>1260</v>
      </c>
      <c r="F894" s="3" t="s">
        <v>524</v>
      </c>
      <c r="G894" s="3" t="s">
        <v>524</v>
      </c>
    </row>
    <row r="895" spans="1:7" ht="45" customHeight="1" x14ac:dyDescent="0.3">
      <c r="A895" s="3" t="s">
        <v>995</v>
      </c>
      <c r="B895" s="3" t="s">
        <v>11142</v>
      </c>
      <c r="C895" s="3" t="s">
        <v>524</v>
      </c>
      <c r="D895" s="3" t="s">
        <v>1260</v>
      </c>
      <c r="E895" s="3" t="s">
        <v>1260</v>
      </c>
      <c r="F895" s="3" t="s">
        <v>524</v>
      </c>
      <c r="G895" s="3" t="s">
        <v>524</v>
      </c>
    </row>
    <row r="896" spans="1:7" ht="45" customHeight="1" x14ac:dyDescent="0.3">
      <c r="A896" s="3" t="s">
        <v>995</v>
      </c>
      <c r="B896" s="3" t="s">
        <v>11143</v>
      </c>
      <c r="C896" s="3" t="s">
        <v>524</v>
      </c>
      <c r="D896" s="3" t="s">
        <v>1260</v>
      </c>
      <c r="E896" s="3" t="s">
        <v>1260</v>
      </c>
      <c r="F896" s="3" t="s">
        <v>524</v>
      </c>
      <c r="G896" s="3" t="s">
        <v>524</v>
      </c>
    </row>
    <row r="897" spans="1:7" ht="45" customHeight="1" x14ac:dyDescent="0.3">
      <c r="A897" s="3" t="s">
        <v>995</v>
      </c>
      <c r="B897" s="3" t="s">
        <v>11144</v>
      </c>
      <c r="C897" s="3" t="s">
        <v>524</v>
      </c>
      <c r="D897" s="3" t="s">
        <v>1260</v>
      </c>
      <c r="E897" s="3" t="s">
        <v>1260</v>
      </c>
      <c r="F897" s="3" t="s">
        <v>524</v>
      </c>
      <c r="G897" s="3" t="s">
        <v>524</v>
      </c>
    </row>
    <row r="898" spans="1:7" ht="45" customHeight="1" x14ac:dyDescent="0.3">
      <c r="A898" s="3" t="s">
        <v>995</v>
      </c>
      <c r="B898" s="3" t="s">
        <v>11145</v>
      </c>
      <c r="C898" s="3" t="s">
        <v>524</v>
      </c>
      <c r="D898" s="3" t="s">
        <v>1260</v>
      </c>
      <c r="E898" s="3" t="s">
        <v>1260</v>
      </c>
      <c r="F898" s="3" t="s">
        <v>524</v>
      </c>
      <c r="G898" s="3" t="s">
        <v>524</v>
      </c>
    </row>
    <row r="899" spans="1:7" ht="45" customHeight="1" x14ac:dyDescent="0.3">
      <c r="A899" s="3" t="s">
        <v>995</v>
      </c>
      <c r="B899" s="3" t="s">
        <v>11146</v>
      </c>
      <c r="C899" s="3" t="s">
        <v>524</v>
      </c>
      <c r="D899" s="3" t="s">
        <v>1260</v>
      </c>
      <c r="E899" s="3" t="s">
        <v>1260</v>
      </c>
      <c r="F899" s="3" t="s">
        <v>524</v>
      </c>
      <c r="G899" s="3" t="s">
        <v>524</v>
      </c>
    </row>
    <row r="900" spans="1:7" ht="45" customHeight="1" x14ac:dyDescent="0.3">
      <c r="A900" s="3" t="s">
        <v>996</v>
      </c>
      <c r="B900" s="3" t="s">
        <v>11147</v>
      </c>
      <c r="C900" s="3" t="s">
        <v>524</v>
      </c>
      <c r="D900" s="3" t="s">
        <v>1260</v>
      </c>
      <c r="E900" s="3" t="s">
        <v>1260</v>
      </c>
      <c r="F900" s="3" t="s">
        <v>524</v>
      </c>
      <c r="G900" s="3" t="s">
        <v>524</v>
      </c>
    </row>
    <row r="901" spans="1:7" ht="45" customHeight="1" x14ac:dyDescent="0.3">
      <c r="A901" s="3" t="s">
        <v>996</v>
      </c>
      <c r="B901" s="3" t="s">
        <v>11148</v>
      </c>
      <c r="C901" s="3" t="s">
        <v>524</v>
      </c>
      <c r="D901" s="3" t="s">
        <v>1260</v>
      </c>
      <c r="E901" s="3" t="s">
        <v>1260</v>
      </c>
      <c r="F901" s="3" t="s">
        <v>524</v>
      </c>
      <c r="G901" s="3" t="s">
        <v>524</v>
      </c>
    </row>
    <row r="902" spans="1:7" ht="45" customHeight="1" x14ac:dyDescent="0.3">
      <c r="A902" s="3" t="s">
        <v>996</v>
      </c>
      <c r="B902" s="3" t="s">
        <v>11149</v>
      </c>
      <c r="C902" s="3" t="s">
        <v>524</v>
      </c>
      <c r="D902" s="3" t="s">
        <v>1260</v>
      </c>
      <c r="E902" s="3" t="s">
        <v>1260</v>
      </c>
      <c r="F902" s="3" t="s">
        <v>524</v>
      </c>
      <c r="G902" s="3" t="s">
        <v>524</v>
      </c>
    </row>
    <row r="903" spans="1:7" ht="45" customHeight="1" x14ac:dyDescent="0.3">
      <c r="A903" s="3" t="s">
        <v>996</v>
      </c>
      <c r="B903" s="3" t="s">
        <v>11150</v>
      </c>
      <c r="C903" s="3" t="s">
        <v>524</v>
      </c>
      <c r="D903" s="3" t="s">
        <v>1260</v>
      </c>
      <c r="E903" s="3" t="s">
        <v>1260</v>
      </c>
      <c r="F903" s="3" t="s">
        <v>524</v>
      </c>
      <c r="G903" s="3" t="s">
        <v>524</v>
      </c>
    </row>
    <row r="904" spans="1:7" ht="45" customHeight="1" x14ac:dyDescent="0.3">
      <c r="A904" s="3" t="s">
        <v>996</v>
      </c>
      <c r="B904" s="3" t="s">
        <v>11151</v>
      </c>
      <c r="C904" s="3" t="s">
        <v>524</v>
      </c>
      <c r="D904" s="3" t="s">
        <v>1260</v>
      </c>
      <c r="E904" s="3" t="s">
        <v>1260</v>
      </c>
      <c r="F904" s="3" t="s">
        <v>524</v>
      </c>
      <c r="G904" s="3" t="s">
        <v>524</v>
      </c>
    </row>
    <row r="905" spans="1:7" ht="45" customHeight="1" x14ac:dyDescent="0.3">
      <c r="A905" s="3" t="s">
        <v>996</v>
      </c>
      <c r="B905" s="3" t="s">
        <v>11152</v>
      </c>
      <c r="C905" s="3" t="s">
        <v>524</v>
      </c>
      <c r="D905" s="3" t="s">
        <v>1260</v>
      </c>
      <c r="E905" s="3" t="s">
        <v>1260</v>
      </c>
      <c r="F905" s="3" t="s">
        <v>524</v>
      </c>
      <c r="G905" s="3" t="s">
        <v>524</v>
      </c>
    </row>
    <row r="906" spans="1:7" ht="45" customHeight="1" x14ac:dyDescent="0.3">
      <c r="A906" s="3" t="s">
        <v>997</v>
      </c>
      <c r="B906" s="3" t="s">
        <v>11153</v>
      </c>
      <c r="C906" s="3" t="s">
        <v>524</v>
      </c>
      <c r="D906" s="3" t="s">
        <v>1260</v>
      </c>
      <c r="E906" s="3" t="s">
        <v>1260</v>
      </c>
      <c r="F906" s="3" t="s">
        <v>524</v>
      </c>
      <c r="G906" s="3" t="s">
        <v>524</v>
      </c>
    </row>
    <row r="907" spans="1:7" ht="45" customHeight="1" x14ac:dyDescent="0.3">
      <c r="A907" s="3" t="s">
        <v>997</v>
      </c>
      <c r="B907" s="3" t="s">
        <v>11154</v>
      </c>
      <c r="C907" s="3" t="s">
        <v>524</v>
      </c>
      <c r="D907" s="3" t="s">
        <v>1260</v>
      </c>
      <c r="E907" s="3" t="s">
        <v>1260</v>
      </c>
      <c r="F907" s="3" t="s">
        <v>524</v>
      </c>
      <c r="G907" s="3" t="s">
        <v>524</v>
      </c>
    </row>
    <row r="908" spans="1:7" ht="45" customHeight="1" x14ac:dyDescent="0.3">
      <c r="A908" s="3" t="s">
        <v>997</v>
      </c>
      <c r="B908" s="3" t="s">
        <v>11155</v>
      </c>
      <c r="C908" s="3" t="s">
        <v>524</v>
      </c>
      <c r="D908" s="3" t="s">
        <v>1260</v>
      </c>
      <c r="E908" s="3" t="s">
        <v>1260</v>
      </c>
      <c r="F908" s="3" t="s">
        <v>524</v>
      </c>
      <c r="G908" s="3" t="s">
        <v>524</v>
      </c>
    </row>
    <row r="909" spans="1:7" ht="45" customHeight="1" x14ac:dyDescent="0.3">
      <c r="A909" s="3" t="s">
        <v>997</v>
      </c>
      <c r="B909" s="3" t="s">
        <v>11156</v>
      </c>
      <c r="C909" s="3" t="s">
        <v>524</v>
      </c>
      <c r="D909" s="3" t="s">
        <v>1260</v>
      </c>
      <c r="E909" s="3" t="s">
        <v>1260</v>
      </c>
      <c r="F909" s="3" t="s">
        <v>524</v>
      </c>
      <c r="G909" s="3" t="s">
        <v>524</v>
      </c>
    </row>
    <row r="910" spans="1:7" ht="45" customHeight="1" x14ac:dyDescent="0.3">
      <c r="A910" s="3" t="s">
        <v>997</v>
      </c>
      <c r="B910" s="3" t="s">
        <v>11157</v>
      </c>
      <c r="C910" s="3" t="s">
        <v>524</v>
      </c>
      <c r="D910" s="3" t="s">
        <v>1260</v>
      </c>
      <c r="E910" s="3" t="s">
        <v>1260</v>
      </c>
      <c r="F910" s="3" t="s">
        <v>524</v>
      </c>
      <c r="G910" s="3" t="s">
        <v>524</v>
      </c>
    </row>
    <row r="911" spans="1:7" ht="45" customHeight="1" x14ac:dyDescent="0.3">
      <c r="A911" s="3" t="s">
        <v>1001</v>
      </c>
      <c r="B911" s="3" t="s">
        <v>11158</v>
      </c>
      <c r="C911" s="3" t="s">
        <v>524</v>
      </c>
      <c r="D911" s="3" t="s">
        <v>1260</v>
      </c>
      <c r="E911" s="3" t="s">
        <v>1260</v>
      </c>
      <c r="F911" s="3" t="s">
        <v>524</v>
      </c>
      <c r="G911" s="3" t="s">
        <v>524</v>
      </c>
    </row>
    <row r="912" spans="1:7" ht="45" customHeight="1" x14ac:dyDescent="0.3">
      <c r="A912" s="3" t="s">
        <v>1001</v>
      </c>
      <c r="B912" s="3" t="s">
        <v>11159</v>
      </c>
      <c r="C912" s="3" t="s">
        <v>524</v>
      </c>
      <c r="D912" s="3" t="s">
        <v>1260</v>
      </c>
      <c r="E912" s="3" t="s">
        <v>1260</v>
      </c>
      <c r="F912" s="3" t="s">
        <v>524</v>
      </c>
      <c r="G912" s="3" t="s">
        <v>524</v>
      </c>
    </row>
    <row r="913" spans="1:7" ht="45" customHeight="1" x14ac:dyDescent="0.3">
      <c r="A913" s="3" t="s">
        <v>1001</v>
      </c>
      <c r="B913" s="3" t="s">
        <v>11160</v>
      </c>
      <c r="C913" s="3" t="s">
        <v>524</v>
      </c>
      <c r="D913" s="3" t="s">
        <v>1260</v>
      </c>
      <c r="E913" s="3" t="s">
        <v>1260</v>
      </c>
      <c r="F913" s="3" t="s">
        <v>524</v>
      </c>
      <c r="G913" s="3" t="s">
        <v>524</v>
      </c>
    </row>
    <row r="914" spans="1:7" ht="45" customHeight="1" x14ac:dyDescent="0.3">
      <c r="A914" s="3" t="s">
        <v>1001</v>
      </c>
      <c r="B914" s="3" t="s">
        <v>11161</v>
      </c>
      <c r="C914" s="3" t="s">
        <v>524</v>
      </c>
      <c r="D914" s="3" t="s">
        <v>1260</v>
      </c>
      <c r="E914" s="3" t="s">
        <v>1260</v>
      </c>
      <c r="F914" s="3" t="s">
        <v>524</v>
      </c>
      <c r="G914" s="3" t="s">
        <v>524</v>
      </c>
    </row>
    <row r="915" spans="1:7" ht="45" customHeight="1" x14ac:dyDescent="0.3">
      <c r="A915" s="3" t="s">
        <v>1001</v>
      </c>
      <c r="B915" s="3" t="s">
        <v>11162</v>
      </c>
      <c r="C915" s="3" t="s">
        <v>524</v>
      </c>
      <c r="D915" s="3" t="s">
        <v>1260</v>
      </c>
      <c r="E915" s="3" t="s">
        <v>1260</v>
      </c>
      <c r="F915" s="3" t="s">
        <v>524</v>
      </c>
      <c r="G915" s="3" t="s">
        <v>524</v>
      </c>
    </row>
    <row r="916" spans="1:7" ht="45" customHeight="1" x14ac:dyDescent="0.3">
      <c r="A916" s="3" t="s">
        <v>1001</v>
      </c>
      <c r="B916" s="3" t="s">
        <v>11163</v>
      </c>
      <c r="C916" s="3" t="s">
        <v>524</v>
      </c>
      <c r="D916" s="3" t="s">
        <v>1260</v>
      </c>
      <c r="E916" s="3" t="s">
        <v>1260</v>
      </c>
      <c r="F916" s="3" t="s">
        <v>524</v>
      </c>
      <c r="G916" s="3" t="s">
        <v>524</v>
      </c>
    </row>
    <row r="917" spans="1:7" ht="45" customHeight="1" x14ac:dyDescent="0.3">
      <c r="A917" s="3" t="s">
        <v>1004</v>
      </c>
      <c r="B917" s="3" t="s">
        <v>11164</v>
      </c>
      <c r="C917" s="3" t="s">
        <v>524</v>
      </c>
      <c r="D917" s="3" t="s">
        <v>1260</v>
      </c>
      <c r="E917" s="3" t="s">
        <v>1260</v>
      </c>
      <c r="F917" s="3" t="s">
        <v>524</v>
      </c>
      <c r="G917" s="3" t="s">
        <v>524</v>
      </c>
    </row>
    <row r="918" spans="1:7" ht="45" customHeight="1" x14ac:dyDescent="0.3">
      <c r="A918" s="3" t="s">
        <v>1004</v>
      </c>
      <c r="B918" s="3" t="s">
        <v>11165</v>
      </c>
      <c r="C918" s="3" t="s">
        <v>524</v>
      </c>
      <c r="D918" s="3" t="s">
        <v>1260</v>
      </c>
      <c r="E918" s="3" t="s">
        <v>1260</v>
      </c>
      <c r="F918" s="3" t="s">
        <v>524</v>
      </c>
      <c r="G918" s="3" t="s">
        <v>524</v>
      </c>
    </row>
    <row r="919" spans="1:7" ht="45" customHeight="1" x14ac:dyDescent="0.3">
      <c r="A919" s="3" t="s">
        <v>1004</v>
      </c>
      <c r="B919" s="3" t="s">
        <v>11166</v>
      </c>
      <c r="C919" s="3" t="s">
        <v>524</v>
      </c>
      <c r="D919" s="3" t="s">
        <v>1260</v>
      </c>
      <c r="E919" s="3" t="s">
        <v>1260</v>
      </c>
      <c r="F919" s="3" t="s">
        <v>524</v>
      </c>
      <c r="G919" s="3" t="s">
        <v>524</v>
      </c>
    </row>
    <row r="920" spans="1:7" ht="45" customHeight="1" x14ac:dyDescent="0.3">
      <c r="A920" s="3" t="s">
        <v>1004</v>
      </c>
      <c r="B920" s="3" t="s">
        <v>11167</v>
      </c>
      <c r="C920" s="3" t="s">
        <v>524</v>
      </c>
      <c r="D920" s="3" t="s">
        <v>1260</v>
      </c>
      <c r="E920" s="3" t="s">
        <v>1260</v>
      </c>
      <c r="F920" s="3" t="s">
        <v>524</v>
      </c>
      <c r="G920" s="3" t="s">
        <v>524</v>
      </c>
    </row>
    <row r="921" spans="1:7" ht="45" customHeight="1" x14ac:dyDescent="0.3">
      <c r="A921" s="3" t="s">
        <v>1004</v>
      </c>
      <c r="B921" s="3" t="s">
        <v>11168</v>
      </c>
      <c r="C921" s="3" t="s">
        <v>524</v>
      </c>
      <c r="D921" s="3" t="s">
        <v>1260</v>
      </c>
      <c r="E921" s="3" t="s">
        <v>1260</v>
      </c>
      <c r="F921" s="3" t="s">
        <v>524</v>
      </c>
      <c r="G921" s="3" t="s">
        <v>524</v>
      </c>
    </row>
    <row r="922" spans="1:7" ht="45" customHeight="1" x14ac:dyDescent="0.3">
      <c r="A922" s="3" t="s">
        <v>1004</v>
      </c>
      <c r="B922" s="3" t="s">
        <v>11169</v>
      </c>
      <c r="C922" s="3" t="s">
        <v>524</v>
      </c>
      <c r="D922" s="3" t="s">
        <v>1260</v>
      </c>
      <c r="E922" s="3" t="s">
        <v>1260</v>
      </c>
      <c r="F922" s="3" t="s">
        <v>524</v>
      </c>
      <c r="G922" s="3" t="s">
        <v>524</v>
      </c>
    </row>
    <row r="923" spans="1:7" ht="45" customHeight="1" x14ac:dyDescent="0.3">
      <c r="A923" s="3" t="s">
        <v>1008</v>
      </c>
      <c r="B923" s="3" t="s">
        <v>11170</v>
      </c>
      <c r="C923" s="3" t="s">
        <v>524</v>
      </c>
      <c r="D923" s="3" t="s">
        <v>1260</v>
      </c>
      <c r="E923" s="3" t="s">
        <v>1260</v>
      </c>
      <c r="F923" s="3" t="s">
        <v>524</v>
      </c>
      <c r="G923" s="3" t="s">
        <v>524</v>
      </c>
    </row>
    <row r="924" spans="1:7" ht="45" customHeight="1" x14ac:dyDescent="0.3">
      <c r="A924" s="3" t="s">
        <v>1008</v>
      </c>
      <c r="B924" s="3" t="s">
        <v>11171</v>
      </c>
      <c r="C924" s="3" t="s">
        <v>524</v>
      </c>
      <c r="D924" s="3" t="s">
        <v>1260</v>
      </c>
      <c r="E924" s="3" t="s">
        <v>1260</v>
      </c>
      <c r="F924" s="3" t="s">
        <v>524</v>
      </c>
      <c r="G924" s="3" t="s">
        <v>524</v>
      </c>
    </row>
    <row r="925" spans="1:7" ht="45" customHeight="1" x14ac:dyDescent="0.3">
      <c r="A925" s="3" t="s">
        <v>1008</v>
      </c>
      <c r="B925" s="3" t="s">
        <v>11172</v>
      </c>
      <c r="C925" s="3" t="s">
        <v>524</v>
      </c>
      <c r="D925" s="3" t="s">
        <v>1260</v>
      </c>
      <c r="E925" s="3" t="s">
        <v>1260</v>
      </c>
      <c r="F925" s="3" t="s">
        <v>524</v>
      </c>
      <c r="G925" s="3" t="s">
        <v>524</v>
      </c>
    </row>
    <row r="926" spans="1:7" ht="45" customHeight="1" x14ac:dyDescent="0.3">
      <c r="A926" s="3" t="s">
        <v>1008</v>
      </c>
      <c r="B926" s="3" t="s">
        <v>11173</v>
      </c>
      <c r="C926" s="3" t="s">
        <v>524</v>
      </c>
      <c r="D926" s="3" t="s">
        <v>1260</v>
      </c>
      <c r="E926" s="3" t="s">
        <v>1260</v>
      </c>
      <c r="F926" s="3" t="s">
        <v>524</v>
      </c>
      <c r="G926" s="3" t="s">
        <v>524</v>
      </c>
    </row>
    <row r="927" spans="1:7" ht="45" customHeight="1" x14ac:dyDescent="0.3">
      <c r="A927" s="3" t="s">
        <v>1008</v>
      </c>
      <c r="B927" s="3" t="s">
        <v>11174</v>
      </c>
      <c r="C927" s="3" t="s">
        <v>524</v>
      </c>
      <c r="D927" s="3" t="s">
        <v>1260</v>
      </c>
      <c r="E927" s="3" t="s">
        <v>1260</v>
      </c>
      <c r="F927" s="3" t="s">
        <v>524</v>
      </c>
      <c r="G927" s="3" t="s">
        <v>524</v>
      </c>
    </row>
    <row r="928" spans="1:7" ht="45" customHeight="1" x14ac:dyDescent="0.3">
      <c r="A928" s="3" t="s">
        <v>1008</v>
      </c>
      <c r="B928" s="3" t="s">
        <v>11175</v>
      </c>
      <c r="C928" s="3" t="s">
        <v>524</v>
      </c>
      <c r="D928" s="3" t="s">
        <v>1260</v>
      </c>
      <c r="E928" s="3" t="s">
        <v>1260</v>
      </c>
      <c r="F928" s="3" t="s">
        <v>524</v>
      </c>
      <c r="G928" s="3" t="s">
        <v>524</v>
      </c>
    </row>
    <row r="929" spans="1:7" ht="45" customHeight="1" x14ac:dyDescent="0.3">
      <c r="A929" s="3" t="s">
        <v>1009</v>
      </c>
      <c r="B929" s="3" t="s">
        <v>11176</v>
      </c>
      <c r="C929" s="3" t="s">
        <v>524</v>
      </c>
      <c r="D929" s="3" t="s">
        <v>1260</v>
      </c>
      <c r="E929" s="3" t="s">
        <v>1260</v>
      </c>
      <c r="F929" s="3" t="s">
        <v>524</v>
      </c>
      <c r="G929" s="3" t="s">
        <v>524</v>
      </c>
    </row>
    <row r="930" spans="1:7" ht="45" customHeight="1" x14ac:dyDescent="0.3">
      <c r="A930" s="3" t="s">
        <v>1009</v>
      </c>
      <c r="B930" s="3" t="s">
        <v>11177</v>
      </c>
      <c r="C930" s="3" t="s">
        <v>524</v>
      </c>
      <c r="D930" s="3" t="s">
        <v>1260</v>
      </c>
      <c r="E930" s="3" t="s">
        <v>1260</v>
      </c>
      <c r="F930" s="3" t="s">
        <v>524</v>
      </c>
      <c r="G930" s="3" t="s">
        <v>524</v>
      </c>
    </row>
    <row r="931" spans="1:7" ht="45" customHeight="1" x14ac:dyDescent="0.3">
      <c r="A931" s="3" t="s">
        <v>1009</v>
      </c>
      <c r="B931" s="3" t="s">
        <v>11178</v>
      </c>
      <c r="C931" s="3" t="s">
        <v>524</v>
      </c>
      <c r="D931" s="3" t="s">
        <v>1260</v>
      </c>
      <c r="E931" s="3" t="s">
        <v>1260</v>
      </c>
      <c r="F931" s="3" t="s">
        <v>524</v>
      </c>
      <c r="G931" s="3" t="s">
        <v>524</v>
      </c>
    </row>
    <row r="932" spans="1:7" ht="45" customHeight="1" x14ac:dyDescent="0.3">
      <c r="A932" s="3" t="s">
        <v>1009</v>
      </c>
      <c r="B932" s="3" t="s">
        <v>11179</v>
      </c>
      <c r="C932" s="3" t="s">
        <v>524</v>
      </c>
      <c r="D932" s="3" t="s">
        <v>1260</v>
      </c>
      <c r="E932" s="3" t="s">
        <v>1260</v>
      </c>
      <c r="F932" s="3" t="s">
        <v>524</v>
      </c>
      <c r="G932" s="3" t="s">
        <v>524</v>
      </c>
    </row>
    <row r="933" spans="1:7" ht="45" customHeight="1" x14ac:dyDescent="0.3">
      <c r="A933" s="3" t="s">
        <v>1009</v>
      </c>
      <c r="B933" s="3" t="s">
        <v>11180</v>
      </c>
      <c r="C933" s="3" t="s">
        <v>524</v>
      </c>
      <c r="D933" s="3" t="s">
        <v>1260</v>
      </c>
      <c r="E933" s="3" t="s">
        <v>1260</v>
      </c>
      <c r="F933" s="3" t="s">
        <v>524</v>
      </c>
      <c r="G933" s="3" t="s">
        <v>524</v>
      </c>
    </row>
    <row r="934" spans="1:7" ht="45" customHeight="1" x14ac:dyDescent="0.3">
      <c r="A934" s="3" t="s">
        <v>1009</v>
      </c>
      <c r="B934" s="3" t="s">
        <v>11181</v>
      </c>
      <c r="C934" s="3" t="s">
        <v>524</v>
      </c>
      <c r="D934" s="3" t="s">
        <v>1260</v>
      </c>
      <c r="E934" s="3" t="s">
        <v>1260</v>
      </c>
      <c r="F934" s="3" t="s">
        <v>524</v>
      </c>
      <c r="G934" s="3" t="s">
        <v>524</v>
      </c>
    </row>
    <row r="935" spans="1:7" ht="45" customHeight="1" x14ac:dyDescent="0.3">
      <c r="A935" s="3" t="s">
        <v>1011</v>
      </c>
      <c r="B935" s="3" t="s">
        <v>11182</v>
      </c>
      <c r="C935" s="3" t="s">
        <v>524</v>
      </c>
      <c r="D935" s="3" t="s">
        <v>1260</v>
      </c>
      <c r="E935" s="3" t="s">
        <v>1260</v>
      </c>
      <c r="F935" s="3" t="s">
        <v>524</v>
      </c>
      <c r="G935" s="3" t="s">
        <v>524</v>
      </c>
    </row>
    <row r="936" spans="1:7" ht="45" customHeight="1" x14ac:dyDescent="0.3">
      <c r="A936" s="3" t="s">
        <v>1011</v>
      </c>
      <c r="B936" s="3" t="s">
        <v>11183</v>
      </c>
      <c r="C936" s="3" t="s">
        <v>524</v>
      </c>
      <c r="D936" s="3" t="s">
        <v>1260</v>
      </c>
      <c r="E936" s="3" t="s">
        <v>1260</v>
      </c>
      <c r="F936" s="3" t="s">
        <v>524</v>
      </c>
      <c r="G936" s="3" t="s">
        <v>524</v>
      </c>
    </row>
    <row r="937" spans="1:7" ht="45" customHeight="1" x14ac:dyDescent="0.3">
      <c r="A937" s="3" t="s">
        <v>1011</v>
      </c>
      <c r="B937" s="3" t="s">
        <v>11184</v>
      </c>
      <c r="C937" s="3" t="s">
        <v>524</v>
      </c>
      <c r="D937" s="3" t="s">
        <v>1260</v>
      </c>
      <c r="E937" s="3" t="s">
        <v>1260</v>
      </c>
      <c r="F937" s="3" t="s">
        <v>524</v>
      </c>
      <c r="G937" s="3" t="s">
        <v>524</v>
      </c>
    </row>
    <row r="938" spans="1:7" ht="45" customHeight="1" x14ac:dyDescent="0.3">
      <c r="A938" s="3" t="s">
        <v>1011</v>
      </c>
      <c r="B938" s="3" t="s">
        <v>11185</v>
      </c>
      <c r="C938" s="3" t="s">
        <v>524</v>
      </c>
      <c r="D938" s="3" t="s">
        <v>1260</v>
      </c>
      <c r="E938" s="3" t="s">
        <v>1260</v>
      </c>
      <c r="F938" s="3" t="s">
        <v>524</v>
      </c>
      <c r="G938" s="3" t="s">
        <v>524</v>
      </c>
    </row>
    <row r="939" spans="1:7" ht="45" customHeight="1" x14ac:dyDescent="0.3">
      <c r="A939" s="3" t="s">
        <v>1011</v>
      </c>
      <c r="B939" s="3" t="s">
        <v>11186</v>
      </c>
      <c r="C939" s="3" t="s">
        <v>524</v>
      </c>
      <c r="D939" s="3" t="s">
        <v>1260</v>
      </c>
      <c r="E939" s="3" t="s">
        <v>1260</v>
      </c>
      <c r="F939" s="3" t="s">
        <v>524</v>
      </c>
      <c r="G939" s="3" t="s">
        <v>524</v>
      </c>
    </row>
    <row r="940" spans="1:7" ht="45" customHeight="1" x14ac:dyDescent="0.3">
      <c r="A940" s="3" t="s">
        <v>1011</v>
      </c>
      <c r="B940" s="3" t="s">
        <v>11187</v>
      </c>
      <c r="C940" s="3" t="s">
        <v>524</v>
      </c>
      <c r="D940" s="3" t="s">
        <v>1260</v>
      </c>
      <c r="E940" s="3" t="s">
        <v>1260</v>
      </c>
      <c r="F940" s="3" t="s">
        <v>524</v>
      </c>
      <c r="G940" s="3" t="s">
        <v>524</v>
      </c>
    </row>
    <row r="941" spans="1:7" ht="45" customHeight="1" x14ac:dyDescent="0.3">
      <c r="A941" s="3" t="s">
        <v>1013</v>
      </c>
      <c r="B941" s="3" t="s">
        <v>11188</v>
      </c>
      <c r="C941" s="3" t="s">
        <v>524</v>
      </c>
      <c r="D941" s="3" t="s">
        <v>1260</v>
      </c>
      <c r="E941" s="3" t="s">
        <v>1260</v>
      </c>
      <c r="F941" s="3" t="s">
        <v>524</v>
      </c>
      <c r="G941" s="3" t="s">
        <v>524</v>
      </c>
    </row>
    <row r="942" spans="1:7" ht="45" customHeight="1" x14ac:dyDescent="0.3">
      <c r="A942" s="3" t="s">
        <v>1013</v>
      </c>
      <c r="B942" s="3" t="s">
        <v>11189</v>
      </c>
      <c r="C942" s="3" t="s">
        <v>524</v>
      </c>
      <c r="D942" s="3" t="s">
        <v>1260</v>
      </c>
      <c r="E942" s="3" t="s">
        <v>1260</v>
      </c>
      <c r="F942" s="3" t="s">
        <v>524</v>
      </c>
      <c r="G942" s="3" t="s">
        <v>524</v>
      </c>
    </row>
    <row r="943" spans="1:7" ht="45" customHeight="1" x14ac:dyDescent="0.3">
      <c r="A943" s="3" t="s">
        <v>1013</v>
      </c>
      <c r="B943" s="3" t="s">
        <v>11190</v>
      </c>
      <c r="C943" s="3" t="s">
        <v>524</v>
      </c>
      <c r="D943" s="3" t="s">
        <v>1260</v>
      </c>
      <c r="E943" s="3" t="s">
        <v>1260</v>
      </c>
      <c r="F943" s="3" t="s">
        <v>524</v>
      </c>
      <c r="G943" s="3" t="s">
        <v>524</v>
      </c>
    </row>
    <row r="944" spans="1:7" ht="45" customHeight="1" x14ac:dyDescent="0.3">
      <c r="A944" s="3" t="s">
        <v>1013</v>
      </c>
      <c r="B944" s="3" t="s">
        <v>11191</v>
      </c>
      <c r="C944" s="3" t="s">
        <v>524</v>
      </c>
      <c r="D944" s="3" t="s">
        <v>1260</v>
      </c>
      <c r="E944" s="3" t="s">
        <v>1260</v>
      </c>
      <c r="F944" s="3" t="s">
        <v>524</v>
      </c>
      <c r="G944" s="3" t="s">
        <v>524</v>
      </c>
    </row>
    <row r="945" spans="1:7" ht="45" customHeight="1" x14ac:dyDescent="0.3">
      <c r="A945" s="3" t="s">
        <v>1013</v>
      </c>
      <c r="B945" s="3" t="s">
        <v>11192</v>
      </c>
      <c r="C945" s="3" t="s">
        <v>524</v>
      </c>
      <c r="D945" s="3" t="s">
        <v>1260</v>
      </c>
      <c r="E945" s="3" t="s">
        <v>1260</v>
      </c>
      <c r="F945" s="3" t="s">
        <v>524</v>
      </c>
      <c r="G945" s="3" t="s">
        <v>524</v>
      </c>
    </row>
    <row r="946" spans="1:7" ht="45" customHeight="1" x14ac:dyDescent="0.3">
      <c r="A946" s="3" t="s">
        <v>1013</v>
      </c>
      <c r="B946" s="3" t="s">
        <v>11193</v>
      </c>
      <c r="C946" s="3" t="s">
        <v>524</v>
      </c>
      <c r="D946" s="3" t="s">
        <v>1260</v>
      </c>
      <c r="E946" s="3" t="s">
        <v>1260</v>
      </c>
      <c r="F946" s="3" t="s">
        <v>524</v>
      </c>
      <c r="G946" s="3" t="s">
        <v>524</v>
      </c>
    </row>
    <row r="947" spans="1:7" ht="45" customHeight="1" x14ac:dyDescent="0.3">
      <c r="A947" s="3" t="s">
        <v>1014</v>
      </c>
      <c r="B947" s="3" t="s">
        <v>11194</v>
      </c>
      <c r="C947" s="3" t="s">
        <v>524</v>
      </c>
      <c r="D947" s="3" t="s">
        <v>1260</v>
      </c>
      <c r="E947" s="3" t="s">
        <v>1260</v>
      </c>
      <c r="F947" s="3" t="s">
        <v>524</v>
      </c>
      <c r="G947" s="3" t="s">
        <v>524</v>
      </c>
    </row>
    <row r="948" spans="1:7" ht="45" customHeight="1" x14ac:dyDescent="0.3">
      <c r="A948" s="3" t="s">
        <v>1014</v>
      </c>
      <c r="B948" s="3" t="s">
        <v>11195</v>
      </c>
      <c r="C948" s="3" t="s">
        <v>524</v>
      </c>
      <c r="D948" s="3" t="s">
        <v>1260</v>
      </c>
      <c r="E948" s="3" t="s">
        <v>1260</v>
      </c>
      <c r="F948" s="3" t="s">
        <v>524</v>
      </c>
      <c r="G948" s="3" t="s">
        <v>524</v>
      </c>
    </row>
    <row r="949" spans="1:7" ht="45" customHeight="1" x14ac:dyDescent="0.3">
      <c r="A949" s="3" t="s">
        <v>1014</v>
      </c>
      <c r="B949" s="3" t="s">
        <v>11196</v>
      </c>
      <c r="C949" s="3" t="s">
        <v>524</v>
      </c>
      <c r="D949" s="3" t="s">
        <v>1260</v>
      </c>
      <c r="E949" s="3" t="s">
        <v>1260</v>
      </c>
      <c r="F949" s="3" t="s">
        <v>524</v>
      </c>
      <c r="G949" s="3" t="s">
        <v>524</v>
      </c>
    </row>
    <row r="950" spans="1:7" ht="45" customHeight="1" x14ac:dyDescent="0.3">
      <c r="A950" s="3" t="s">
        <v>1014</v>
      </c>
      <c r="B950" s="3" t="s">
        <v>11197</v>
      </c>
      <c r="C950" s="3" t="s">
        <v>524</v>
      </c>
      <c r="D950" s="3" t="s">
        <v>1260</v>
      </c>
      <c r="E950" s="3" t="s">
        <v>1260</v>
      </c>
      <c r="F950" s="3" t="s">
        <v>524</v>
      </c>
      <c r="G950" s="3" t="s">
        <v>524</v>
      </c>
    </row>
    <row r="951" spans="1:7" ht="45" customHeight="1" x14ac:dyDescent="0.3">
      <c r="A951" s="3" t="s">
        <v>1014</v>
      </c>
      <c r="B951" s="3" t="s">
        <v>11198</v>
      </c>
      <c r="C951" s="3" t="s">
        <v>524</v>
      </c>
      <c r="D951" s="3" t="s">
        <v>1260</v>
      </c>
      <c r="E951" s="3" t="s">
        <v>1260</v>
      </c>
      <c r="F951" s="3" t="s">
        <v>524</v>
      </c>
      <c r="G951" s="3" t="s">
        <v>524</v>
      </c>
    </row>
    <row r="952" spans="1:7" ht="45" customHeight="1" x14ac:dyDescent="0.3">
      <c r="A952" s="3" t="s">
        <v>1014</v>
      </c>
      <c r="B952" s="3" t="s">
        <v>11199</v>
      </c>
      <c r="C952" s="3" t="s">
        <v>524</v>
      </c>
      <c r="D952" s="3" t="s">
        <v>1260</v>
      </c>
      <c r="E952" s="3" t="s">
        <v>1260</v>
      </c>
      <c r="F952" s="3" t="s">
        <v>524</v>
      </c>
      <c r="G952" s="3" t="s">
        <v>524</v>
      </c>
    </row>
    <row r="953" spans="1:7" ht="45" customHeight="1" x14ac:dyDescent="0.3">
      <c r="A953" s="3" t="s">
        <v>1015</v>
      </c>
      <c r="B953" s="3" t="s">
        <v>11200</v>
      </c>
      <c r="C953" s="3" t="s">
        <v>524</v>
      </c>
      <c r="D953" s="3" t="s">
        <v>1260</v>
      </c>
      <c r="E953" s="3" t="s">
        <v>1260</v>
      </c>
      <c r="F953" s="3" t="s">
        <v>524</v>
      </c>
      <c r="G953" s="3" t="s">
        <v>524</v>
      </c>
    </row>
    <row r="954" spans="1:7" ht="45" customHeight="1" x14ac:dyDescent="0.3">
      <c r="A954" s="3" t="s">
        <v>1015</v>
      </c>
      <c r="B954" s="3" t="s">
        <v>11201</v>
      </c>
      <c r="C954" s="3" t="s">
        <v>524</v>
      </c>
      <c r="D954" s="3" t="s">
        <v>1260</v>
      </c>
      <c r="E954" s="3" t="s">
        <v>1260</v>
      </c>
      <c r="F954" s="3" t="s">
        <v>524</v>
      </c>
      <c r="G954" s="3" t="s">
        <v>524</v>
      </c>
    </row>
    <row r="955" spans="1:7" ht="45" customHeight="1" x14ac:dyDescent="0.3">
      <c r="A955" s="3" t="s">
        <v>1015</v>
      </c>
      <c r="B955" s="3" t="s">
        <v>11202</v>
      </c>
      <c r="C955" s="3" t="s">
        <v>524</v>
      </c>
      <c r="D955" s="3" t="s">
        <v>1260</v>
      </c>
      <c r="E955" s="3" t="s">
        <v>1260</v>
      </c>
      <c r="F955" s="3" t="s">
        <v>524</v>
      </c>
      <c r="G955" s="3" t="s">
        <v>524</v>
      </c>
    </row>
    <row r="956" spans="1:7" ht="45" customHeight="1" x14ac:dyDescent="0.3">
      <c r="A956" s="3" t="s">
        <v>1015</v>
      </c>
      <c r="B956" s="3" t="s">
        <v>11203</v>
      </c>
      <c r="C956" s="3" t="s">
        <v>524</v>
      </c>
      <c r="D956" s="3" t="s">
        <v>1260</v>
      </c>
      <c r="E956" s="3" t="s">
        <v>1260</v>
      </c>
      <c r="F956" s="3" t="s">
        <v>524</v>
      </c>
      <c r="G956" s="3" t="s">
        <v>524</v>
      </c>
    </row>
    <row r="957" spans="1:7" ht="45" customHeight="1" x14ac:dyDescent="0.3">
      <c r="A957" s="3" t="s">
        <v>1015</v>
      </c>
      <c r="B957" s="3" t="s">
        <v>11204</v>
      </c>
      <c r="C957" s="3" t="s">
        <v>524</v>
      </c>
      <c r="D957" s="3" t="s">
        <v>1260</v>
      </c>
      <c r="E957" s="3" t="s">
        <v>1260</v>
      </c>
      <c r="F957" s="3" t="s">
        <v>524</v>
      </c>
      <c r="G957" s="3" t="s">
        <v>524</v>
      </c>
    </row>
    <row r="958" spans="1:7" ht="45" customHeight="1" x14ac:dyDescent="0.3">
      <c r="A958" s="3" t="s">
        <v>1015</v>
      </c>
      <c r="B958" s="3" t="s">
        <v>11205</v>
      </c>
      <c r="C958" s="3" t="s">
        <v>524</v>
      </c>
      <c r="D958" s="3" t="s">
        <v>1260</v>
      </c>
      <c r="E958" s="3" t="s">
        <v>1260</v>
      </c>
      <c r="F958" s="3" t="s">
        <v>524</v>
      </c>
      <c r="G958" s="3" t="s">
        <v>524</v>
      </c>
    </row>
    <row r="959" spans="1:7" ht="45" customHeight="1" x14ac:dyDescent="0.3">
      <c r="A959" s="3" t="s">
        <v>1016</v>
      </c>
      <c r="B959" s="3" t="s">
        <v>11206</v>
      </c>
      <c r="C959" s="3" t="s">
        <v>524</v>
      </c>
      <c r="D959" s="3" t="s">
        <v>1260</v>
      </c>
      <c r="E959" s="3" t="s">
        <v>1260</v>
      </c>
      <c r="F959" s="3" t="s">
        <v>524</v>
      </c>
      <c r="G959" s="3" t="s">
        <v>524</v>
      </c>
    </row>
    <row r="960" spans="1:7" ht="45" customHeight="1" x14ac:dyDescent="0.3">
      <c r="A960" s="3" t="s">
        <v>1016</v>
      </c>
      <c r="B960" s="3" t="s">
        <v>11207</v>
      </c>
      <c r="C960" s="3" t="s">
        <v>524</v>
      </c>
      <c r="D960" s="3" t="s">
        <v>1260</v>
      </c>
      <c r="E960" s="3" t="s">
        <v>1260</v>
      </c>
      <c r="F960" s="3" t="s">
        <v>524</v>
      </c>
      <c r="G960" s="3" t="s">
        <v>524</v>
      </c>
    </row>
    <row r="961" spans="1:7" ht="45" customHeight="1" x14ac:dyDescent="0.3">
      <c r="A961" s="3" t="s">
        <v>1016</v>
      </c>
      <c r="B961" s="3" t="s">
        <v>11208</v>
      </c>
      <c r="C961" s="3" t="s">
        <v>524</v>
      </c>
      <c r="D961" s="3" t="s">
        <v>1260</v>
      </c>
      <c r="E961" s="3" t="s">
        <v>1260</v>
      </c>
      <c r="F961" s="3" t="s">
        <v>524</v>
      </c>
      <c r="G961" s="3" t="s">
        <v>524</v>
      </c>
    </row>
    <row r="962" spans="1:7" ht="45" customHeight="1" x14ac:dyDescent="0.3">
      <c r="A962" s="3" t="s">
        <v>1016</v>
      </c>
      <c r="B962" s="3" t="s">
        <v>11209</v>
      </c>
      <c r="C962" s="3" t="s">
        <v>524</v>
      </c>
      <c r="D962" s="3" t="s">
        <v>1260</v>
      </c>
      <c r="E962" s="3" t="s">
        <v>1260</v>
      </c>
      <c r="F962" s="3" t="s">
        <v>524</v>
      </c>
      <c r="G962" s="3" t="s">
        <v>524</v>
      </c>
    </row>
    <row r="963" spans="1:7" ht="45" customHeight="1" x14ac:dyDescent="0.3">
      <c r="A963" s="3" t="s">
        <v>1016</v>
      </c>
      <c r="B963" s="3" t="s">
        <v>11210</v>
      </c>
      <c r="C963" s="3" t="s">
        <v>524</v>
      </c>
      <c r="D963" s="3" t="s">
        <v>1260</v>
      </c>
      <c r="E963" s="3" t="s">
        <v>1260</v>
      </c>
      <c r="F963" s="3" t="s">
        <v>524</v>
      </c>
      <c r="G963" s="3" t="s">
        <v>524</v>
      </c>
    </row>
    <row r="964" spans="1:7" ht="45" customHeight="1" x14ac:dyDescent="0.3">
      <c r="A964" s="3" t="s">
        <v>1016</v>
      </c>
      <c r="B964" s="3" t="s">
        <v>11211</v>
      </c>
      <c r="C964" s="3" t="s">
        <v>524</v>
      </c>
      <c r="D964" s="3" t="s">
        <v>1260</v>
      </c>
      <c r="E964" s="3" t="s">
        <v>1260</v>
      </c>
      <c r="F964" s="3" t="s">
        <v>524</v>
      </c>
      <c r="G964" s="3" t="s">
        <v>524</v>
      </c>
    </row>
    <row r="965" spans="1:7" ht="45" customHeight="1" x14ac:dyDescent="0.3">
      <c r="A965" s="3" t="s">
        <v>1019</v>
      </c>
      <c r="B965" s="3" t="s">
        <v>11212</v>
      </c>
      <c r="C965" s="3" t="s">
        <v>524</v>
      </c>
      <c r="D965" s="3" t="s">
        <v>1260</v>
      </c>
      <c r="E965" s="3" t="s">
        <v>1260</v>
      </c>
      <c r="F965" s="3" t="s">
        <v>524</v>
      </c>
      <c r="G965" s="3" t="s">
        <v>524</v>
      </c>
    </row>
    <row r="966" spans="1:7" ht="45" customHeight="1" x14ac:dyDescent="0.3">
      <c r="A966" s="3" t="s">
        <v>1019</v>
      </c>
      <c r="B966" s="3" t="s">
        <v>11213</v>
      </c>
      <c r="C966" s="3" t="s">
        <v>524</v>
      </c>
      <c r="D966" s="3" t="s">
        <v>1260</v>
      </c>
      <c r="E966" s="3" t="s">
        <v>1260</v>
      </c>
      <c r="F966" s="3" t="s">
        <v>524</v>
      </c>
      <c r="G966" s="3" t="s">
        <v>524</v>
      </c>
    </row>
    <row r="967" spans="1:7" ht="45" customHeight="1" x14ac:dyDescent="0.3">
      <c r="A967" s="3" t="s">
        <v>1019</v>
      </c>
      <c r="B967" s="3" t="s">
        <v>11214</v>
      </c>
      <c r="C967" s="3" t="s">
        <v>524</v>
      </c>
      <c r="D967" s="3" t="s">
        <v>1260</v>
      </c>
      <c r="E967" s="3" t="s">
        <v>1260</v>
      </c>
      <c r="F967" s="3" t="s">
        <v>524</v>
      </c>
      <c r="G967" s="3" t="s">
        <v>524</v>
      </c>
    </row>
    <row r="968" spans="1:7" ht="45" customHeight="1" x14ac:dyDescent="0.3">
      <c r="A968" s="3" t="s">
        <v>1019</v>
      </c>
      <c r="B968" s="3" t="s">
        <v>11215</v>
      </c>
      <c r="C968" s="3" t="s">
        <v>524</v>
      </c>
      <c r="D968" s="3" t="s">
        <v>1260</v>
      </c>
      <c r="E968" s="3" t="s">
        <v>1260</v>
      </c>
      <c r="F968" s="3" t="s">
        <v>524</v>
      </c>
      <c r="G968" s="3" t="s">
        <v>524</v>
      </c>
    </row>
    <row r="969" spans="1:7" ht="45" customHeight="1" x14ac:dyDescent="0.3">
      <c r="A969" s="3" t="s">
        <v>1019</v>
      </c>
      <c r="B969" s="3" t="s">
        <v>11216</v>
      </c>
      <c r="C969" s="3" t="s">
        <v>524</v>
      </c>
      <c r="D969" s="3" t="s">
        <v>1260</v>
      </c>
      <c r="E969" s="3" t="s">
        <v>1260</v>
      </c>
      <c r="F969" s="3" t="s">
        <v>524</v>
      </c>
      <c r="G969" s="3" t="s">
        <v>524</v>
      </c>
    </row>
    <row r="970" spans="1:7" ht="45" customHeight="1" x14ac:dyDescent="0.3">
      <c r="A970" s="3" t="s">
        <v>1019</v>
      </c>
      <c r="B970" s="3" t="s">
        <v>11217</v>
      </c>
      <c r="C970" s="3" t="s">
        <v>524</v>
      </c>
      <c r="D970" s="3" t="s">
        <v>1260</v>
      </c>
      <c r="E970" s="3" t="s">
        <v>1260</v>
      </c>
      <c r="F970" s="3" t="s">
        <v>524</v>
      </c>
      <c r="G970" s="3" t="s">
        <v>524</v>
      </c>
    </row>
    <row r="971" spans="1:7" ht="45" customHeight="1" x14ac:dyDescent="0.3">
      <c r="A971" s="3" t="s">
        <v>1021</v>
      </c>
      <c r="B971" s="3" t="s">
        <v>11218</v>
      </c>
      <c r="C971" s="3" t="s">
        <v>524</v>
      </c>
      <c r="D971" s="3" t="s">
        <v>1260</v>
      </c>
      <c r="E971" s="3" t="s">
        <v>1260</v>
      </c>
      <c r="F971" s="3" t="s">
        <v>524</v>
      </c>
      <c r="G971" s="3" t="s">
        <v>524</v>
      </c>
    </row>
    <row r="972" spans="1:7" ht="45" customHeight="1" x14ac:dyDescent="0.3">
      <c r="A972" s="3" t="s">
        <v>1021</v>
      </c>
      <c r="B972" s="3" t="s">
        <v>11219</v>
      </c>
      <c r="C972" s="3" t="s">
        <v>524</v>
      </c>
      <c r="D972" s="3" t="s">
        <v>1260</v>
      </c>
      <c r="E972" s="3" t="s">
        <v>1260</v>
      </c>
      <c r="F972" s="3" t="s">
        <v>524</v>
      </c>
      <c r="G972" s="3" t="s">
        <v>524</v>
      </c>
    </row>
    <row r="973" spans="1:7" ht="45" customHeight="1" x14ac:dyDescent="0.3">
      <c r="A973" s="3" t="s">
        <v>1021</v>
      </c>
      <c r="B973" s="3" t="s">
        <v>11220</v>
      </c>
      <c r="C973" s="3" t="s">
        <v>524</v>
      </c>
      <c r="D973" s="3" t="s">
        <v>1260</v>
      </c>
      <c r="E973" s="3" t="s">
        <v>1260</v>
      </c>
      <c r="F973" s="3" t="s">
        <v>524</v>
      </c>
      <c r="G973" s="3" t="s">
        <v>524</v>
      </c>
    </row>
    <row r="974" spans="1:7" ht="45" customHeight="1" x14ac:dyDescent="0.3">
      <c r="A974" s="3" t="s">
        <v>1021</v>
      </c>
      <c r="B974" s="3" t="s">
        <v>11221</v>
      </c>
      <c r="C974" s="3" t="s">
        <v>524</v>
      </c>
      <c r="D974" s="3" t="s">
        <v>1260</v>
      </c>
      <c r="E974" s="3" t="s">
        <v>1260</v>
      </c>
      <c r="F974" s="3" t="s">
        <v>524</v>
      </c>
      <c r="G974" s="3" t="s">
        <v>524</v>
      </c>
    </row>
    <row r="975" spans="1:7" ht="45" customHeight="1" x14ac:dyDescent="0.3">
      <c r="A975" s="3" t="s">
        <v>1021</v>
      </c>
      <c r="B975" s="3" t="s">
        <v>11222</v>
      </c>
      <c r="C975" s="3" t="s">
        <v>524</v>
      </c>
      <c r="D975" s="3" t="s">
        <v>1260</v>
      </c>
      <c r="E975" s="3" t="s">
        <v>1260</v>
      </c>
      <c r="F975" s="3" t="s">
        <v>524</v>
      </c>
      <c r="G975" s="3" t="s">
        <v>524</v>
      </c>
    </row>
    <row r="976" spans="1:7" ht="45" customHeight="1" x14ac:dyDescent="0.3">
      <c r="A976" s="3" t="s">
        <v>1021</v>
      </c>
      <c r="B976" s="3" t="s">
        <v>11223</v>
      </c>
      <c r="C976" s="3" t="s">
        <v>524</v>
      </c>
      <c r="D976" s="3" t="s">
        <v>1260</v>
      </c>
      <c r="E976" s="3" t="s">
        <v>1260</v>
      </c>
      <c r="F976" s="3" t="s">
        <v>524</v>
      </c>
      <c r="G976" s="3" t="s">
        <v>524</v>
      </c>
    </row>
    <row r="977" spans="1:7" ht="45" customHeight="1" x14ac:dyDescent="0.3">
      <c r="A977" s="3" t="s">
        <v>1022</v>
      </c>
      <c r="B977" s="3" t="s">
        <v>11224</v>
      </c>
      <c r="C977" s="3" t="s">
        <v>524</v>
      </c>
      <c r="D977" s="3" t="s">
        <v>1260</v>
      </c>
      <c r="E977" s="3" t="s">
        <v>1260</v>
      </c>
      <c r="F977" s="3" t="s">
        <v>524</v>
      </c>
      <c r="G977" s="3" t="s">
        <v>524</v>
      </c>
    </row>
    <row r="978" spans="1:7" ht="45" customHeight="1" x14ac:dyDescent="0.3">
      <c r="A978" s="3" t="s">
        <v>1022</v>
      </c>
      <c r="B978" s="3" t="s">
        <v>11225</v>
      </c>
      <c r="C978" s="3" t="s">
        <v>524</v>
      </c>
      <c r="D978" s="3" t="s">
        <v>1260</v>
      </c>
      <c r="E978" s="3" t="s">
        <v>1260</v>
      </c>
      <c r="F978" s="3" t="s">
        <v>524</v>
      </c>
      <c r="G978" s="3" t="s">
        <v>524</v>
      </c>
    </row>
    <row r="979" spans="1:7" ht="45" customHeight="1" x14ac:dyDescent="0.3">
      <c r="A979" s="3" t="s">
        <v>1022</v>
      </c>
      <c r="B979" s="3" t="s">
        <v>11226</v>
      </c>
      <c r="C979" s="3" t="s">
        <v>524</v>
      </c>
      <c r="D979" s="3" t="s">
        <v>1260</v>
      </c>
      <c r="E979" s="3" t="s">
        <v>1260</v>
      </c>
      <c r="F979" s="3" t="s">
        <v>524</v>
      </c>
      <c r="G979" s="3" t="s">
        <v>524</v>
      </c>
    </row>
    <row r="980" spans="1:7" ht="45" customHeight="1" x14ac:dyDescent="0.3">
      <c r="A980" s="3" t="s">
        <v>1022</v>
      </c>
      <c r="B980" s="3" t="s">
        <v>11227</v>
      </c>
      <c r="C980" s="3" t="s">
        <v>524</v>
      </c>
      <c r="D980" s="3" t="s">
        <v>1260</v>
      </c>
      <c r="E980" s="3" t="s">
        <v>1260</v>
      </c>
      <c r="F980" s="3" t="s">
        <v>524</v>
      </c>
      <c r="G980" s="3" t="s">
        <v>524</v>
      </c>
    </row>
    <row r="981" spans="1:7" ht="45" customHeight="1" x14ac:dyDescent="0.3">
      <c r="A981" s="3" t="s">
        <v>1024</v>
      </c>
      <c r="B981" s="3" t="s">
        <v>11228</v>
      </c>
      <c r="C981" s="3" t="s">
        <v>524</v>
      </c>
      <c r="D981" s="3" t="s">
        <v>1260</v>
      </c>
      <c r="E981" s="3" t="s">
        <v>1260</v>
      </c>
      <c r="F981" s="3" t="s">
        <v>524</v>
      </c>
      <c r="G981" s="3" t="s">
        <v>524</v>
      </c>
    </row>
    <row r="982" spans="1:7" ht="45" customHeight="1" x14ac:dyDescent="0.3">
      <c r="A982" s="3" t="s">
        <v>1024</v>
      </c>
      <c r="B982" s="3" t="s">
        <v>11229</v>
      </c>
      <c r="C982" s="3" t="s">
        <v>524</v>
      </c>
      <c r="D982" s="3" t="s">
        <v>1260</v>
      </c>
      <c r="E982" s="3" t="s">
        <v>1260</v>
      </c>
      <c r="F982" s="3" t="s">
        <v>524</v>
      </c>
      <c r="G982" s="3" t="s">
        <v>524</v>
      </c>
    </row>
    <row r="983" spans="1:7" ht="45" customHeight="1" x14ac:dyDescent="0.3">
      <c r="A983" s="3" t="s">
        <v>1024</v>
      </c>
      <c r="B983" s="3" t="s">
        <v>11230</v>
      </c>
      <c r="C983" s="3" t="s">
        <v>524</v>
      </c>
      <c r="D983" s="3" t="s">
        <v>1260</v>
      </c>
      <c r="E983" s="3" t="s">
        <v>1260</v>
      </c>
      <c r="F983" s="3" t="s">
        <v>524</v>
      </c>
      <c r="G983" s="3" t="s">
        <v>524</v>
      </c>
    </row>
    <row r="984" spans="1:7" ht="45" customHeight="1" x14ac:dyDescent="0.3">
      <c r="A984" s="3" t="s">
        <v>1024</v>
      </c>
      <c r="B984" s="3" t="s">
        <v>11231</v>
      </c>
      <c r="C984" s="3" t="s">
        <v>524</v>
      </c>
      <c r="D984" s="3" t="s">
        <v>1260</v>
      </c>
      <c r="E984" s="3" t="s">
        <v>1260</v>
      </c>
      <c r="F984" s="3" t="s">
        <v>524</v>
      </c>
      <c r="G984" s="3" t="s">
        <v>524</v>
      </c>
    </row>
    <row r="985" spans="1:7" ht="45" customHeight="1" x14ac:dyDescent="0.3">
      <c r="A985" s="3" t="s">
        <v>1024</v>
      </c>
      <c r="B985" s="3" t="s">
        <v>11232</v>
      </c>
      <c r="C985" s="3" t="s">
        <v>524</v>
      </c>
      <c r="D985" s="3" t="s">
        <v>1260</v>
      </c>
      <c r="E985" s="3" t="s">
        <v>1260</v>
      </c>
      <c r="F985" s="3" t="s">
        <v>524</v>
      </c>
      <c r="G985" s="3" t="s">
        <v>524</v>
      </c>
    </row>
    <row r="986" spans="1:7" ht="45" customHeight="1" x14ac:dyDescent="0.3">
      <c r="A986" s="3" t="s">
        <v>1024</v>
      </c>
      <c r="B986" s="3" t="s">
        <v>11233</v>
      </c>
      <c r="C986" s="3" t="s">
        <v>524</v>
      </c>
      <c r="D986" s="3" t="s">
        <v>1260</v>
      </c>
      <c r="E986" s="3" t="s">
        <v>1260</v>
      </c>
      <c r="F986" s="3" t="s">
        <v>524</v>
      </c>
      <c r="G986" s="3" t="s">
        <v>524</v>
      </c>
    </row>
    <row r="987" spans="1:7" ht="45" customHeight="1" x14ac:dyDescent="0.3">
      <c r="A987" s="3" t="s">
        <v>1025</v>
      </c>
      <c r="B987" s="3" t="s">
        <v>11234</v>
      </c>
      <c r="C987" s="3" t="s">
        <v>524</v>
      </c>
      <c r="D987" s="3" t="s">
        <v>1260</v>
      </c>
      <c r="E987" s="3" t="s">
        <v>1260</v>
      </c>
      <c r="F987" s="3" t="s">
        <v>524</v>
      </c>
      <c r="G987" s="3" t="s">
        <v>524</v>
      </c>
    </row>
    <row r="988" spans="1:7" ht="45" customHeight="1" x14ac:dyDescent="0.3">
      <c r="A988" s="3" t="s">
        <v>1025</v>
      </c>
      <c r="B988" s="3" t="s">
        <v>11235</v>
      </c>
      <c r="C988" s="3" t="s">
        <v>524</v>
      </c>
      <c r="D988" s="3" t="s">
        <v>1260</v>
      </c>
      <c r="E988" s="3" t="s">
        <v>1260</v>
      </c>
      <c r="F988" s="3" t="s">
        <v>524</v>
      </c>
      <c r="G988" s="3" t="s">
        <v>524</v>
      </c>
    </row>
    <row r="989" spans="1:7" ht="45" customHeight="1" x14ac:dyDescent="0.3">
      <c r="A989" s="3" t="s">
        <v>1025</v>
      </c>
      <c r="B989" s="3" t="s">
        <v>11236</v>
      </c>
      <c r="C989" s="3" t="s">
        <v>524</v>
      </c>
      <c r="D989" s="3" t="s">
        <v>1260</v>
      </c>
      <c r="E989" s="3" t="s">
        <v>1260</v>
      </c>
      <c r="F989" s="3" t="s">
        <v>524</v>
      </c>
      <c r="G989" s="3" t="s">
        <v>524</v>
      </c>
    </row>
    <row r="990" spans="1:7" ht="45" customHeight="1" x14ac:dyDescent="0.3">
      <c r="A990" s="3" t="s">
        <v>1025</v>
      </c>
      <c r="B990" s="3" t="s">
        <v>11237</v>
      </c>
      <c r="C990" s="3" t="s">
        <v>524</v>
      </c>
      <c r="D990" s="3" t="s">
        <v>1260</v>
      </c>
      <c r="E990" s="3" t="s">
        <v>1260</v>
      </c>
      <c r="F990" s="3" t="s">
        <v>524</v>
      </c>
      <c r="G990" s="3" t="s">
        <v>524</v>
      </c>
    </row>
    <row r="991" spans="1:7" ht="45" customHeight="1" x14ac:dyDescent="0.3">
      <c r="A991" s="3" t="s">
        <v>1026</v>
      </c>
      <c r="B991" s="3" t="s">
        <v>11238</v>
      </c>
      <c r="C991" s="3" t="s">
        <v>524</v>
      </c>
      <c r="D991" s="3" t="s">
        <v>1260</v>
      </c>
      <c r="E991" s="3" t="s">
        <v>1260</v>
      </c>
      <c r="F991" s="3" t="s">
        <v>524</v>
      </c>
      <c r="G991" s="3" t="s">
        <v>524</v>
      </c>
    </row>
    <row r="992" spans="1:7" ht="45" customHeight="1" x14ac:dyDescent="0.3">
      <c r="A992" s="3" t="s">
        <v>1026</v>
      </c>
      <c r="B992" s="3" t="s">
        <v>11239</v>
      </c>
      <c r="C992" s="3" t="s">
        <v>524</v>
      </c>
      <c r="D992" s="3" t="s">
        <v>1260</v>
      </c>
      <c r="E992" s="3" t="s">
        <v>1260</v>
      </c>
      <c r="F992" s="3" t="s">
        <v>524</v>
      </c>
      <c r="G992" s="3" t="s">
        <v>524</v>
      </c>
    </row>
    <row r="993" spans="1:7" ht="45" customHeight="1" x14ac:dyDescent="0.3">
      <c r="A993" s="3" t="s">
        <v>1026</v>
      </c>
      <c r="B993" s="3" t="s">
        <v>11240</v>
      </c>
      <c r="C993" s="3" t="s">
        <v>524</v>
      </c>
      <c r="D993" s="3" t="s">
        <v>1260</v>
      </c>
      <c r="E993" s="3" t="s">
        <v>1260</v>
      </c>
      <c r="F993" s="3" t="s">
        <v>524</v>
      </c>
      <c r="G993" s="3" t="s">
        <v>524</v>
      </c>
    </row>
    <row r="994" spans="1:7" ht="45" customHeight="1" x14ac:dyDescent="0.3">
      <c r="A994" s="3" t="s">
        <v>1026</v>
      </c>
      <c r="B994" s="3" t="s">
        <v>11241</v>
      </c>
      <c r="C994" s="3" t="s">
        <v>524</v>
      </c>
      <c r="D994" s="3" t="s">
        <v>1260</v>
      </c>
      <c r="E994" s="3" t="s">
        <v>1260</v>
      </c>
      <c r="F994" s="3" t="s">
        <v>524</v>
      </c>
      <c r="G994" s="3" t="s">
        <v>524</v>
      </c>
    </row>
    <row r="995" spans="1:7" ht="45" customHeight="1" x14ac:dyDescent="0.3">
      <c r="A995" s="3" t="s">
        <v>1029</v>
      </c>
      <c r="B995" s="3" t="s">
        <v>11242</v>
      </c>
      <c r="C995" s="3" t="s">
        <v>524</v>
      </c>
      <c r="D995" s="3" t="s">
        <v>1260</v>
      </c>
      <c r="E995" s="3" t="s">
        <v>1260</v>
      </c>
      <c r="F995" s="3" t="s">
        <v>524</v>
      </c>
      <c r="G995" s="3" t="s">
        <v>524</v>
      </c>
    </row>
    <row r="996" spans="1:7" ht="45" customHeight="1" x14ac:dyDescent="0.3">
      <c r="A996" s="3" t="s">
        <v>1029</v>
      </c>
      <c r="B996" s="3" t="s">
        <v>11243</v>
      </c>
      <c r="C996" s="3" t="s">
        <v>524</v>
      </c>
      <c r="D996" s="3" t="s">
        <v>1260</v>
      </c>
      <c r="E996" s="3" t="s">
        <v>1260</v>
      </c>
      <c r="F996" s="3" t="s">
        <v>524</v>
      </c>
      <c r="G996" s="3" t="s">
        <v>524</v>
      </c>
    </row>
    <row r="997" spans="1:7" ht="45" customHeight="1" x14ac:dyDescent="0.3">
      <c r="A997" s="3" t="s">
        <v>1029</v>
      </c>
      <c r="B997" s="3" t="s">
        <v>11244</v>
      </c>
      <c r="C997" s="3" t="s">
        <v>524</v>
      </c>
      <c r="D997" s="3" t="s">
        <v>1260</v>
      </c>
      <c r="E997" s="3" t="s">
        <v>1260</v>
      </c>
      <c r="F997" s="3" t="s">
        <v>524</v>
      </c>
      <c r="G997" s="3" t="s">
        <v>524</v>
      </c>
    </row>
    <row r="998" spans="1:7" ht="45" customHeight="1" x14ac:dyDescent="0.3">
      <c r="A998" s="3" t="s">
        <v>1029</v>
      </c>
      <c r="B998" s="3" t="s">
        <v>11245</v>
      </c>
      <c r="C998" s="3" t="s">
        <v>524</v>
      </c>
      <c r="D998" s="3" t="s">
        <v>1260</v>
      </c>
      <c r="E998" s="3" t="s">
        <v>1260</v>
      </c>
      <c r="F998" s="3" t="s">
        <v>524</v>
      </c>
      <c r="G998" s="3" t="s">
        <v>524</v>
      </c>
    </row>
    <row r="999" spans="1:7" ht="45" customHeight="1" x14ac:dyDescent="0.3">
      <c r="A999" s="3" t="s">
        <v>1029</v>
      </c>
      <c r="B999" s="3" t="s">
        <v>11246</v>
      </c>
      <c r="C999" s="3" t="s">
        <v>524</v>
      </c>
      <c r="D999" s="3" t="s">
        <v>1260</v>
      </c>
      <c r="E999" s="3" t="s">
        <v>1260</v>
      </c>
      <c r="F999" s="3" t="s">
        <v>524</v>
      </c>
      <c r="G999" s="3" t="s">
        <v>524</v>
      </c>
    </row>
    <row r="1000" spans="1:7" ht="45" customHeight="1" x14ac:dyDescent="0.3">
      <c r="A1000" s="3" t="s">
        <v>1029</v>
      </c>
      <c r="B1000" s="3" t="s">
        <v>11247</v>
      </c>
      <c r="C1000" s="3" t="s">
        <v>524</v>
      </c>
      <c r="D1000" s="3" t="s">
        <v>1260</v>
      </c>
      <c r="E1000" s="3" t="s">
        <v>1260</v>
      </c>
      <c r="F1000" s="3" t="s">
        <v>524</v>
      </c>
      <c r="G1000" s="3" t="s">
        <v>524</v>
      </c>
    </row>
    <row r="1001" spans="1:7" ht="45" customHeight="1" x14ac:dyDescent="0.3">
      <c r="A1001" s="3" t="s">
        <v>1030</v>
      </c>
      <c r="B1001" s="3" t="s">
        <v>11248</v>
      </c>
      <c r="C1001" s="3" t="s">
        <v>524</v>
      </c>
      <c r="D1001" s="3" t="s">
        <v>1260</v>
      </c>
      <c r="E1001" s="3" t="s">
        <v>1260</v>
      </c>
      <c r="F1001" s="3" t="s">
        <v>524</v>
      </c>
      <c r="G1001" s="3" t="s">
        <v>524</v>
      </c>
    </row>
    <row r="1002" spans="1:7" ht="45" customHeight="1" x14ac:dyDescent="0.3">
      <c r="A1002" s="3" t="s">
        <v>1030</v>
      </c>
      <c r="B1002" s="3" t="s">
        <v>11249</v>
      </c>
      <c r="C1002" s="3" t="s">
        <v>524</v>
      </c>
      <c r="D1002" s="3" t="s">
        <v>1260</v>
      </c>
      <c r="E1002" s="3" t="s">
        <v>1260</v>
      </c>
      <c r="F1002" s="3" t="s">
        <v>524</v>
      </c>
      <c r="G1002" s="3" t="s">
        <v>524</v>
      </c>
    </row>
    <row r="1003" spans="1:7" ht="45" customHeight="1" x14ac:dyDescent="0.3">
      <c r="A1003" s="3" t="s">
        <v>1030</v>
      </c>
      <c r="B1003" s="3" t="s">
        <v>11250</v>
      </c>
      <c r="C1003" s="3" t="s">
        <v>524</v>
      </c>
      <c r="D1003" s="3" t="s">
        <v>1260</v>
      </c>
      <c r="E1003" s="3" t="s">
        <v>1260</v>
      </c>
      <c r="F1003" s="3" t="s">
        <v>524</v>
      </c>
      <c r="G1003" s="3" t="s">
        <v>524</v>
      </c>
    </row>
    <row r="1004" spans="1:7" ht="45" customHeight="1" x14ac:dyDescent="0.3">
      <c r="A1004" s="3" t="s">
        <v>1030</v>
      </c>
      <c r="B1004" s="3" t="s">
        <v>11251</v>
      </c>
      <c r="C1004" s="3" t="s">
        <v>524</v>
      </c>
      <c r="D1004" s="3" t="s">
        <v>1260</v>
      </c>
      <c r="E1004" s="3" t="s">
        <v>1260</v>
      </c>
      <c r="F1004" s="3" t="s">
        <v>524</v>
      </c>
      <c r="G1004" s="3" t="s">
        <v>524</v>
      </c>
    </row>
    <row r="1005" spans="1:7" ht="45" customHeight="1" x14ac:dyDescent="0.3">
      <c r="A1005" s="3" t="s">
        <v>1030</v>
      </c>
      <c r="B1005" s="3" t="s">
        <v>11252</v>
      </c>
      <c r="C1005" s="3" t="s">
        <v>524</v>
      </c>
      <c r="D1005" s="3" t="s">
        <v>1260</v>
      </c>
      <c r="E1005" s="3" t="s">
        <v>1260</v>
      </c>
      <c r="F1005" s="3" t="s">
        <v>524</v>
      </c>
      <c r="G1005" s="3" t="s">
        <v>524</v>
      </c>
    </row>
    <row r="1006" spans="1:7" ht="45" customHeight="1" x14ac:dyDescent="0.3">
      <c r="A1006" s="3" t="s">
        <v>1030</v>
      </c>
      <c r="B1006" s="3" t="s">
        <v>11253</v>
      </c>
      <c r="C1006" s="3" t="s">
        <v>524</v>
      </c>
      <c r="D1006" s="3" t="s">
        <v>1260</v>
      </c>
      <c r="E1006" s="3" t="s">
        <v>1260</v>
      </c>
      <c r="F1006" s="3" t="s">
        <v>524</v>
      </c>
      <c r="G1006" s="3" t="s">
        <v>524</v>
      </c>
    </row>
    <row r="1007" spans="1:7" ht="45" customHeight="1" x14ac:dyDescent="0.3">
      <c r="A1007" s="3" t="s">
        <v>1032</v>
      </c>
      <c r="B1007" s="3" t="s">
        <v>11254</v>
      </c>
      <c r="C1007" s="3" t="s">
        <v>524</v>
      </c>
      <c r="D1007" s="3" t="s">
        <v>1260</v>
      </c>
      <c r="E1007" s="3" t="s">
        <v>1260</v>
      </c>
      <c r="F1007" s="3" t="s">
        <v>524</v>
      </c>
      <c r="G1007" s="3" t="s">
        <v>524</v>
      </c>
    </row>
    <row r="1008" spans="1:7" ht="45" customHeight="1" x14ac:dyDescent="0.3">
      <c r="A1008" s="3" t="s">
        <v>1032</v>
      </c>
      <c r="B1008" s="3" t="s">
        <v>11255</v>
      </c>
      <c r="C1008" s="3" t="s">
        <v>524</v>
      </c>
      <c r="D1008" s="3" t="s">
        <v>1260</v>
      </c>
      <c r="E1008" s="3" t="s">
        <v>1260</v>
      </c>
      <c r="F1008" s="3" t="s">
        <v>524</v>
      </c>
      <c r="G1008" s="3" t="s">
        <v>524</v>
      </c>
    </row>
    <row r="1009" spans="1:7" ht="45" customHeight="1" x14ac:dyDescent="0.3">
      <c r="A1009" s="3" t="s">
        <v>1032</v>
      </c>
      <c r="B1009" s="3" t="s">
        <v>11256</v>
      </c>
      <c r="C1009" s="3" t="s">
        <v>524</v>
      </c>
      <c r="D1009" s="3" t="s">
        <v>1260</v>
      </c>
      <c r="E1009" s="3" t="s">
        <v>1260</v>
      </c>
      <c r="F1009" s="3" t="s">
        <v>524</v>
      </c>
      <c r="G1009" s="3" t="s">
        <v>524</v>
      </c>
    </row>
    <row r="1010" spans="1:7" ht="45" customHeight="1" x14ac:dyDescent="0.3">
      <c r="A1010" s="3" t="s">
        <v>1032</v>
      </c>
      <c r="B1010" s="3" t="s">
        <v>11257</v>
      </c>
      <c r="C1010" s="3" t="s">
        <v>524</v>
      </c>
      <c r="D1010" s="3" t="s">
        <v>1260</v>
      </c>
      <c r="E1010" s="3" t="s">
        <v>1260</v>
      </c>
      <c r="F1010" s="3" t="s">
        <v>524</v>
      </c>
      <c r="G1010" s="3" t="s">
        <v>524</v>
      </c>
    </row>
    <row r="1011" spans="1:7" ht="45" customHeight="1" x14ac:dyDescent="0.3">
      <c r="A1011" s="3" t="s">
        <v>1032</v>
      </c>
      <c r="B1011" s="3" t="s">
        <v>11258</v>
      </c>
      <c r="C1011" s="3" t="s">
        <v>524</v>
      </c>
      <c r="D1011" s="3" t="s">
        <v>1260</v>
      </c>
      <c r="E1011" s="3" t="s">
        <v>1260</v>
      </c>
      <c r="F1011" s="3" t="s">
        <v>524</v>
      </c>
      <c r="G1011" s="3" t="s">
        <v>524</v>
      </c>
    </row>
    <row r="1012" spans="1:7" ht="45" customHeight="1" x14ac:dyDescent="0.3">
      <c r="A1012" s="3" t="s">
        <v>1032</v>
      </c>
      <c r="B1012" s="3" t="s">
        <v>11259</v>
      </c>
      <c r="C1012" s="3" t="s">
        <v>524</v>
      </c>
      <c r="D1012" s="3" t="s">
        <v>1260</v>
      </c>
      <c r="E1012" s="3" t="s">
        <v>1260</v>
      </c>
      <c r="F1012" s="3" t="s">
        <v>524</v>
      </c>
      <c r="G1012" s="3" t="s">
        <v>524</v>
      </c>
    </row>
    <row r="1013" spans="1:7" ht="45" customHeight="1" x14ac:dyDescent="0.3">
      <c r="A1013" s="3" t="s">
        <v>1034</v>
      </c>
      <c r="B1013" s="3" t="s">
        <v>11260</v>
      </c>
      <c r="C1013" s="3" t="s">
        <v>524</v>
      </c>
      <c r="D1013" s="3" t="s">
        <v>1260</v>
      </c>
      <c r="E1013" s="3" t="s">
        <v>1260</v>
      </c>
      <c r="F1013" s="3" t="s">
        <v>524</v>
      </c>
      <c r="G1013" s="3" t="s">
        <v>524</v>
      </c>
    </row>
    <row r="1014" spans="1:7" ht="45" customHeight="1" x14ac:dyDescent="0.3">
      <c r="A1014" s="3" t="s">
        <v>1034</v>
      </c>
      <c r="B1014" s="3" t="s">
        <v>11261</v>
      </c>
      <c r="C1014" s="3" t="s">
        <v>524</v>
      </c>
      <c r="D1014" s="3" t="s">
        <v>1260</v>
      </c>
      <c r="E1014" s="3" t="s">
        <v>1260</v>
      </c>
      <c r="F1014" s="3" t="s">
        <v>524</v>
      </c>
      <c r="G1014" s="3" t="s">
        <v>524</v>
      </c>
    </row>
    <row r="1015" spans="1:7" ht="45" customHeight="1" x14ac:dyDescent="0.3">
      <c r="A1015" s="3" t="s">
        <v>1034</v>
      </c>
      <c r="B1015" s="3" t="s">
        <v>11262</v>
      </c>
      <c r="C1015" s="3" t="s">
        <v>524</v>
      </c>
      <c r="D1015" s="3" t="s">
        <v>1260</v>
      </c>
      <c r="E1015" s="3" t="s">
        <v>1260</v>
      </c>
      <c r="F1015" s="3" t="s">
        <v>524</v>
      </c>
      <c r="G1015" s="3" t="s">
        <v>524</v>
      </c>
    </row>
    <row r="1016" spans="1:7" ht="45" customHeight="1" x14ac:dyDescent="0.3">
      <c r="A1016" s="3" t="s">
        <v>1034</v>
      </c>
      <c r="B1016" s="3" t="s">
        <v>11263</v>
      </c>
      <c r="C1016" s="3" t="s">
        <v>524</v>
      </c>
      <c r="D1016" s="3" t="s">
        <v>1260</v>
      </c>
      <c r="E1016" s="3" t="s">
        <v>1260</v>
      </c>
      <c r="F1016" s="3" t="s">
        <v>524</v>
      </c>
      <c r="G1016" s="3" t="s">
        <v>524</v>
      </c>
    </row>
    <row r="1017" spans="1:7" ht="45" customHeight="1" x14ac:dyDescent="0.3">
      <c r="A1017" s="3" t="s">
        <v>1034</v>
      </c>
      <c r="B1017" s="3" t="s">
        <v>11264</v>
      </c>
      <c r="C1017" s="3" t="s">
        <v>524</v>
      </c>
      <c r="D1017" s="3" t="s">
        <v>1260</v>
      </c>
      <c r="E1017" s="3" t="s">
        <v>1260</v>
      </c>
      <c r="F1017" s="3" t="s">
        <v>524</v>
      </c>
      <c r="G1017" s="3" t="s">
        <v>524</v>
      </c>
    </row>
    <row r="1018" spans="1:7" ht="45" customHeight="1" x14ac:dyDescent="0.3">
      <c r="A1018" s="3" t="s">
        <v>1034</v>
      </c>
      <c r="B1018" s="3" t="s">
        <v>11265</v>
      </c>
      <c r="C1018" s="3" t="s">
        <v>524</v>
      </c>
      <c r="D1018" s="3" t="s">
        <v>1260</v>
      </c>
      <c r="E1018" s="3" t="s">
        <v>1260</v>
      </c>
      <c r="F1018" s="3" t="s">
        <v>524</v>
      </c>
      <c r="G1018" s="3" t="s">
        <v>524</v>
      </c>
    </row>
    <row r="1019" spans="1:7" ht="45" customHeight="1" x14ac:dyDescent="0.3">
      <c r="A1019" s="3" t="s">
        <v>1035</v>
      </c>
      <c r="B1019" s="3" t="s">
        <v>11266</v>
      </c>
      <c r="C1019" s="3" t="s">
        <v>524</v>
      </c>
      <c r="D1019" s="3" t="s">
        <v>1260</v>
      </c>
      <c r="E1019" s="3" t="s">
        <v>1260</v>
      </c>
      <c r="F1019" s="3" t="s">
        <v>524</v>
      </c>
      <c r="G1019" s="3" t="s">
        <v>524</v>
      </c>
    </row>
    <row r="1020" spans="1:7" ht="45" customHeight="1" x14ac:dyDescent="0.3">
      <c r="A1020" s="3" t="s">
        <v>1035</v>
      </c>
      <c r="B1020" s="3" t="s">
        <v>11267</v>
      </c>
      <c r="C1020" s="3" t="s">
        <v>524</v>
      </c>
      <c r="D1020" s="3" t="s">
        <v>1260</v>
      </c>
      <c r="E1020" s="3" t="s">
        <v>1260</v>
      </c>
      <c r="F1020" s="3" t="s">
        <v>524</v>
      </c>
      <c r="G1020" s="3" t="s">
        <v>524</v>
      </c>
    </row>
    <row r="1021" spans="1:7" ht="45" customHeight="1" x14ac:dyDescent="0.3">
      <c r="A1021" s="3" t="s">
        <v>1035</v>
      </c>
      <c r="B1021" s="3" t="s">
        <v>11268</v>
      </c>
      <c r="C1021" s="3" t="s">
        <v>524</v>
      </c>
      <c r="D1021" s="3" t="s">
        <v>1260</v>
      </c>
      <c r="E1021" s="3" t="s">
        <v>1260</v>
      </c>
      <c r="F1021" s="3" t="s">
        <v>524</v>
      </c>
      <c r="G1021" s="3" t="s">
        <v>524</v>
      </c>
    </row>
    <row r="1022" spans="1:7" ht="45" customHeight="1" x14ac:dyDescent="0.3">
      <c r="A1022" s="3" t="s">
        <v>1035</v>
      </c>
      <c r="B1022" s="3" t="s">
        <v>11269</v>
      </c>
      <c r="C1022" s="3" t="s">
        <v>524</v>
      </c>
      <c r="D1022" s="3" t="s">
        <v>1260</v>
      </c>
      <c r="E1022" s="3" t="s">
        <v>1260</v>
      </c>
      <c r="F1022" s="3" t="s">
        <v>524</v>
      </c>
      <c r="G1022" s="3" t="s">
        <v>524</v>
      </c>
    </row>
    <row r="1023" spans="1:7" ht="45" customHeight="1" x14ac:dyDescent="0.3">
      <c r="A1023" s="3" t="s">
        <v>1035</v>
      </c>
      <c r="B1023" s="3" t="s">
        <v>11270</v>
      </c>
      <c r="C1023" s="3" t="s">
        <v>524</v>
      </c>
      <c r="D1023" s="3" t="s">
        <v>1260</v>
      </c>
      <c r="E1023" s="3" t="s">
        <v>1260</v>
      </c>
      <c r="F1023" s="3" t="s">
        <v>524</v>
      </c>
      <c r="G1023" s="3" t="s">
        <v>524</v>
      </c>
    </row>
    <row r="1024" spans="1:7" ht="45" customHeight="1" x14ac:dyDescent="0.3">
      <c r="A1024" s="3" t="s">
        <v>1036</v>
      </c>
      <c r="B1024" s="3" t="s">
        <v>11271</v>
      </c>
      <c r="C1024" s="3" t="s">
        <v>524</v>
      </c>
      <c r="D1024" s="3" t="s">
        <v>1260</v>
      </c>
      <c r="E1024" s="3" t="s">
        <v>1260</v>
      </c>
      <c r="F1024" s="3" t="s">
        <v>524</v>
      </c>
      <c r="G1024" s="3" t="s">
        <v>524</v>
      </c>
    </row>
    <row r="1025" spans="1:7" ht="45" customHeight="1" x14ac:dyDescent="0.3">
      <c r="A1025" s="3" t="s">
        <v>1036</v>
      </c>
      <c r="B1025" s="3" t="s">
        <v>11272</v>
      </c>
      <c r="C1025" s="3" t="s">
        <v>524</v>
      </c>
      <c r="D1025" s="3" t="s">
        <v>1260</v>
      </c>
      <c r="E1025" s="3" t="s">
        <v>1260</v>
      </c>
      <c r="F1025" s="3" t="s">
        <v>524</v>
      </c>
      <c r="G1025" s="3" t="s">
        <v>524</v>
      </c>
    </row>
    <row r="1026" spans="1:7" ht="45" customHeight="1" x14ac:dyDescent="0.3">
      <c r="A1026" s="3" t="s">
        <v>1036</v>
      </c>
      <c r="B1026" s="3" t="s">
        <v>11273</v>
      </c>
      <c r="C1026" s="3" t="s">
        <v>524</v>
      </c>
      <c r="D1026" s="3" t="s">
        <v>1260</v>
      </c>
      <c r="E1026" s="3" t="s">
        <v>1260</v>
      </c>
      <c r="F1026" s="3" t="s">
        <v>524</v>
      </c>
      <c r="G1026" s="3" t="s">
        <v>524</v>
      </c>
    </row>
    <row r="1027" spans="1:7" ht="45" customHeight="1" x14ac:dyDescent="0.3">
      <c r="A1027" s="3" t="s">
        <v>1036</v>
      </c>
      <c r="B1027" s="3" t="s">
        <v>11274</v>
      </c>
      <c r="C1027" s="3" t="s">
        <v>524</v>
      </c>
      <c r="D1027" s="3" t="s">
        <v>1260</v>
      </c>
      <c r="E1027" s="3" t="s">
        <v>1260</v>
      </c>
      <c r="F1027" s="3" t="s">
        <v>524</v>
      </c>
      <c r="G1027" s="3" t="s">
        <v>524</v>
      </c>
    </row>
    <row r="1028" spans="1:7" ht="45" customHeight="1" x14ac:dyDescent="0.3">
      <c r="A1028" s="3" t="s">
        <v>1036</v>
      </c>
      <c r="B1028" s="3" t="s">
        <v>11275</v>
      </c>
      <c r="C1028" s="3" t="s">
        <v>524</v>
      </c>
      <c r="D1028" s="3" t="s">
        <v>1260</v>
      </c>
      <c r="E1028" s="3" t="s">
        <v>1260</v>
      </c>
      <c r="F1028" s="3" t="s">
        <v>524</v>
      </c>
      <c r="G1028" s="3" t="s">
        <v>524</v>
      </c>
    </row>
    <row r="1029" spans="1:7" ht="45" customHeight="1" x14ac:dyDescent="0.3">
      <c r="A1029" s="3" t="s">
        <v>1036</v>
      </c>
      <c r="B1029" s="3" t="s">
        <v>11276</v>
      </c>
      <c r="C1029" s="3" t="s">
        <v>524</v>
      </c>
      <c r="D1029" s="3" t="s">
        <v>1260</v>
      </c>
      <c r="E1029" s="3" t="s">
        <v>1260</v>
      </c>
      <c r="F1029" s="3" t="s">
        <v>524</v>
      </c>
      <c r="G1029" s="3" t="s">
        <v>524</v>
      </c>
    </row>
    <row r="1030" spans="1:7" ht="45" customHeight="1" x14ac:dyDescent="0.3">
      <c r="A1030" s="3" t="s">
        <v>1037</v>
      </c>
      <c r="B1030" s="3" t="s">
        <v>11277</v>
      </c>
      <c r="C1030" s="3" t="s">
        <v>524</v>
      </c>
      <c r="D1030" s="3" t="s">
        <v>1260</v>
      </c>
      <c r="E1030" s="3" t="s">
        <v>1260</v>
      </c>
      <c r="F1030" s="3" t="s">
        <v>524</v>
      </c>
      <c r="G1030" s="3" t="s">
        <v>524</v>
      </c>
    </row>
    <row r="1031" spans="1:7" ht="45" customHeight="1" x14ac:dyDescent="0.3">
      <c r="A1031" s="3" t="s">
        <v>1037</v>
      </c>
      <c r="B1031" s="3" t="s">
        <v>11278</v>
      </c>
      <c r="C1031" s="3" t="s">
        <v>524</v>
      </c>
      <c r="D1031" s="3" t="s">
        <v>1260</v>
      </c>
      <c r="E1031" s="3" t="s">
        <v>1260</v>
      </c>
      <c r="F1031" s="3" t="s">
        <v>524</v>
      </c>
      <c r="G1031" s="3" t="s">
        <v>524</v>
      </c>
    </row>
    <row r="1032" spans="1:7" ht="45" customHeight="1" x14ac:dyDescent="0.3">
      <c r="A1032" s="3" t="s">
        <v>1037</v>
      </c>
      <c r="B1032" s="3" t="s">
        <v>11279</v>
      </c>
      <c r="C1032" s="3" t="s">
        <v>524</v>
      </c>
      <c r="D1032" s="3" t="s">
        <v>1260</v>
      </c>
      <c r="E1032" s="3" t="s">
        <v>1260</v>
      </c>
      <c r="F1032" s="3" t="s">
        <v>524</v>
      </c>
      <c r="G1032" s="3" t="s">
        <v>524</v>
      </c>
    </row>
    <row r="1033" spans="1:7" ht="45" customHeight="1" x14ac:dyDescent="0.3">
      <c r="A1033" s="3" t="s">
        <v>1037</v>
      </c>
      <c r="B1033" s="3" t="s">
        <v>11280</v>
      </c>
      <c r="C1033" s="3" t="s">
        <v>524</v>
      </c>
      <c r="D1033" s="3" t="s">
        <v>1260</v>
      </c>
      <c r="E1033" s="3" t="s">
        <v>1260</v>
      </c>
      <c r="F1033" s="3" t="s">
        <v>524</v>
      </c>
      <c r="G1033" s="3" t="s">
        <v>524</v>
      </c>
    </row>
    <row r="1034" spans="1:7" ht="45" customHeight="1" x14ac:dyDescent="0.3">
      <c r="A1034" s="3" t="s">
        <v>1037</v>
      </c>
      <c r="B1034" s="3" t="s">
        <v>11281</v>
      </c>
      <c r="C1034" s="3" t="s">
        <v>524</v>
      </c>
      <c r="D1034" s="3" t="s">
        <v>1260</v>
      </c>
      <c r="E1034" s="3" t="s">
        <v>1260</v>
      </c>
      <c r="F1034" s="3" t="s">
        <v>524</v>
      </c>
      <c r="G1034" s="3" t="s">
        <v>524</v>
      </c>
    </row>
    <row r="1035" spans="1:7" ht="45" customHeight="1" x14ac:dyDescent="0.3">
      <c r="A1035" s="3" t="s">
        <v>1037</v>
      </c>
      <c r="B1035" s="3" t="s">
        <v>11282</v>
      </c>
      <c r="C1035" s="3" t="s">
        <v>524</v>
      </c>
      <c r="D1035" s="3" t="s">
        <v>1260</v>
      </c>
      <c r="E1035" s="3" t="s">
        <v>1260</v>
      </c>
      <c r="F1035" s="3" t="s">
        <v>524</v>
      </c>
      <c r="G1035" s="3" t="s">
        <v>524</v>
      </c>
    </row>
    <row r="1036" spans="1:7" ht="45" customHeight="1" x14ac:dyDescent="0.3">
      <c r="A1036" s="3" t="s">
        <v>1038</v>
      </c>
      <c r="B1036" s="3" t="s">
        <v>11283</v>
      </c>
      <c r="C1036" s="3" t="s">
        <v>524</v>
      </c>
      <c r="D1036" s="3" t="s">
        <v>1260</v>
      </c>
      <c r="E1036" s="3" t="s">
        <v>1260</v>
      </c>
      <c r="F1036" s="3" t="s">
        <v>524</v>
      </c>
      <c r="G1036" s="3" t="s">
        <v>524</v>
      </c>
    </row>
    <row r="1037" spans="1:7" ht="45" customHeight="1" x14ac:dyDescent="0.3">
      <c r="A1037" s="3" t="s">
        <v>1038</v>
      </c>
      <c r="B1037" s="3" t="s">
        <v>11284</v>
      </c>
      <c r="C1037" s="3" t="s">
        <v>524</v>
      </c>
      <c r="D1037" s="3" t="s">
        <v>1260</v>
      </c>
      <c r="E1037" s="3" t="s">
        <v>1260</v>
      </c>
      <c r="F1037" s="3" t="s">
        <v>524</v>
      </c>
      <c r="G1037" s="3" t="s">
        <v>524</v>
      </c>
    </row>
    <row r="1038" spans="1:7" ht="45" customHeight="1" x14ac:dyDescent="0.3">
      <c r="A1038" s="3" t="s">
        <v>1038</v>
      </c>
      <c r="B1038" s="3" t="s">
        <v>11285</v>
      </c>
      <c r="C1038" s="3" t="s">
        <v>524</v>
      </c>
      <c r="D1038" s="3" t="s">
        <v>1260</v>
      </c>
      <c r="E1038" s="3" t="s">
        <v>1260</v>
      </c>
      <c r="F1038" s="3" t="s">
        <v>524</v>
      </c>
      <c r="G1038" s="3" t="s">
        <v>524</v>
      </c>
    </row>
    <row r="1039" spans="1:7" ht="45" customHeight="1" x14ac:dyDescent="0.3">
      <c r="A1039" s="3" t="s">
        <v>1038</v>
      </c>
      <c r="B1039" s="3" t="s">
        <v>11286</v>
      </c>
      <c r="C1039" s="3" t="s">
        <v>524</v>
      </c>
      <c r="D1039" s="3" t="s">
        <v>1260</v>
      </c>
      <c r="E1039" s="3" t="s">
        <v>1260</v>
      </c>
      <c r="F1039" s="3" t="s">
        <v>524</v>
      </c>
      <c r="G1039" s="3" t="s">
        <v>524</v>
      </c>
    </row>
    <row r="1040" spans="1:7" ht="45" customHeight="1" x14ac:dyDescent="0.3">
      <c r="A1040" s="3" t="s">
        <v>1038</v>
      </c>
      <c r="B1040" s="3" t="s">
        <v>11287</v>
      </c>
      <c r="C1040" s="3" t="s">
        <v>524</v>
      </c>
      <c r="D1040" s="3" t="s">
        <v>1260</v>
      </c>
      <c r="E1040" s="3" t="s">
        <v>1260</v>
      </c>
      <c r="F1040" s="3" t="s">
        <v>524</v>
      </c>
      <c r="G1040" s="3" t="s">
        <v>524</v>
      </c>
    </row>
    <row r="1041" spans="1:7" ht="45" customHeight="1" x14ac:dyDescent="0.3">
      <c r="A1041" s="3" t="s">
        <v>1038</v>
      </c>
      <c r="B1041" s="3" t="s">
        <v>11288</v>
      </c>
      <c r="C1041" s="3" t="s">
        <v>524</v>
      </c>
      <c r="D1041" s="3" t="s">
        <v>1260</v>
      </c>
      <c r="E1041" s="3" t="s">
        <v>1260</v>
      </c>
      <c r="F1041" s="3" t="s">
        <v>524</v>
      </c>
      <c r="G1041" s="3" t="s">
        <v>524</v>
      </c>
    </row>
    <row r="1042" spans="1:7" ht="45" customHeight="1" x14ac:dyDescent="0.3">
      <c r="A1042" s="3" t="s">
        <v>1039</v>
      </c>
      <c r="B1042" s="3" t="s">
        <v>11289</v>
      </c>
      <c r="C1042" s="3" t="s">
        <v>524</v>
      </c>
      <c r="D1042" s="3" t="s">
        <v>1260</v>
      </c>
      <c r="E1042" s="3" t="s">
        <v>1260</v>
      </c>
      <c r="F1042" s="3" t="s">
        <v>524</v>
      </c>
      <c r="G1042" s="3" t="s">
        <v>524</v>
      </c>
    </row>
    <row r="1043" spans="1:7" ht="45" customHeight="1" x14ac:dyDescent="0.3">
      <c r="A1043" s="3" t="s">
        <v>1039</v>
      </c>
      <c r="B1043" s="3" t="s">
        <v>11290</v>
      </c>
      <c r="C1043" s="3" t="s">
        <v>524</v>
      </c>
      <c r="D1043" s="3" t="s">
        <v>1260</v>
      </c>
      <c r="E1043" s="3" t="s">
        <v>1260</v>
      </c>
      <c r="F1043" s="3" t="s">
        <v>524</v>
      </c>
      <c r="G1043" s="3" t="s">
        <v>524</v>
      </c>
    </row>
    <row r="1044" spans="1:7" ht="45" customHeight="1" x14ac:dyDescent="0.3">
      <c r="A1044" s="3" t="s">
        <v>1039</v>
      </c>
      <c r="B1044" s="3" t="s">
        <v>11291</v>
      </c>
      <c r="C1044" s="3" t="s">
        <v>524</v>
      </c>
      <c r="D1044" s="3" t="s">
        <v>1260</v>
      </c>
      <c r="E1044" s="3" t="s">
        <v>1260</v>
      </c>
      <c r="F1044" s="3" t="s">
        <v>524</v>
      </c>
      <c r="G1044" s="3" t="s">
        <v>524</v>
      </c>
    </row>
    <row r="1045" spans="1:7" ht="45" customHeight="1" x14ac:dyDescent="0.3">
      <c r="A1045" s="3" t="s">
        <v>1039</v>
      </c>
      <c r="B1045" s="3" t="s">
        <v>11292</v>
      </c>
      <c r="C1045" s="3" t="s">
        <v>524</v>
      </c>
      <c r="D1045" s="3" t="s">
        <v>1260</v>
      </c>
      <c r="E1045" s="3" t="s">
        <v>1260</v>
      </c>
      <c r="F1045" s="3" t="s">
        <v>524</v>
      </c>
      <c r="G1045" s="3" t="s">
        <v>524</v>
      </c>
    </row>
    <row r="1046" spans="1:7" ht="45" customHeight="1" x14ac:dyDescent="0.3">
      <c r="A1046" s="3" t="s">
        <v>1039</v>
      </c>
      <c r="B1046" s="3" t="s">
        <v>11293</v>
      </c>
      <c r="C1046" s="3" t="s">
        <v>524</v>
      </c>
      <c r="D1046" s="3" t="s">
        <v>1260</v>
      </c>
      <c r="E1046" s="3" t="s">
        <v>1260</v>
      </c>
      <c r="F1046" s="3" t="s">
        <v>524</v>
      </c>
      <c r="G1046" s="3" t="s">
        <v>524</v>
      </c>
    </row>
    <row r="1047" spans="1:7" ht="45" customHeight="1" x14ac:dyDescent="0.3">
      <c r="A1047" s="3" t="s">
        <v>1040</v>
      </c>
      <c r="B1047" s="3" t="s">
        <v>11294</v>
      </c>
      <c r="C1047" s="3" t="s">
        <v>524</v>
      </c>
      <c r="D1047" s="3" t="s">
        <v>1260</v>
      </c>
      <c r="E1047" s="3" t="s">
        <v>1260</v>
      </c>
      <c r="F1047" s="3" t="s">
        <v>524</v>
      </c>
      <c r="G1047" s="3" t="s">
        <v>524</v>
      </c>
    </row>
    <row r="1048" spans="1:7" ht="45" customHeight="1" x14ac:dyDescent="0.3">
      <c r="A1048" s="3" t="s">
        <v>1040</v>
      </c>
      <c r="B1048" s="3" t="s">
        <v>11295</v>
      </c>
      <c r="C1048" s="3" t="s">
        <v>524</v>
      </c>
      <c r="D1048" s="3" t="s">
        <v>1260</v>
      </c>
      <c r="E1048" s="3" t="s">
        <v>1260</v>
      </c>
      <c r="F1048" s="3" t="s">
        <v>524</v>
      </c>
      <c r="G1048" s="3" t="s">
        <v>524</v>
      </c>
    </row>
    <row r="1049" spans="1:7" ht="45" customHeight="1" x14ac:dyDescent="0.3">
      <c r="A1049" s="3" t="s">
        <v>1040</v>
      </c>
      <c r="B1049" s="3" t="s">
        <v>11296</v>
      </c>
      <c r="C1049" s="3" t="s">
        <v>524</v>
      </c>
      <c r="D1049" s="3" t="s">
        <v>1260</v>
      </c>
      <c r="E1049" s="3" t="s">
        <v>1260</v>
      </c>
      <c r="F1049" s="3" t="s">
        <v>524</v>
      </c>
      <c r="G1049" s="3" t="s">
        <v>524</v>
      </c>
    </row>
    <row r="1050" spans="1:7" ht="45" customHeight="1" x14ac:dyDescent="0.3">
      <c r="A1050" s="3" t="s">
        <v>1040</v>
      </c>
      <c r="B1050" s="3" t="s">
        <v>11297</v>
      </c>
      <c r="C1050" s="3" t="s">
        <v>524</v>
      </c>
      <c r="D1050" s="3" t="s">
        <v>1260</v>
      </c>
      <c r="E1050" s="3" t="s">
        <v>1260</v>
      </c>
      <c r="F1050" s="3" t="s">
        <v>524</v>
      </c>
      <c r="G1050" s="3" t="s">
        <v>524</v>
      </c>
    </row>
    <row r="1051" spans="1:7" ht="45" customHeight="1" x14ac:dyDescent="0.3">
      <c r="A1051" s="3" t="s">
        <v>1040</v>
      </c>
      <c r="B1051" s="3" t="s">
        <v>11298</v>
      </c>
      <c r="C1051" s="3" t="s">
        <v>524</v>
      </c>
      <c r="D1051" s="3" t="s">
        <v>1260</v>
      </c>
      <c r="E1051" s="3" t="s">
        <v>1260</v>
      </c>
      <c r="F1051" s="3" t="s">
        <v>524</v>
      </c>
      <c r="G1051" s="3" t="s">
        <v>524</v>
      </c>
    </row>
    <row r="1052" spans="1:7" ht="45" customHeight="1" x14ac:dyDescent="0.3">
      <c r="A1052" s="3" t="s">
        <v>1040</v>
      </c>
      <c r="B1052" s="3" t="s">
        <v>11299</v>
      </c>
      <c r="C1052" s="3" t="s">
        <v>524</v>
      </c>
      <c r="D1052" s="3" t="s">
        <v>1260</v>
      </c>
      <c r="E1052" s="3" t="s">
        <v>1260</v>
      </c>
      <c r="F1052" s="3" t="s">
        <v>524</v>
      </c>
      <c r="G1052" s="3" t="s">
        <v>524</v>
      </c>
    </row>
    <row r="1053" spans="1:7" ht="45" customHeight="1" x14ac:dyDescent="0.3">
      <c r="A1053" s="3" t="s">
        <v>1042</v>
      </c>
      <c r="B1053" s="3" t="s">
        <v>11300</v>
      </c>
      <c r="C1053" s="3" t="s">
        <v>524</v>
      </c>
      <c r="D1053" s="3" t="s">
        <v>1260</v>
      </c>
      <c r="E1053" s="3" t="s">
        <v>1260</v>
      </c>
      <c r="F1053" s="3" t="s">
        <v>524</v>
      </c>
      <c r="G1053" s="3" t="s">
        <v>524</v>
      </c>
    </row>
    <row r="1054" spans="1:7" ht="45" customHeight="1" x14ac:dyDescent="0.3">
      <c r="A1054" s="3" t="s">
        <v>1042</v>
      </c>
      <c r="B1054" s="3" t="s">
        <v>11301</v>
      </c>
      <c r="C1054" s="3" t="s">
        <v>524</v>
      </c>
      <c r="D1054" s="3" t="s">
        <v>1260</v>
      </c>
      <c r="E1054" s="3" t="s">
        <v>1260</v>
      </c>
      <c r="F1054" s="3" t="s">
        <v>524</v>
      </c>
      <c r="G1054" s="3" t="s">
        <v>524</v>
      </c>
    </row>
    <row r="1055" spans="1:7" ht="45" customHeight="1" x14ac:dyDescent="0.3">
      <c r="A1055" s="3" t="s">
        <v>1042</v>
      </c>
      <c r="B1055" s="3" t="s">
        <v>11302</v>
      </c>
      <c r="C1055" s="3" t="s">
        <v>524</v>
      </c>
      <c r="D1055" s="3" t="s">
        <v>1260</v>
      </c>
      <c r="E1055" s="3" t="s">
        <v>1260</v>
      </c>
      <c r="F1055" s="3" t="s">
        <v>524</v>
      </c>
      <c r="G1055" s="3" t="s">
        <v>524</v>
      </c>
    </row>
    <row r="1056" spans="1:7" ht="45" customHeight="1" x14ac:dyDescent="0.3">
      <c r="A1056" s="3" t="s">
        <v>1042</v>
      </c>
      <c r="B1056" s="3" t="s">
        <v>11303</v>
      </c>
      <c r="C1056" s="3" t="s">
        <v>524</v>
      </c>
      <c r="D1056" s="3" t="s">
        <v>1260</v>
      </c>
      <c r="E1056" s="3" t="s">
        <v>1260</v>
      </c>
      <c r="F1056" s="3" t="s">
        <v>524</v>
      </c>
      <c r="G1056" s="3" t="s">
        <v>524</v>
      </c>
    </row>
    <row r="1057" spans="1:7" ht="45" customHeight="1" x14ac:dyDescent="0.3">
      <c r="A1057" s="3" t="s">
        <v>1042</v>
      </c>
      <c r="B1057" s="3" t="s">
        <v>11304</v>
      </c>
      <c r="C1057" s="3" t="s">
        <v>524</v>
      </c>
      <c r="D1057" s="3" t="s">
        <v>1260</v>
      </c>
      <c r="E1057" s="3" t="s">
        <v>1260</v>
      </c>
      <c r="F1057" s="3" t="s">
        <v>524</v>
      </c>
      <c r="G1057" s="3" t="s">
        <v>524</v>
      </c>
    </row>
    <row r="1058" spans="1:7" ht="45" customHeight="1" x14ac:dyDescent="0.3">
      <c r="A1058" s="3" t="s">
        <v>1042</v>
      </c>
      <c r="B1058" s="3" t="s">
        <v>11305</v>
      </c>
      <c r="C1058" s="3" t="s">
        <v>524</v>
      </c>
      <c r="D1058" s="3" t="s">
        <v>1260</v>
      </c>
      <c r="E1058" s="3" t="s">
        <v>1260</v>
      </c>
      <c r="F1058" s="3" t="s">
        <v>524</v>
      </c>
      <c r="G1058" s="3" t="s">
        <v>524</v>
      </c>
    </row>
    <row r="1059" spans="1:7" ht="45" customHeight="1" x14ac:dyDescent="0.3">
      <c r="A1059" s="3" t="s">
        <v>1043</v>
      </c>
      <c r="B1059" s="3" t="s">
        <v>11306</v>
      </c>
      <c r="C1059" s="3" t="s">
        <v>524</v>
      </c>
      <c r="D1059" s="3" t="s">
        <v>1260</v>
      </c>
      <c r="E1059" s="3" t="s">
        <v>1260</v>
      </c>
      <c r="F1059" s="3" t="s">
        <v>524</v>
      </c>
      <c r="G1059" s="3" t="s">
        <v>524</v>
      </c>
    </row>
    <row r="1060" spans="1:7" ht="45" customHeight="1" x14ac:dyDescent="0.3">
      <c r="A1060" s="3" t="s">
        <v>1043</v>
      </c>
      <c r="B1060" s="3" t="s">
        <v>11307</v>
      </c>
      <c r="C1060" s="3" t="s">
        <v>524</v>
      </c>
      <c r="D1060" s="3" t="s">
        <v>1260</v>
      </c>
      <c r="E1060" s="3" t="s">
        <v>1260</v>
      </c>
      <c r="F1060" s="3" t="s">
        <v>524</v>
      </c>
      <c r="G1060" s="3" t="s">
        <v>524</v>
      </c>
    </row>
    <row r="1061" spans="1:7" ht="45" customHeight="1" x14ac:dyDescent="0.3">
      <c r="A1061" s="3" t="s">
        <v>1043</v>
      </c>
      <c r="B1061" s="3" t="s">
        <v>11308</v>
      </c>
      <c r="C1061" s="3" t="s">
        <v>524</v>
      </c>
      <c r="D1061" s="3" t="s">
        <v>1260</v>
      </c>
      <c r="E1061" s="3" t="s">
        <v>1260</v>
      </c>
      <c r="F1061" s="3" t="s">
        <v>524</v>
      </c>
      <c r="G1061" s="3" t="s">
        <v>524</v>
      </c>
    </row>
    <row r="1062" spans="1:7" ht="45" customHeight="1" x14ac:dyDescent="0.3">
      <c r="A1062" s="3" t="s">
        <v>1043</v>
      </c>
      <c r="B1062" s="3" t="s">
        <v>11309</v>
      </c>
      <c r="C1062" s="3" t="s">
        <v>524</v>
      </c>
      <c r="D1062" s="3" t="s">
        <v>1260</v>
      </c>
      <c r="E1062" s="3" t="s">
        <v>1260</v>
      </c>
      <c r="F1062" s="3" t="s">
        <v>524</v>
      </c>
      <c r="G1062" s="3" t="s">
        <v>524</v>
      </c>
    </row>
    <row r="1063" spans="1:7" ht="45" customHeight="1" x14ac:dyDescent="0.3">
      <c r="A1063" s="3" t="s">
        <v>1043</v>
      </c>
      <c r="B1063" s="3" t="s">
        <v>11310</v>
      </c>
      <c r="C1063" s="3" t="s">
        <v>524</v>
      </c>
      <c r="D1063" s="3" t="s">
        <v>1260</v>
      </c>
      <c r="E1063" s="3" t="s">
        <v>1260</v>
      </c>
      <c r="F1063" s="3" t="s">
        <v>524</v>
      </c>
      <c r="G1063" s="3" t="s">
        <v>524</v>
      </c>
    </row>
    <row r="1064" spans="1:7" ht="45" customHeight="1" x14ac:dyDescent="0.3">
      <c r="A1064" s="3" t="s">
        <v>1043</v>
      </c>
      <c r="B1064" s="3" t="s">
        <v>11311</v>
      </c>
      <c r="C1064" s="3" t="s">
        <v>524</v>
      </c>
      <c r="D1064" s="3" t="s">
        <v>1260</v>
      </c>
      <c r="E1064" s="3" t="s">
        <v>1260</v>
      </c>
      <c r="F1064" s="3" t="s">
        <v>524</v>
      </c>
      <c r="G1064" s="3" t="s">
        <v>524</v>
      </c>
    </row>
    <row r="1065" spans="1:7" ht="45" customHeight="1" x14ac:dyDescent="0.3">
      <c r="A1065" s="3" t="s">
        <v>1044</v>
      </c>
      <c r="B1065" s="3" t="s">
        <v>11312</v>
      </c>
      <c r="C1065" s="3" t="s">
        <v>524</v>
      </c>
      <c r="D1065" s="3" t="s">
        <v>1260</v>
      </c>
      <c r="E1065" s="3" t="s">
        <v>1260</v>
      </c>
      <c r="F1065" s="3" t="s">
        <v>524</v>
      </c>
      <c r="G1065" s="3" t="s">
        <v>524</v>
      </c>
    </row>
    <row r="1066" spans="1:7" ht="45" customHeight="1" x14ac:dyDescent="0.3">
      <c r="A1066" s="3" t="s">
        <v>1044</v>
      </c>
      <c r="B1066" s="3" t="s">
        <v>11313</v>
      </c>
      <c r="C1066" s="3" t="s">
        <v>524</v>
      </c>
      <c r="D1066" s="3" t="s">
        <v>1260</v>
      </c>
      <c r="E1066" s="3" t="s">
        <v>1260</v>
      </c>
      <c r="F1066" s="3" t="s">
        <v>524</v>
      </c>
      <c r="G1066" s="3" t="s">
        <v>524</v>
      </c>
    </row>
    <row r="1067" spans="1:7" ht="45" customHeight="1" x14ac:dyDescent="0.3">
      <c r="A1067" s="3" t="s">
        <v>1044</v>
      </c>
      <c r="B1067" s="3" t="s">
        <v>11314</v>
      </c>
      <c r="C1067" s="3" t="s">
        <v>524</v>
      </c>
      <c r="D1067" s="3" t="s">
        <v>1260</v>
      </c>
      <c r="E1067" s="3" t="s">
        <v>1260</v>
      </c>
      <c r="F1067" s="3" t="s">
        <v>524</v>
      </c>
      <c r="G1067" s="3" t="s">
        <v>524</v>
      </c>
    </row>
    <row r="1068" spans="1:7" ht="45" customHeight="1" x14ac:dyDescent="0.3">
      <c r="A1068" s="3" t="s">
        <v>1044</v>
      </c>
      <c r="B1068" s="3" t="s">
        <v>11315</v>
      </c>
      <c r="C1068" s="3" t="s">
        <v>524</v>
      </c>
      <c r="D1068" s="3" t="s">
        <v>1260</v>
      </c>
      <c r="E1068" s="3" t="s">
        <v>1260</v>
      </c>
      <c r="F1068" s="3" t="s">
        <v>524</v>
      </c>
      <c r="G1068" s="3" t="s">
        <v>524</v>
      </c>
    </row>
    <row r="1069" spans="1:7" ht="45" customHeight="1" x14ac:dyDescent="0.3">
      <c r="A1069" s="3" t="s">
        <v>1044</v>
      </c>
      <c r="B1069" s="3" t="s">
        <v>11316</v>
      </c>
      <c r="C1069" s="3" t="s">
        <v>524</v>
      </c>
      <c r="D1069" s="3" t="s">
        <v>1260</v>
      </c>
      <c r="E1069" s="3" t="s">
        <v>1260</v>
      </c>
      <c r="F1069" s="3" t="s">
        <v>524</v>
      </c>
      <c r="G1069" s="3" t="s">
        <v>524</v>
      </c>
    </row>
    <row r="1070" spans="1:7" ht="45" customHeight="1" x14ac:dyDescent="0.3">
      <c r="A1070" s="3" t="s">
        <v>1044</v>
      </c>
      <c r="B1070" s="3" t="s">
        <v>11317</v>
      </c>
      <c r="C1070" s="3" t="s">
        <v>524</v>
      </c>
      <c r="D1070" s="3" t="s">
        <v>1260</v>
      </c>
      <c r="E1070" s="3" t="s">
        <v>1260</v>
      </c>
      <c r="F1070" s="3" t="s">
        <v>524</v>
      </c>
      <c r="G1070" s="3" t="s">
        <v>524</v>
      </c>
    </row>
    <row r="1071" spans="1:7" ht="45" customHeight="1" x14ac:dyDescent="0.3">
      <c r="A1071" s="3" t="s">
        <v>1045</v>
      </c>
      <c r="B1071" s="3" t="s">
        <v>11318</v>
      </c>
      <c r="C1071" s="3" t="s">
        <v>524</v>
      </c>
      <c r="D1071" s="3" t="s">
        <v>1260</v>
      </c>
      <c r="E1071" s="3" t="s">
        <v>1260</v>
      </c>
      <c r="F1071" s="3" t="s">
        <v>524</v>
      </c>
      <c r="G1071" s="3" t="s">
        <v>524</v>
      </c>
    </row>
    <row r="1072" spans="1:7" ht="45" customHeight="1" x14ac:dyDescent="0.3">
      <c r="A1072" s="3" t="s">
        <v>1045</v>
      </c>
      <c r="B1072" s="3" t="s">
        <v>11319</v>
      </c>
      <c r="C1072" s="3" t="s">
        <v>524</v>
      </c>
      <c r="D1072" s="3" t="s">
        <v>1260</v>
      </c>
      <c r="E1072" s="3" t="s">
        <v>1260</v>
      </c>
      <c r="F1072" s="3" t="s">
        <v>524</v>
      </c>
      <c r="G1072" s="3" t="s">
        <v>524</v>
      </c>
    </row>
    <row r="1073" spans="1:7" ht="45" customHeight="1" x14ac:dyDescent="0.3">
      <c r="A1073" s="3" t="s">
        <v>1045</v>
      </c>
      <c r="B1073" s="3" t="s">
        <v>11320</v>
      </c>
      <c r="C1073" s="3" t="s">
        <v>524</v>
      </c>
      <c r="D1073" s="3" t="s">
        <v>1260</v>
      </c>
      <c r="E1073" s="3" t="s">
        <v>1260</v>
      </c>
      <c r="F1073" s="3" t="s">
        <v>524</v>
      </c>
      <c r="G1073" s="3" t="s">
        <v>524</v>
      </c>
    </row>
    <row r="1074" spans="1:7" ht="45" customHeight="1" x14ac:dyDescent="0.3">
      <c r="A1074" s="3" t="s">
        <v>1045</v>
      </c>
      <c r="B1074" s="3" t="s">
        <v>11321</v>
      </c>
      <c r="C1074" s="3" t="s">
        <v>524</v>
      </c>
      <c r="D1074" s="3" t="s">
        <v>1260</v>
      </c>
      <c r="E1074" s="3" t="s">
        <v>1260</v>
      </c>
      <c r="F1074" s="3" t="s">
        <v>524</v>
      </c>
      <c r="G1074" s="3" t="s">
        <v>524</v>
      </c>
    </row>
    <row r="1075" spans="1:7" ht="45" customHeight="1" x14ac:dyDescent="0.3">
      <c r="A1075" s="3" t="s">
        <v>1045</v>
      </c>
      <c r="B1075" s="3" t="s">
        <v>11322</v>
      </c>
      <c r="C1075" s="3" t="s">
        <v>524</v>
      </c>
      <c r="D1075" s="3" t="s">
        <v>1260</v>
      </c>
      <c r="E1075" s="3" t="s">
        <v>1260</v>
      </c>
      <c r="F1075" s="3" t="s">
        <v>524</v>
      </c>
      <c r="G1075" s="3" t="s">
        <v>524</v>
      </c>
    </row>
    <row r="1076" spans="1:7" ht="45" customHeight="1" x14ac:dyDescent="0.3">
      <c r="A1076" s="3" t="s">
        <v>1045</v>
      </c>
      <c r="B1076" s="3" t="s">
        <v>11323</v>
      </c>
      <c r="C1076" s="3" t="s">
        <v>524</v>
      </c>
      <c r="D1076" s="3" t="s">
        <v>1260</v>
      </c>
      <c r="E1076" s="3" t="s">
        <v>1260</v>
      </c>
      <c r="F1076" s="3" t="s">
        <v>524</v>
      </c>
      <c r="G1076" s="3" t="s">
        <v>524</v>
      </c>
    </row>
    <row r="1077" spans="1:7" ht="45" customHeight="1" x14ac:dyDescent="0.3">
      <c r="A1077" s="3" t="s">
        <v>1047</v>
      </c>
      <c r="B1077" s="3" t="s">
        <v>11324</v>
      </c>
      <c r="C1077" s="3" t="s">
        <v>524</v>
      </c>
      <c r="D1077" s="3" t="s">
        <v>1260</v>
      </c>
      <c r="E1077" s="3" t="s">
        <v>1260</v>
      </c>
      <c r="F1077" s="3" t="s">
        <v>524</v>
      </c>
      <c r="G1077" s="3" t="s">
        <v>524</v>
      </c>
    </row>
    <row r="1078" spans="1:7" ht="45" customHeight="1" x14ac:dyDescent="0.3">
      <c r="A1078" s="3" t="s">
        <v>1047</v>
      </c>
      <c r="B1078" s="3" t="s">
        <v>11325</v>
      </c>
      <c r="C1078" s="3" t="s">
        <v>524</v>
      </c>
      <c r="D1078" s="3" t="s">
        <v>1260</v>
      </c>
      <c r="E1078" s="3" t="s">
        <v>1260</v>
      </c>
      <c r="F1078" s="3" t="s">
        <v>524</v>
      </c>
      <c r="G1078" s="3" t="s">
        <v>524</v>
      </c>
    </row>
    <row r="1079" spans="1:7" ht="45" customHeight="1" x14ac:dyDescent="0.3">
      <c r="A1079" s="3" t="s">
        <v>1047</v>
      </c>
      <c r="B1079" s="3" t="s">
        <v>11326</v>
      </c>
      <c r="C1079" s="3" t="s">
        <v>524</v>
      </c>
      <c r="D1079" s="3" t="s">
        <v>1260</v>
      </c>
      <c r="E1079" s="3" t="s">
        <v>1260</v>
      </c>
      <c r="F1079" s="3" t="s">
        <v>524</v>
      </c>
      <c r="G1079" s="3" t="s">
        <v>524</v>
      </c>
    </row>
    <row r="1080" spans="1:7" ht="45" customHeight="1" x14ac:dyDescent="0.3">
      <c r="A1080" s="3" t="s">
        <v>1047</v>
      </c>
      <c r="B1080" s="3" t="s">
        <v>11327</v>
      </c>
      <c r="C1080" s="3" t="s">
        <v>524</v>
      </c>
      <c r="D1080" s="3" t="s">
        <v>1260</v>
      </c>
      <c r="E1080" s="3" t="s">
        <v>1260</v>
      </c>
      <c r="F1080" s="3" t="s">
        <v>524</v>
      </c>
      <c r="G1080" s="3" t="s">
        <v>524</v>
      </c>
    </row>
    <row r="1081" spans="1:7" ht="45" customHeight="1" x14ac:dyDescent="0.3">
      <c r="A1081" s="3" t="s">
        <v>1048</v>
      </c>
      <c r="B1081" s="3" t="s">
        <v>11328</v>
      </c>
      <c r="C1081" s="3" t="s">
        <v>524</v>
      </c>
      <c r="D1081" s="3" t="s">
        <v>1260</v>
      </c>
      <c r="E1081" s="3" t="s">
        <v>1260</v>
      </c>
      <c r="F1081" s="3" t="s">
        <v>524</v>
      </c>
      <c r="G1081" s="3" t="s">
        <v>524</v>
      </c>
    </row>
    <row r="1082" spans="1:7" ht="45" customHeight="1" x14ac:dyDescent="0.3">
      <c r="A1082" s="3" t="s">
        <v>1048</v>
      </c>
      <c r="B1082" s="3" t="s">
        <v>11329</v>
      </c>
      <c r="C1082" s="3" t="s">
        <v>524</v>
      </c>
      <c r="D1082" s="3" t="s">
        <v>1260</v>
      </c>
      <c r="E1082" s="3" t="s">
        <v>1260</v>
      </c>
      <c r="F1082" s="3" t="s">
        <v>524</v>
      </c>
      <c r="G1082" s="3" t="s">
        <v>524</v>
      </c>
    </row>
    <row r="1083" spans="1:7" ht="45" customHeight="1" x14ac:dyDescent="0.3">
      <c r="A1083" s="3" t="s">
        <v>1048</v>
      </c>
      <c r="B1083" s="3" t="s">
        <v>11330</v>
      </c>
      <c r="C1083" s="3" t="s">
        <v>524</v>
      </c>
      <c r="D1083" s="3" t="s">
        <v>1260</v>
      </c>
      <c r="E1083" s="3" t="s">
        <v>1260</v>
      </c>
      <c r="F1083" s="3" t="s">
        <v>524</v>
      </c>
      <c r="G1083" s="3" t="s">
        <v>524</v>
      </c>
    </row>
    <row r="1084" spans="1:7" ht="45" customHeight="1" x14ac:dyDescent="0.3">
      <c r="A1084" s="3" t="s">
        <v>1048</v>
      </c>
      <c r="B1084" s="3" t="s">
        <v>11331</v>
      </c>
      <c r="C1084" s="3" t="s">
        <v>524</v>
      </c>
      <c r="D1084" s="3" t="s">
        <v>1260</v>
      </c>
      <c r="E1084" s="3" t="s">
        <v>1260</v>
      </c>
      <c r="F1084" s="3" t="s">
        <v>524</v>
      </c>
      <c r="G1084" s="3" t="s">
        <v>524</v>
      </c>
    </row>
    <row r="1085" spans="1:7" ht="45" customHeight="1" x14ac:dyDescent="0.3">
      <c r="A1085" s="3" t="s">
        <v>1049</v>
      </c>
      <c r="B1085" s="3" t="s">
        <v>11332</v>
      </c>
      <c r="C1085" s="3" t="s">
        <v>524</v>
      </c>
      <c r="D1085" s="3" t="s">
        <v>1260</v>
      </c>
      <c r="E1085" s="3" t="s">
        <v>1260</v>
      </c>
      <c r="F1085" s="3" t="s">
        <v>524</v>
      </c>
      <c r="G1085" s="3" t="s">
        <v>524</v>
      </c>
    </row>
    <row r="1086" spans="1:7" ht="45" customHeight="1" x14ac:dyDescent="0.3">
      <c r="A1086" s="3" t="s">
        <v>1049</v>
      </c>
      <c r="B1086" s="3" t="s">
        <v>11333</v>
      </c>
      <c r="C1086" s="3" t="s">
        <v>524</v>
      </c>
      <c r="D1086" s="3" t="s">
        <v>1260</v>
      </c>
      <c r="E1086" s="3" t="s">
        <v>1260</v>
      </c>
      <c r="F1086" s="3" t="s">
        <v>524</v>
      </c>
      <c r="G1086" s="3" t="s">
        <v>524</v>
      </c>
    </row>
    <row r="1087" spans="1:7" ht="45" customHeight="1" x14ac:dyDescent="0.3">
      <c r="A1087" s="3" t="s">
        <v>1049</v>
      </c>
      <c r="B1087" s="3" t="s">
        <v>11334</v>
      </c>
      <c r="C1087" s="3" t="s">
        <v>524</v>
      </c>
      <c r="D1087" s="3" t="s">
        <v>1260</v>
      </c>
      <c r="E1087" s="3" t="s">
        <v>1260</v>
      </c>
      <c r="F1087" s="3" t="s">
        <v>524</v>
      </c>
      <c r="G1087" s="3" t="s">
        <v>524</v>
      </c>
    </row>
    <row r="1088" spans="1:7" ht="45" customHeight="1" x14ac:dyDescent="0.3">
      <c r="A1088" s="3" t="s">
        <v>1049</v>
      </c>
      <c r="B1088" s="3" t="s">
        <v>11335</v>
      </c>
      <c r="C1088" s="3" t="s">
        <v>524</v>
      </c>
      <c r="D1088" s="3" t="s">
        <v>1260</v>
      </c>
      <c r="E1088" s="3" t="s">
        <v>1260</v>
      </c>
      <c r="F1088" s="3" t="s">
        <v>524</v>
      </c>
      <c r="G1088" s="3" t="s">
        <v>524</v>
      </c>
    </row>
    <row r="1089" spans="1:7" ht="45" customHeight="1" x14ac:dyDescent="0.3">
      <c r="A1089" s="3" t="s">
        <v>1050</v>
      </c>
      <c r="B1089" s="3" t="s">
        <v>11336</v>
      </c>
      <c r="C1089" s="3" t="s">
        <v>524</v>
      </c>
      <c r="D1089" s="3" t="s">
        <v>1260</v>
      </c>
      <c r="E1089" s="3" t="s">
        <v>1260</v>
      </c>
      <c r="F1089" s="3" t="s">
        <v>524</v>
      </c>
      <c r="G1089" s="3" t="s">
        <v>524</v>
      </c>
    </row>
    <row r="1090" spans="1:7" ht="45" customHeight="1" x14ac:dyDescent="0.3">
      <c r="A1090" s="3" t="s">
        <v>1050</v>
      </c>
      <c r="B1090" s="3" t="s">
        <v>11337</v>
      </c>
      <c r="C1090" s="3" t="s">
        <v>524</v>
      </c>
      <c r="D1090" s="3" t="s">
        <v>1260</v>
      </c>
      <c r="E1090" s="3" t="s">
        <v>1260</v>
      </c>
      <c r="F1090" s="3" t="s">
        <v>524</v>
      </c>
      <c r="G1090" s="3" t="s">
        <v>524</v>
      </c>
    </row>
    <row r="1091" spans="1:7" ht="45" customHeight="1" x14ac:dyDescent="0.3">
      <c r="A1091" s="3" t="s">
        <v>1050</v>
      </c>
      <c r="B1091" s="3" t="s">
        <v>11338</v>
      </c>
      <c r="C1091" s="3" t="s">
        <v>524</v>
      </c>
      <c r="D1091" s="3" t="s">
        <v>1260</v>
      </c>
      <c r="E1091" s="3" t="s">
        <v>1260</v>
      </c>
      <c r="F1091" s="3" t="s">
        <v>524</v>
      </c>
      <c r="G1091" s="3" t="s">
        <v>524</v>
      </c>
    </row>
    <row r="1092" spans="1:7" ht="45" customHeight="1" x14ac:dyDescent="0.3">
      <c r="A1092" s="3" t="s">
        <v>1050</v>
      </c>
      <c r="B1092" s="3" t="s">
        <v>11339</v>
      </c>
      <c r="C1092" s="3" t="s">
        <v>524</v>
      </c>
      <c r="D1092" s="3" t="s">
        <v>1260</v>
      </c>
      <c r="E1092" s="3" t="s">
        <v>1260</v>
      </c>
      <c r="F1092" s="3" t="s">
        <v>524</v>
      </c>
      <c r="G1092" s="3" t="s">
        <v>524</v>
      </c>
    </row>
    <row r="1093" spans="1:7" ht="45" customHeight="1" x14ac:dyDescent="0.3">
      <c r="A1093" s="3" t="s">
        <v>1050</v>
      </c>
      <c r="B1093" s="3" t="s">
        <v>11340</v>
      </c>
      <c r="C1093" s="3" t="s">
        <v>524</v>
      </c>
      <c r="D1093" s="3" t="s">
        <v>1260</v>
      </c>
      <c r="E1093" s="3" t="s">
        <v>1260</v>
      </c>
      <c r="F1093" s="3" t="s">
        <v>524</v>
      </c>
      <c r="G1093" s="3" t="s">
        <v>524</v>
      </c>
    </row>
    <row r="1094" spans="1:7" ht="45" customHeight="1" x14ac:dyDescent="0.3">
      <c r="A1094" s="3" t="s">
        <v>1051</v>
      </c>
      <c r="B1094" s="3" t="s">
        <v>11341</v>
      </c>
      <c r="C1094" s="3" t="s">
        <v>524</v>
      </c>
      <c r="D1094" s="3" t="s">
        <v>1260</v>
      </c>
      <c r="E1094" s="3" t="s">
        <v>1260</v>
      </c>
      <c r="F1094" s="3" t="s">
        <v>524</v>
      </c>
      <c r="G1094" s="3" t="s">
        <v>524</v>
      </c>
    </row>
    <row r="1095" spans="1:7" ht="45" customHeight="1" x14ac:dyDescent="0.3">
      <c r="A1095" s="3" t="s">
        <v>1051</v>
      </c>
      <c r="B1095" s="3" t="s">
        <v>11342</v>
      </c>
      <c r="C1095" s="3" t="s">
        <v>524</v>
      </c>
      <c r="D1095" s="3" t="s">
        <v>1260</v>
      </c>
      <c r="E1095" s="3" t="s">
        <v>1260</v>
      </c>
      <c r="F1095" s="3" t="s">
        <v>524</v>
      </c>
      <c r="G1095" s="3" t="s">
        <v>524</v>
      </c>
    </row>
    <row r="1096" spans="1:7" ht="45" customHeight="1" x14ac:dyDescent="0.3">
      <c r="A1096" s="3" t="s">
        <v>1051</v>
      </c>
      <c r="B1096" s="3" t="s">
        <v>11343</v>
      </c>
      <c r="C1096" s="3" t="s">
        <v>524</v>
      </c>
      <c r="D1096" s="3" t="s">
        <v>1260</v>
      </c>
      <c r="E1096" s="3" t="s">
        <v>1260</v>
      </c>
      <c r="F1096" s="3" t="s">
        <v>524</v>
      </c>
      <c r="G1096" s="3" t="s">
        <v>524</v>
      </c>
    </row>
    <row r="1097" spans="1:7" ht="45" customHeight="1" x14ac:dyDescent="0.3">
      <c r="A1097" s="3" t="s">
        <v>1051</v>
      </c>
      <c r="B1097" s="3" t="s">
        <v>11344</v>
      </c>
      <c r="C1097" s="3" t="s">
        <v>524</v>
      </c>
      <c r="D1097" s="3" t="s">
        <v>1260</v>
      </c>
      <c r="E1097" s="3" t="s">
        <v>1260</v>
      </c>
      <c r="F1097" s="3" t="s">
        <v>524</v>
      </c>
      <c r="G1097" s="3" t="s">
        <v>524</v>
      </c>
    </row>
    <row r="1098" spans="1:7" ht="45" customHeight="1" x14ac:dyDescent="0.3">
      <c r="A1098" s="3" t="s">
        <v>1051</v>
      </c>
      <c r="B1098" s="3" t="s">
        <v>11345</v>
      </c>
      <c r="C1098" s="3" t="s">
        <v>524</v>
      </c>
      <c r="D1098" s="3" t="s">
        <v>1260</v>
      </c>
      <c r="E1098" s="3" t="s">
        <v>1260</v>
      </c>
      <c r="F1098" s="3" t="s">
        <v>524</v>
      </c>
      <c r="G1098" s="3" t="s">
        <v>524</v>
      </c>
    </row>
    <row r="1099" spans="1:7" ht="45" customHeight="1" x14ac:dyDescent="0.3">
      <c r="A1099" s="3" t="s">
        <v>1051</v>
      </c>
      <c r="B1099" s="3" t="s">
        <v>11346</v>
      </c>
      <c r="C1099" s="3" t="s">
        <v>524</v>
      </c>
      <c r="D1099" s="3" t="s">
        <v>1260</v>
      </c>
      <c r="E1099" s="3" t="s">
        <v>1260</v>
      </c>
      <c r="F1099" s="3" t="s">
        <v>524</v>
      </c>
      <c r="G1099" s="3" t="s">
        <v>524</v>
      </c>
    </row>
    <row r="1100" spans="1:7" ht="45" customHeight="1" x14ac:dyDescent="0.3">
      <c r="A1100" s="3" t="s">
        <v>1052</v>
      </c>
      <c r="B1100" s="3" t="s">
        <v>11347</v>
      </c>
      <c r="C1100" s="3" t="s">
        <v>524</v>
      </c>
      <c r="D1100" s="3" t="s">
        <v>1260</v>
      </c>
      <c r="E1100" s="3" t="s">
        <v>1260</v>
      </c>
      <c r="F1100" s="3" t="s">
        <v>524</v>
      </c>
      <c r="G1100" s="3" t="s">
        <v>524</v>
      </c>
    </row>
    <row r="1101" spans="1:7" ht="45" customHeight="1" x14ac:dyDescent="0.3">
      <c r="A1101" s="3" t="s">
        <v>1052</v>
      </c>
      <c r="B1101" s="3" t="s">
        <v>11348</v>
      </c>
      <c r="C1101" s="3" t="s">
        <v>524</v>
      </c>
      <c r="D1101" s="3" t="s">
        <v>1260</v>
      </c>
      <c r="E1101" s="3" t="s">
        <v>1260</v>
      </c>
      <c r="F1101" s="3" t="s">
        <v>524</v>
      </c>
      <c r="G1101" s="3" t="s">
        <v>524</v>
      </c>
    </row>
    <row r="1102" spans="1:7" ht="45" customHeight="1" x14ac:dyDescent="0.3">
      <c r="A1102" s="3" t="s">
        <v>1052</v>
      </c>
      <c r="B1102" s="3" t="s">
        <v>11349</v>
      </c>
      <c r="C1102" s="3" t="s">
        <v>524</v>
      </c>
      <c r="D1102" s="3" t="s">
        <v>1260</v>
      </c>
      <c r="E1102" s="3" t="s">
        <v>1260</v>
      </c>
      <c r="F1102" s="3" t="s">
        <v>524</v>
      </c>
      <c r="G1102" s="3" t="s">
        <v>524</v>
      </c>
    </row>
    <row r="1103" spans="1:7" ht="45" customHeight="1" x14ac:dyDescent="0.3">
      <c r="A1103" s="3" t="s">
        <v>1052</v>
      </c>
      <c r="B1103" s="3" t="s">
        <v>11350</v>
      </c>
      <c r="C1103" s="3" t="s">
        <v>524</v>
      </c>
      <c r="D1103" s="3" t="s">
        <v>1260</v>
      </c>
      <c r="E1103" s="3" t="s">
        <v>1260</v>
      </c>
      <c r="F1103" s="3" t="s">
        <v>524</v>
      </c>
      <c r="G1103" s="3" t="s">
        <v>524</v>
      </c>
    </row>
    <row r="1104" spans="1:7" ht="45" customHeight="1" x14ac:dyDescent="0.3">
      <c r="A1104" s="3" t="s">
        <v>1053</v>
      </c>
      <c r="B1104" s="3" t="s">
        <v>11351</v>
      </c>
      <c r="C1104" s="3" t="s">
        <v>524</v>
      </c>
      <c r="D1104" s="3" t="s">
        <v>1260</v>
      </c>
      <c r="E1104" s="3" t="s">
        <v>1260</v>
      </c>
      <c r="F1104" s="3" t="s">
        <v>524</v>
      </c>
      <c r="G1104" s="3" t="s">
        <v>524</v>
      </c>
    </row>
    <row r="1105" spans="1:7" ht="45" customHeight="1" x14ac:dyDescent="0.3">
      <c r="A1105" s="3" t="s">
        <v>1053</v>
      </c>
      <c r="B1105" s="3" t="s">
        <v>11352</v>
      </c>
      <c r="C1105" s="3" t="s">
        <v>524</v>
      </c>
      <c r="D1105" s="3" t="s">
        <v>1260</v>
      </c>
      <c r="E1105" s="3" t="s">
        <v>1260</v>
      </c>
      <c r="F1105" s="3" t="s">
        <v>524</v>
      </c>
      <c r="G1105" s="3" t="s">
        <v>524</v>
      </c>
    </row>
    <row r="1106" spans="1:7" ht="45" customHeight="1" x14ac:dyDescent="0.3">
      <c r="A1106" s="3" t="s">
        <v>1053</v>
      </c>
      <c r="B1106" s="3" t="s">
        <v>11353</v>
      </c>
      <c r="C1106" s="3" t="s">
        <v>524</v>
      </c>
      <c r="D1106" s="3" t="s">
        <v>1260</v>
      </c>
      <c r="E1106" s="3" t="s">
        <v>1260</v>
      </c>
      <c r="F1106" s="3" t="s">
        <v>524</v>
      </c>
      <c r="G1106" s="3" t="s">
        <v>524</v>
      </c>
    </row>
    <row r="1107" spans="1:7" ht="45" customHeight="1" x14ac:dyDescent="0.3">
      <c r="A1107" s="3" t="s">
        <v>1053</v>
      </c>
      <c r="B1107" s="3" t="s">
        <v>11354</v>
      </c>
      <c r="C1107" s="3" t="s">
        <v>524</v>
      </c>
      <c r="D1107" s="3" t="s">
        <v>1260</v>
      </c>
      <c r="E1107" s="3" t="s">
        <v>1260</v>
      </c>
      <c r="F1107" s="3" t="s">
        <v>524</v>
      </c>
      <c r="G1107" s="3" t="s">
        <v>524</v>
      </c>
    </row>
    <row r="1108" spans="1:7" ht="45" customHeight="1" x14ac:dyDescent="0.3">
      <c r="A1108" s="3" t="s">
        <v>1054</v>
      </c>
      <c r="B1108" s="3" t="s">
        <v>11355</v>
      </c>
      <c r="C1108" s="3" t="s">
        <v>524</v>
      </c>
      <c r="D1108" s="3" t="s">
        <v>1260</v>
      </c>
      <c r="E1108" s="3" t="s">
        <v>1260</v>
      </c>
      <c r="F1108" s="3" t="s">
        <v>524</v>
      </c>
      <c r="G1108" s="3" t="s">
        <v>524</v>
      </c>
    </row>
    <row r="1109" spans="1:7" ht="45" customHeight="1" x14ac:dyDescent="0.3">
      <c r="A1109" s="3" t="s">
        <v>1054</v>
      </c>
      <c r="B1109" s="3" t="s">
        <v>11356</v>
      </c>
      <c r="C1109" s="3" t="s">
        <v>524</v>
      </c>
      <c r="D1109" s="3" t="s">
        <v>1260</v>
      </c>
      <c r="E1109" s="3" t="s">
        <v>1260</v>
      </c>
      <c r="F1109" s="3" t="s">
        <v>524</v>
      </c>
      <c r="G1109" s="3" t="s">
        <v>524</v>
      </c>
    </row>
    <row r="1110" spans="1:7" ht="45" customHeight="1" x14ac:dyDescent="0.3">
      <c r="A1110" s="3" t="s">
        <v>1054</v>
      </c>
      <c r="B1110" s="3" t="s">
        <v>11357</v>
      </c>
      <c r="C1110" s="3" t="s">
        <v>524</v>
      </c>
      <c r="D1110" s="3" t="s">
        <v>1260</v>
      </c>
      <c r="E1110" s="3" t="s">
        <v>1260</v>
      </c>
      <c r="F1110" s="3" t="s">
        <v>524</v>
      </c>
      <c r="G1110" s="3" t="s">
        <v>524</v>
      </c>
    </row>
    <row r="1111" spans="1:7" ht="45" customHeight="1" x14ac:dyDescent="0.3">
      <c r="A1111" s="3" t="s">
        <v>1054</v>
      </c>
      <c r="B1111" s="3" t="s">
        <v>11358</v>
      </c>
      <c r="C1111" s="3" t="s">
        <v>524</v>
      </c>
      <c r="D1111" s="3" t="s">
        <v>1260</v>
      </c>
      <c r="E1111" s="3" t="s">
        <v>1260</v>
      </c>
      <c r="F1111" s="3" t="s">
        <v>524</v>
      </c>
      <c r="G1111" s="3" t="s">
        <v>524</v>
      </c>
    </row>
    <row r="1112" spans="1:7" ht="45" customHeight="1" x14ac:dyDescent="0.3">
      <c r="A1112" s="3" t="s">
        <v>1054</v>
      </c>
      <c r="B1112" s="3" t="s">
        <v>11359</v>
      </c>
      <c r="C1112" s="3" t="s">
        <v>524</v>
      </c>
      <c r="D1112" s="3" t="s">
        <v>1260</v>
      </c>
      <c r="E1112" s="3" t="s">
        <v>1260</v>
      </c>
      <c r="F1112" s="3" t="s">
        <v>524</v>
      </c>
      <c r="G1112" s="3" t="s">
        <v>524</v>
      </c>
    </row>
    <row r="1113" spans="1:7" ht="45" customHeight="1" x14ac:dyDescent="0.3">
      <c r="A1113" s="3" t="s">
        <v>1054</v>
      </c>
      <c r="B1113" s="3" t="s">
        <v>11360</v>
      </c>
      <c r="C1113" s="3" t="s">
        <v>524</v>
      </c>
      <c r="D1113" s="3" t="s">
        <v>1260</v>
      </c>
      <c r="E1113" s="3" t="s">
        <v>1260</v>
      </c>
      <c r="F1113" s="3" t="s">
        <v>524</v>
      </c>
      <c r="G1113" s="3" t="s">
        <v>524</v>
      </c>
    </row>
    <row r="1114" spans="1:7" ht="45" customHeight="1" x14ac:dyDescent="0.3">
      <c r="A1114" s="3" t="s">
        <v>1055</v>
      </c>
      <c r="B1114" s="3" t="s">
        <v>11361</v>
      </c>
      <c r="C1114" s="3" t="s">
        <v>524</v>
      </c>
      <c r="D1114" s="3" t="s">
        <v>1260</v>
      </c>
      <c r="E1114" s="3" t="s">
        <v>1260</v>
      </c>
      <c r="F1114" s="3" t="s">
        <v>524</v>
      </c>
      <c r="G1114" s="3" t="s">
        <v>524</v>
      </c>
    </row>
    <row r="1115" spans="1:7" ht="45" customHeight="1" x14ac:dyDescent="0.3">
      <c r="A1115" s="3" t="s">
        <v>1055</v>
      </c>
      <c r="B1115" s="3" t="s">
        <v>11362</v>
      </c>
      <c r="C1115" s="3" t="s">
        <v>524</v>
      </c>
      <c r="D1115" s="3" t="s">
        <v>1260</v>
      </c>
      <c r="E1115" s="3" t="s">
        <v>1260</v>
      </c>
      <c r="F1115" s="3" t="s">
        <v>524</v>
      </c>
      <c r="G1115" s="3" t="s">
        <v>524</v>
      </c>
    </row>
    <row r="1116" spans="1:7" ht="45" customHeight="1" x14ac:dyDescent="0.3">
      <c r="A1116" s="3" t="s">
        <v>1055</v>
      </c>
      <c r="B1116" s="3" t="s">
        <v>11363</v>
      </c>
      <c r="C1116" s="3" t="s">
        <v>524</v>
      </c>
      <c r="D1116" s="3" t="s">
        <v>1260</v>
      </c>
      <c r="E1116" s="3" t="s">
        <v>1260</v>
      </c>
      <c r="F1116" s="3" t="s">
        <v>524</v>
      </c>
      <c r="G1116" s="3" t="s">
        <v>524</v>
      </c>
    </row>
    <row r="1117" spans="1:7" ht="45" customHeight="1" x14ac:dyDescent="0.3">
      <c r="A1117" s="3" t="s">
        <v>1055</v>
      </c>
      <c r="B1117" s="3" t="s">
        <v>11364</v>
      </c>
      <c r="C1117" s="3" t="s">
        <v>524</v>
      </c>
      <c r="D1117" s="3" t="s">
        <v>1260</v>
      </c>
      <c r="E1117" s="3" t="s">
        <v>1260</v>
      </c>
      <c r="F1117" s="3" t="s">
        <v>524</v>
      </c>
      <c r="G1117" s="3" t="s">
        <v>524</v>
      </c>
    </row>
    <row r="1118" spans="1:7" ht="45" customHeight="1" x14ac:dyDescent="0.3">
      <c r="A1118" s="3" t="s">
        <v>1056</v>
      </c>
      <c r="B1118" s="3" t="s">
        <v>11365</v>
      </c>
      <c r="C1118" s="3" t="s">
        <v>524</v>
      </c>
      <c r="D1118" s="3" t="s">
        <v>1260</v>
      </c>
      <c r="E1118" s="3" t="s">
        <v>1260</v>
      </c>
      <c r="F1118" s="3" t="s">
        <v>524</v>
      </c>
      <c r="G1118" s="3" t="s">
        <v>524</v>
      </c>
    </row>
    <row r="1119" spans="1:7" ht="45" customHeight="1" x14ac:dyDescent="0.3">
      <c r="A1119" s="3" t="s">
        <v>1056</v>
      </c>
      <c r="B1119" s="3" t="s">
        <v>11366</v>
      </c>
      <c r="C1119" s="3" t="s">
        <v>524</v>
      </c>
      <c r="D1119" s="3" t="s">
        <v>1260</v>
      </c>
      <c r="E1119" s="3" t="s">
        <v>1260</v>
      </c>
      <c r="F1119" s="3" t="s">
        <v>524</v>
      </c>
      <c r="G1119" s="3" t="s">
        <v>524</v>
      </c>
    </row>
    <row r="1120" spans="1:7" ht="45" customHeight="1" x14ac:dyDescent="0.3">
      <c r="A1120" s="3" t="s">
        <v>1056</v>
      </c>
      <c r="B1120" s="3" t="s">
        <v>11367</v>
      </c>
      <c r="C1120" s="3" t="s">
        <v>524</v>
      </c>
      <c r="D1120" s="3" t="s">
        <v>1260</v>
      </c>
      <c r="E1120" s="3" t="s">
        <v>1260</v>
      </c>
      <c r="F1120" s="3" t="s">
        <v>524</v>
      </c>
      <c r="G1120" s="3" t="s">
        <v>524</v>
      </c>
    </row>
    <row r="1121" spans="1:7" ht="45" customHeight="1" x14ac:dyDescent="0.3">
      <c r="A1121" s="3" t="s">
        <v>1056</v>
      </c>
      <c r="B1121" s="3" t="s">
        <v>11368</v>
      </c>
      <c r="C1121" s="3" t="s">
        <v>524</v>
      </c>
      <c r="D1121" s="3" t="s">
        <v>1260</v>
      </c>
      <c r="E1121" s="3" t="s">
        <v>1260</v>
      </c>
      <c r="F1121" s="3" t="s">
        <v>524</v>
      </c>
      <c r="G1121" s="3" t="s">
        <v>524</v>
      </c>
    </row>
    <row r="1122" spans="1:7" ht="45" customHeight="1" x14ac:dyDescent="0.3">
      <c r="A1122" s="3" t="s">
        <v>1056</v>
      </c>
      <c r="B1122" s="3" t="s">
        <v>11369</v>
      </c>
      <c r="C1122" s="3" t="s">
        <v>524</v>
      </c>
      <c r="D1122" s="3" t="s">
        <v>1260</v>
      </c>
      <c r="E1122" s="3" t="s">
        <v>1260</v>
      </c>
      <c r="F1122" s="3" t="s">
        <v>524</v>
      </c>
      <c r="G1122" s="3" t="s">
        <v>524</v>
      </c>
    </row>
    <row r="1123" spans="1:7" ht="45" customHeight="1" x14ac:dyDescent="0.3">
      <c r="A1123" s="3" t="s">
        <v>1056</v>
      </c>
      <c r="B1123" s="3" t="s">
        <v>11370</v>
      </c>
      <c r="C1123" s="3" t="s">
        <v>524</v>
      </c>
      <c r="D1123" s="3" t="s">
        <v>1260</v>
      </c>
      <c r="E1123" s="3" t="s">
        <v>1260</v>
      </c>
      <c r="F1123" s="3" t="s">
        <v>524</v>
      </c>
      <c r="G1123" s="3" t="s">
        <v>524</v>
      </c>
    </row>
    <row r="1124" spans="1:7" ht="45" customHeight="1" x14ac:dyDescent="0.3">
      <c r="A1124" s="3" t="s">
        <v>1057</v>
      </c>
      <c r="B1124" s="3" t="s">
        <v>11371</v>
      </c>
      <c r="C1124" s="3" t="s">
        <v>524</v>
      </c>
      <c r="D1124" s="3" t="s">
        <v>1260</v>
      </c>
      <c r="E1124" s="3" t="s">
        <v>1260</v>
      </c>
      <c r="F1124" s="3" t="s">
        <v>524</v>
      </c>
      <c r="G1124" s="3" t="s">
        <v>524</v>
      </c>
    </row>
    <row r="1125" spans="1:7" ht="45" customHeight="1" x14ac:dyDescent="0.3">
      <c r="A1125" s="3" t="s">
        <v>1057</v>
      </c>
      <c r="B1125" s="3" t="s">
        <v>11372</v>
      </c>
      <c r="C1125" s="3" t="s">
        <v>524</v>
      </c>
      <c r="D1125" s="3" t="s">
        <v>1260</v>
      </c>
      <c r="E1125" s="3" t="s">
        <v>1260</v>
      </c>
      <c r="F1125" s="3" t="s">
        <v>524</v>
      </c>
      <c r="G1125" s="3" t="s">
        <v>524</v>
      </c>
    </row>
    <row r="1126" spans="1:7" ht="45" customHeight="1" x14ac:dyDescent="0.3">
      <c r="A1126" s="3" t="s">
        <v>1057</v>
      </c>
      <c r="B1126" s="3" t="s">
        <v>11373</v>
      </c>
      <c r="C1126" s="3" t="s">
        <v>524</v>
      </c>
      <c r="D1126" s="3" t="s">
        <v>1260</v>
      </c>
      <c r="E1126" s="3" t="s">
        <v>1260</v>
      </c>
      <c r="F1126" s="3" t="s">
        <v>524</v>
      </c>
      <c r="G1126" s="3" t="s">
        <v>524</v>
      </c>
    </row>
    <row r="1127" spans="1:7" ht="45" customHeight="1" x14ac:dyDescent="0.3">
      <c r="A1127" s="3" t="s">
        <v>1057</v>
      </c>
      <c r="B1127" s="3" t="s">
        <v>11374</v>
      </c>
      <c r="C1127" s="3" t="s">
        <v>524</v>
      </c>
      <c r="D1127" s="3" t="s">
        <v>1260</v>
      </c>
      <c r="E1127" s="3" t="s">
        <v>1260</v>
      </c>
      <c r="F1127" s="3" t="s">
        <v>524</v>
      </c>
      <c r="G1127" s="3" t="s">
        <v>524</v>
      </c>
    </row>
    <row r="1128" spans="1:7" ht="45" customHeight="1" x14ac:dyDescent="0.3">
      <c r="A1128" s="3" t="s">
        <v>1057</v>
      </c>
      <c r="B1128" s="3" t="s">
        <v>11375</v>
      </c>
      <c r="C1128" s="3" t="s">
        <v>524</v>
      </c>
      <c r="D1128" s="3" t="s">
        <v>1260</v>
      </c>
      <c r="E1128" s="3" t="s">
        <v>1260</v>
      </c>
      <c r="F1128" s="3" t="s">
        <v>524</v>
      </c>
      <c r="G1128" s="3" t="s">
        <v>524</v>
      </c>
    </row>
    <row r="1129" spans="1:7" ht="45" customHeight="1" x14ac:dyDescent="0.3">
      <c r="A1129" s="3" t="s">
        <v>1057</v>
      </c>
      <c r="B1129" s="3" t="s">
        <v>11376</v>
      </c>
      <c r="C1129" s="3" t="s">
        <v>524</v>
      </c>
      <c r="D1129" s="3" t="s">
        <v>1260</v>
      </c>
      <c r="E1129" s="3" t="s">
        <v>1260</v>
      </c>
      <c r="F1129" s="3" t="s">
        <v>524</v>
      </c>
      <c r="G1129" s="3" t="s">
        <v>524</v>
      </c>
    </row>
    <row r="1130" spans="1:7" ht="45" customHeight="1" x14ac:dyDescent="0.3">
      <c r="A1130" s="3" t="s">
        <v>1058</v>
      </c>
      <c r="B1130" s="3" t="s">
        <v>11377</v>
      </c>
      <c r="C1130" s="3" t="s">
        <v>524</v>
      </c>
      <c r="D1130" s="3" t="s">
        <v>1260</v>
      </c>
      <c r="E1130" s="3" t="s">
        <v>1260</v>
      </c>
      <c r="F1130" s="3" t="s">
        <v>524</v>
      </c>
      <c r="G1130" s="3" t="s">
        <v>524</v>
      </c>
    </row>
    <row r="1131" spans="1:7" ht="45" customHeight="1" x14ac:dyDescent="0.3">
      <c r="A1131" s="3" t="s">
        <v>1058</v>
      </c>
      <c r="B1131" s="3" t="s">
        <v>11378</v>
      </c>
      <c r="C1131" s="3" t="s">
        <v>524</v>
      </c>
      <c r="D1131" s="3" t="s">
        <v>1260</v>
      </c>
      <c r="E1131" s="3" t="s">
        <v>1260</v>
      </c>
      <c r="F1131" s="3" t="s">
        <v>524</v>
      </c>
      <c r="G1131" s="3" t="s">
        <v>524</v>
      </c>
    </row>
    <row r="1132" spans="1:7" ht="45" customHeight="1" x14ac:dyDescent="0.3">
      <c r="A1132" s="3" t="s">
        <v>1058</v>
      </c>
      <c r="B1132" s="3" t="s">
        <v>11379</v>
      </c>
      <c r="C1132" s="3" t="s">
        <v>524</v>
      </c>
      <c r="D1132" s="3" t="s">
        <v>1260</v>
      </c>
      <c r="E1132" s="3" t="s">
        <v>1260</v>
      </c>
      <c r="F1132" s="3" t="s">
        <v>524</v>
      </c>
      <c r="G1132" s="3" t="s">
        <v>524</v>
      </c>
    </row>
    <row r="1133" spans="1:7" ht="45" customHeight="1" x14ac:dyDescent="0.3">
      <c r="A1133" s="3" t="s">
        <v>1058</v>
      </c>
      <c r="B1133" s="3" t="s">
        <v>11380</v>
      </c>
      <c r="C1133" s="3" t="s">
        <v>524</v>
      </c>
      <c r="D1133" s="3" t="s">
        <v>1260</v>
      </c>
      <c r="E1133" s="3" t="s">
        <v>1260</v>
      </c>
      <c r="F1133" s="3" t="s">
        <v>524</v>
      </c>
      <c r="G1133" s="3" t="s">
        <v>524</v>
      </c>
    </row>
    <row r="1134" spans="1:7" ht="45" customHeight="1" x14ac:dyDescent="0.3">
      <c r="A1134" s="3" t="s">
        <v>1058</v>
      </c>
      <c r="B1134" s="3" t="s">
        <v>11381</v>
      </c>
      <c r="C1134" s="3" t="s">
        <v>524</v>
      </c>
      <c r="D1134" s="3" t="s">
        <v>1260</v>
      </c>
      <c r="E1134" s="3" t="s">
        <v>1260</v>
      </c>
      <c r="F1134" s="3" t="s">
        <v>524</v>
      </c>
      <c r="G1134" s="3" t="s">
        <v>524</v>
      </c>
    </row>
    <row r="1135" spans="1:7" ht="45" customHeight="1" x14ac:dyDescent="0.3">
      <c r="A1135" s="3" t="s">
        <v>1058</v>
      </c>
      <c r="B1135" s="3" t="s">
        <v>11382</v>
      </c>
      <c r="C1135" s="3" t="s">
        <v>524</v>
      </c>
      <c r="D1135" s="3" t="s">
        <v>1260</v>
      </c>
      <c r="E1135" s="3" t="s">
        <v>1260</v>
      </c>
      <c r="F1135" s="3" t="s">
        <v>524</v>
      </c>
      <c r="G1135" s="3" t="s">
        <v>524</v>
      </c>
    </row>
    <row r="1136" spans="1:7" ht="45" customHeight="1" x14ac:dyDescent="0.3">
      <c r="A1136" s="3" t="s">
        <v>1059</v>
      </c>
      <c r="B1136" s="3" t="s">
        <v>11383</v>
      </c>
      <c r="C1136" s="3" t="s">
        <v>524</v>
      </c>
      <c r="D1136" s="3" t="s">
        <v>1260</v>
      </c>
      <c r="E1136" s="3" t="s">
        <v>1260</v>
      </c>
      <c r="F1136" s="3" t="s">
        <v>524</v>
      </c>
      <c r="G1136" s="3" t="s">
        <v>524</v>
      </c>
    </row>
    <row r="1137" spans="1:7" ht="45" customHeight="1" x14ac:dyDescent="0.3">
      <c r="A1137" s="3" t="s">
        <v>1059</v>
      </c>
      <c r="B1137" s="3" t="s">
        <v>11384</v>
      </c>
      <c r="C1137" s="3" t="s">
        <v>524</v>
      </c>
      <c r="D1137" s="3" t="s">
        <v>1260</v>
      </c>
      <c r="E1137" s="3" t="s">
        <v>1260</v>
      </c>
      <c r="F1137" s="3" t="s">
        <v>524</v>
      </c>
      <c r="G1137" s="3" t="s">
        <v>524</v>
      </c>
    </row>
    <row r="1138" spans="1:7" ht="45" customHeight="1" x14ac:dyDescent="0.3">
      <c r="A1138" s="3" t="s">
        <v>1059</v>
      </c>
      <c r="B1138" s="3" t="s">
        <v>11385</v>
      </c>
      <c r="C1138" s="3" t="s">
        <v>524</v>
      </c>
      <c r="D1138" s="3" t="s">
        <v>1260</v>
      </c>
      <c r="E1138" s="3" t="s">
        <v>1260</v>
      </c>
      <c r="F1138" s="3" t="s">
        <v>524</v>
      </c>
      <c r="G1138" s="3" t="s">
        <v>524</v>
      </c>
    </row>
    <row r="1139" spans="1:7" ht="45" customHeight="1" x14ac:dyDescent="0.3">
      <c r="A1139" s="3" t="s">
        <v>1059</v>
      </c>
      <c r="B1139" s="3" t="s">
        <v>11386</v>
      </c>
      <c r="C1139" s="3" t="s">
        <v>524</v>
      </c>
      <c r="D1139" s="3" t="s">
        <v>1260</v>
      </c>
      <c r="E1139" s="3" t="s">
        <v>1260</v>
      </c>
      <c r="F1139" s="3" t="s">
        <v>524</v>
      </c>
      <c r="G1139" s="3" t="s">
        <v>524</v>
      </c>
    </row>
    <row r="1140" spans="1:7" ht="45" customHeight="1" x14ac:dyDescent="0.3">
      <c r="A1140" s="3" t="s">
        <v>1059</v>
      </c>
      <c r="B1140" s="3" t="s">
        <v>11387</v>
      </c>
      <c r="C1140" s="3" t="s">
        <v>524</v>
      </c>
      <c r="D1140" s="3" t="s">
        <v>1260</v>
      </c>
      <c r="E1140" s="3" t="s">
        <v>1260</v>
      </c>
      <c r="F1140" s="3" t="s">
        <v>524</v>
      </c>
      <c r="G1140" s="3" t="s">
        <v>524</v>
      </c>
    </row>
    <row r="1141" spans="1:7" ht="45" customHeight="1" x14ac:dyDescent="0.3">
      <c r="A1141" s="3" t="s">
        <v>1059</v>
      </c>
      <c r="B1141" s="3" t="s">
        <v>11388</v>
      </c>
      <c r="C1141" s="3" t="s">
        <v>524</v>
      </c>
      <c r="D1141" s="3" t="s">
        <v>1260</v>
      </c>
      <c r="E1141" s="3" t="s">
        <v>1260</v>
      </c>
      <c r="F1141" s="3" t="s">
        <v>524</v>
      </c>
      <c r="G1141" s="3" t="s">
        <v>524</v>
      </c>
    </row>
    <row r="1142" spans="1:7" ht="45" customHeight="1" x14ac:dyDescent="0.3">
      <c r="A1142" s="3" t="s">
        <v>1060</v>
      </c>
      <c r="B1142" s="3" t="s">
        <v>11389</v>
      </c>
      <c r="C1142" s="3" t="s">
        <v>524</v>
      </c>
      <c r="D1142" s="3" t="s">
        <v>1260</v>
      </c>
      <c r="E1142" s="3" t="s">
        <v>1260</v>
      </c>
      <c r="F1142" s="3" t="s">
        <v>524</v>
      </c>
      <c r="G1142" s="3" t="s">
        <v>524</v>
      </c>
    </row>
    <row r="1143" spans="1:7" ht="45" customHeight="1" x14ac:dyDescent="0.3">
      <c r="A1143" s="3" t="s">
        <v>1060</v>
      </c>
      <c r="B1143" s="3" t="s">
        <v>11390</v>
      </c>
      <c r="C1143" s="3" t="s">
        <v>524</v>
      </c>
      <c r="D1143" s="3" t="s">
        <v>1260</v>
      </c>
      <c r="E1143" s="3" t="s">
        <v>1260</v>
      </c>
      <c r="F1143" s="3" t="s">
        <v>524</v>
      </c>
      <c r="G1143" s="3" t="s">
        <v>524</v>
      </c>
    </row>
    <row r="1144" spans="1:7" ht="45" customHeight="1" x14ac:dyDescent="0.3">
      <c r="A1144" s="3" t="s">
        <v>1060</v>
      </c>
      <c r="B1144" s="3" t="s">
        <v>11391</v>
      </c>
      <c r="C1144" s="3" t="s">
        <v>524</v>
      </c>
      <c r="D1144" s="3" t="s">
        <v>1260</v>
      </c>
      <c r="E1144" s="3" t="s">
        <v>1260</v>
      </c>
      <c r="F1144" s="3" t="s">
        <v>524</v>
      </c>
      <c r="G1144" s="3" t="s">
        <v>524</v>
      </c>
    </row>
    <row r="1145" spans="1:7" ht="45" customHeight="1" x14ac:dyDescent="0.3">
      <c r="A1145" s="3" t="s">
        <v>1060</v>
      </c>
      <c r="B1145" s="3" t="s">
        <v>11392</v>
      </c>
      <c r="C1145" s="3" t="s">
        <v>524</v>
      </c>
      <c r="D1145" s="3" t="s">
        <v>1260</v>
      </c>
      <c r="E1145" s="3" t="s">
        <v>1260</v>
      </c>
      <c r="F1145" s="3" t="s">
        <v>524</v>
      </c>
      <c r="G1145" s="3" t="s">
        <v>524</v>
      </c>
    </row>
    <row r="1146" spans="1:7" ht="45" customHeight="1" x14ac:dyDescent="0.3">
      <c r="A1146" s="3" t="s">
        <v>1060</v>
      </c>
      <c r="B1146" s="3" t="s">
        <v>11393</v>
      </c>
      <c r="C1146" s="3" t="s">
        <v>524</v>
      </c>
      <c r="D1146" s="3" t="s">
        <v>1260</v>
      </c>
      <c r="E1146" s="3" t="s">
        <v>1260</v>
      </c>
      <c r="F1146" s="3" t="s">
        <v>524</v>
      </c>
      <c r="G1146" s="3" t="s">
        <v>524</v>
      </c>
    </row>
    <row r="1147" spans="1:7" ht="45" customHeight="1" x14ac:dyDescent="0.3">
      <c r="A1147" s="3" t="s">
        <v>1060</v>
      </c>
      <c r="B1147" s="3" t="s">
        <v>11394</v>
      </c>
      <c r="C1147" s="3" t="s">
        <v>524</v>
      </c>
      <c r="D1147" s="3" t="s">
        <v>1260</v>
      </c>
      <c r="E1147" s="3" t="s">
        <v>1260</v>
      </c>
      <c r="F1147" s="3" t="s">
        <v>524</v>
      </c>
      <c r="G1147" s="3" t="s">
        <v>524</v>
      </c>
    </row>
    <row r="1148" spans="1:7" ht="45" customHeight="1" x14ac:dyDescent="0.3">
      <c r="A1148" s="3" t="s">
        <v>1061</v>
      </c>
      <c r="B1148" s="3" t="s">
        <v>11395</v>
      </c>
      <c r="C1148" s="3" t="s">
        <v>524</v>
      </c>
      <c r="D1148" s="3" t="s">
        <v>1260</v>
      </c>
      <c r="E1148" s="3" t="s">
        <v>1260</v>
      </c>
      <c r="F1148" s="3" t="s">
        <v>524</v>
      </c>
      <c r="G1148" s="3" t="s">
        <v>524</v>
      </c>
    </row>
    <row r="1149" spans="1:7" ht="45" customHeight="1" x14ac:dyDescent="0.3">
      <c r="A1149" s="3" t="s">
        <v>1061</v>
      </c>
      <c r="B1149" s="3" t="s">
        <v>11396</v>
      </c>
      <c r="C1149" s="3" t="s">
        <v>524</v>
      </c>
      <c r="D1149" s="3" t="s">
        <v>1260</v>
      </c>
      <c r="E1149" s="3" t="s">
        <v>1260</v>
      </c>
      <c r="F1149" s="3" t="s">
        <v>524</v>
      </c>
      <c r="G1149" s="3" t="s">
        <v>524</v>
      </c>
    </row>
    <row r="1150" spans="1:7" ht="45" customHeight="1" x14ac:dyDescent="0.3">
      <c r="A1150" s="3" t="s">
        <v>1061</v>
      </c>
      <c r="B1150" s="3" t="s">
        <v>11397</v>
      </c>
      <c r="C1150" s="3" t="s">
        <v>524</v>
      </c>
      <c r="D1150" s="3" t="s">
        <v>1260</v>
      </c>
      <c r="E1150" s="3" t="s">
        <v>1260</v>
      </c>
      <c r="F1150" s="3" t="s">
        <v>524</v>
      </c>
      <c r="G1150" s="3" t="s">
        <v>524</v>
      </c>
    </row>
    <row r="1151" spans="1:7" ht="45" customHeight="1" x14ac:dyDescent="0.3">
      <c r="A1151" s="3" t="s">
        <v>1061</v>
      </c>
      <c r="B1151" s="3" t="s">
        <v>11398</v>
      </c>
      <c r="C1151" s="3" t="s">
        <v>524</v>
      </c>
      <c r="D1151" s="3" t="s">
        <v>1260</v>
      </c>
      <c r="E1151" s="3" t="s">
        <v>1260</v>
      </c>
      <c r="F1151" s="3" t="s">
        <v>524</v>
      </c>
      <c r="G1151" s="3" t="s">
        <v>524</v>
      </c>
    </row>
    <row r="1152" spans="1:7" ht="45" customHeight="1" x14ac:dyDescent="0.3">
      <c r="A1152" s="3" t="s">
        <v>1061</v>
      </c>
      <c r="B1152" s="3" t="s">
        <v>11399</v>
      </c>
      <c r="C1152" s="3" t="s">
        <v>524</v>
      </c>
      <c r="D1152" s="3" t="s">
        <v>1260</v>
      </c>
      <c r="E1152" s="3" t="s">
        <v>1260</v>
      </c>
      <c r="F1152" s="3" t="s">
        <v>524</v>
      </c>
      <c r="G1152" s="3" t="s">
        <v>524</v>
      </c>
    </row>
    <row r="1153" spans="1:7" ht="45" customHeight="1" x14ac:dyDescent="0.3">
      <c r="A1153" s="3" t="s">
        <v>1064</v>
      </c>
      <c r="B1153" s="3" t="s">
        <v>11400</v>
      </c>
      <c r="C1153" s="3" t="s">
        <v>524</v>
      </c>
      <c r="D1153" s="3" t="s">
        <v>1260</v>
      </c>
      <c r="E1153" s="3" t="s">
        <v>1260</v>
      </c>
      <c r="F1153" s="3" t="s">
        <v>524</v>
      </c>
      <c r="G1153" s="3" t="s">
        <v>524</v>
      </c>
    </row>
    <row r="1154" spans="1:7" ht="45" customHeight="1" x14ac:dyDescent="0.3">
      <c r="A1154" s="3" t="s">
        <v>1064</v>
      </c>
      <c r="B1154" s="3" t="s">
        <v>11401</v>
      </c>
      <c r="C1154" s="3" t="s">
        <v>524</v>
      </c>
      <c r="D1154" s="3" t="s">
        <v>1260</v>
      </c>
      <c r="E1154" s="3" t="s">
        <v>1260</v>
      </c>
      <c r="F1154" s="3" t="s">
        <v>524</v>
      </c>
      <c r="G1154" s="3" t="s">
        <v>524</v>
      </c>
    </row>
    <row r="1155" spans="1:7" ht="45" customHeight="1" x14ac:dyDescent="0.3">
      <c r="A1155" s="3" t="s">
        <v>1064</v>
      </c>
      <c r="B1155" s="3" t="s">
        <v>11402</v>
      </c>
      <c r="C1155" s="3" t="s">
        <v>524</v>
      </c>
      <c r="D1155" s="3" t="s">
        <v>1260</v>
      </c>
      <c r="E1155" s="3" t="s">
        <v>1260</v>
      </c>
      <c r="F1155" s="3" t="s">
        <v>524</v>
      </c>
      <c r="G1155" s="3" t="s">
        <v>524</v>
      </c>
    </row>
    <row r="1156" spans="1:7" ht="45" customHeight="1" x14ac:dyDescent="0.3">
      <c r="A1156" s="3" t="s">
        <v>1064</v>
      </c>
      <c r="B1156" s="3" t="s">
        <v>11403</v>
      </c>
      <c r="C1156" s="3" t="s">
        <v>524</v>
      </c>
      <c r="D1156" s="3" t="s">
        <v>1260</v>
      </c>
      <c r="E1156" s="3" t="s">
        <v>1260</v>
      </c>
      <c r="F1156" s="3" t="s">
        <v>524</v>
      </c>
      <c r="G1156" s="3" t="s">
        <v>524</v>
      </c>
    </row>
    <row r="1157" spans="1:7" ht="45" customHeight="1" x14ac:dyDescent="0.3">
      <c r="A1157" s="3" t="s">
        <v>1064</v>
      </c>
      <c r="B1157" s="3" t="s">
        <v>11404</v>
      </c>
      <c r="C1157" s="3" t="s">
        <v>524</v>
      </c>
      <c r="D1157" s="3" t="s">
        <v>1260</v>
      </c>
      <c r="E1157" s="3" t="s">
        <v>1260</v>
      </c>
      <c r="F1157" s="3" t="s">
        <v>524</v>
      </c>
      <c r="G1157" s="3" t="s">
        <v>524</v>
      </c>
    </row>
    <row r="1158" spans="1:7" ht="45" customHeight="1" x14ac:dyDescent="0.3">
      <c r="A1158" s="3" t="s">
        <v>1064</v>
      </c>
      <c r="B1158" s="3" t="s">
        <v>11405</v>
      </c>
      <c r="C1158" s="3" t="s">
        <v>524</v>
      </c>
      <c r="D1158" s="3" t="s">
        <v>1260</v>
      </c>
      <c r="E1158" s="3" t="s">
        <v>1260</v>
      </c>
      <c r="F1158" s="3" t="s">
        <v>524</v>
      </c>
      <c r="G1158" s="3" t="s">
        <v>524</v>
      </c>
    </row>
    <row r="1159" spans="1:7" ht="45" customHeight="1" x14ac:dyDescent="0.3">
      <c r="A1159" s="3" t="s">
        <v>1067</v>
      </c>
      <c r="B1159" s="3" t="s">
        <v>11406</v>
      </c>
      <c r="C1159" s="3" t="s">
        <v>524</v>
      </c>
      <c r="D1159" s="3" t="s">
        <v>1260</v>
      </c>
      <c r="E1159" s="3" t="s">
        <v>1260</v>
      </c>
      <c r="F1159" s="3" t="s">
        <v>524</v>
      </c>
      <c r="G1159" s="3" t="s">
        <v>524</v>
      </c>
    </row>
    <row r="1160" spans="1:7" ht="45" customHeight="1" x14ac:dyDescent="0.3">
      <c r="A1160" s="3" t="s">
        <v>1067</v>
      </c>
      <c r="B1160" s="3" t="s">
        <v>11407</v>
      </c>
      <c r="C1160" s="3" t="s">
        <v>524</v>
      </c>
      <c r="D1160" s="3" t="s">
        <v>1260</v>
      </c>
      <c r="E1160" s="3" t="s">
        <v>1260</v>
      </c>
      <c r="F1160" s="3" t="s">
        <v>524</v>
      </c>
      <c r="G1160" s="3" t="s">
        <v>524</v>
      </c>
    </row>
    <row r="1161" spans="1:7" ht="45" customHeight="1" x14ac:dyDescent="0.3">
      <c r="A1161" s="3" t="s">
        <v>1067</v>
      </c>
      <c r="B1161" s="3" t="s">
        <v>11408</v>
      </c>
      <c r="C1161" s="3" t="s">
        <v>524</v>
      </c>
      <c r="D1161" s="3" t="s">
        <v>1260</v>
      </c>
      <c r="E1161" s="3" t="s">
        <v>1260</v>
      </c>
      <c r="F1161" s="3" t="s">
        <v>524</v>
      </c>
      <c r="G1161" s="3" t="s">
        <v>524</v>
      </c>
    </row>
    <row r="1162" spans="1:7" ht="45" customHeight="1" x14ac:dyDescent="0.3">
      <c r="A1162" s="3" t="s">
        <v>1067</v>
      </c>
      <c r="B1162" s="3" t="s">
        <v>11409</v>
      </c>
      <c r="C1162" s="3" t="s">
        <v>524</v>
      </c>
      <c r="D1162" s="3" t="s">
        <v>1260</v>
      </c>
      <c r="E1162" s="3" t="s">
        <v>1260</v>
      </c>
      <c r="F1162" s="3" t="s">
        <v>524</v>
      </c>
      <c r="G1162" s="3" t="s">
        <v>524</v>
      </c>
    </row>
    <row r="1163" spans="1:7" ht="45" customHeight="1" x14ac:dyDescent="0.3">
      <c r="A1163" s="3" t="s">
        <v>1067</v>
      </c>
      <c r="B1163" s="3" t="s">
        <v>11410</v>
      </c>
      <c r="C1163" s="3" t="s">
        <v>524</v>
      </c>
      <c r="D1163" s="3" t="s">
        <v>1260</v>
      </c>
      <c r="E1163" s="3" t="s">
        <v>1260</v>
      </c>
      <c r="F1163" s="3" t="s">
        <v>524</v>
      </c>
      <c r="G1163" s="3" t="s">
        <v>524</v>
      </c>
    </row>
    <row r="1164" spans="1:7" ht="45" customHeight="1" x14ac:dyDescent="0.3">
      <c r="A1164" s="3" t="s">
        <v>1067</v>
      </c>
      <c r="B1164" s="3" t="s">
        <v>11411</v>
      </c>
      <c r="C1164" s="3" t="s">
        <v>524</v>
      </c>
      <c r="D1164" s="3" t="s">
        <v>1260</v>
      </c>
      <c r="E1164" s="3" t="s">
        <v>1260</v>
      </c>
      <c r="F1164" s="3" t="s">
        <v>524</v>
      </c>
      <c r="G1164" s="3" t="s">
        <v>524</v>
      </c>
    </row>
    <row r="1165" spans="1:7" ht="45" customHeight="1" x14ac:dyDescent="0.3">
      <c r="A1165" s="3" t="s">
        <v>1068</v>
      </c>
      <c r="B1165" s="3" t="s">
        <v>11412</v>
      </c>
      <c r="C1165" s="3" t="s">
        <v>524</v>
      </c>
      <c r="D1165" s="3" t="s">
        <v>1260</v>
      </c>
      <c r="E1165" s="3" t="s">
        <v>1260</v>
      </c>
      <c r="F1165" s="3" t="s">
        <v>524</v>
      </c>
      <c r="G1165" s="3" t="s">
        <v>524</v>
      </c>
    </row>
    <row r="1166" spans="1:7" ht="45" customHeight="1" x14ac:dyDescent="0.3">
      <c r="A1166" s="3" t="s">
        <v>1068</v>
      </c>
      <c r="B1166" s="3" t="s">
        <v>11413</v>
      </c>
      <c r="C1166" s="3" t="s">
        <v>524</v>
      </c>
      <c r="D1166" s="3" t="s">
        <v>1260</v>
      </c>
      <c r="E1166" s="3" t="s">
        <v>1260</v>
      </c>
      <c r="F1166" s="3" t="s">
        <v>524</v>
      </c>
      <c r="G1166" s="3" t="s">
        <v>524</v>
      </c>
    </row>
    <row r="1167" spans="1:7" ht="45" customHeight="1" x14ac:dyDescent="0.3">
      <c r="A1167" s="3" t="s">
        <v>1068</v>
      </c>
      <c r="B1167" s="3" t="s">
        <v>11414</v>
      </c>
      <c r="C1167" s="3" t="s">
        <v>524</v>
      </c>
      <c r="D1167" s="3" t="s">
        <v>1260</v>
      </c>
      <c r="E1167" s="3" t="s">
        <v>1260</v>
      </c>
      <c r="F1167" s="3" t="s">
        <v>524</v>
      </c>
      <c r="G1167" s="3" t="s">
        <v>524</v>
      </c>
    </row>
    <row r="1168" spans="1:7" ht="45" customHeight="1" x14ac:dyDescent="0.3">
      <c r="A1168" s="3" t="s">
        <v>1068</v>
      </c>
      <c r="B1168" s="3" t="s">
        <v>11415</v>
      </c>
      <c r="C1168" s="3" t="s">
        <v>524</v>
      </c>
      <c r="D1168" s="3" t="s">
        <v>1260</v>
      </c>
      <c r="E1168" s="3" t="s">
        <v>1260</v>
      </c>
      <c r="F1168" s="3" t="s">
        <v>524</v>
      </c>
      <c r="G1168" s="3" t="s">
        <v>524</v>
      </c>
    </row>
    <row r="1169" spans="1:7" ht="45" customHeight="1" x14ac:dyDescent="0.3">
      <c r="A1169" s="3" t="s">
        <v>1068</v>
      </c>
      <c r="B1169" s="3" t="s">
        <v>11416</v>
      </c>
      <c r="C1169" s="3" t="s">
        <v>524</v>
      </c>
      <c r="D1169" s="3" t="s">
        <v>1260</v>
      </c>
      <c r="E1169" s="3" t="s">
        <v>1260</v>
      </c>
      <c r="F1169" s="3" t="s">
        <v>524</v>
      </c>
      <c r="G1169" s="3" t="s">
        <v>524</v>
      </c>
    </row>
    <row r="1170" spans="1:7" ht="45" customHeight="1" x14ac:dyDescent="0.3">
      <c r="A1170" s="3" t="s">
        <v>1068</v>
      </c>
      <c r="B1170" s="3" t="s">
        <v>11417</v>
      </c>
      <c r="C1170" s="3" t="s">
        <v>524</v>
      </c>
      <c r="D1170" s="3" t="s">
        <v>1260</v>
      </c>
      <c r="E1170" s="3" t="s">
        <v>1260</v>
      </c>
      <c r="F1170" s="3" t="s">
        <v>524</v>
      </c>
      <c r="G1170" s="3" t="s">
        <v>524</v>
      </c>
    </row>
    <row r="1171" spans="1:7" ht="45" customHeight="1" x14ac:dyDescent="0.3">
      <c r="A1171" s="3" t="s">
        <v>1069</v>
      </c>
      <c r="B1171" s="3" t="s">
        <v>11418</v>
      </c>
      <c r="C1171" s="3" t="s">
        <v>524</v>
      </c>
      <c r="D1171" s="3" t="s">
        <v>1260</v>
      </c>
      <c r="E1171" s="3" t="s">
        <v>1260</v>
      </c>
      <c r="F1171" s="3" t="s">
        <v>524</v>
      </c>
      <c r="G1171" s="3" t="s">
        <v>524</v>
      </c>
    </row>
    <row r="1172" spans="1:7" ht="45" customHeight="1" x14ac:dyDescent="0.3">
      <c r="A1172" s="3" t="s">
        <v>1069</v>
      </c>
      <c r="B1172" s="3" t="s">
        <v>11419</v>
      </c>
      <c r="C1172" s="3" t="s">
        <v>524</v>
      </c>
      <c r="D1172" s="3" t="s">
        <v>1260</v>
      </c>
      <c r="E1172" s="3" t="s">
        <v>1260</v>
      </c>
      <c r="F1172" s="3" t="s">
        <v>524</v>
      </c>
      <c r="G1172" s="3" t="s">
        <v>524</v>
      </c>
    </row>
    <row r="1173" spans="1:7" ht="45" customHeight="1" x14ac:dyDescent="0.3">
      <c r="A1173" s="3" t="s">
        <v>1069</v>
      </c>
      <c r="B1173" s="3" t="s">
        <v>11420</v>
      </c>
      <c r="C1173" s="3" t="s">
        <v>524</v>
      </c>
      <c r="D1173" s="3" t="s">
        <v>1260</v>
      </c>
      <c r="E1173" s="3" t="s">
        <v>1260</v>
      </c>
      <c r="F1173" s="3" t="s">
        <v>524</v>
      </c>
      <c r="G1173" s="3" t="s">
        <v>524</v>
      </c>
    </row>
    <row r="1174" spans="1:7" ht="45" customHeight="1" x14ac:dyDescent="0.3">
      <c r="A1174" s="3" t="s">
        <v>1069</v>
      </c>
      <c r="B1174" s="3" t="s">
        <v>11421</v>
      </c>
      <c r="C1174" s="3" t="s">
        <v>524</v>
      </c>
      <c r="D1174" s="3" t="s">
        <v>1260</v>
      </c>
      <c r="E1174" s="3" t="s">
        <v>1260</v>
      </c>
      <c r="F1174" s="3" t="s">
        <v>524</v>
      </c>
      <c r="G1174" s="3" t="s">
        <v>524</v>
      </c>
    </row>
    <row r="1175" spans="1:7" ht="45" customHeight="1" x14ac:dyDescent="0.3">
      <c r="A1175" s="3" t="s">
        <v>1069</v>
      </c>
      <c r="B1175" s="3" t="s">
        <v>11422</v>
      </c>
      <c r="C1175" s="3" t="s">
        <v>524</v>
      </c>
      <c r="D1175" s="3" t="s">
        <v>1260</v>
      </c>
      <c r="E1175" s="3" t="s">
        <v>1260</v>
      </c>
      <c r="F1175" s="3" t="s">
        <v>524</v>
      </c>
      <c r="G1175" s="3" t="s">
        <v>524</v>
      </c>
    </row>
    <row r="1176" spans="1:7" ht="45" customHeight="1" x14ac:dyDescent="0.3">
      <c r="A1176" s="3" t="s">
        <v>1069</v>
      </c>
      <c r="B1176" s="3" t="s">
        <v>11423</v>
      </c>
      <c r="C1176" s="3" t="s">
        <v>524</v>
      </c>
      <c r="D1176" s="3" t="s">
        <v>1260</v>
      </c>
      <c r="E1176" s="3" t="s">
        <v>1260</v>
      </c>
      <c r="F1176" s="3" t="s">
        <v>524</v>
      </c>
      <c r="G1176" s="3" t="s">
        <v>524</v>
      </c>
    </row>
    <row r="1177" spans="1:7" ht="45" customHeight="1" x14ac:dyDescent="0.3">
      <c r="A1177" s="3" t="s">
        <v>1070</v>
      </c>
      <c r="B1177" s="3" t="s">
        <v>11424</v>
      </c>
      <c r="C1177" s="3" t="s">
        <v>524</v>
      </c>
      <c r="D1177" s="3" t="s">
        <v>1260</v>
      </c>
      <c r="E1177" s="3" t="s">
        <v>1260</v>
      </c>
      <c r="F1177" s="3" t="s">
        <v>524</v>
      </c>
      <c r="G1177" s="3" t="s">
        <v>524</v>
      </c>
    </row>
    <row r="1178" spans="1:7" ht="45" customHeight="1" x14ac:dyDescent="0.3">
      <c r="A1178" s="3" t="s">
        <v>1070</v>
      </c>
      <c r="B1178" s="3" t="s">
        <v>11425</v>
      </c>
      <c r="C1178" s="3" t="s">
        <v>524</v>
      </c>
      <c r="D1178" s="3" t="s">
        <v>1260</v>
      </c>
      <c r="E1178" s="3" t="s">
        <v>1260</v>
      </c>
      <c r="F1178" s="3" t="s">
        <v>524</v>
      </c>
      <c r="G1178" s="3" t="s">
        <v>524</v>
      </c>
    </row>
    <row r="1179" spans="1:7" ht="45" customHeight="1" x14ac:dyDescent="0.3">
      <c r="A1179" s="3" t="s">
        <v>1070</v>
      </c>
      <c r="B1179" s="3" t="s">
        <v>11426</v>
      </c>
      <c r="C1179" s="3" t="s">
        <v>524</v>
      </c>
      <c r="D1179" s="3" t="s">
        <v>1260</v>
      </c>
      <c r="E1179" s="3" t="s">
        <v>1260</v>
      </c>
      <c r="F1179" s="3" t="s">
        <v>524</v>
      </c>
      <c r="G1179" s="3" t="s">
        <v>524</v>
      </c>
    </row>
    <row r="1180" spans="1:7" ht="45" customHeight="1" x14ac:dyDescent="0.3">
      <c r="A1180" s="3" t="s">
        <v>1070</v>
      </c>
      <c r="B1180" s="3" t="s">
        <v>11427</v>
      </c>
      <c r="C1180" s="3" t="s">
        <v>524</v>
      </c>
      <c r="D1180" s="3" t="s">
        <v>1260</v>
      </c>
      <c r="E1180" s="3" t="s">
        <v>1260</v>
      </c>
      <c r="F1180" s="3" t="s">
        <v>524</v>
      </c>
      <c r="G1180" s="3" t="s">
        <v>524</v>
      </c>
    </row>
    <row r="1181" spans="1:7" ht="45" customHeight="1" x14ac:dyDescent="0.3">
      <c r="A1181" s="3" t="s">
        <v>1070</v>
      </c>
      <c r="B1181" s="3" t="s">
        <v>11428</v>
      </c>
      <c r="C1181" s="3" t="s">
        <v>524</v>
      </c>
      <c r="D1181" s="3" t="s">
        <v>1260</v>
      </c>
      <c r="E1181" s="3" t="s">
        <v>1260</v>
      </c>
      <c r="F1181" s="3" t="s">
        <v>524</v>
      </c>
      <c r="G1181" s="3" t="s">
        <v>524</v>
      </c>
    </row>
    <row r="1182" spans="1:7" ht="45" customHeight="1" x14ac:dyDescent="0.3">
      <c r="A1182" s="3" t="s">
        <v>1070</v>
      </c>
      <c r="B1182" s="3" t="s">
        <v>11429</v>
      </c>
      <c r="C1182" s="3" t="s">
        <v>524</v>
      </c>
      <c r="D1182" s="3" t="s">
        <v>1260</v>
      </c>
      <c r="E1182" s="3" t="s">
        <v>1260</v>
      </c>
      <c r="F1182" s="3" t="s">
        <v>524</v>
      </c>
      <c r="G1182" s="3" t="s">
        <v>524</v>
      </c>
    </row>
    <row r="1183" spans="1:7" ht="45" customHeight="1" x14ac:dyDescent="0.3">
      <c r="A1183" s="3" t="s">
        <v>1071</v>
      </c>
      <c r="B1183" s="3" t="s">
        <v>11430</v>
      </c>
      <c r="C1183" s="3" t="s">
        <v>524</v>
      </c>
      <c r="D1183" s="3" t="s">
        <v>1260</v>
      </c>
      <c r="E1183" s="3" t="s">
        <v>1260</v>
      </c>
      <c r="F1183" s="3" t="s">
        <v>524</v>
      </c>
      <c r="G1183" s="3" t="s">
        <v>524</v>
      </c>
    </row>
    <row r="1184" spans="1:7" ht="45" customHeight="1" x14ac:dyDescent="0.3">
      <c r="A1184" s="3" t="s">
        <v>1071</v>
      </c>
      <c r="B1184" s="3" t="s">
        <v>11431</v>
      </c>
      <c r="C1184" s="3" t="s">
        <v>524</v>
      </c>
      <c r="D1184" s="3" t="s">
        <v>1260</v>
      </c>
      <c r="E1184" s="3" t="s">
        <v>1260</v>
      </c>
      <c r="F1184" s="3" t="s">
        <v>524</v>
      </c>
      <c r="G1184" s="3" t="s">
        <v>524</v>
      </c>
    </row>
    <row r="1185" spans="1:7" ht="45" customHeight="1" x14ac:dyDescent="0.3">
      <c r="A1185" s="3" t="s">
        <v>1071</v>
      </c>
      <c r="B1185" s="3" t="s">
        <v>11432</v>
      </c>
      <c r="C1185" s="3" t="s">
        <v>524</v>
      </c>
      <c r="D1185" s="3" t="s">
        <v>1260</v>
      </c>
      <c r="E1185" s="3" t="s">
        <v>1260</v>
      </c>
      <c r="F1185" s="3" t="s">
        <v>524</v>
      </c>
      <c r="G1185" s="3" t="s">
        <v>524</v>
      </c>
    </row>
    <row r="1186" spans="1:7" ht="45" customHeight="1" x14ac:dyDescent="0.3">
      <c r="A1186" s="3" t="s">
        <v>1071</v>
      </c>
      <c r="B1186" s="3" t="s">
        <v>11433</v>
      </c>
      <c r="C1186" s="3" t="s">
        <v>524</v>
      </c>
      <c r="D1186" s="3" t="s">
        <v>1260</v>
      </c>
      <c r="E1186" s="3" t="s">
        <v>1260</v>
      </c>
      <c r="F1186" s="3" t="s">
        <v>524</v>
      </c>
      <c r="G1186" s="3" t="s">
        <v>524</v>
      </c>
    </row>
    <row r="1187" spans="1:7" ht="45" customHeight="1" x14ac:dyDescent="0.3">
      <c r="A1187" s="3" t="s">
        <v>1071</v>
      </c>
      <c r="B1187" s="3" t="s">
        <v>11434</v>
      </c>
      <c r="C1187" s="3" t="s">
        <v>524</v>
      </c>
      <c r="D1187" s="3" t="s">
        <v>1260</v>
      </c>
      <c r="E1187" s="3" t="s">
        <v>1260</v>
      </c>
      <c r="F1187" s="3" t="s">
        <v>524</v>
      </c>
      <c r="G1187" s="3" t="s">
        <v>524</v>
      </c>
    </row>
    <row r="1188" spans="1:7" ht="45" customHeight="1" x14ac:dyDescent="0.3">
      <c r="A1188" s="3" t="s">
        <v>1071</v>
      </c>
      <c r="B1188" s="3" t="s">
        <v>11435</v>
      </c>
      <c r="C1188" s="3" t="s">
        <v>524</v>
      </c>
      <c r="D1188" s="3" t="s">
        <v>1260</v>
      </c>
      <c r="E1188" s="3" t="s">
        <v>1260</v>
      </c>
      <c r="F1188" s="3" t="s">
        <v>524</v>
      </c>
      <c r="G1188" s="3" t="s">
        <v>524</v>
      </c>
    </row>
    <row r="1189" spans="1:7" ht="45" customHeight="1" x14ac:dyDescent="0.3">
      <c r="A1189" s="3" t="s">
        <v>1072</v>
      </c>
      <c r="B1189" s="3" t="s">
        <v>11436</v>
      </c>
      <c r="C1189" s="3" t="s">
        <v>524</v>
      </c>
      <c r="D1189" s="3" t="s">
        <v>1260</v>
      </c>
      <c r="E1189" s="3" t="s">
        <v>1260</v>
      </c>
      <c r="F1189" s="3" t="s">
        <v>524</v>
      </c>
      <c r="G1189" s="3" t="s">
        <v>524</v>
      </c>
    </row>
    <row r="1190" spans="1:7" ht="45" customHeight="1" x14ac:dyDescent="0.3">
      <c r="A1190" s="3" t="s">
        <v>1072</v>
      </c>
      <c r="B1190" s="3" t="s">
        <v>11437</v>
      </c>
      <c r="C1190" s="3" t="s">
        <v>524</v>
      </c>
      <c r="D1190" s="3" t="s">
        <v>1260</v>
      </c>
      <c r="E1190" s="3" t="s">
        <v>1260</v>
      </c>
      <c r="F1190" s="3" t="s">
        <v>524</v>
      </c>
      <c r="G1190" s="3" t="s">
        <v>524</v>
      </c>
    </row>
    <row r="1191" spans="1:7" ht="45" customHeight="1" x14ac:dyDescent="0.3">
      <c r="A1191" s="3" t="s">
        <v>1072</v>
      </c>
      <c r="B1191" s="3" t="s">
        <v>11438</v>
      </c>
      <c r="C1191" s="3" t="s">
        <v>524</v>
      </c>
      <c r="D1191" s="3" t="s">
        <v>1260</v>
      </c>
      <c r="E1191" s="3" t="s">
        <v>1260</v>
      </c>
      <c r="F1191" s="3" t="s">
        <v>524</v>
      </c>
      <c r="G1191" s="3" t="s">
        <v>524</v>
      </c>
    </row>
    <row r="1192" spans="1:7" ht="45" customHeight="1" x14ac:dyDescent="0.3">
      <c r="A1192" s="3" t="s">
        <v>1072</v>
      </c>
      <c r="B1192" s="3" t="s">
        <v>11439</v>
      </c>
      <c r="C1192" s="3" t="s">
        <v>524</v>
      </c>
      <c r="D1192" s="3" t="s">
        <v>1260</v>
      </c>
      <c r="E1192" s="3" t="s">
        <v>1260</v>
      </c>
      <c r="F1192" s="3" t="s">
        <v>524</v>
      </c>
      <c r="G1192" s="3" t="s">
        <v>524</v>
      </c>
    </row>
    <row r="1193" spans="1:7" ht="45" customHeight="1" x14ac:dyDescent="0.3">
      <c r="A1193" s="3" t="s">
        <v>1072</v>
      </c>
      <c r="B1193" s="3" t="s">
        <v>11440</v>
      </c>
      <c r="C1193" s="3" t="s">
        <v>524</v>
      </c>
      <c r="D1193" s="3" t="s">
        <v>1260</v>
      </c>
      <c r="E1193" s="3" t="s">
        <v>1260</v>
      </c>
      <c r="F1193" s="3" t="s">
        <v>524</v>
      </c>
      <c r="G1193" s="3" t="s">
        <v>524</v>
      </c>
    </row>
    <row r="1194" spans="1:7" ht="45" customHeight="1" x14ac:dyDescent="0.3">
      <c r="A1194" s="3" t="s">
        <v>1072</v>
      </c>
      <c r="B1194" s="3" t="s">
        <v>11441</v>
      </c>
      <c r="C1194" s="3" t="s">
        <v>524</v>
      </c>
      <c r="D1194" s="3" t="s">
        <v>1260</v>
      </c>
      <c r="E1194" s="3" t="s">
        <v>1260</v>
      </c>
      <c r="F1194" s="3" t="s">
        <v>524</v>
      </c>
      <c r="G1194" s="3" t="s">
        <v>524</v>
      </c>
    </row>
    <row r="1195" spans="1:7" ht="45" customHeight="1" x14ac:dyDescent="0.3">
      <c r="A1195" s="3" t="s">
        <v>1075</v>
      </c>
      <c r="B1195" s="3" t="s">
        <v>11442</v>
      </c>
      <c r="C1195" s="3" t="s">
        <v>524</v>
      </c>
      <c r="D1195" s="3" t="s">
        <v>1260</v>
      </c>
      <c r="E1195" s="3" t="s">
        <v>1260</v>
      </c>
      <c r="F1195" s="3" t="s">
        <v>524</v>
      </c>
      <c r="G1195" s="3" t="s">
        <v>524</v>
      </c>
    </row>
    <row r="1196" spans="1:7" ht="45" customHeight="1" x14ac:dyDescent="0.3">
      <c r="A1196" s="3" t="s">
        <v>1075</v>
      </c>
      <c r="B1196" s="3" t="s">
        <v>11443</v>
      </c>
      <c r="C1196" s="3" t="s">
        <v>524</v>
      </c>
      <c r="D1196" s="3" t="s">
        <v>1260</v>
      </c>
      <c r="E1196" s="3" t="s">
        <v>1260</v>
      </c>
      <c r="F1196" s="3" t="s">
        <v>524</v>
      </c>
      <c r="G1196" s="3" t="s">
        <v>524</v>
      </c>
    </row>
    <row r="1197" spans="1:7" ht="45" customHeight="1" x14ac:dyDescent="0.3">
      <c r="A1197" s="3" t="s">
        <v>1075</v>
      </c>
      <c r="B1197" s="3" t="s">
        <v>11444</v>
      </c>
      <c r="C1197" s="3" t="s">
        <v>524</v>
      </c>
      <c r="D1197" s="3" t="s">
        <v>1260</v>
      </c>
      <c r="E1197" s="3" t="s">
        <v>1260</v>
      </c>
      <c r="F1197" s="3" t="s">
        <v>524</v>
      </c>
      <c r="G1197" s="3" t="s">
        <v>524</v>
      </c>
    </row>
    <row r="1198" spans="1:7" ht="45" customHeight="1" x14ac:dyDescent="0.3">
      <c r="A1198" s="3" t="s">
        <v>1075</v>
      </c>
      <c r="B1198" s="3" t="s">
        <v>11445</v>
      </c>
      <c r="C1198" s="3" t="s">
        <v>524</v>
      </c>
      <c r="D1198" s="3" t="s">
        <v>1260</v>
      </c>
      <c r="E1198" s="3" t="s">
        <v>1260</v>
      </c>
      <c r="F1198" s="3" t="s">
        <v>524</v>
      </c>
      <c r="G1198" s="3" t="s">
        <v>524</v>
      </c>
    </row>
    <row r="1199" spans="1:7" ht="45" customHeight="1" x14ac:dyDescent="0.3">
      <c r="A1199" s="3" t="s">
        <v>1075</v>
      </c>
      <c r="B1199" s="3" t="s">
        <v>11446</v>
      </c>
      <c r="C1199" s="3" t="s">
        <v>524</v>
      </c>
      <c r="D1199" s="3" t="s">
        <v>1260</v>
      </c>
      <c r="E1199" s="3" t="s">
        <v>1260</v>
      </c>
      <c r="F1199" s="3" t="s">
        <v>524</v>
      </c>
      <c r="G1199" s="3" t="s">
        <v>524</v>
      </c>
    </row>
    <row r="1200" spans="1:7" ht="45" customHeight="1" x14ac:dyDescent="0.3">
      <c r="A1200" s="3" t="s">
        <v>1075</v>
      </c>
      <c r="B1200" s="3" t="s">
        <v>11447</v>
      </c>
      <c r="C1200" s="3" t="s">
        <v>524</v>
      </c>
      <c r="D1200" s="3" t="s">
        <v>1260</v>
      </c>
      <c r="E1200" s="3" t="s">
        <v>1260</v>
      </c>
      <c r="F1200" s="3" t="s">
        <v>524</v>
      </c>
      <c r="G1200" s="3" t="s">
        <v>524</v>
      </c>
    </row>
    <row r="1201" spans="1:7" ht="45" customHeight="1" x14ac:dyDescent="0.3">
      <c r="A1201" s="3" t="s">
        <v>1076</v>
      </c>
      <c r="B1201" s="3" t="s">
        <v>11448</v>
      </c>
      <c r="C1201" s="3" t="s">
        <v>524</v>
      </c>
      <c r="D1201" s="3" t="s">
        <v>1260</v>
      </c>
      <c r="E1201" s="3" t="s">
        <v>1260</v>
      </c>
      <c r="F1201" s="3" t="s">
        <v>524</v>
      </c>
      <c r="G1201" s="3" t="s">
        <v>524</v>
      </c>
    </row>
    <row r="1202" spans="1:7" ht="45" customHeight="1" x14ac:dyDescent="0.3">
      <c r="A1202" s="3" t="s">
        <v>1076</v>
      </c>
      <c r="B1202" s="3" t="s">
        <v>11449</v>
      </c>
      <c r="C1202" s="3" t="s">
        <v>524</v>
      </c>
      <c r="D1202" s="3" t="s">
        <v>1260</v>
      </c>
      <c r="E1202" s="3" t="s">
        <v>1260</v>
      </c>
      <c r="F1202" s="3" t="s">
        <v>524</v>
      </c>
      <c r="G1202" s="3" t="s">
        <v>524</v>
      </c>
    </row>
    <row r="1203" spans="1:7" ht="45" customHeight="1" x14ac:dyDescent="0.3">
      <c r="A1203" s="3" t="s">
        <v>1076</v>
      </c>
      <c r="B1203" s="3" t="s">
        <v>11450</v>
      </c>
      <c r="C1203" s="3" t="s">
        <v>524</v>
      </c>
      <c r="D1203" s="3" t="s">
        <v>1260</v>
      </c>
      <c r="E1203" s="3" t="s">
        <v>1260</v>
      </c>
      <c r="F1203" s="3" t="s">
        <v>524</v>
      </c>
      <c r="G1203" s="3" t="s">
        <v>524</v>
      </c>
    </row>
    <row r="1204" spans="1:7" ht="45" customHeight="1" x14ac:dyDescent="0.3">
      <c r="A1204" s="3" t="s">
        <v>1076</v>
      </c>
      <c r="B1204" s="3" t="s">
        <v>11451</v>
      </c>
      <c r="C1204" s="3" t="s">
        <v>524</v>
      </c>
      <c r="D1204" s="3" t="s">
        <v>1260</v>
      </c>
      <c r="E1204" s="3" t="s">
        <v>1260</v>
      </c>
      <c r="F1204" s="3" t="s">
        <v>524</v>
      </c>
      <c r="G1204" s="3" t="s">
        <v>524</v>
      </c>
    </row>
    <row r="1205" spans="1:7" ht="45" customHeight="1" x14ac:dyDescent="0.3">
      <c r="A1205" s="3" t="s">
        <v>1076</v>
      </c>
      <c r="B1205" s="3" t="s">
        <v>11452</v>
      </c>
      <c r="C1205" s="3" t="s">
        <v>524</v>
      </c>
      <c r="D1205" s="3" t="s">
        <v>1260</v>
      </c>
      <c r="E1205" s="3" t="s">
        <v>1260</v>
      </c>
      <c r="F1205" s="3" t="s">
        <v>524</v>
      </c>
      <c r="G1205" s="3" t="s">
        <v>524</v>
      </c>
    </row>
    <row r="1206" spans="1:7" ht="45" customHeight="1" x14ac:dyDescent="0.3">
      <c r="A1206" s="3" t="s">
        <v>1076</v>
      </c>
      <c r="B1206" s="3" t="s">
        <v>11453</v>
      </c>
      <c r="C1206" s="3" t="s">
        <v>524</v>
      </c>
      <c r="D1206" s="3" t="s">
        <v>1260</v>
      </c>
      <c r="E1206" s="3" t="s">
        <v>1260</v>
      </c>
      <c r="F1206" s="3" t="s">
        <v>524</v>
      </c>
      <c r="G1206" s="3" t="s">
        <v>524</v>
      </c>
    </row>
    <row r="1207" spans="1:7" ht="45" customHeight="1" x14ac:dyDescent="0.3">
      <c r="A1207" s="3" t="s">
        <v>1077</v>
      </c>
      <c r="B1207" s="3" t="s">
        <v>11454</v>
      </c>
      <c r="C1207" s="3" t="s">
        <v>524</v>
      </c>
      <c r="D1207" s="3" t="s">
        <v>1260</v>
      </c>
      <c r="E1207" s="3" t="s">
        <v>1260</v>
      </c>
      <c r="F1207" s="3" t="s">
        <v>524</v>
      </c>
      <c r="G1207" s="3" t="s">
        <v>524</v>
      </c>
    </row>
    <row r="1208" spans="1:7" ht="45" customHeight="1" x14ac:dyDescent="0.3">
      <c r="A1208" s="3" t="s">
        <v>1077</v>
      </c>
      <c r="B1208" s="3" t="s">
        <v>11455</v>
      </c>
      <c r="C1208" s="3" t="s">
        <v>524</v>
      </c>
      <c r="D1208" s="3" t="s">
        <v>1260</v>
      </c>
      <c r="E1208" s="3" t="s">
        <v>1260</v>
      </c>
      <c r="F1208" s="3" t="s">
        <v>524</v>
      </c>
      <c r="G1208" s="3" t="s">
        <v>524</v>
      </c>
    </row>
    <row r="1209" spans="1:7" ht="45" customHeight="1" x14ac:dyDescent="0.3">
      <c r="A1209" s="3" t="s">
        <v>1077</v>
      </c>
      <c r="B1209" s="3" t="s">
        <v>11456</v>
      </c>
      <c r="C1209" s="3" t="s">
        <v>524</v>
      </c>
      <c r="D1209" s="3" t="s">
        <v>1260</v>
      </c>
      <c r="E1209" s="3" t="s">
        <v>1260</v>
      </c>
      <c r="F1209" s="3" t="s">
        <v>524</v>
      </c>
      <c r="G1209" s="3" t="s">
        <v>524</v>
      </c>
    </row>
    <row r="1210" spans="1:7" ht="45" customHeight="1" x14ac:dyDescent="0.3">
      <c r="A1210" s="3" t="s">
        <v>1077</v>
      </c>
      <c r="B1210" s="3" t="s">
        <v>11457</v>
      </c>
      <c r="C1210" s="3" t="s">
        <v>524</v>
      </c>
      <c r="D1210" s="3" t="s">
        <v>1260</v>
      </c>
      <c r="E1210" s="3" t="s">
        <v>1260</v>
      </c>
      <c r="F1210" s="3" t="s">
        <v>524</v>
      </c>
      <c r="G1210" s="3" t="s">
        <v>524</v>
      </c>
    </row>
    <row r="1211" spans="1:7" ht="45" customHeight="1" x14ac:dyDescent="0.3">
      <c r="A1211" s="3" t="s">
        <v>1077</v>
      </c>
      <c r="B1211" s="3" t="s">
        <v>11458</v>
      </c>
      <c r="C1211" s="3" t="s">
        <v>524</v>
      </c>
      <c r="D1211" s="3" t="s">
        <v>1260</v>
      </c>
      <c r="E1211" s="3" t="s">
        <v>1260</v>
      </c>
      <c r="F1211" s="3" t="s">
        <v>524</v>
      </c>
      <c r="G1211" s="3" t="s">
        <v>524</v>
      </c>
    </row>
    <row r="1212" spans="1:7" ht="45" customHeight="1" x14ac:dyDescent="0.3">
      <c r="A1212" s="3" t="s">
        <v>1077</v>
      </c>
      <c r="B1212" s="3" t="s">
        <v>11459</v>
      </c>
      <c r="C1212" s="3" t="s">
        <v>524</v>
      </c>
      <c r="D1212" s="3" t="s">
        <v>1260</v>
      </c>
      <c r="E1212" s="3" t="s">
        <v>1260</v>
      </c>
      <c r="F1212" s="3" t="s">
        <v>524</v>
      </c>
      <c r="G1212" s="3" t="s">
        <v>524</v>
      </c>
    </row>
    <row r="1213" spans="1:7" ht="45" customHeight="1" x14ac:dyDescent="0.3">
      <c r="A1213" s="3" t="s">
        <v>1078</v>
      </c>
      <c r="B1213" s="3" t="s">
        <v>11460</v>
      </c>
      <c r="C1213" s="3" t="s">
        <v>524</v>
      </c>
      <c r="D1213" s="3" t="s">
        <v>1260</v>
      </c>
      <c r="E1213" s="3" t="s">
        <v>1260</v>
      </c>
      <c r="F1213" s="3" t="s">
        <v>524</v>
      </c>
      <c r="G1213" s="3" t="s">
        <v>524</v>
      </c>
    </row>
    <row r="1214" spans="1:7" ht="45" customHeight="1" x14ac:dyDescent="0.3">
      <c r="A1214" s="3" t="s">
        <v>1078</v>
      </c>
      <c r="B1214" s="3" t="s">
        <v>11461</v>
      </c>
      <c r="C1214" s="3" t="s">
        <v>524</v>
      </c>
      <c r="D1214" s="3" t="s">
        <v>1260</v>
      </c>
      <c r="E1214" s="3" t="s">
        <v>1260</v>
      </c>
      <c r="F1214" s="3" t="s">
        <v>524</v>
      </c>
      <c r="G1214" s="3" t="s">
        <v>524</v>
      </c>
    </row>
    <row r="1215" spans="1:7" ht="45" customHeight="1" x14ac:dyDescent="0.3">
      <c r="A1215" s="3" t="s">
        <v>1078</v>
      </c>
      <c r="B1215" s="3" t="s">
        <v>11462</v>
      </c>
      <c r="C1215" s="3" t="s">
        <v>524</v>
      </c>
      <c r="D1215" s="3" t="s">
        <v>1260</v>
      </c>
      <c r="E1215" s="3" t="s">
        <v>1260</v>
      </c>
      <c r="F1215" s="3" t="s">
        <v>524</v>
      </c>
      <c r="G1215" s="3" t="s">
        <v>524</v>
      </c>
    </row>
    <row r="1216" spans="1:7" ht="45" customHeight="1" x14ac:dyDescent="0.3">
      <c r="A1216" s="3" t="s">
        <v>1078</v>
      </c>
      <c r="B1216" s="3" t="s">
        <v>11463</v>
      </c>
      <c r="C1216" s="3" t="s">
        <v>524</v>
      </c>
      <c r="D1216" s="3" t="s">
        <v>1260</v>
      </c>
      <c r="E1216" s="3" t="s">
        <v>1260</v>
      </c>
      <c r="F1216" s="3" t="s">
        <v>524</v>
      </c>
      <c r="G1216" s="3" t="s">
        <v>524</v>
      </c>
    </row>
    <row r="1217" spans="1:7" ht="45" customHeight="1" x14ac:dyDescent="0.3">
      <c r="A1217" s="3" t="s">
        <v>1079</v>
      </c>
      <c r="B1217" s="3" t="s">
        <v>11464</v>
      </c>
      <c r="C1217" s="3" t="s">
        <v>524</v>
      </c>
      <c r="D1217" s="3" t="s">
        <v>1260</v>
      </c>
      <c r="E1217" s="3" t="s">
        <v>1260</v>
      </c>
      <c r="F1217" s="3" t="s">
        <v>524</v>
      </c>
      <c r="G1217" s="3" t="s">
        <v>524</v>
      </c>
    </row>
    <row r="1218" spans="1:7" ht="45" customHeight="1" x14ac:dyDescent="0.3">
      <c r="A1218" s="3" t="s">
        <v>1079</v>
      </c>
      <c r="B1218" s="3" t="s">
        <v>11465</v>
      </c>
      <c r="C1218" s="3" t="s">
        <v>524</v>
      </c>
      <c r="D1218" s="3" t="s">
        <v>1260</v>
      </c>
      <c r="E1218" s="3" t="s">
        <v>1260</v>
      </c>
      <c r="F1218" s="3" t="s">
        <v>524</v>
      </c>
      <c r="G1218" s="3" t="s">
        <v>524</v>
      </c>
    </row>
    <row r="1219" spans="1:7" ht="45" customHeight="1" x14ac:dyDescent="0.3">
      <c r="A1219" s="3" t="s">
        <v>1079</v>
      </c>
      <c r="B1219" s="3" t="s">
        <v>11466</v>
      </c>
      <c r="C1219" s="3" t="s">
        <v>524</v>
      </c>
      <c r="D1219" s="3" t="s">
        <v>1260</v>
      </c>
      <c r="E1219" s="3" t="s">
        <v>1260</v>
      </c>
      <c r="F1219" s="3" t="s">
        <v>524</v>
      </c>
      <c r="G1219" s="3" t="s">
        <v>524</v>
      </c>
    </row>
    <row r="1220" spans="1:7" ht="45" customHeight="1" x14ac:dyDescent="0.3">
      <c r="A1220" s="3" t="s">
        <v>1079</v>
      </c>
      <c r="B1220" s="3" t="s">
        <v>11467</v>
      </c>
      <c r="C1220" s="3" t="s">
        <v>524</v>
      </c>
      <c r="D1220" s="3" t="s">
        <v>1260</v>
      </c>
      <c r="E1220" s="3" t="s">
        <v>1260</v>
      </c>
      <c r="F1220" s="3" t="s">
        <v>524</v>
      </c>
      <c r="G1220" s="3" t="s">
        <v>524</v>
      </c>
    </row>
    <row r="1221" spans="1:7" ht="45" customHeight="1" x14ac:dyDescent="0.3">
      <c r="A1221" s="3" t="s">
        <v>1079</v>
      </c>
      <c r="B1221" s="3" t="s">
        <v>11468</v>
      </c>
      <c r="C1221" s="3" t="s">
        <v>524</v>
      </c>
      <c r="D1221" s="3" t="s">
        <v>1260</v>
      </c>
      <c r="E1221" s="3" t="s">
        <v>1260</v>
      </c>
      <c r="F1221" s="3" t="s">
        <v>524</v>
      </c>
      <c r="G1221" s="3" t="s">
        <v>524</v>
      </c>
    </row>
    <row r="1222" spans="1:7" ht="45" customHeight="1" x14ac:dyDescent="0.3">
      <c r="A1222" s="3" t="s">
        <v>1079</v>
      </c>
      <c r="B1222" s="3" t="s">
        <v>11469</v>
      </c>
      <c r="C1222" s="3" t="s">
        <v>524</v>
      </c>
      <c r="D1222" s="3" t="s">
        <v>1260</v>
      </c>
      <c r="E1222" s="3" t="s">
        <v>1260</v>
      </c>
      <c r="F1222" s="3" t="s">
        <v>524</v>
      </c>
      <c r="G1222" s="3" t="s">
        <v>524</v>
      </c>
    </row>
    <row r="1223" spans="1:7" ht="45" customHeight="1" x14ac:dyDescent="0.3">
      <c r="A1223" s="3" t="s">
        <v>1081</v>
      </c>
      <c r="B1223" s="3" t="s">
        <v>11470</v>
      </c>
      <c r="C1223" s="3" t="s">
        <v>524</v>
      </c>
      <c r="D1223" s="3" t="s">
        <v>1260</v>
      </c>
      <c r="E1223" s="3" t="s">
        <v>1260</v>
      </c>
      <c r="F1223" s="3" t="s">
        <v>524</v>
      </c>
      <c r="G1223" s="3" t="s">
        <v>524</v>
      </c>
    </row>
    <row r="1224" spans="1:7" ht="45" customHeight="1" x14ac:dyDescent="0.3">
      <c r="A1224" s="3" t="s">
        <v>1081</v>
      </c>
      <c r="B1224" s="3" t="s">
        <v>11471</v>
      </c>
      <c r="C1224" s="3" t="s">
        <v>524</v>
      </c>
      <c r="D1224" s="3" t="s">
        <v>1260</v>
      </c>
      <c r="E1224" s="3" t="s">
        <v>1260</v>
      </c>
      <c r="F1224" s="3" t="s">
        <v>524</v>
      </c>
      <c r="G1224" s="3" t="s">
        <v>524</v>
      </c>
    </row>
    <row r="1225" spans="1:7" ht="45" customHeight="1" x14ac:dyDescent="0.3">
      <c r="A1225" s="3" t="s">
        <v>1081</v>
      </c>
      <c r="B1225" s="3" t="s">
        <v>11472</v>
      </c>
      <c r="C1225" s="3" t="s">
        <v>524</v>
      </c>
      <c r="D1225" s="3" t="s">
        <v>1260</v>
      </c>
      <c r="E1225" s="3" t="s">
        <v>1260</v>
      </c>
      <c r="F1225" s="3" t="s">
        <v>524</v>
      </c>
      <c r="G1225" s="3" t="s">
        <v>524</v>
      </c>
    </row>
    <row r="1226" spans="1:7" ht="45" customHeight="1" x14ac:dyDescent="0.3">
      <c r="A1226" s="3" t="s">
        <v>1081</v>
      </c>
      <c r="B1226" s="3" t="s">
        <v>11473</v>
      </c>
      <c r="C1226" s="3" t="s">
        <v>524</v>
      </c>
      <c r="D1226" s="3" t="s">
        <v>1260</v>
      </c>
      <c r="E1226" s="3" t="s">
        <v>1260</v>
      </c>
      <c r="F1226" s="3" t="s">
        <v>524</v>
      </c>
      <c r="G1226" s="3" t="s">
        <v>524</v>
      </c>
    </row>
    <row r="1227" spans="1:7" ht="45" customHeight="1" x14ac:dyDescent="0.3">
      <c r="A1227" s="3" t="s">
        <v>1082</v>
      </c>
      <c r="B1227" s="3" t="s">
        <v>11474</v>
      </c>
      <c r="C1227" s="3" t="s">
        <v>524</v>
      </c>
      <c r="D1227" s="3" t="s">
        <v>1260</v>
      </c>
      <c r="E1227" s="3" t="s">
        <v>1260</v>
      </c>
      <c r="F1227" s="3" t="s">
        <v>524</v>
      </c>
      <c r="G1227" s="3" t="s">
        <v>524</v>
      </c>
    </row>
    <row r="1228" spans="1:7" ht="45" customHeight="1" x14ac:dyDescent="0.3">
      <c r="A1228" s="3" t="s">
        <v>1082</v>
      </c>
      <c r="B1228" s="3" t="s">
        <v>11475</v>
      </c>
      <c r="C1228" s="3" t="s">
        <v>524</v>
      </c>
      <c r="D1228" s="3" t="s">
        <v>1260</v>
      </c>
      <c r="E1228" s="3" t="s">
        <v>1260</v>
      </c>
      <c r="F1228" s="3" t="s">
        <v>524</v>
      </c>
      <c r="G1228" s="3" t="s">
        <v>524</v>
      </c>
    </row>
    <row r="1229" spans="1:7" ht="45" customHeight="1" x14ac:dyDescent="0.3">
      <c r="A1229" s="3" t="s">
        <v>1082</v>
      </c>
      <c r="B1229" s="3" t="s">
        <v>11476</v>
      </c>
      <c r="C1229" s="3" t="s">
        <v>524</v>
      </c>
      <c r="D1229" s="3" t="s">
        <v>1260</v>
      </c>
      <c r="E1229" s="3" t="s">
        <v>1260</v>
      </c>
      <c r="F1229" s="3" t="s">
        <v>524</v>
      </c>
      <c r="G1229" s="3" t="s">
        <v>524</v>
      </c>
    </row>
    <row r="1230" spans="1:7" ht="45" customHeight="1" x14ac:dyDescent="0.3">
      <c r="A1230" s="3" t="s">
        <v>1082</v>
      </c>
      <c r="B1230" s="3" t="s">
        <v>11477</v>
      </c>
      <c r="C1230" s="3" t="s">
        <v>524</v>
      </c>
      <c r="D1230" s="3" t="s">
        <v>1260</v>
      </c>
      <c r="E1230" s="3" t="s">
        <v>1260</v>
      </c>
      <c r="F1230" s="3" t="s">
        <v>524</v>
      </c>
      <c r="G1230" s="3" t="s">
        <v>524</v>
      </c>
    </row>
    <row r="1231" spans="1:7" ht="45" customHeight="1" x14ac:dyDescent="0.3">
      <c r="A1231" s="3" t="s">
        <v>1082</v>
      </c>
      <c r="B1231" s="3" t="s">
        <v>11478</v>
      </c>
      <c r="C1231" s="3" t="s">
        <v>524</v>
      </c>
      <c r="D1231" s="3" t="s">
        <v>1260</v>
      </c>
      <c r="E1231" s="3" t="s">
        <v>1260</v>
      </c>
      <c r="F1231" s="3" t="s">
        <v>524</v>
      </c>
      <c r="G1231" s="3" t="s">
        <v>524</v>
      </c>
    </row>
    <row r="1232" spans="1:7" ht="45" customHeight="1" x14ac:dyDescent="0.3">
      <c r="A1232" s="3" t="s">
        <v>1082</v>
      </c>
      <c r="B1232" s="3" t="s">
        <v>11479</v>
      </c>
      <c r="C1232" s="3" t="s">
        <v>524</v>
      </c>
      <c r="D1232" s="3" t="s">
        <v>1260</v>
      </c>
      <c r="E1232" s="3" t="s">
        <v>1260</v>
      </c>
      <c r="F1232" s="3" t="s">
        <v>524</v>
      </c>
      <c r="G1232" s="3" t="s">
        <v>524</v>
      </c>
    </row>
    <row r="1233" spans="1:7" ht="45" customHeight="1" x14ac:dyDescent="0.3">
      <c r="A1233" s="3" t="s">
        <v>1083</v>
      </c>
      <c r="B1233" s="3" t="s">
        <v>11480</v>
      </c>
      <c r="C1233" s="3" t="s">
        <v>524</v>
      </c>
      <c r="D1233" s="3" t="s">
        <v>1260</v>
      </c>
      <c r="E1233" s="3" t="s">
        <v>1260</v>
      </c>
      <c r="F1233" s="3" t="s">
        <v>524</v>
      </c>
      <c r="G1233" s="3" t="s">
        <v>524</v>
      </c>
    </row>
    <row r="1234" spans="1:7" ht="45" customHeight="1" x14ac:dyDescent="0.3">
      <c r="A1234" s="3" t="s">
        <v>1083</v>
      </c>
      <c r="B1234" s="3" t="s">
        <v>11481</v>
      </c>
      <c r="C1234" s="3" t="s">
        <v>524</v>
      </c>
      <c r="D1234" s="3" t="s">
        <v>1260</v>
      </c>
      <c r="E1234" s="3" t="s">
        <v>1260</v>
      </c>
      <c r="F1234" s="3" t="s">
        <v>524</v>
      </c>
      <c r="G1234" s="3" t="s">
        <v>524</v>
      </c>
    </row>
    <row r="1235" spans="1:7" ht="45" customHeight="1" x14ac:dyDescent="0.3">
      <c r="A1235" s="3" t="s">
        <v>1083</v>
      </c>
      <c r="B1235" s="3" t="s">
        <v>11482</v>
      </c>
      <c r="C1235" s="3" t="s">
        <v>524</v>
      </c>
      <c r="D1235" s="3" t="s">
        <v>1260</v>
      </c>
      <c r="E1235" s="3" t="s">
        <v>1260</v>
      </c>
      <c r="F1235" s="3" t="s">
        <v>524</v>
      </c>
      <c r="G1235" s="3" t="s">
        <v>524</v>
      </c>
    </row>
    <row r="1236" spans="1:7" ht="45" customHeight="1" x14ac:dyDescent="0.3">
      <c r="A1236" s="3" t="s">
        <v>1083</v>
      </c>
      <c r="B1236" s="3" t="s">
        <v>11483</v>
      </c>
      <c r="C1236" s="3" t="s">
        <v>524</v>
      </c>
      <c r="D1236" s="3" t="s">
        <v>1260</v>
      </c>
      <c r="E1236" s="3" t="s">
        <v>1260</v>
      </c>
      <c r="F1236" s="3" t="s">
        <v>524</v>
      </c>
      <c r="G1236" s="3" t="s">
        <v>524</v>
      </c>
    </row>
    <row r="1237" spans="1:7" ht="45" customHeight="1" x14ac:dyDescent="0.3">
      <c r="A1237" s="3" t="s">
        <v>1083</v>
      </c>
      <c r="B1237" s="3" t="s">
        <v>11484</v>
      </c>
      <c r="C1237" s="3" t="s">
        <v>524</v>
      </c>
      <c r="D1237" s="3" t="s">
        <v>1260</v>
      </c>
      <c r="E1237" s="3" t="s">
        <v>1260</v>
      </c>
      <c r="F1237" s="3" t="s">
        <v>524</v>
      </c>
      <c r="G1237" s="3" t="s">
        <v>524</v>
      </c>
    </row>
    <row r="1238" spans="1:7" ht="45" customHeight="1" x14ac:dyDescent="0.3">
      <c r="A1238" s="3" t="s">
        <v>1083</v>
      </c>
      <c r="B1238" s="3" t="s">
        <v>11485</v>
      </c>
      <c r="C1238" s="3" t="s">
        <v>524</v>
      </c>
      <c r="D1238" s="3" t="s">
        <v>1260</v>
      </c>
      <c r="E1238" s="3" t="s">
        <v>1260</v>
      </c>
      <c r="F1238" s="3" t="s">
        <v>524</v>
      </c>
      <c r="G1238" s="3" t="s">
        <v>524</v>
      </c>
    </row>
    <row r="1239" spans="1:7" ht="45" customHeight="1" x14ac:dyDescent="0.3">
      <c r="A1239" s="3" t="s">
        <v>1084</v>
      </c>
      <c r="B1239" s="3" t="s">
        <v>11486</v>
      </c>
      <c r="C1239" s="3" t="s">
        <v>524</v>
      </c>
      <c r="D1239" s="3" t="s">
        <v>1260</v>
      </c>
      <c r="E1239" s="3" t="s">
        <v>1260</v>
      </c>
      <c r="F1239" s="3" t="s">
        <v>524</v>
      </c>
      <c r="G1239" s="3" t="s">
        <v>524</v>
      </c>
    </row>
    <row r="1240" spans="1:7" ht="45" customHeight="1" x14ac:dyDescent="0.3">
      <c r="A1240" s="3" t="s">
        <v>1084</v>
      </c>
      <c r="B1240" s="3" t="s">
        <v>11487</v>
      </c>
      <c r="C1240" s="3" t="s">
        <v>524</v>
      </c>
      <c r="D1240" s="3" t="s">
        <v>1260</v>
      </c>
      <c r="E1240" s="3" t="s">
        <v>1260</v>
      </c>
      <c r="F1240" s="3" t="s">
        <v>524</v>
      </c>
      <c r="G1240" s="3" t="s">
        <v>524</v>
      </c>
    </row>
    <row r="1241" spans="1:7" ht="45" customHeight="1" x14ac:dyDescent="0.3">
      <c r="A1241" s="3" t="s">
        <v>1084</v>
      </c>
      <c r="B1241" s="3" t="s">
        <v>11488</v>
      </c>
      <c r="C1241" s="3" t="s">
        <v>524</v>
      </c>
      <c r="D1241" s="3" t="s">
        <v>1260</v>
      </c>
      <c r="E1241" s="3" t="s">
        <v>1260</v>
      </c>
      <c r="F1241" s="3" t="s">
        <v>524</v>
      </c>
      <c r="G1241" s="3" t="s">
        <v>524</v>
      </c>
    </row>
    <row r="1242" spans="1:7" ht="45" customHeight="1" x14ac:dyDescent="0.3">
      <c r="A1242" s="3" t="s">
        <v>1084</v>
      </c>
      <c r="B1242" s="3" t="s">
        <v>11489</v>
      </c>
      <c r="C1242" s="3" t="s">
        <v>524</v>
      </c>
      <c r="D1242" s="3" t="s">
        <v>1260</v>
      </c>
      <c r="E1242" s="3" t="s">
        <v>1260</v>
      </c>
      <c r="F1242" s="3" t="s">
        <v>524</v>
      </c>
      <c r="G1242" s="3" t="s">
        <v>524</v>
      </c>
    </row>
    <row r="1243" spans="1:7" ht="45" customHeight="1" x14ac:dyDescent="0.3">
      <c r="A1243" s="3" t="s">
        <v>1084</v>
      </c>
      <c r="B1243" s="3" t="s">
        <v>11490</v>
      </c>
      <c r="C1243" s="3" t="s">
        <v>524</v>
      </c>
      <c r="D1243" s="3" t="s">
        <v>1260</v>
      </c>
      <c r="E1243" s="3" t="s">
        <v>1260</v>
      </c>
      <c r="F1243" s="3" t="s">
        <v>524</v>
      </c>
      <c r="G1243" s="3" t="s">
        <v>524</v>
      </c>
    </row>
    <row r="1244" spans="1:7" ht="45" customHeight="1" x14ac:dyDescent="0.3">
      <c r="A1244" s="3" t="s">
        <v>1084</v>
      </c>
      <c r="B1244" s="3" t="s">
        <v>11491</v>
      </c>
      <c r="C1244" s="3" t="s">
        <v>524</v>
      </c>
      <c r="D1244" s="3" t="s">
        <v>1260</v>
      </c>
      <c r="E1244" s="3" t="s">
        <v>1260</v>
      </c>
      <c r="F1244" s="3" t="s">
        <v>524</v>
      </c>
      <c r="G1244" s="3" t="s">
        <v>524</v>
      </c>
    </row>
    <row r="1245" spans="1:7" ht="45" customHeight="1" x14ac:dyDescent="0.3">
      <c r="A1245" s="3" t="s">
        <v>1085</v>
      </c>
      <c r="B1245" s="3" t="s">
        <v>11492</v>
      </c>
      <c r="C1245" s="3" t="s">
        <v>524</v>
      </c>
      <c r="D1245" s="3" t="s">
        <v>1260</v>
      </c>
      <c r="E1245" s="3" t="s">
        <v>1260</v>
      </c>
      <c r="F1245" s="3" t="s">
        <v>524</v>
      </c>
      <c r="G1245" s="3" t="s">
        <v>524</v>
      </c>
    </row>
    <row r="1246" spans="1:7" ht="45" customHeight="1" x14ac:dyDescent="0.3">
      <c r="A1246" s="3" t="s">
        <v>1085</v>
      </c>
      <c r="B1246" s="3" t="s">
        <v>11493</v>
      </c>
      <c r="C1246" s="3" t="s">
        <v>524</v>
      </c>
      <c r="D1246" s="3" t="s">
        <v>1260</v>
      </c>
      <c r="E1246" s="3" t="s">
        <v>1260</v>
      </c>
      <c r="F1246" s="3" t="s">
        <v>524</v>
      </c>
      <c r="G1246" s="3" t="s">
        <v>524</v>
      </c>
    </row>
    <row r="1247" spans="1:7" ht="45" customHeight="1" x14ac:dyDescent="0.3">
      <c r="A1247" s="3" t="s">
        <v>1085</v>
      </c>
      <c r="B1247" s="3" t="s">
        <v>11494</v>
      </c>
      <c r="C1247" s="3" t="s">
        <v>524</v>
      </c>
      <c r="D1247" s="3" t="s">
        <v>1260</v>
      </c>
      <c r="E1247" s="3" t="s">
        <v>1260</v>
      </c>
      <c r="F1247" s="3" t="s">
        <v>524</v>
      </c>
      <c r="G1247" s="3" t="s">
        <v>524</v>
      </c>
    </row>
    <row r="1248" spans="1:7" ht="45" customHeight="1" x14ac:dyDescent="0.3">
      <c r="A1248" s="3" t="s">
        <v>1085</v>
      </c>
      <c r="B1248" s="3" t="s">
        <v>11495</v>
      </c>
      <c r="C1248" s="3" t="s">
        <v>524</v>
      </c>
      <c r="D1248" s="3" t="s">
        <v>1260</v>
      </c>
      <c r="E1248" s="3" t="s">
        <v>1260</v>
      </c>
      <c r="F1248" s="3" t="s">
        <v>524</v>
      </c>
      <c r="G1248" s="3" t="s">
        <v>524</v>
      </c>
    </row>
    <row r="1249" spans="1:7" ht="45" customHeight="1" x14ac:dyDescent="0.3">
      <c r="A1249" s="3" t="s">
        <v>1085</v>
      </c>
      <c r="B1249" s="3" t="s">
        <v>11496</v>
      </c>
      <c r="C1249" s="3" t="s">
        <v>524</v>
      </c>
      <c r="D1249" s="3" t="s">
        <v>1260</v>
      </c>
      <c r="E1249" s="3" t="s">
        <v>1260</v>
      </c>
      <c r="F1249" s="3" t="s">
        <v>524</v>
      </c>
      <c r="G1249" s="3" t="s">
        <v>524</v>
      </c>
    </row>
    <row r="1250" spans="1:7" ht="45" customHeight="1" x14ac:dyDescent="0.3">
      <c r="A1250" s="3" t="s">
        <v>1085</v>
      </c>
      <c r="B1250" s="3" t="s">
        <v>11497</v>
      </c>
      <c r="C1250" s="3" t="s">
        <v>524</v>
      </c>
      <c r="D1250" s="3" t="s">
        <v>1260</v>
      </c>
      <c r="E1250" s="3" t="s">
        <v>1260</v>
      </c>
      <c r="F1250" s="3" t="s">
        <v>524</v>
      </c>
      <c r="G1250" s="3" t="s">
        <v>524</v>
      </c>
    </row>
    <row r="1251" spans="1:7" ht="45" customHeight="1" x14ac:dyDescent="0.3">
      <c r="A1251" s="3" t="s">
        <v>1086</v>
      </c>
      <c r="B1251" s="3" t="s">
        <v>11498</v>
      </c>
      <c r="C1251" s="3" t="s">
        <v>524</v>
      </c>
      <c r="D1251" s="3" t="s">
        <v>1260</v>
      </c>
      <c r="E1251" s="3" t="s">
        <v>1260</v>
      </c>
      <c r="F1251" s="3" t="s">
        <v>524</v>
      </c>
      <c r="G1251" s="3" t="s">
        <v>524</v>
      </c>
    </row>
    <row r="1252" spans="1:7" ht="45" customHeight="1" x14ac:dyDescent="0.3">
      <c r="A1252" s="3" t="s">
        <v>1086</v>
      </c>
      <c r="B1252" s="3" t="s">
        <v>11499</v>
      </c>
      <c r="C1252" s="3" t="s">
        <v>524</v>
      </c>
      <c r="D1252" s="3" t="s">
        <v>1260</v>
      </c>
      <c r="E1252" s="3" t="s">
        <v>1260</v>
      </c>
      <c r="F1252" s="3" t="s">
        <v>524</v>
      </c>
      <c r="G1252" s="3" t="s">
        <v>524</v>
      </c>
    </row>
    <row r="1253" spans="1:7" ht="45" customHeight="1" x14ac:dyDescent="0.3">
      <c r="A1253" s="3" t="s">
        <v>1086</v>
      </c>
      <c r="B1253" s="3" t="s">
        <v>11500</v>
      </c>
      <c r="C1253" s="3" t="s">
        <v>524</v>
      </c>
      <c r="D1253" s="3" t="s">
        <v>1260</v>
      </c>
      <c r="E1253" s="3" t="s">
        <v>1260</v>
      </c>
      <c r="F1253" s="3" t="s">
        <v>524</v>
      </c>
      <c r="G1253" s="3" t="s">
        <v>524</v>
      </c>
    </row>
    <row r="1254" spans="1:7" ht="45" customHeight="1" x14ac:dyDescent="0.3">
      <c r="A1254" s="3" t="s">
        <v>1086</v>
      </c>
      <c r="B1254" s="3" t="s">
        <v>11501</v>
      </c>
      <c r="C1254" s="3" t="s">
        <v>524</v>
      </c>
      <c r="D1254" s="3" t="s">
        <v>1260</v>
      </c>
      <c r="E1254" s="3" t="s">
        <v>1260</v>
      </c>
      <c r="F1254" s="3" t="s">
        <v>524</v>
      </c>
      <c r="G1254" s="3" t="s">
        <v>524</v>
      </c>
    </row>
    <row r="1255" spans="1:7" ht="45" customHeight="1" x14ac:dyDescent="0.3">
      <c r="A1255" s="3" t="s">
        <v>1086</v>
      </c>
      <c r="B1255" s="3" t="s">
        <v>11502</v>
      </c>
      <c r="C1255" s="3" t="s">
        <v>524</v>
      </c>
      <c r="D1255" s="3" t="s">
        <v>1260</v>
      </c>
      <c r="E1255" s="3" t="s">
        <v>1260</v>
      </c>
      <c r="F1255" s="3" t="s">
        <v>524</v>
      </c>
      <c r="G1255" s="3" t="s">
        <v>524</v>
      </c>
    </row>
    <row r="1256" spans="1:7" ht="45" customHeight="1" x14ac:dyDescent="0.3">
      <c r="A1256" s="3" t="s">
        <v>1087</v>
      </c>
      <c r="B1256" s="3" t="s">
        <v>11503</v>
      </c>
      <c r="C1256" s="3" t="s">
        <v>524</v>
      </c>
      <c r="D1256" s="3" t="s">
        <v>1260</v>
      </c>
      <c r="E1256" s="3" t="s">
        <v>1260</v>
      </c>
      <c r="F1256" s="3" t="s">
        <v>524</v>
      </c>
      <c r="G1256" s="3" t="s">
        <v>524</v>
      </c>
    </row>
    <row r="1257" spans="1:7" ht="45" customHeight="1" x14ac:dyDescent="0.3">
      <c r="A1257" s="3" t="s">
        <v>1087</v>
      </c>
      <c r="B1257" s="3" t="s">
        <v>11504</v>
      </c>
      <c r="C1257" s="3" t="s">
        <v>524</v>
      </c>
      <c r="D1257" s="3" t="s">
        <v>1260</v>
      </c>
      <c r="E1257" s="3" t="s">
        <v>1260</v>
      </c>
      <c r="F1257" s="3" t="s">
        <v>524</v>
      </c>
      <c r="G1257" s="3" t="s">
        <v>524</v>
      </c>
    </row>
    <row r="1258" spans="1:7" ht="45" customHeight="1" x14ac:dyDescent="0.3">
      <c r="A1258" s="3" t="s">
        <v>1087</v>
      </c>
      <c r="B1258" s="3" t="s">
        <v>11505</v>
      </c>
      <c r="C1258" s="3" t="s">
        <v>524</v>
      </c>
      <c r="D1258" s="3" t="s">
        <v>1260</v>
      </c>
      <c r="E1258" s="3" t="s">
        <v>1260</v>
      </c>
      <c r="F1258" s="3" t="s">
        <v>524</v>
      </c>
      <c r="G1258" s="3" t="s">
        <v>524</v>
      </c>
    </row>
    <row r="1259" spans="1:7" ht="45" customHeight="1" x14ac:dyDescent="0.3">
      <c r="A1259" s="3" t="s">
        <v>1087</v>
      </c>
      <c r="B1259" s="3" t="s">
        <v>11506</v>
      </c>
      <c r="C1259" s="3" t="s">
        <v>524</v>
      </c>
      <c r="D1259" s="3" t="s">
        <v>1260</v>
      </c>
      <c r="E1259" s="3" t="s">
        <v>1260</v>
      </c>
      <c r="F1259" s="3" t="s">
        <v>524</v>
      </c>
      <c r="G1259" s="3" t="s">
        <v>524</v>
      </c>
    </row>
    <row r="1260" spans="1:7" ht="45" customHeight="1" x14ac:dyDescent="0.3">
      <c r="A1260" s="3" t="s">
        <v>1087</v>
      </c>
      <c r="B1260" s="3" t="s">
        <v>11507</v>
      </c>
      <c r="C1260" s="3" t="s">
        <v>524</v>
      </c>
      <c r="D1260" s="3" t="s">
        <v>1260</v>
      </c>
      <c r="E1260" s="3" t="s">
        <v>1260</v>
      </c>
      <c r="F1260" s="3" t="s">
        <v>524</v>
      </c>
      <c r="G1260" s="3" t="s">
        <v>524</v>
      </c>
    </row>
    <row r="1261" spans="1:7" ht="45" customHeight="1" x14ac:dyDescent="0.3">
      <c r="A1261" s="3" t="s">
        <v>1087</v>
      </c>
      <c r="B1261" s="3" t="s">
        <v>11508</v>
      </c>
      <c r="C1261" s="3" t="s">
        <v>524</v>
      </c>
      <c r="D1261" s="3" t="s">
        <v>1260</v>
      </c>
      <c r="E1261" s="3" t="s">
        <v>1260</v>
      </c>
      <c r="F1261" s="3" t="s">
        <v>524</v>
      </c>
      <c r="G1261" s="3" t="s">
        <v>524</v>
      </c>
    </row>
    <row r="1262" spans="1:7" ht="45" customHeight="1" x14ac:dyDescent="0.3">
      <c r="A1262" s="3" t="s">
        <v>1088</v>
      </c>
      <c r="B1262" s="3" t="s">
        <v>11509</v>
      </c>
      <c r="C1262" s="3" t="s">
        <v>524</v>
      </c>
      <c r="D1262" s="3" t="s">
        <v>1260</v>
      </c>
      <c r="E1262" s="3" t="s">
        <v>1260</v>
      </c>
      <c r="F1262" s="3" t="s">
        <v>524</v>
      </c>
      <c r="G1262" s="3" t="s">
        <v>524</v>
      </c>
    </row>
    <row r="1263" spans="1:7" ht="45" customHeight="1" x14ac:dyDescent="0.3">
      <c r="A1263" s="3" t="s">
        <v>1088</v>
      </c>
      <c r="B1263" s="3" t="s">
        <v>11510</v>
      </c>
      <c r="C1263" s="3" t="s">
        <v>524</v>
      </c>
      <c r="D1263" s="3" t="s">
        <v>1260</v>
      </c>
      <c r="E1263" s="3" t="s">
        <v>1260</v>
      </c>
      <c r="F1263" s="3" t="s">
        <v>524</v>
      </c>
      <c r="G1263" s="3" t="s">
        <v>524</v>
      </c>
    </row>
    <row r="1264" spans="1:7" ht="45" customHeight="1" x14ac:dyDescent="0.3">
      <c r="A1264" s="3" t="s">
        <v>1088</v>
      </c>
      <c r="B1264" s="3" t="s">
        <v>11511</v>
      </c>
      <c r="C1264" s="3" t="s">
        <v>524</v>
      </c>
      <c r="D1264" s="3" t="s">
        <v>1260</v>
      </c>
      <c r="E1264" s="3" t="s">
        <v>1260</v>
      </c>
      <c r="F1264" s="3" t="s">
        <v>524</v>
      </c>
      <c r="G1264" s="3" t="s">
        <v>524</v>
      </c>
    </row>
    <row r="1265" spans="1:7" ht="45" customHeight="1" x14ac:dyDescent="0.3">
      <c r="A1265" s="3" t="s">
        <v>1088</v>
      </c>
      <c r="B1265" s="3" t="s">
        <v>11512</v>
      </c>
      <c r="C1265" s="3" t="s">
        <v>524</v>
      </c>
      <c r="D1265" s="3" t="s">
        <v>1260</v>
      </c>
      <c r="E1265" s="3" t="s">
        <v>1260</v>
      </c>
      <c r="F1265" s="3" t="s">
        <v>524</v>
      </c>
      <c r="G1265" s="3" t="s">
        <v>524</v>
      </c>
    </row>
    <row r="1266" spans="1:7" ht="45" customHeight="1" x14ac:dyDescent="0.3">
      <c r="A1266" s="3" t="s">
        <v>1088</v>
      </c>
      <c r="B1266" s="3" t="s">
        <v>11513</v>
      </c>
      <c r="C1266" s="3" t="s">
        <v>524</v>
      </c>
      <c r="D1266" s="3" t="s">
        <v>1260</v>
      </c>
      <c r="E1266" s="3" t="s">
        <v>1260</v>
      </c>
      <c r="F1266" s="3" t="s">
        <v>524</v>
      </c>
      <c r="G1266" s="3" t="s">
        <v>524</v>
      </c>
    </row>
    <row r="1267" spans="1:7" ht="45" customHeight="1" x14ac:dyDescent="0.3">
      <c r="A1267" s="3" t="s">
        <v>1088</v>
      </c>
      <c r="B1267" s="3" t="s">
        <v>11514</v>
      </c>
      <c r="C1267" s="3" t="s">
        <v>524</v>
      </c>
      <c r="D1267" s="3" t="s">
        <v>1260</v>
      </c>
      <c r="E1267" s="3" t="s">
        <v>1260</v>
      </c>
      <c r="F1267" s="3" t="s">
        <v>524</v>
      </c>
      <c r="G1267" s="3" t="s">
        <v>524</v>
      </c>
    </row>
    <row r="1268" spans="1:7" ht="45" customHeight="1" x14ac:dyDescent="0.3">
      <c r="A1268" s="3" t="s">
        <v>1089</v>
      </c>
      <c r="B1268" s="3" t="s">
        <v>11515</v>
      </c>
      <c r="C1268" s="3" t="s">
        <v>524</v>
      </c>
      <c r="D1268" s="3" t="s">
        <v>1260</v>
      </c>
      <c r="E1268" s="3" t="s">
        <v>1260</v>
      </c>
      <c r="F1268" s="3" t="s">
        <v>524</v>
      </c>
      <c r="G1268" s="3" t="s">
        <v>524</v>
      </c>
    </row>
    <row r="1269" spans="1:7" ht="45" customHeight="1" x14ac:dyDescent="0.3">
      <c r="A1269" s="3" t="s">
        <v>1089</v>
      </c>
      <c r="B1269" s="3" t="s">
        <v>11516</v>
      </c>
      <c r="C1269" s="3" t="s">
        <v>524</v>
      </c>
      <c r="D1269" s="3" t="s">
        <v>1260</v>
      </c>
      <c r="E1269" s="3" t="s">
        <v>1260</v>
      </c>
      <c r="F1269" s="3" t="s">
        <v>524</v>
      </c>
      <c r="G1269" s="3" t="s">
        <v>524</v>
      </c>
    </row>
    <row r="1270" spans="1:7" ht="45" customHeight="1" x14ac:dyDescent="0.3">
      <c r="A1270" s="3" t="s">
        <v>1089</v>
      </c>
      <c r="B1270" s="3" t="s">
        <v>11517</v>
      </c>
      <c r="C1270" s="3" t="s">
        <v>524</v>
      </c>
      <c r="D1270" s="3" t="s">
        <v>1260</v>
      </c>
      <c r="E1270" s="3" t="s">
        <v>1260</v>
      </c>
      <c r="F1270" s="3" t="s">
        <v>524</v>
      </c>
      <c r="G1270" s="3" t="s">
        <v>524</v>
      </c>
    </row>
    <row r="1271" spans="1:7" ht="45" customHeight="1" x14ac:dyDescent="0.3">
      <c r="A1271" s="3" t="s">
        <v>1089</v>
      </c>
      <c r="B1271" s="3" t="s">
        <v>11518</v>
      </c>
      <c r="C1271" s="3" t="s">
        <v>524</v>
      </c>
      <c r="D1271" s="3" t="s">
        <v>1260</v>
      </c>
      <c r="E1271" s="3" t="s">
        <v>1260</v>
      </c>
      <c r="F1271" s="3" t="s">
        <v>524</v>
      </c>
      <c r="G1271" s="3" t="s">
        <v>524</v>
      </c>
    </row>
    <row r="1272" spans="1:7" ht="45" customHeight="1" x14ac:dyDescent="0.3">
      <c r="A1272" s="3" t="s">
        <v>1089</v>
      </c>
      <c r="B1272" s="3" t="s">
        <v>11519</v>
      </c>
      <c r="C1272" s="3" t="s">
        <v>524</v>
      </c>
      <c r="D1272" s="3" t="s">
        <v>1260</v>
      </c>
      <c r="E1272" s="3" t="s">
        <v>1260</v>
      </c>
      <c r="F1272" s="3" t="s">
        <v>524</v>
      </c>
      <c r="G1272" s="3" t="s">
        <v>524</v>
      </c>
    </row>
    <row r="1273" spans="1:7" ht="45" customHeight="1" x14ac:dyDescent="0.3">
      <c r="A1273" s="3" t="s">
        <v>1089</v>
      </c>
      <c r="B1273" s="3" t="s">
        <v>11520</v>
      </c>
      <c r="C1273" s="3" t="s">
        <v>524</v>
      </c>
      <c r="D1273" s="3" t="s">
        <v>1260</v>
      </c>
      <c r="E1273" s="3" t="s">
        <v>1260</v>
      </c>
      <c r="F1273" s="3" t="s">
        <v>524</v>
      </c>
      <c r="G1273" s="3" t="s">
        <v>524</v>
      </c>
    </row>
    <row r="1274" spans="1:7" ht="45" customHeight="1" x14ac:dyDescent="0.3">
      <c r="A1274" s="3" t="s">
        <v>1090</v>
      </c>
      <c r="B1274" s="3" t="s">
        <v>11521</v>
      </c>
      <c r="C1274" s="3" t="s">
        <v>524</v>
      </c>
      <c r="D1274" s="3" t="s">
        <v>1260</v>
      </c>
      <c r="E1274" s="3" t="s">
        <v>1260</v>
      </c>
      <c r="F1274" s="3" t="s">
        <v>524</v>
      </c>
      <c r="G1274" s="3" t="s">
        <v>524</v>
      </c>
    </row>
    <row r="1275" spans="1:7" ht="45" customHeight="1" x14ac:dyDescent="0.3">
      <c r="A1275" s="3" t="s">
        <v>1090</v>
      </c>
      <c r="B1275" s="3" t="s">
        <v>11522</v>
      </c>
      <c r="C1275" s="3" t="s">
        <v>524</v>
      </c>
      <c r="D1275" s="3" t="s">
        <v>1260</v>
      </c>
      <c r="E1275" s="3" t="s">
        <v>1260</v>
      </c>
      <c r="F1275" s="3" t="s">
        <v>524</v>
      </c>
      <c r="G1275" s="3" t="s">
        <v>524</v>
      </c>
    </row>
    <row r="1276" spans="1:7" ht="45" customHeight="1" x14ac:dyDescent="0.3">
      <c r="A1276" s="3" t="s">
        <v>1090</v>
      </c>
      <c r="B1276" s="3" t="s">
        <v>11523</v>
      </c>
      <c r="C1276" s="3" t="s">
        <v>524</v>
      </c>
      <c r="D1276" s="3" t="s">
        <v>1260</v>
      </c>
      <c r="E1276" s="3" t="s">
        <v>1260</v>
      </c>
      <c r="F1276" s="3" t="s">
        <v>524</v>
      </c>
      <c r="G1276" s="3" t="s">
        <v>524</v>
      </c>
    </row>
    <row r="1277" spans="1:7" ht="45" customHeight="1" x14ac:dyDescent="0.3">
      <c r="A1277" s="3" t="s">
        <v>1090</v>
      </c>
      <c r="B1277" s="3" t="s">
        <v>11524</v>
      </c>
      <c r="C1277" s="3" t="s">
        <v>524</v>
      </c>
      <c r="D1277" s="3" t="s">
        <v>1260</v>
      </c>
      <c r="E1277" s="3" t="s">
        <v>1260</v>
      </c>
      <c r="F1277" s="3" t="s">
        <v>524</v>
      </c>
      <c r="G1277" s="3" t="s">
        <v>524</v>
      </c>
    </row>
    <row r="1278" spans="1:7" ht="45" customHeight="1" x14ac:dyDescent="0.3">
      <c r="A1278" s="3" t="s">
        <v>1090</v>
      </c>
      <c r="B1278" s="3" t="s">
        <v>11525</v>
      </c>
      <c r="C1278" s="3" t="s">
        <v>524</v>
      </c>
      <c r="D1278" s="3" t="s">
        <v>1260</v>
      </c>
      <c r="E1278" s="3" t="s">
        <v>1260</v>
      </c>
      <c r="F1278" s="3" t="s">
        <v>524</v>
      </c>
      <c r="G1278" s="3" t="s">
        <v>524</v>
      </c>
    </row>
    <row r="1279" spans="1:7" ht="45" customHeight="1" x14ac:dyDescent="0.3">
      <c r="A1279" s="3" t="s">
        <v>1091</v>
      </c>
      <c r="B1279" s="3" t="s">
        <v>11526</v>
      </c>
      <c r="C1279" s="3" t="s">
        <v>524</v>
      </c>
      <c r="D1279" s="3" t="s">
        <v>1260</v>
      </c>
      <c r="E1279" s="3" t="s">
        <v>1260</v>
      </c>
      <c r="F1279" s="3" t="s">
        <v>524</v>
      </c>
      <c r="G1279" s="3" t="s">
        <v>524</v>
      </c>
    </row>
    <row r="1280" spans="1:7" ht="45" customHeight="1" x14ac:dyDescent="0.3">
      <c r="A1280" s="3" t="s">
        <v>1091</v>
      </c>
      <c r="B1280" s="3" t="s">
        <v>11527</v>
      </c>
      <c r="C1280" s="3" t="s">
        <v>524</v>
      </c>
      <c r="D1280" s="3" t="s">
        <v>1260</v>
      </c>
      <c r="E1280" s="3" t="s">
        <v>1260</v>
      </c>
      <c r="F1280" s="3" t="s">
        <v>524</v>
      </c>
      <c r="G1280" s="3" t="s">
        <v>524</v>
      </c>
    </row>
    <row r="1281" spans="1:7" ht="45" customHeight="1" x14ac:dyDescent="0.3">
      <c r="A1281" s="3" t="s">
        <v>1091</v>
      </c>
      <c r="B1281" s="3" t="s">
        <v>11528</v>
      </c>
      <c r="C1281" s="3" t="s">
        <v>524</v>
      </c>
      <c r="D1281" s="3" t="s">
        <v>1260</v>
      </c>
      <c r="E1281" s="3" t="s">
        <v>1260</v>
      </c>
      <c r="F1281" s="3" t="s">
        <v>524</v>
      </c>
      <c r="G1281" s="3" t="s">
        <v>524</v>
      </c>
    </row>
    <row r="1282" spans="1:7" ht="45" customHeight="1" x14ac:dyDescent="0.3">
      <c r="A1282" s="3" t="s">
        <v>1091</v>
      </c>
      <c r="B1282" s="3" t="s">
        <v>11529</v>
      </c>
      <c r="C1282" s="3" t="s">
        <v>524</v>
      </c>
      <c r="D1282" s="3" t="s">
        <v>1260</v>
      </c>
      <c r="E1282" s="3" t="s">
        <v>1260</v>
      </c>
      <c r="F1282" s="3" t="s">
        <v>524</v>
      </c>
      <c r="G1282" s="3" t="s">
        <v>524</v>
      </c>
    </row>
    <row r="1283" spans="1:7" ht="45" customHeight="1" x14ac:dyDescent="0.3">
      <c r="A1283" s="3" t="s">
        <v>1091</v>
      </c>
      <c r="B1283" s="3" t="s">
        <v>11530</v>
      </c>
      <c r="C1283" s="3" t="s">
        <v>524</v>
      </c>
      <c r="D1283" s="3" t="s">
        <v>1260</v>
      </c>
      <c r="E1283" s="3" t="s">
        <v>1260</v>
      </c>
      <c r="F1283" s="3" t="s">
        <v>524</v>
      </c>
      <c r="G1283" s="3" t="s">
        <v>524</v>
      </c>
    </row>
    <row r="1284" spans="1:7" ht="45" customHeight="1" x14ac:dyDescent="0.3">
      <c r="A1284" s="3" t="s">
        <v>1091</v>
      </c>
      <c r="B1284" s="3" t="s">
        <v>11531</v>
      </c>
      <c r="C1284" s="3" t="s">
        <v>524</v>
      </c>
      <c r="D1284" s="3" t="s">
        <v>1260</v>
      </c>
      <c r="E1284" s="3" t="s">
        <v>1260</v>
      </c>
      <c r="F1284" s="3" t="s">
        <v>524</v>
      </c>
      <c r="G1284" s="3" t="s">
        <v>524</v>
      </c>
    </row>
    <row r="1285" spans="1:7" ht="45" customHeight="1" x14ac:dyDescent="0.3">
      <c r="A1285" s="3" t="s">
        <v>1092</v>
      </c>
      <c r="B1285" s="3" t="s">
        <v>11532</v>
      </c>
      <c r="C1285" s="3" t="s">
        <v>524</v>
      </c>
      <c r="D1285" s="3" t="s">
        <v>1260</v>
      </c>
      <c r="E1285" s="3" t="s">
        <v>1260</v>
      </c>
      <c r="F1285" s="3" t="s">
        <v>524</v>
      </c>
      <c r="G1285" s="3" t="s">
        <v>524</v>
      </c>
    </row>
    <row r="1286" spans="1:7" ht="45" customHeight="1" x14ac:dyDescent="0.3">
      <c r="A1286" s="3" t="s">
        <v>1092</v>
      </c>
      <c r="B1286" s="3" t="s">
        <v>11533</v>
      </c>
      <c r="C1286" s="3" t="s">
        <v>524</v>
      </c>
      <c r="D1286" s="3" t="s">
        <v>1260</v>
      </c>
      <c r="E1286" s="3" t="s">
        <v>1260</v>
      </c>
      <c r="F1286" s="3" t="s">
        <v>524</v>
      </c>
      <c r="G1286" s="3" t="s">
        <v>524</v>
      </c>
    </row>
    <row r="1287" spans="1:7" ht="45" customHeight="1" x14ac:dyDescent="0.3">
      <c r="A1287" s="3" t="s">
        <v>1092</v>
      </c>
      <c r="B1287" s="3" t="s">
        <v>11534</v>
      </c>
      <c r="C1287" s="3" t="s">
        <v>524</v>
      </c>
      <c r="D1287" s="3" t="s">
        <v>1260</v>
      </c>
      <c r="E1287" s="3" t="s">
        <v>1260</v>
      </c>
      <c r="F1287" s="3" t="s">
        <v>524</v>
      </c>
      <c r="G1287" s="3" t="s">
        <v>524</v>
      </c>
    </row>
    <row r="1288" spans="1:7" ht="45" customHeight="1" x14ac:dyDescent="0.3">
      <c r="A1288" s="3" t="s">
        <v>1092</v>
      </c>
      <c r="B1288" s="3" t="s">
        <v>11535</v>
      </c>
      <c r="C1288" s="3" t="s">
        <v>524</v>
      </c>
      <c r="D1288" s="3" t="s">
        <v>1260</v>
      </c>
      <c r="E1288" s="3" t="s">
        <v>1260</v>
      </c>
      <c r="F1288" s="3" t="s">
        <v>524</v>
      </c>
      <c r="G1288" s="3" t="s">
        <v>524</v>
      </c>
    </row>
    <row r="1289" spans="1:7" ht="45" customHeight="1" x14ac:dyDescent="0.3">
      <c r="A1289" s="3" t="s">
        <v>1092</v>
      </c>
      <c r="B1289" s="3" t="s">
        <v>11536</v>
      </c>
      <c r="C1289" s="3" t="s">
        <v>524</v>
      </c>
      <c r="D1289" s="3" t="s">
        <v>1260</v>
      </c>
      <c r="E1289" s="3" t="s">
        <v>1260</v>
      </c>
      <c r="F1289" s="3" t="s">
        <v>524</v>
      </c>
      <c r="G1289" s="3" t="s">
        <v>524</v>
      </c>
    </row>
    <row r="1290" spans="1:7" ht="45" customHeight="1" x14ac:dyDescent="0.3">
      <c r="A1290" s="3" t="s">
        <v>1092</v>
      </c>
      <c r="B1290" s="3" t="s">
        <v>11537</v>
      </c>
      <c r="C1290" s="3" t="s">
        <v>524</v>
      </c>
      <c r="D1290" s="3" t="s">
        <v>1260</v>
      </c>
      <c r="E1290" s="3" t="s">
        <v>1260</v>
      </c>
      <c r="F1290" s="3" t="s">
        <v>524</v>
      </c>
      <c r="G1290" s="3" t="s">
        <v>524</v>
      </c>
    </row>
    <row r="1291" spans="1:7" ht="45" customHeight="1" x14ac:dyDescent="0.3">
      <c r="A1291" s="3" t="s">
        <v>1093</v>
      </c>
      <c r="B1291" s="3" t="s">
        <v>11538</v>
      </c>
      <c r="C1291" s="3" t="s">
        <v>524</v>
      </c>
      <c r="D1291" s="3" t="s">
        <v>1260</v>
      </c>
      <c r="E1291" s="3" t="s">
        <v>1260</v>
      </c>
      <c r="F1291" s="3" t="s">
        <v>524</v>
      </c>
      <c r="G1291" s="3" t="s">
        <v>524</v>
      </c>
    </row>
    <row r="1292" spans="1:7" ht="45" customHeight="1" x14ac:dyDescent="0.3">
      <c r="A1292" s="3" t="s">
        <v>1093</v>
      </c>
      <c r="B1292" s="3" t="s">
        <v>11539</v>
      </c>
      <c r="C1292" s="3" t="s">
        <v>524</v>
      </c>
      <c r="D1292" s="3" t="s">
        <v>1260</v>
      </c>
      <c r="E1292" s="3" t="s">
        <v>1260</v>
      </c>
      <c r="F1292" s="3" t="s">
        <v>524</v>
      </c>
      <c r="G1292" s="3" t="s">
        <v>524</v>
      </c>
    </row>
    <row r="1293" spans="1:7" ht="45" customHeight="1" x14ac:dyDescent="0.3">
      <c r="A1293" s="3" t="s">
        <v>1093</v>
      </c>
      <c r="B1293" s="3" t="s">
        <v>11540</v>
      </c>
      <c r="C1293" s="3" t="s">
        <v>524</v>
      </c>
      <c r="D1293" s="3" t="s">
        <v>1260</v>
      </c>
      <c r="E1293" s="3" t="s">
        <v>1260</v>
      </c>
      <c r="F1293" s="3" t="s">
        <v>524</v>
      </c>
      <c r="G1293" s="3" t="s">
        <v>524</v>
      </c>
    </row>
    <row r="1294" spans="1:7" ht="45" customHeight="1" x14ac:dyDescent="0.3">
      <c r="A1294" s="3" t="s">
        <v>1093</v>
      </c>
      <c r="B1294" s="3" t="s">
        <v>11541</v>
      </c>
      <c r="C1294" s="3" t="s">
        <v>524</v>
      </c>
      <c r="D1294" s="3" t="s">
        <v>1260</v>
      </c>
      <c r="E1294" s="3" t="s">
        <v>1260</v>
      </c>
      <c r="F1294" s="3" t="s">
        <v>524</v>
      </c>
      <c r="G1294" s="3" t="s">
        <v>524</v>
      </c>
    </row>
    <row r="1295" spans="1:7" ht="45" customHeight="1" x14ac:dyDescent="0.3">
      <c r="A1295" s="3" t="s">
        <v>1093</v>
      </c>
      <c r="B1295" s="3" t="s">
        <v>11542</v>
      </c>
      <c r="C1295" s="3" t="s">
        <v>524</v>
      </c>
      <c r="D1295" s="3" t="s">
        <v>1260</v>
      </c>
      <c r="E1295" s="3" t="s">
        <v>1260</v>
      </c>
      <c r="F1295" s="3" t="s">
        <v>524</v>
      </c>
      <c r="G1295" s="3" t="s">
        <v>524</v>
      </c>
    </row>
    <row r="1296" spans="1:7" ht="45" customHeight="1" x14ac:dyDescent="0.3">
      <c r="A1296" s="3" t="s">
        <v>1093</v>
      </c>
      <c r="B1296" s="3" t="s">
        <v>11543</v>
      </c>
      <c r="C1296" s="3" t="s">
        <v>524</v>
      </c>
      <c r="D1296" s="3" t="s">
        <v>1260</v>
      </c>
      <c r="E1296" s="3" t="s">
        <v>1260</v>
      </c>
      <c r="F1296" s="3" t="s">
        <v>524</v>
      </c>
      <c r="G1296" s="3" t="s">
        <v>524</v>
      </c>
    </row>
    <row r="1297" spans="1:7" ht="45" customHeight="1" x14ac:dyDescent="0.3">
      <c r="A1297" s="3" t="s">
        <v>1094</v>
      </c>
      <c r="B1297" s="3" t="s">
        <v>11544</v>
      </c>
      <c r="C1297" s="3" t="s">
        <v>524</v>
      </c>
      <c r="D1297" s="3" t="s">
        <v>1260</v>
      </c>
      <c r="E1297" s="3" t="s">
        <v>1260</v>
      </c>
      <c r="F1297" s="3" t="s">
        <v>524</v>
      </c>
      <c r="G1297" s="3" t="s">
        <v>524</v>
      </c>
    </row>
    <row r="1298" spans="1:7" ht="45" customHeight="1" x14ac:dyDescent="0.3">
      <c r="A1298" s="3" t="s">
        <v>1094</v>
      </c>
      <c r="B1298" s="3" t="s">
        <v>11545</v>
      </c>
      <c r="C1298" s="3" t="s">
        <v>524</v>
      </c>
      <c r="D1298" s="3" t="s">
        <v>1260</v>
      </c>
      <c r="E1298" s="3" t="s">
        <v>1260</v>
      </c>
      <c r="F1298" s="3" t="s">
        <v>524</v>
      </c>
      <c r="G1298" s="3" t="s">
        <v>524</v>
      </c>
    </row>
    <row r="1299" spans="1:7" ht="45" customHeight="1" x14ac:dyDescent="0.3">
      <c r="A1299" s="3" t="s">
        <v>1094</v>
      </c>
      <c r="B1299" s="3" t="s">
        <v>11546</v>
      </c>
      <c r="C1299" s="3" t="s">
        <v>524</v>
      </c>
      <c r="D1299" s="3" t="s">
        <v>1260</v>
      </c>
      <c r="E1299" s="3" t="s">
        <v>1260</v>
      </c>
      <c r="F1299" s="3" t="s">
        <v>524</v>
      </c>
      <c r="G1299" s="3" t="s">
        <v>524</v>
      </c>
    </row>
    <row r="1300" spans="1:7" ht="45" customHeight="1" x14ac:dyDescent="0.3">
      <c r="A1300" s="3" t="s">
        <v>1094</v>
      </c>
      <c r="B1300" s="3" t="s">
        <v>11547</v>
      </c>
      <c r="C1300" s="3" t="s">
        <v>524</v>
      </c>
      <c r="D1300" s="3" t="s">
        <v>1260</v>
      </c>
      <c r="E1300" s="3" t="s">
        <v>1260</v>
      </c>
      <c r="F1300" s="3" t="s">
        <v>524</v>
      </c>
      <c r="G1300" s="3" t="s">
        <v>524</v>
      </c>
    </row>
    <row r="1301" spans="1:7" ht="45" customHeight="1" x14ac:dyDescent="0.3">
      <c r="A1301" s="3" t="s">
        <v>1094</v>
      </c>
      <c r="B1301" s="3" t="s">
        <v>11548</v>
      </c>
      <c r="C1301" s="3" t="s">
        <v>524</v>
      </c>
      <c r="D1301" s="3" t="s">
        <v>1260</v>
      </c>
      <c r="E1301" s="3" t="s">
        <v>1260</v>
      </c>
      <c r="F1301" s="3" t="s">
        <v>524</v>
      </c>
      <c r="G1301" s="3" t="s">
        <v>524</v>
      </c>
    </row>
    <row r="1302" spans="1:7" ht="45" customHeight="1" x14ac:dyDescent="0.3">
      <c r="A1302" s="3" t="s">
        <v>1094</v>
      </c>
      <c r="B1302" s="3" t="s">
        <v>11549</v>
      </c>
      <c r="C1302" s="3" t="s">
        <v>524</v>
      </c>
      <c r="D1302" s="3" t="s">
        <v>1260</v>
      </c>
      <c r="E1302" s="3" t="s">
        <v>1260</v>
      </c>
      <c r="F1302" s="3" t="s">
        <v>524</v>
      </c>
      <c r="G1302" s="3" t="s">
        <v>524</v>
      </c>
    </row>
    <row r="1303" spans="1:7" ht="45" customHeight="1" x14ac:dyDescent="0.3">
      <c r="A1303" s="3" t="s">
        <v>1095</v>
      </c>
      <c r="B1303" s="3" t="s">
        <v>11550</v>
      </c>
      <c r="C1303" s="3" t="s">
        <v>524</v>
      </c>
      <c r="D1303" s="3" t="s">
        <v>1260</v>
      </c>
      <c r="E1303" s="3" t="s">
        <v>1260</v>
      </c>
      <c r="F1303" s="3" t="s">
        <v>524</v>
      </c>
      <c r="G1303" s="3" t="s">
        <v>524</v>
      </c>
    </row>
    <row r="1304" spans="1:7" ht="45" customHeight="1" x14ac:dyDescent="0.3">
      <c r="A1304" s="3" t="s">
        <v>1095</v>
      </c>
      <c r="B1304" s="3" t="s">
        <v>11551</v>
      </c>
      <c r="C1304" s="3" t="s">
        <v>524</v>
      </c>
      <c r="D1304" s="3" t="s">
        <v>1260</v>
      </c>
      <c r="E1304" s="3" t="s">
        <v>1260</v>
      </c>
      <c r="F1304" s="3" t="s">
        <v>524</v>
      </c>
      <c r="G1304" s="3" t="s">
        <v>524</v>
      </c>
    </row>
    <row r="1305" spans="1:7" ht="45" customHeight="1" x14ac:dyDescent="0.3">
      <c r="A1305" s="3" t="s">
        <v>1095</v>
      </c>
      <c r="B1305" s="3" t="s">
        <v>11552</v>
      </c>
      <c r="C1305" s="3" t="s">
        <v>524</v>
      </c>
      <c r="D1305" s="3" t="s">
        <v>1260</v>
      </c>
      <c r="E1305" s="3" t="s">
        <v>1260</v>
      </c>
      <c r="F1305" s="3" t="s">
        <v>524</v>
      </c>
      <c r="G1305" s="3" t="s">
        <v>524</v>
      </c>
    </row>
    <row r="1306" spans="1:7" ht="45" customHeight="1" x14ac:dyDescent="0.3">
      <c r="A1306" s="3" t="s">
        <v>1095</v>
      </c>
      <c r="B1306" s="3" t="s">
        <v>11553</v>
      </c>
      <c r="C1306" s="3" t="s">
        <v>524</v>
      </c>
      <c r="D1306" s="3" t="s">
        <v>1260</v>
      </c>
      <c r="E1306" s="3" t="s">
        <v>1260</v>
      </c>
      <c r="F1306" s="3" t="s">
        <v>524</v>
      </c>
      <c r="G1306" s="3" t="s">
        <v>524</v>
      </c>
    </row>
    <row r="1307" spans="1:7" ht="45" customHeight="1" x14ac:dyDescent="0.3">
      <c r="A1307" s="3" t="s">
        <v>1095</v>
      </c>
      <c r="B1307" s="3" t="s">
        <v>11554</v>
      </c>
      <c r="C1307" s="3" t="s">
        <v>524</v>
      </c>
      <c r="D1307" s="3" t="s">
        <v>1260</v>
      </c>
      <c r="E1307" s="3" t="s">
        <v>1260</v>
      </c>
      <c r="F1307" s="3" t="s">
        <v>524</v>
      </c>
      <c r="G1307" s="3" t="s">
        <v>524</v>
      </c>
    </row>
    <row r="1308" spans="1:7" ht="45" customHeight="1" x14ac:dyDescent="0.3">
      <c r="A1308" s="3" t="s">
        <v>1095</v>
      </c>
      <c r="B1308" s="3" t="s">
        <v>11555</v>
      </c>
      <c r="C1308" s="3" t="s">
        <v>524</v>
      </c>
      <c r="D1308" s="3" t="s">
        <v>1260</v>
      </c>
      <c r="E1308" s="3" t="s">
        <v>1260</v>
      </c>
      <c r="F1308" s="3" t="s">
        <v>524</v>
      </c>
      <c r="G1308" s="3" t="s">
        <v>524</v>
      </c>
    </row>
    <row r="1309" spans="1:7" ht="45" customHeight="1" x14ac:dyDescent="0.3">
      <c r="A1309" s="3" t="s">
        <v>1096</v>
      </c>
      <c r="B1309" s="3" t="s">
        <v>11556</v>
      </c>
      <c r="C1309" s="3" t="s">
        <v>524</v>
      </c>
      <c r="D1309" s="3" t="s">
        <v>1260</v>
      </c>
      <c r="E1309" s="3" t="s">
        <v>1260</v>
      </c>
      <c r="F1309" s="3" t="s">
        <v>524</v>
      </c>
      <c r="G1309" s="3" t="s">
        <v>524</v>
      </c>
    </row>
    <row r="1310" spans="1:7" ht="45" customHeight="1" x14ac:dyDescent="0.3">
      <c r="A1310" s="3" t="s">
        <v>1096</v>
      </c>
      <c r="B1310" s="3" t="s">
        <v>11557</v>
      </c>
      <c r="C1310" s="3" t="s">
        <v>524</v>
      </c>
      <c r="D1310" s="3" t="s">
        <v>1260</v>
      </c>
      <c r="E1310" s="3" t="s">
        <v>1260</v>
      </c>
      <c r="F1310" s="3" t="s">
        <v>524</v>
      </c>
      <c r="G1310" s="3" t="s">
        <v>524</v>
      </c>
    </row>
    <row r="1311" spans="1:7" ht="45" customHeight="1" x14ac:dyDescent="0.3">
      <c r="A1311" s="3" t="s">
        <v>1096</v>
      </c>
      <c r="B1311" s="3" t="s">
        <v>11558</v>
      </c>
      <c r="C1311" s="3" t="s">
        <v>524</v>
      </c>
      <c r="D1311" s="3" t="s">
        <v>1260</v>
      </c>
      <c r="E1311" s="3" t="s">
        <v>1260</v>
      </c>
      <c r="F1311" s="3" t="s">
        <v>524</v>
      </c>
      <c r="G1311" s="3" t="s">
        <v>524</v>
      </c>
    </row>
    <row r="1312" spans="1:7" ht="45" customHeight="1" x14ac:dyDescent="0.3">
      <c r="A1312" s="3" t="s">
        <v>1096</v>
      </c>
      <c r="B1312" s="3" t="s">
        <v>11559</v>
      </c>
      <c r="C1312" s="3" t="s">
        <v>524</v>
      </c>
      <c r="D1312" s="3" t="s">
        <v>1260</v>
      </c>
      <c r="E1312" s="3" t="s">
        <v>1260</v>
      </c>
      <c r="F1312" s="3" t="s">
        <v>524</v>
      </c>
      <c r="G1312" s="3" t="s">
        <v>524</v>
      </c>
    </row>
    <row r="1313" spans="1:7" ht="45" customHeight="1" x14ac:dyDescent="0.3">
      <c r="A1313" s="3" t="s">
        <v>1097</v>
      </c>
      <c r="B1313" s="3" t="s">
        <v>11560</v>
      </c>
      <c r="C1313" s="3" t="s">
        <v>524</v>
      </c>
      <c r="D1313" s="3" t="s">
        <v>1260</v>
      </c>
      <c r="E1313" s="3" t="s">
        <v>1260</v>
      </c>
      <c r="F1313" s="3" t="s">
        <v>524</v>
      </c>
      <c r="G1313" s="3" t="s">
        <v>524</v>
      </c>
    </row>
    <row r="1314" spans="1:7" ht="45" customHeight="1" x14ac:dyDescent="0.3">
      <c r="A1314" s="3" t="s">
        <v>1097</v>
      </c>
      <c r="B1314" s="3" t="s">
        <v>11561</v>
      </c>
      <c r="C1314" s="3" t="s">
        <v>524</v>
      </c>
      <c r="D1314" s="3" t="s">
        <v>1260</v>
      </c>
      <c r="E1314" s="3" t="s">
        <v>1260</v>
      </c>
      <c r="F1314" s="3" t="s">
        <v>524</v>
      </c>
      <c r="G1314" s="3" t="s">
        <v>524</v>
      </c>
    </row>
    <row r="1315" spans="1:7" ht="45" customHeight="1" x14ac:dyDescent="0.3">
      <c r="A1315" s="3" t="s">
        <v>1097</v>
      </c>
      <c r="B1315" s="3" t="s">
        <v>11562</v>
      </c>
      <c r="C1315" s="3" t="s">
        <v>524</v>
      </c>
      <c r="D1315" s="3" t="s">
        <v>1260</v>
      </c>
      <c r="E1315" s="3" t="s">
        <v>1260</v>
      </c>
      <c r="F1315" s="3" t="s">
        <v>524</v>
      </c>
      <c r="G1315" s="3" t="s">
        <v>524</v>
      </c>
    </row>
    <row r="1316" spans="1:7" ht="45" customHeight="1" x14ac:dyDescent="0.3">
      <c r="A1316" s="3" t="s">
        <v>1097</v>
      </c>
      <c r="B1316" s="3" t="s">
        <v>11563</v>
      </c>
      <c r="C1316" s="3" t="s">
        <v>524</v>
      </c>
      <c r="D1316" s="3" t="s">
        <v>1260</v>
      </c>
      <c r="E1316" s="3" t="s">
        <v>1260</v>
      </c>
      <c r="F1316" s="3" t="s">
        <v>524</v>
      </c>
      <c r="G1316" s="3" t="s">
        <v>524</v>
      </c>
    </row>
    <row r="1317" spans="1:7" ht="45" customHeight="1" x14ac:dyDescent="0.3">
      <c r="A1317" s="3" t="s">
        <v>1099</v>
      </c>
      <c r="B1317" s="3" t="s">
        <v>11564</v>
      </c>
      <c r="C1317" s="3" t="s">
        <v>524</v>
      </c>
      <c r="D1317" s="3" t="s">
        <v>1260</v>
      </c>
      <c r="E1317" s="3" t="s">
        <v>1260</v>
      </c>
      <c r="F1317" s="3" t="s">
        <v>524</v>
      </c>
      <c r="G1317" s="3" t="s">
        <v>524</v>
      </c>
    </row>
    <row r="1318" spans="1:7" ht="45" customHeight="1" x14ac:dyDescent="0.3">
      <c r="A1318" s="3" t="s">
        <v>1099</v>
      </c>
      <c r="B1318" s="3" t="s">
        <v>11565</v>
      </c>
      <c r="C1318" s="3" t="s">
        <v>524</v>
      </c>
      <c r="D1318" s="3" t="s">
        <v>1260</v>
      </c>
      <c r="E1318" s="3" t="s">
        <v>1260</v>
      </c>
      <c r="F1318" s="3" t="s">
        <v>524</v>
      </c>
      <c r="G1318" s="3" t="s">
        <v>524</v>
      </c>
    </row>
    <row r="1319" spans="1:7" ht="45" customHeight="1" x14ac:dyDescent="0.3">
      <c r="A1319" s="3" t="s">
        <v>1099</v>
      </c>
      <c r="B1319" s="3" t="s">
        <v>11566</v>
      </c>
      <c r="C1319" s="3" t="s">
        <v>524</v>
      </c>
      <c r="D1319" s="3" t="s">
        <v>1260</v>
      </c>
      <c r="E1319" s="3" t="s">
        <v>1260</v>
      </c>
      <c r="F1319" s="3" t="s">
        <v>524</v>
      </c>
      <c r="G1319" s="3" t="s">
        <v>524</v>
      </c>
    </row>
    <row r="1320" spans="1:7" ht="45" customHeight="1" x14ac:dyDescent="0.3">
      <c r="A1320" s="3" t="s">
        <v>1099</v>
      </c>
      <c r="B1320" s="3" t="s">
        <v>11567</v>
      </c>
      <c r="C1320" s="3" t="s">
        <v>524</v>
      </c>
      <c r="D1320" s="3" t="s">
        <v>1260</v>
      </c>
      <c r="E1320" s="3" t="s">
        <v>1260</v>
      </c>
      <c r="F1320" s="3" t="s">
        <v>524</v>
      </c>
      <c r="G1320" s="3" t="s">
        <v>524</v>
      </c>
    </row>
    <row r="1321" spans="1:7" ht="45" customHeight="1" x14ac:dyDescent="0.3">
      <c r="A1321" s="3" t="s">
        <v>1100</v>
      </c>
      <c r="B1321" s="3" t="s">
        <v>11568</v>
      </c>
      <c r="C1321" s="3" t="s">
        <v>524</v>
      </c>
      <c r="D1321" s="3" t="s">
        <v>1260</v>
      </c>
      <c r="E1321" s="3" t="s">
        <v>1260</v>
      </c>
      <c r="F1321" s="3" t="s">
        <v>524</v>
      </c>
      <c r="G1321" s="3" t="s">
        <v>524</v>
      </c>
    </row>
    <row r="1322" spans="1:7" ht="45" customHeight="1" x14ac:dyDescent="0.3">
      <c r="A1322" s="3" t="s">
        <v>1100</v>
      </c>
      <c r="B1322" s="3" t="s">
        <v>11569</v>
      </c>
      <c r="C1322" s="3" t="s">
        <v>524</v>
      </c>
      <c r="D1322" s="3" t="s">
        <v>1260</v>
      </c>
      <c r="E1322" s="3" t="s">
        <v>1260</v>
      </c>
      <c r="F1322" s="3" t="s">
        <v>524</v>
      </c>
      <c r="G1322" s="3" t="s">
        <v>524</v>
      </c>
    </row>
    <row r="1323" spans="1:7" ht="45" customHeight="1" x14ac:dyDescent="0.3">
      <c r="A1323" s="3" t="s">
        <v>1100</v>
      </c>
      <c r="B1323" s="3" t="s">
        <v>11570</v>
      </c>
      <c r="C1323" s="3" t="s">
        <v>524</v>
      </c>
      <c r="D1323" s="3" t="s">
        <v>1260</v>
      </c>
      <c r="E1323" s="3" t="s">
        <v>1260</v>
      </c>
      <c r="F1323" s="3" t="s">
        <v>524</v>
      </c>
      <c r="G1323" s="3" t="s">
        <v>524</v>
      </c>
    </row>
    <row r="1324" spans="1:7" ht="45" customHeight="1" x14ac:dyDescent="0.3">
      <c r="A1324" s="3" t="s">
        <v>1100</v>
      </c>
      <c r="B1324" s="3" t="s">
        <v>11571</v>
      </c>
      <c r="C1324" s="3" t="s">
        <v>524</v>
      </c>
      <c r="D1324" s="3" t="s">
        <v>1260</v>
      </c>
      <c r="E1324" s="3" t="s">
        <v>1260</v>
      </c>
      <c r="F1324" s="3" t="s">
        <v>524</v>
      </c>
      <c r="G1324" s="3" t="s">
        <v>524</v>
      </c>
    </row>
    <row r="1325" spans="1:7" ht="45" customHeight="1" x14ac:dyDescent="0.3">
      <c r="A1325" s="3" t="s">
        <v>1100</v>
      </c>
      <c r="B1325" s="3" t="s">
        <v>11572</v>
      </c>
      <c r="C1325" s="3" t="s">
        <v>524</v>
      </c>
      <c r="D1325" s="3" t="s">
        <v>1260</v>
      </c>
      <c r="E1325" s="3" t="s">
        <v>1260</v>
      </c>
      <c r="F1325" s="3" t="s">
        <v>524</v>
      </c>
      <c r="G1325" s="3" t="s">
        <v>524</v>
      </c>
    </row>
    <row r="1326" spans="1:7" ht="45" customHeight="1" x14ac:dyDescent="0.3">
      <c r="A1326" s="3" t="s">
        <v>1101</v>
      </c>
      <c r="B1326" s="3" t="s">
        <v>11573</v>
      </c>
      <c r="C1326" s="3" t="s">
        <v>524</v>
      </c>
      <c r="D1326" s="3" t="s">
        <v>1260</v>
      </c>
      <c r="E1326" s="3" t="s">
        <v>1260</v>
      </c>
      <c r="F1326" s="3" t="s">
        <v>524</v>
      </c>
      <c r="G1326" s="3" t="s">
        <v>524</v>
      </c>
    </row>
    <row r="1327" spans="1:7" ht="45" customHeight="1" x14ac:dyDescent="0.3">
      <c r="A1327" s="3" t="s">
        <v>1101</v>
      </c>
      <c r="B1327" s="3" t="s">
        <v>11574</v>
      </c>
      <c r="C1327" s="3" t="s">
        <v>524</v>
      </c>
      <c r="D1327" s="3" t="s">
        <v>1260</v>
      </c>
      <c r="E1327" s="3" t="s">
        <v>1260</v>
      </c>
      <c r="F1327" s="3" t="s">
        <v>524</v>
      </c>
      <c r="G1327" s="3" t="s">
        <v>524</v>
      </c>
    </row>
    <row r="1328" spans="1:7" ht="45" customHeight="1" x14ac:dyDescent="0.3">
      <c r="A1328" s="3" t="s">
        <v>1101</v>
      </c>
      <c r="B1328" s="3" t="s">
        <v>11575</v>
      </c>
      <c r="C1328" s="3" t="s">
        <v>524</v>
      </c>
      <c r="D1328" s="3" t="s">
        <v>1260</v>
      </c>
      <c r="E1328" s="3" t="s">
        <v>1260</v>
      </c>
      <c r="F1328" s="3" t="s">
        <v>524</v>
      </c>
      <c r="G1328" s="3" t="s">
        <v>524</v>
      </c>
    </row>
    <row r="1329" spans="1:7" ht="45" customHeight="1" x14ac:dyDescent="0.3">
      <c r="A1329" s="3" t="s">
        <v>1101</v>
      </c>
      <c r="B1329" s="3" t="s">
        <v>11576</v>
      </c>
      <c r="C1329" s="3" t="s">
        <v>524</v>
      </c>
      <c r="D1329" s="3" t="s">
        <v>1260</v>
      </c>
      <c r="E1329" s="3" t="s">
        <v>1260</v>
      </c>
      <c r="F1329" s="3" t="s">
        <v>524</v>
      </c>
      <c r="G1329" s="3" t="s">
        <v>524</v>
      </c>
    </row>
    <row r="1330" spans="1:7" ht="45" customHeight="1" x14ac:dyDescent="0.3">
      <c r="A1330" s="3" t="s">
        <v>1102</v>
      </c>
      <c r="B1330" s="3" t="s">
        <v>11577</v>
      </c>
      <c r="C1330" s="3" t="s">
        <v>524</v>
      </c>
      <c r="D1330" s="3" t="s">
        <v>1260</v>
      </c>
      <c r="E1330" s="3" t="s">
        <v>1260</v>
      </c>
      <c r="F1330" s="3" t="s">
        <v>524</v>
      </c>
      <c r="G1330" s="3" t="s">
        <v>524</v>
      </c>
    </row>
    <row r="1331" spans="1:7" ht="45" customHeight="1" x14ac:dyDescent="0.3">
      <c r="A1331" s="3" t="s">
        <v>1102</v>
      </c>
      <c r="B1331" s="3" t="s">
        <v>11578</v>
      </c>
      <c r="C1331" s="3" t="s">
        <v>524</v>
      </c>
      <c r="D1331" s="3" t="s">
        <v>1260</v>
      </c>
      <c r="E1331" s="3" t="s">
        <v>1260</v>
      </c>
      <c r="F1331" s="3" t="s">
        <v>524</v>
      </c>
      <c r="G1331" s="3" t="s">
        <v>524</v>
      </c>
    </row>
    <row r="1332" spans="1:7" ht="45" customHeight="1" x14ac:dyDescent="0.3">
      <c r="A1332" s="3" t="s">
        <v>1102</v>
      </c>
      <c r="B1332" s="3" t="s">
        <v>11579</v>
      </c>
      <c r="C1332" s="3" t="s">
        <v>524</v>
      </c>
      <c r="D1332" s="3" t="s">
        <v>1260</v>
      </c>
      <c r="E1332" s="3" t="s">
        <v>1260</v>
      </c>
      <c r="F1332" s="3" t="s">
        <v>524</v>
      </c>
      <c r="G1332" s="3" t="s">
        <v>524</v>
      </c>
    </row>
    <row r="1333" spans="1:7" ht="45" customHeight="1" x14ac:dyDescent="0.3">
      <c r="A1333" s="3" t="s">
        <v>1102</v>
      </c>
      <c r="B1333" s="3" t="s">
        <v>11580</v>
      </c>
      <c r="C1333" s="3" t="s">
        <v>524</v>
      </c>
      <c r="D1333" s="3" t="s">
        <v>1260</v>
      </c>
      <c r="E1333" s="3" t="s">
        <v>1260</v>
      </c>
      <c r="F1333" s="3" t="s">
        <v>524</v>
      </c>
      <c r="G1333" s="3" t="s">
        <v>524</v>
      </c>
    </row>
    <row r="1334" spans="1:7" ht="45" customHeight="1" x14ac:dyDescent="0.3">
      <c r="A1334" s="3" t="s">
        <v>1102</v>
      </c>
      <c r="B1334" s="3" t="s">
        <v>11581</v>
      </c>
      <c r="C1334" s="3" t="s">
        <v>524</v>
      </c>
      <c r="D1334" s="3" t="s">
        <v>1260</v>
      </c>
      <c r="E1334" s="3" t="s">
        <v>1260</v>
      </c>
      <c r="F1334" s="3" t="s">
        <v>524</v>
      </c>
      <c r="G1334" s="3" t="s">
        <v>524</v>
      </c>
    </row>
    <row r="1335" spans="1:7" ht="45" customHeight="1" x14ac:dyDescent="0.3">
      <c r="A1335" s="3" t="s">
        <v>1102</v>
      </c>
      <c r="B1335" s="3" t="s">
        <v>11582</v>
      </c>
      <c r="C1335" s="3" t="s">
        <v>524</v>
      </c>
      <c r="D1335" s="3" t="s">
        <v>1260</v>
      </c>
      <c r="E1335" s="3" t="s">
        <v>1260</v>
      </c>
      <c r="F1335" s="3" t="s">
        <v>524</v>
      </c>
      <c r="G1335" s="3" t="s">
        <v>524</v>
      </c>
    </row>
    <row r="1336" spans="1:7" ht="45" customHeight="1" x14ac:dyDescent="0.3">
      <c r="A1336" s="3" t="s">
        <v>1103</v>
      </c>
      <c r="B1336" s="3" t="s">
        <v>11583</v>
      </c>
      <c r="C1336" s="3" t="s">
        <v>524</v>
      </c>
      <c r="D1336" s="3" t="s">
        <v>1260</v>
      </c>
      <c r="E1336" s="3" t="s">
        <v>1260</v>
      </c>
      <c r="F1336" s="3" t="s">
        <v>524</v>
      </c>
      <c r="G1336" s="3" t="s">
        <v>524</v>
      </c>
    </row>
    <row r="1337" spans="1:7" ht="45" customHeight="1" x14ac:dyDescent="0.3">
      <c r="A1337" s="3" t="s">
        <v>1103</v>
      </c>
      <c r="B1337" s="3" t="s">
        <v>11584</v>
      </c>
      <c r="C1337" s="3" t="s">
        <v>524</v>
      </c>
      <c r="D1337" s="3" t="s">
        <v>1260</v>
      </c>
      <c r="E1337" s="3" t="s">
        <v>1260</v>
      </c>
      <c r="F1337" s="3" t="s">
        <v>524</v>
      </c>
      <c r="G1337" s="3" t="s">
        <v>524</v>
      </c>
    </row>
    <row r="1338" spans="1:7" ht="45" customHeight="1" x14ac:dyDescent="0.3">
      <c r="A1338" s="3" t="s">
        <v>1103</v>
      </c>
      <c r="B1338" s="3" t="s">
        <v>11585</v>
      </c>
      <c r="C1338" s="3" t="s">
        <v>524</v>
      </c>
      <c r="D1338" s="3" t="s">
        <v>1260</v>
      </c>
      <c r="E1338" s="3" t="s">
        <v>1260</v>
      </c>
      <c r="F1338" s="3" t="s">
        <v>524</v>
      </c>
      <c r="G1338" s="3" t="s">
        <v>524</v>
      </c>
    </row>
    <row r="1339" spans="1:7" ht="45" customHeight="1" x14ac:dyDescent="0.3">
      <c r="A1339" s="3" t="s">
        <v>1103</v>
      </c>
      <c r="B1339" s="3" t="s">
        <v>11586</v>
      </c>
      <c r="C1339" s="3" t="s">
        <v>524</v>
      </c>
      <c r="D1339" s="3" t="s">
        <v>1260</v>
      </c>
      <c r="E1339" s="3" t="s">
        <v>1260</v>
      </c>
      <c r="F1339" s="3" t="s">
        <v>524</v>
      </c>
      <c r="G1339" s="3" t="s">
        <v>524</v>
      </c>
    </row>
    <row r="1340" spans="1:7" ht="45" customHeight="1" x14ac:dyDescent="0.3">
      <c r="A1340" s="3" t="s">
        <v>1104</v>
      </c>
      <c r="B1340" s="3" t="s">
        <v>11587</v>
      </c>
      <c r="C1340" s="3" t="s">
        <v>524</v>
      </c>
      <c r="D1340" s="3" t="s">
        <v>1260</v>
      </c>
      <c r="E1340" s="3" t="s">
        <v>1260</v>
      </c>
      <c r="F1340" s="3" t="s">
        <v>524</v>
      </c>
      <c r="G1340" s="3" t="s">
        <v>524</v>
      </c>
    </row>
    <row r="1341" spans="1:7" ht="45" customHeight="1" x14ac:dyDescent="0.3">
      <c r="A1341" s="3" t="s">
        <v>1104</v>
      </c>
      <c r="B1341" s="3" t="s">
        <v>11588</v>
      </c>
      <c r="C1341" s="3" t="s">
        <v>524</v>
      </c>
      <c r="D1341" s="3" t="s">
        <v>1260</v>
      </c>
      <c r="E1341" s="3" t="s">
        <v>1260</v>
      </c>
      <c r="F1341" s="3" t="s">
        <v>524</v>
      </c>
      <c r="G1341" s="3" t="s">
        <v>524</v>
      </c>
    </row>
    <row r="1342" spans="1:7" ht="45" customHeight="1" x14ac:dyDescent="0.3">
      <c r="A1342" s="3" t="s">
        <v>1104</v>
      </c>
      <c r="B1342" s="3" t="s">
        <v>11589</v>
      </c>
      <c r="C1342" s="3" t="s">
        <v>524</v>
      </c>
      <c r="D1342" s="3" t="s">
        <v>1260</v>
      </c>
      <c r="E1342" s="3" t="s">
        <v>1260</v>
      </c>
      <c r="F1342" s="3" t="s">
        <v>524</v>
      </c>
      <c r="G1342" s="3" t="s">
        <v>524</v>
      </c>
    </row>
    <row r="1343" spans="1:7" ht="45" customHeight="1" x14ac:dyDescent="0.3">
      <c r="A1343" s="3" t="s">
        <v>1104</v>
      </c>
      <c r="B1343" s="3" t="s">
        <v>11590</v>
      </c>
      <c r="C1343" s="3" t="s">
        <v>524</v>
      </c>
      <c r="D1343" s="3" t="s">
        <v>1260</v>
      </c>
      <c r="E1343" s="3" t="s">
        <v>1260</v>
      </c>
      <c r="F1343" s="3" t="s">
        <v>524</v>
      </c>
      <c r="G1343" s="3" t="s">
        <v>524</v>
      </c>
    </row>
    <row r="1344" spans="1:7" ht="45" customHeight="1" x14ac:dyDescent="0.3">
      <c r="A1344" s="3" t="s">
        <v>1105</v>
      </c>
      <c r="B1344" s="3" t="s">
        <v>11591</v>
      </c>
      <c r="C1344" s="3" t="s">
        <v>524</v>
      </c>
      <c r="D1344" s="3" t="s">
        <v>1260</v>
      </c>
      <c r="E1344" s="3" t="s">
        <v>1260</v>
      </c>
      <c r="F1344" s="3" t="s">
        <v>524</v>
      </c>
      <c r="G1344" s="3" t="s">
        <v>524</v>
      </c>
    </row>
    <row r="1345" spans="1:7" ht="45" customHeight="1" x14ac:dyDescent="0.3">
      <c r="A1345" s="3" t="s">
        <v>1105</v>
      </c>
      <c r="B1345" s="3" t="s">
        <v>11592</v>
      </c>
      <c r="C1345" s="3" t="s">
        <v>524</v>
      </c>
      <c r="D1345" s="3" t="s">
        <v>1260</v>
      </c>
      <c r="E1345" s="3" t="s">
        <v>1260</v>
      </c>
      <c r="F1345" s="3" t="s">
        <v>524</v>
      </c>
      <c r="G1345" s="3" t="s">
        <v>524</v>
      </c>
    </row>
    <row r="1346" spans="1:7" ht="45" customHeight="1" x14ac:dyDescent="0.3">
      <c r="A1346" s="3" t="s">
        <v>1105</v>
      </c>
      <c r="B1346" s="3" t="s">
        <v>11593</v>
      </c>
      <c r="C1346" s="3" t="s">
        <v>524</v>
      </c>
      <c r="D1346" s="3" t="s">
        <v>1260</v>
      </c>
      <c r="E1346" s="3" t="s">
        <v>1260</v>
      </c>
      <c r="F1346" s="3" t="s">
        <v>524</v>
      </c>
      <c r="G1346" s="3" t="s">
        <v>524</v>
      </c>
    </row>
    <row r="1347" spans="1:7" ht="45" customHeight="1" x14ac:dyDescent="0.3">
      <c r="A1347" s="3" t="s">
        <v>1105</v>
      </c>
      <c r="B1347" s="3" t="s">
        <v>11594</v>
      </c>
      <c r="C1347" s="3" t="s">
        <v>524</v>
      </c>
      <c r="D1347" s="3" t="s">
        <v>1260</v>
      </c>
      <c r="E1347" s="3" t="s">
        <v>1260</v>
      </c>
      <c r="F1347" s="3" t="s">
        <v>524</v>
      </c>
      <c r="G1347" s="3" t="s">
        <v>524</v>
      </c>
    </row>
    <row r="1348" spans="1:7" ht="45" customHeight="1" x14ac:dyDescent="0.3">
      <c r="A1348" s="3" t="s">
        <v>1105</v>
      </c>
      <c r="B1348" s="3" t="s">
        <v>11595</v>
      </c>
      <c r="C1348" s="3" t="s">
        <v>524</v>
      </c>
      <c r="D1348" s="3" t="s">
        <v>1260</v>
      </c>
      <c r="E1348" s="3" t="s">
        <v>1260</v>
      </c>
      <c r="F1348" s="3" t="s">
        <v>524</v>
      </c>
      <c r="G1348" s="3" t="s">
        <v>524</v>
      </c>
    </row>
    <row r="1349" spans="1:7" ht="45" customHeight="1" x14ac:dyDescent="0.3">
      <c r="A1349" s="3" t="s">
        <v>1105</v>
      </c>
      <c r="B1349" s="3" t="s">
        <v>11596</v>
      </c>
      <c r="C1349" s="3" t="s">
        <v>524</v>
      </c>
      <c r="D1349" s="3" t="s">
        <v>1260</v>
      </c>
      <c r="E1349" s="3" t="s">
        <v>1260</v>
      </c>
      <c r="F1349" s="3" t="s">
        <v>524</v>
      </c>
      <c r="G1349" s="3" t="s">
        <v>524</v>
      </c>
    </row>
    <row r="1350" spans="1:7" ht="45" customHeight="1" x14ac:dyDescent="0.3">
      <c r="A1350" s="3" t="s">
        <v>1106</v>
      </c>
      <c r="B1350" s="3" t="s">
        <v>11597</v>
      </c>
      <c r="C1350" s="3" t="s">
        <v>524</v>
      </c>
      <c r="D1350" s="3" t="s">
        <v>1260</v>
      </c>
      <c r="E1350" s="3" t="s">
        <v>1260</v>
      </c>
      <c r="F1350" s="3" t="s">
        <v>524</v>
      </c>
      <c r="G1350" s="3" t="s">
        <v>524</v>
      </c>
    </row>
    <row r="1351" spans="1:7" ht="45" customHeight="1" x14ac:dyDescent="0.3">
      <c r="A1351" s="3" t="s">
        <v>1106</v>
      </c>
      <c r="B1351" s="3" t="s">
        <v>11598</v>
      </c>
      <c r="C1351" s="3" t="s">
        <v>524</v>
      </c>
      <c r="D1351" s="3" t="s">
        <v>1260</v>
      </c>
      <c r="E1351" s="3" t="s">
        <v>1260</v>
      </c>
      <c r="F1351" s="3" t="s">
        <v>524</v>
      </c>
      <c r="G1351" s="3" t="s">
        <v>524</v>
      </c>
    </row>
    <row r="1352" spans="1:7" ht="45" customHeight="1" x14ac:dyDescent="0.3">
      <c r="A1352" s="3" t="s">
        <v>1106</v>
      </c>
      <c r="B1352" s="3" t="s">
        <v>11599</v>
      </c>
      <c r="C1352" s="3" t="s">
        <v>524</v>
      </c>
      <c r="D1352" s="3" t="s">
        <v>1260</v>
      </c>
      <c r="E1352" s="3" t="s">
        <v>1260</v>
      </c>
      <c r="F1352" s="3" t="s">
        <v>524</v>
      </c>
      <c r="G1352" s="3" t="s">
        <v>524</v>
      </c>
    </row>
    <row r="1353" spans="1:7" ht="45" customHeight="1" x14ac:dyDescent="0.3">
      <c r="A1353" s="3" t="s">
        <v>1106</v>
      </c>
      <c r="B1353" s="3" t="s">
        <v>11600</v>
      </c>
      <c r="C1353" s="3" t="s">
        <v>524</v>
      </c>
      <c r="D1353" s="3" t="s">
        <v>1260</v>
      </c>
      <c r="E1353" s="3" t="s">
        <v>1260</v>
      </c>
      <c r="F1353" s="3" t="s">
        <v>524</v>
      </c>
      <c r="G1353" s="3" t="s">
        <v>524</v>
      </c>
    </row>
    <row r="1354" spans="1:7" ht="45" customHeight="1" x14ac:dyDescent="0.3">
      <c r="A1354" s="3" t="s">
        <v>1107</v>
      </c>
      <c r="B1354" s="3" t="s">
        <v>11601</v>
      </c>
      <c r="C1354" s="3" t="s">
        <v>524</v>
      </c>
      <c r="D1354" s="3" t="s">
        <v>1260</v>
      </c>
      <c r="E1354" s="3" t="s">
        <v>1260</v>
      </c>
      <c r="F1354" s="3" t="s">
        <v>524</v>
      </c>
      <c r="G1354" s="3" t="s">
        <v>524</v>
      </c>
    </row>
    <row r="1355" spans="1:7" ht="45" customHeight="1" x14ac:dyDescent="0.3">
      <c r="A1355" s="3" t="s">
        <v>1107</v>
      </c>
      <c r="B1355" s="3" t="s">
        <v>11602</v>
      </c>
      <c r="C1355" s="3" t="s">
        <v>524</v>
      </c>
      <c r="D1355" s="3" t="s">
        <v>1260</v>
      </c>
      <c r="E1355" s="3" t="s">
        <v>1260</v>
      </c>
      <c r="F1355" s="3" t="s">
        <v>524</v>
      </c>
      <c r="G1355" s="3" t="s">
        <v>524</v>
      </c>
    </row>
    <row r="1356" spans="1:7" ht="45" customHeight="1" x14ac:dyDescent="0.3">
      <c r="A1356" s="3" t="s">
        <v>1107</v>
      </c>
      <c r="B1356" s="3" t="s">
        <v>11603</v>
      </c>
      <c r="C1356" s="3" t="s">
        <v>524</v>
      </c>
      <c r="D1356" s="3" t="s">
        <v>1260</v>
      </c>
      <c r="E1356" s="3" t="s">
        <v>1260</v>
      </c>
      <c r="F1356" s="3" t="s">
        <v>524</v>
      </c>
      <c r="G1356" s="3" t="s">
        <v>524</v>
      </c>
    </row>
    <row r="1357" spans="1:7" ht="45" customHeight="1" x14ac:dyDescent="0.3">
      <c r="A1357" s="3" t="s">
        <v>1107</v>
      </c>
      <c r="B1357" s="3" t="s">
        <v>11604</v>
      </c>
      <c r="C1357" s="3" t="s">
        <v>524</v>
      </c>
      <c r="D1357" s="3" t="s">
        <v>1260</v>
      </c>
      <c r="E1357" s="3" t="s">
        <v>1260</v>
      </c>
      <c r="F1357" s="3" t="s">
        <v>524</v>
      </c>
      <c r="G1357" s="3" t="s">
        <v>524</v>
      </c>
    </row>
    <row r="1358" spans="1:7" ht="45" customHeight="1" x14ac:dyDescent="0.3">
      <c r="A1358" s="3" t="s">
        <v>1107</v>
      </c>
      <c r="B1358" s="3" t="s">
        <v>11605</v>
      </c>
      <c r="C1358" s="3" t="s">
        <v>524</v>
      </c>
      <c r="D1358" s="3" t="s">
        <v>1260</v>
      </c>
      <c r="E1358" s="3" t="s">
        <v>1260</v>
      </c>
      <c r="F1358" s="3" t="s">
        <v>524</v>
      </c>
      <c r="G1358" s="3" t="s">
        <v>524</v>
      </c>
    </row>
    <row r="1359" spans="1:7" ht="45" customHeight="1" x14ac:dyDescent="0.3">
      <c r="A1359" s="3" t="s">
        <v>1107</v>
      </c>
      <c r="B1359" s="3" t="s">
        <v>11606</v>
      </c>
      <c r="C1359" s="3" t="s">
        <v>524</v>
      </c>
      <c r="D1359" s="3" t="s">
        <v>1260</v>
      </c>
      <c r="E1359" s="3" t="s">
        <v>1260</v>
      </c>
      <c r="F1359" s="3" t="s">
        <v>524</v>
      </c>
      <c r="G1359" s="3" t="s">
        <v>524</v>
      </c>
    </row>
    <row r="1360" spans="1:7" ht="45" customHeight="1" x14ac:dyDescent="0.3">
      <c r="A1360" s="3" t="s">
        <v>1108</v>
      </c>
      <c r="B1360" s="3" t="s">
        <v>11607</v>
      </c>
      <c r="C1360" s="3" t="s">
        <v>524</v>
      </c>
      <c r="D1360" s="3" t="s">
        <v>1260</v>
      </c>
      <c r="E1360" s="3" t="s">
        <v>1260</v>
      </c>
      <c r="F1360" s="3" t="s">
        <v>524</v>
      </c>
      <c r="G1360" s="3" t="s">
        <v>524</v>
      </c>
    </row>
    <row r="1361" spans="1:7" ht="45" customHeight="1" x14ac:dyDescent="0.3">
      <c r="A1361" s="3" t="s">
        <v>1108</v>
      </c>
      <c r="B1361" s="3" t="s">
        <v>11608</v>
      </c>
      <c r="C1361" s="3" t="s">
        <v>524</v>
      </c>
      <c r="D1361" s="3" t="s">
        <v>1260</v>
      </c>
      <c r="E1361" s="3" t="s">
        <v>1260</v>
      </c>
      <c r="F1361" s="3" t="s">
        <v>524</v>
      </c>
      <c r="G1361" s="3" t="s">
        <v>524</v>
      </c>
    </row>
    <row r="1362" spans="1:7" ht="45" customHeight="1" x14ac:dyDescent="0.3">
      <c r="A1362" s="3" t="s">
        <v>1108</v>
      </c>
      <c r="B1362" s="3" t="s">
        <v>11609</v>
      </c>
      <c r="C1362" s="3" t="s">
        <v>524</v>
      </c>
      <c r="D1362" s="3" t="s">
        <v>1260</v>
      </c>
      <c r="E1362" s="3" t="s">
        <v>1260</v>
      </c>
      <c r="F1362" s="3" t="s">
        <v>524</v>
      </c>
      <c r="G1362" s="3" t="s">
        <v>524</v>
      </c>
    </row>
    <row r="1363" spans="1:7" ht="45" customHeight="1" x14ac:dyDescent="0.3">
      <c r="A1363" s="3" t="s">
        <v>1108</v>
      </c>
      <c r="B1363" s="3" t="s">
        <v>11610</v>
      </c>
      <c r="C1363" s="3" t="s">
        <v>524</v>
      </c>
      <c r="D1363" s="3" t="s">
        <v>1260</v>
      </c>
      <c r="E1363" s="3" t="s">
        <v>1260</v>
      </c>
      <c r="F1363" s="3" t="s">
        <v>524</v>
      </c>
      <c r="G1363" s="3" t="s">
        <v>524</v>
      </c>
    </row>
    <row r="1364" spans="1:7" ht="45" customHeight="1" x14ac:dyDescent="0.3">
      <c r="A1364" s="3" t="s">
        <v>1108</v>
      </c>
      <c r="B1364" s="3" t="s">
        <v>11611</v>
      </c>
      <c r="C1364" s="3" t="s">
        <v>524</v>
      </c>
      <c r="D1364" s="3" t="s">
        <v>1260</v>
      </c>
      <c r="E1364" s="3" t="s">
        <v>1260</v>
      </c>
      <c r="F1364" s="3" t="s">
        <v>524</v>
      </c>
      <c r="G1364" s="3" t="s">
        <v>524</v>
      </c>
    </row>
    <row r="1365" spans="1:7" ht="45" customHeight="1" x14ac:dyDescent="0.3">
      <c r="A1365" s="3" t="s">
        <v>1108</v>
      </c>
      <c r="B1365" s="3" t="s">
        <v>11612</v>
      </c>
      <c r="C1365" s="3" t="s">
        <v>524</v>
      </c>
      <c r="D1365" s="3" t="s">
        <v>1260</v>
      </c>
      <c r="E1365" s="3" t="s">
        <v>1260</v>
      </c>
      <c r="F1365" s="3" t="s">
        <v>524</v>
      </c>
      <c r="G1365" s="3" t="s">
        <v>524</v>
      </c>
    </row>
    <row r="1366" spans="1:7" ht="45" customHeight="1" x14ac:dyDescent="0.3">
      <c r="A1366" s="3" t="s">
        <v>1109</v>
      </c>
      <c r="B1366" s="3" t="s">
        <v>11613</v>
      </c>
      <c r="C1366" s="3" t="s">
        <v>524</v>
      </c>
      <c r="D1366" s="3" t="s">
        <v>1260</v>
      </c>
      <c r="E1366" s="3" t="s">
        <v>1260</v>
      </c>
      <c r="F1366" s="3" t="s">
        <v>524</v>
      </c>
      <c r="G1366" s="3" t="s">
        <v>524</v>
      </c>
    </row>
    <row r="1367" spans="1:7" ht="45" customHeight="1" x14ac:dyDescent="0.3">
      <c r="A1367" s="3" t="s">
        <v>1109</v>
      </c>
      <c r="B1367" s="3" t="s">
        <v>11614</v>
      </c>
      <c r="C1367" s="3" t="s">
        <v>524</v>
      </c>
      <c r="D1367" s="3" t="s">
        <v>1260</v>
      </c>
      <c r="E1367" s="3" t="s">
        <v>1260</v>
      </c>
      <c r="F1367" s="3" t="s">
        <v>524</v>
      </c>
      <c r="G1367" s="3" t="s">
        <v>524</v>
      </c>
    </row>
    <row r="1368" spans="1:7" ht="45" customHeight="1" x14ac:dyDescent="0.3">
      <c r="A1368" s="3" t="s">
        <v>1109</v>
      </c>
      <c r="B1368" s="3" t="s">
        <v>11615</v>
      </c>
      <c r="C1368" s="3" t="s">
        <v>524</v>
      </c>
      <c r="D1368" s="3" t="s">
        <v>1260</v>
      </c>
      <c r="E1368" s="3" t="s">
        <v>1260</v>
      </c>
      <c r="F1368" s="3" t="s">
        <v>524</v>
      </c>
      <c r="G1368" s="3" t="s">
        <v>524</v>
      </c>
    </row>
    <row r="1369" spans="1:7" ht="45" customHeight="1" x14ac:dyDescent="0.3">
      <c r="A1369" s="3" t="s">
        <v>1109</v>
      </c>
      <c r="B1369" s="3" t="s">
        <v>11616</v>
      </c>
      <c r="C1369" s="3" t="s">
        <v>524</v>
      </c>
      <c r="D1369" s="3" t="s">
        <v>1260</v>
      </c>
      <c r="E1369" s="3" t="s">
        <v>1260</v>
      </c>
      <c r="F1369" s="3" t="s">
        <v>524</v>
      </c>
      <c r="G1369" s="3" t="s">
        <v>524</v>
      </c>
    </row>
    <row r="1370" spans="1:7" ht="45" customHeight="1" x14ac:dyDescent="0.3">
      <c r="A1370" s="3" t="s">
        <v>1109</v>
      </c>
      <c r="B1370" s="3" t="s">
        <v>11617</v>
      </c>
      <c r="C1370" s="3" t="s">
        <v>524</v>
      </c>
      <c r="D1370" s="3" t="s">
        <v>1260</v>
      </c>
      <c r="E1370" s="3" t="s">
        <v>1260</v>
      </c>
      <c r="F1370" s="3" t="s">
        <v>524</v>
      </c>
      <c r="G1370" s="3" t="s">
        <v>524</v>
      </c>
    </row>
    <row r="1371" spans="1:7" ht="45" customHeight="1" x14ac:dyDescent="0.3">
      <c r="A1371" s="3" t="s">
        <v>1109</v>
      </c>
      <c r="B1371" s="3" t="s">
        <v>11618</v>
      </c>
      <c r="C1371" s="3" t="s">
        <v>524</v>
      </c>
      <c r="D1371" s="3" t="s">
        <v>1260</v>
      </c>
      <c r="E1371" s="3" t="s">
        <v>1260</v>
      </c>
      <c r="F1371" s="3" t="s">
        <v>524</v>
      </c>
      <c r="G1371" s="3" t="s">
        <v>524</v>
      </c>
    </row>
    <row r="1372" spans="1:7" ht="45" customHeight="1" x14ac:dyDescent="0.3">
      <c r="A1372" s="3" t="s">
        <v>1110</v>
      </c>
      <c r="B1372" s="3" t="s">
        <v>11619</v>
      </c>
      <c r="C1372" s="3" t="s">
        <v>524</v>
      </c>
      <c r="D1372" s="3" t="s">
        <v>1260</v>
      </c>
      <c r="E1372" s="3" t="s">
        <v>1260</v>
      </c>
      <c r="F1372" s="3" t="s">
        <v>524</v>
      </c>
      <c r="G1372" s="3" t="s">
        <v>524</v>
      </c>
    </row>
    <row r="1373" spans="1:7" ht="45" customHeight="1" x14ac:dyDescent="0.3">
      <c r="A1373" s="3" t="s">
        <v>1110</v>
      </c>
      <c r="B1373" s="3" t="s">
        <v>11620</v>
      </c>
      <c r="C1373" s="3" t="s">
        <v>524</v>
      </c>
      <c r="D1373" s="3" t="s">
        <v>1260</v>
      </c>
      <c r="E1373" s="3" t="s">
        <v>1260</v>
      </c>
      <c r="F1373" s="3" t="s">
        <v>524</v>
      </c>
      <c r="G1373" s="3" t="s">
        <v>524</v>
      </c>
    </row>
    <row r="1374" spans="1:7" ht="45" customHeight="1" x14ac:dyDescent="0.3">
      <c r="A1374" s="3" t="s">
        <v>1110</v>
      </c>
      <c r="B1374" s="3" t="s">
        <v>11621</v>
      </c>
      <c r="C1374" s="3" t="s">
        <v>524</v>
      </c>
      <c r="D1374" s="3" t="s">
        <v>1260</v>
      </c>
      <c r="E1374" s="3" t="s">
        <v>1260</v>
      </c>
      <c r="F1374" s="3" t="s">
        <v>524</v>
      </c>
      <c r="G1374" s="3" t="s">
        <v>524</v>
      </c>
    </row>
    <row r="1375" spans="1:7" ht="45" customHeight="1" x14ac:dyDescent="0.3">
      <c r="A1375" s="3" t="s">
        <v>1110</v>
      </c>
      <c r="B1375" s="3" t="s">
        <v>11622</v>
      </c>
      <c r="C1375" s="3" t="s">
        <v>524</v>
      </c>
      <c r="D1375" s="3" t="s">
        <v>1260</v>
      </c>
      <c r="E1375" s="3" t="s">
        <v>1260</v>
      </c>
      <c r="F1375" s="3" t="s">
        <v>524</v>
      </c>
      <c r="G1375" s="3" t="s">
        <v>524</v>
      </c>
    </row>
    <row r="1376" spans="1:7" ht="45" customHeight="1" x14ac:dyDescent="0.3">
      <c r="A1376" s="3" t="s">
        <v>1110</v>
      </c>
      <c r="B1376" s="3" t="s">
        <v>11623</v>
      </c>
      <c r="C1376" s="3" t="s">
        <v>524</v>
      </c>
      <c r="D1376" s="3" t="s">
        <v>1260</v>
      </c>
      <c r="E1376" s="3" t="s">
        <v>1260</v>
      </c>
      <c r="F1376" s="3" t="s">
        <v>524</v>
      </c>
      <c r="G1376" s="3" t="s">
        <v>524</v>
      </c>
    </row>
    <row r="1377" spans="1:7" ht="45" customHeight="1" x14ac:dyDescent="0.3">
      <c r="A1377" s="3" t="s">
        <v>1110</v>
      </c>
      <c r="B1377" s="3" t="s">
        <v>11624</v>
      </c>
      <c r="C1377" s="3" t="s">
        <v>524</v>
      </c>
      <c r="D1377" s="3" t="s">
        <v>1260</v>
      </c>
      <c r="E1377" s="3" t="s">
        <v>1260</v>
      </c>
      <c r="F1377" s="3" t="s">
        <v>524</v>
      </c>
      <c r="G1377" s="3" t="s">
        <v>524</v>
      </c>
    </row>
    <row r="1378" spans="1:7" ht="45" customHeight="1" x14ac:dyDescent="0.3">
      <c r="A1378" s="3" t="s">
        <v>1111</v>
      </c>
      <c r="B1378" s="3" t="s">
        <v>11625</v>
      </c>
      <c r="C1378" s="3" t="s">
        <v>524</v>
      </c>
      <c r="D1378" s="3" t="s">
        <v>1260</v>
      </c>
      <c r="E1378" s="3" t="s">
        <v>1260</v>
      </c>
      <c r="F1378" s="3" t="s">
        <v>524</v>
      </c>
      <c r="G1378" s="3" t="s">
        <v>524</v>
      </c>
    </row>
    <row r="1379" spans="1:7" ht="45" customHeight="1" x14ac:dyDescent="0.3">
      <c r="A1379" s="3" t="s">
        <v>1111</v>
      </c>
      <c r="B1379" s="3" t="s">
        <v>11626</v>
      </c>
      <c r="C1379" s="3" t="s">
        <v>524</v>
      </c>
      <c r="D1379" s="3" t="s">
        <v>1260</v>
      </c>
      <c r="E1379" s="3" t="s">
        <v>1260</v>
      </c>
      <c r="F1379" s="3" t="s">
        <v>524</v>
      </c>
      <c r="G1379" s="3" t="s">
        <v>524</v>
      </c>
    </row>
    <row r="1380" spans="1:7" ht="45" customHeight="1" x14ac:dyDescent="0.3">
      <c r="A1380" s="3" t="s">
        <v>1111</v>
      </c>
      <c r="B1380" s="3" t="s">
        <v>11627</v>
      </c>
      <c r="C1380" s="3" t="s">
        <v>524</v>
      </c>
      <c r="D1380" s="3" t="s">
        <v>1260</v>
      </c>
      <c r="E1380" s="3" t="s">
        <v>1260</v>
      </c>
      <c r="F1380" s="3" t="s">
        <v>524</v>
      </c>
      <c r="G1380" s="3" t="s">
        <v>524</v>
      </c>
    </row>
    <row r="1381" spans="1:7" ht="45" customHeight="1" x14ac:dyDescent="0.3">
      <c r="A1381" s="3" t="s">
        <v>1111</v>
      </c>
      <c r="B1381" s="3" t="s">
        <v>11628</v>
      </c>
      <c r="C1381" s="3" t="s">
        <v>524</v>
      </c>
      <c r="D1381" s="3" t="s">
        <v>1260</v>
      </c>
      <c r="E1381" s="3" t="s">
        <v>1260</v>
      </c>
      <c r="F1381" s="3" t="s">
        <v>524</v>
      </c>
      <c r="G1381" s="3" t="s">
        <v>524</v>
      </c>
    </row>
    <row r="1382" spans="1:7" ht="45" customHeight="1" x14ac:dyDescent="0.3">
      <c r="A1382" s="3" t="s">
        <v>1111</v>
      </c>
      <c r="B1382" s="3" t="s">
        <v>11629</v>
      </c>
      <c r="C1382" s="3" t="s">
        <v>524</v>
      </c>
      <c r="D1382" s="3" t="s">
        <v>1260</v>
      </c>
      <c r="E1382" s="3" t="s">
        <v>1260</v>
      </c>
      <c r="F1382" s="3" t="s">
        <v>524</v>
      </c>
      <c r="G1382" s="3" t="s">
        <v>524</v>
      </c>
    </row>
    <row r="1383" spans="1:7" ht="45" customHeight="1" x14ac:dyDescent="0.3">
      <c r="A1383" s="3" t="s">
        <v>1111</v>
      </c>
      <c r="B1383" s="3" t="s">
        <v>11630</v>
      </c>
      <c r="C1383" s="3" t="s">
        <v>524</v>
      </c>
      <c r="D1383" s="3" t="s">
        <v>1260</v>
      </c>
      <c r="E1383" s="3" t="s">
        <v>1260</v>
      </c>
      <c r="F1383" s="3" t="s">
        <v>524</v>
      </c>
      <c r="G1383" s="3" t="s">
        <v>524</v>
      </c>
    </row>
    <row r="1384" spans="1:7" ht="45" customHeight="1" x14ac:dyDescent="0.3">
      <c r="A1384" s="3" t="s">
        <v>1112</v>
      </c>
      <c r="B1384" s="3" t="s">
        <v>11631</v>
      </c>
      <c r="C1384" s="3" t="s">
        <v>524</v>
      </c>
      <c r="D1384" s="3" t="s">
        <v>1260</v>
      </c>
      <c r="E1384" s="3" t="s">
        <v>1260</v>
      </c>
      <c r="F1384" s="3" t="s">
        <v>524</v>
      </c>
      <c r="G1384" s="3" t="s">
        <v>524</v>
      </c>
    </row>
    <row r="1385" spans="1:7" ht="45" customHeight="1" x14ac:dyDescent="0.3">
      <c r="A1385" s="3" t="s">
        <v>1112</v>
      </c>
      <c r="B1385" s="3" t="s">
        <v>11632</v>
      </c>
      <c r="C1385" s="3" t="s">
        <v>524</v>
      </c>
      <c r="D1385" s="3" t="s">
        <v>1260</v>
      </c>
      <c r="E1385" s="3" t="s">
        <v>1260</v>
      </c>
      <c r="F1385" s="3" t="s">
        <v>524</v>
      </c>
      <c r="G1385" s="3" t="s">
        <v>524</v>
      </c>
    </row>
    <row r="1386" spans="1:7" ht="45" customHeight="1" x14ac:dyDescent="0.3">
      <c r="A1386" s="3" t="s">
        <v>1112</v>
      </c>
      <c r="B1386" s="3" t="s">
        <v>11633</v>
      </c>
      <c r="C1386" s="3" t="s">
        <v>524</v>
      </c>
      <c r="D1386" s="3" t="s">
        <v>1260</v>
      </c>
      <c r="E1386" s="3" t="s">
        <v>1260</v>
      </c>
      <c r="F1386" s="3" t="s">
        <v>524</v>
      </c>
      <c r="G1386" s="3" t="s">
        <v>524</v>
      </c>
    </row>
    <row r="1387" spans="1:7" ht="45" customHeight="1" x14ac:dyDescent="0.3">
      <c r="A1387" s="3" t="s">
        <v>1112</v>
      </c>
      <c r="B1387" s="3" t="s">
        <v>11634</v>
      </c>
      <c r="C1387" s="3" t="s">
        <v>524</v>
      </c>
      <c r="D1387" s="3" t="s">
        <v>1260</v>
      </c>
      <c r="E1387" s="3" t="s">
        <v>1260</v>
      </c>
      <c r="F1387" s="3" t="s">
        <v>524</v>
      </c>
      <c r="G1387" s="3" t="s">
        <v>524</v>
      </c>
    </row>
    <row r="1388" spans="1:7" ht="45" customHeight="1" x14ac:dyDescent="0.3">
      <c r="A1388" s="3" t="s">
        <v>1112</v>
      </c>
      <c r="B1388" s="3" t="s">
        <v>11635</v>
      </c>
      <c r="C1388" s="3" t="s">
        <v>524</v>
      </c>
      <c r="D1388" s="3" t="s">
        <v>1260</v>
      </c>
      <c r="E1388" s="3" t="s">
        <v>1260</v>
      </c>
      <c r="F1388" s="3" t="s">
        <v>524</v>
      </c>
      <c r="G1388" s="3" t="s">
        <v>524</v>
      </c>
    </row>
    <row r="1389" spans="1:7" ht="45" customHeight="1" x14ac:dyDescent="0.3">
      <c r="A1389" s="3" t="s">
        <v>1115</v>
      </c>
      <c r="B1389" s="3" t="s">
        <v>11636</v>
      </c>
      <c r="C1389" s="3" t="s">
        <v>524</v>
      </c>
      <c r="D1389" s="3" t="s">
        <v>1260</v>
      </c>
      <c r="E1389" s="3" t="s">
        <v>1260</v>
      </c>
      <c r="F1389" s="3" t="s">
        <v>524</v>
      </c>
      <c r="G1389" s="3" t="s">
        <v>524</v>
      </c>
    </row>
    <row r="1390" spans="1:7" ht="45" customHeight="1" x14ac:dyDescent="0.3">
      <c r="A1390" s="3" t="s">
        <v>1115</v>
      </c>
      <c r="B1390" s="3" t="s">
        <v>11637</v>
      </c>
      <c r="C1390" s="3" t="s">
        <v>524</v>
      </c>
      <c r="D1390" s="3" t="s">
        <v>1260</v>
      </c>
      <c r="E1390" s="3" t="s">
        <v>1260</v>
      </c>
      <c r="F1390" s="3" t="s">
        <v>524</v>
      </c>
      <c r="G1390" s="3" t="s">
        <v>524</v>
      </c>
    </row>
    <row r="1391" spans="1:7" ht="45" customHeight="1" x14ac:dyDescent="0.3">
      <c r="A1391" s="3" t="s">
        <v>1115</v>
      </c>
      <c r="B1391" s="3" t="s">
        <v>11638</v>
      </c>
      <c r="C1391" s="3" t="s">
        <v>524</v>
      </c>
      <c r="D1391" s="3" t="s">
        <v>1260</v>
      </c>
      <c r="E1391" s="3" t="s">
        <v>1260</v>
      </c>
      <c r="F1391" s="3" t="s">
        <v>524</v>
      </c>
      <c r="G1391" s="3" t="s">
        <v>524</v>
      </c>
    </row>
    <row r="1392" spans="1:7" ht="45" customHeight="1" x14ac:dyDescent="0.3">
      <c r="A1392" s="3" t="s">
        <v>1115</v>
      </c>
      <c r="B1392" s="3" t="s">
        <v>11639</v>
      </c>
      <c r="C1392" s="3" t="s">
        <v>524</v>
      </c>
      <c r="D1392" s="3" t="s">
        <v>1260</v>
      </c>
      <c r="E1392" s="3" t="s">
        <v>1260</v>
      </c>
      <c r="F1392" s="3" t="s">
        <v>524</v>
      </c>
      <c r="G1392" s="3" t="s">
        <v>524</v>
      </c>
    </row>
    <row r="1393" spans="1:7" ht="45" customHeight="1" x14ac:dyDescent="0.3">
      <c r="A1393" s="3" t="s">
        <v>1115</v>
      </c>
      <c r="B1393" s="3" t="s">
        <v>11640</v>
      </c>
      <c r="C1393" s="3" t="s">
        <v>524</v>
      </c>
      <c r="D1393" s="3" t="s">
        <v>1260</v>
      </c>
      <c r="E1393" s="3" t="s">
        <v>1260</v>
      </c>
      <c r="F1393" s="3" t="s">
        <v>524</v>
      </c>
      <c r="G1393" s="3" t="s">
        <v>524</v>
      </c>
    </row>
    <row r="1394" spans="1:7" ht="45" customHeight="1" x14ac:dyDescent="0.3">
      <c r="A1394" s="3" t="s">
        <v>1115</v>
      </c>
      <c r="B1394" s="3" t="s">
        <v>11641</v>
      </c>
      <c r="C1394" s="3" t="s">
        <v>524</v>
      </c>
      <c r="D1394" s="3" t="s">
        <v>1260</v>
      </c>
      <c r="E1394" s="3" t="s">
        <v>1260</v>
      </c>
      <c r="F1394" s="3" t="s">
        <v>524</v>
      </c>
      <c r="G1394" s="3" t="s">
        <v>524</v>
      </c>
    </row>
    <row r="1395" spans="1:7" ht="45" customHeight="1" x14ac:dyDescent="0.3">
      <c r="A1395" s="3" t="s">
        <v>1119</v>
      </c>
      <c r="B1395" s="3" t="s">
        <v>11642</v>
      </c>
      <c r="C1395" s="3" t="s">
        <v>524</v>
      </c>
      <c r="D1395" s="3" t="s">
        <v>1260</v>
      </c>
      <c r="E1395" s="3" t="s">
        <v>1260</v>
      </c>
      <c r="F1395" s="3" t="s">
        <v>524</v>
      </c>
      <c r="G1395" s="3" t="s">
        <v>524</v>
      </c>
    </row>
    <row r="1396" spans="1:7" ht="45" customHeight="1" x14ac:dyDescent="0.3">
      <c r="A1396" s="3" t="s">
        <v>1119</v>
      </c>
      <c r="B1396" s="3" t="s">
        <v>11643</v>
      </c>
      <c r="C1396" s="3" t="s">
        <v>524</v>
      </c>
      <c r="D1396" s="3" t="s">
        <v>1260</v>
      </c>
      <c r="E1396" s="3" t="s">
        <v>1260</v>
      </c>
      <c r="F1396" s="3" t="s">
        <v>524</v>
      </c>
      <c r="G1396" s="3" t="s">
        <v>524</v>
      </c>
    </row>
    <row r="1397" spans="1:7" ht="45" customHeight="1" x14ac:dyDescent="0.3">
      <c r="A1397" s="3" t="s">
        <v>1119</v>
      </c>
      <c r="B1397" s="3" t="s">
        <v>11644</v>
      </c>
      <c r="C1397" s="3" t="s">
        <v>524</v>
      </c>
      <c r="D1397" s="3" t="s">
        <v>1260</v>
      </c>
      <c r="E1397" s="3" t="s">
        <v>1260</v>
      </c>
      <c r="F1397" s="3" t="s">
        <v>524</v>
      </c>
      <c r="G1397" s="3" t="s">
        <v>524</v>
      </c>
    </row>
    <row r="1398" spans="1:7" ht="45" customHeight="1" x14ac:dyDescent="0.3">
      <c r="A1398" s="3" t="s">
        <v>1119</v>
      </c>
      <c r="B1398" s="3" t="s">
        <v>11645</v>
      </c>
      <c r="C1398" s="3" t="s">
        <v>524</v>
      </c>
      <c r="D1398" s="3" t="s">
        <v>1260</v>
      </c>
      <c r="E1398" s="3" t="s">
        <v>1260</v>
      </c>
      <c r="F1398" s="3" t="s">
        <v>524</v>
      </c>
      <c r="G1398" s="3" t="s">
        <v>524</v>
      </c>
    </row>
    <row r="1399" spans="1:7" ht="45" customHeight="1" x14ac:dyDescent="0.3">
      <c r="A1399" s="3" t="s">
        <v>1119</v>
      </c>
      <c r="B1399" s="3" t="s">
        <v>11646</v>
      </c>
      <c r="C1399" s="3" t="s">
        <v>524</v>
      </c>
      <c r="D1399" s="3" t="s">
        <v>1260</v>
      </c>
      <c r="E1399" s="3" t="s">
        <v>1260</v>
      </c>
      <c r="F1399" s="3" t="s">
        <v>524</v>
      </c>
      <c r="G1399" s="3" t="s">
        <v>524</v>
      </c>
    </row>
    <row r="1400" spans="1:7" ht="45" customHeight="1" x14ac:dyDescent="0.3">
      <c r="A1400" s="3" t="s">
        <v>1119</v>
      </c>
      <c r="B1400" s="3" t="s">
        <v>11647</v>
      </c>
      <c r="C1400" s="3" t="s">
        <v>524</v>
      </c>
      <c r="D1400" s="3" t="s">
        <v>1260</v>
      </c>
      <c r="E1400" s="3" t="s">
        <v>1260</v>
      </c>
      <c r="F1400" s="3" t="s">
        <v>524</v>
      </c>
      <c r="G1400" s="3" t="s">
        <v>524</v>
      </c>
    </row>
    <row r="1401" spans="1:7" ht="45" customHeight="1" x14ac:dyDescent="0.3">
      <c r="A1401" s="3" t="s">
        <v>1120</v>
      </c>
      <c r="B1401" s="3" t="s">
        <v>11648</v>
      </c>
      <c r="C1401" s="3" t="s">
        <v>524</v>
      </c>
      <c r="D1401" s="3" t="s">
        <v>1260</v>
      </c>
      <c r="E1401" s="3" t="s">
        <v>1260</v>
      </c>
      <c r="F1401" s="3" t="s">
        <v>524</v>
      </c>
      <c r="G1401" s="3" t="s">
        <v>524</v>
      </c>
    </row>
    <row r="1402" spans="1:7" ht="45" customHeight="1" x14ac:dyDescent="0.3">
      <c r="A1402" s="3" t="s">
        <v>1120</v>
      </c>
      <c r="B1402" s="3" t="s">
        <v>11649</v>
      </c>
      <c r="C1402" s="3" t="s">
        <v>524</v>
      </c>
      <c r="D1402" s="3" t="s">
        <v>1260</v>
      </c>
      <c r="E1402" s="3" t="s">
        <v>1260</v>
      </c>
      <c r="F1402" s="3" t="s">
        <v>524</v>
      </c>
      <c r="G1402" s="3" t="s">
        <v>524</v>
      </c>
    </row>
    <row r="1403" spans="1:7" ht="45" customHeight="1" x14ac:dyDescent="0.3">
      <c r="A1403" s="3" t="s">
        <v>1120</v>
      </c>
      <c r="B1403" s="3" t="s">
        <v>11650</v>
      </c>
      <c r="C1403" s="3" t="s">
        <v>524</v>
      </c>
      <c r="D1403" s="3" t="s">
        <v>1260</v>
      </c>
      <c r="E1403" s="3" t="s">
        <v>1260</v>
      </c>
      <c r="F1403" s="3" t="s">
        <v>524</v>
      </c>
      <c r="G1403" s="3" t="s">
        <v>524</v>
      </c>
    </row>
    <row r="1404" spans="1:7" ht="45" customHeight="1" x14ac:dyDescent="0.3">
      <c r="A1404" s="3" t="s">
        <v>1120</v>
      </c>
      <c r="B1404" s="3" t="s">
        <v>11651</v>
      </c>
      <c r="C1404" s="3" t="s">
        <v>524</v>
      </c>
      <c r="D1404" s="3" t="s">
        <v>1260</v>
      </c>
      <c r="E1404" s="3" t="s">
        <v>1260</v>
      </c>
      <c r="F1404" s="3" t="s">
        <v>524</v>
      </c>
      <c r="G1404" s="3" t="s">
        <v>524</v>
      </c>
    </row>
    <row r="1405" spans="1:7" ht="45" customHeight="1" x14ac:dyDescent="0.3">
      <c r="A1405" s="3" t="s">
        <v>1120</v>
      </c>
      <c r="B1405" s="3" t="s">
        <v>11652</v>
      </c>
      <c r="C1405" s="3" t="s">
        <v>524</v>
      </c>
      <c r="D1405" s="3" t="s">
        <v>1260</v>
      </c>
      <c r="E1405" s="3" t="s">
        <v>1260</v>
      </c>
      <c r="F1405" s="3" t="s">
        <v>524</v>
      </c>
      <c r="G1405" s="3" t="s">
        <v>524</v>
      </c>
    </row>
    <row r="1406" spans="1:7" ht="45" customHeight="1" x14ac:dyDescent="0.3">
      <c r="A1406" s="3" t="s">
        <v>1120</v>
      </c>
      <c r="B1406" s="3" t="s">
        <v>11653</v>
      </c>
      <c r="C1406" s="3" t="s">
        <v>524</v>
      </c>
      <c r="D1406" s="3" t="s">
        <v>1260</v>
      </c>
      <c r="E1406" s="3" t="s">
        <v>1260</v>
      </c>
      <c r="F1406" s="3" t="s">
        <v>524</v>
      </c>
      <c r="G1406" s="3" t="s">
        <v>524</v>
      </c>
    </row>
    <row r="1407" spans="1:7" ht="45" customHeight="1" x14ac:dyDescent="0.3">
      <c r="A1407" s="3" t="s">
        <v>1123</v>
      </c>
      <c r="B1407" s="3" t="s">
        <v>11654</v>
      </c>
      <c r="C1407" s="3" t="s">
        <v>524</v>
      </c>
      <c r="D1407" s="3" t="s">
        <v>1260</v>
      </c>
      <c r="E1407" s="3" t="s">
        <v>1260</v>
      </c>
      <c r="F1407" s="3" t="s">
        <v>524</v>
      </c>
      <c r="G1407" s="3" t="s">
        <v>524</v>
      </c>
    </row>
    <row r="1408" spans="1:7" ht="45" customHeight="1" x14ac:dyDescent="0.3">
      <c r="A1408" s="3" t="s">
        <v>1123</v>
      </c>
      <c r="B1408" s="3" t="s">
        <v>11655</v>
      </c>
      <c r="C1408" s="3" t="s">
        <v>524</v>
      </c>
      <c r="D1408" s="3" t="s">
        <v>1260</v>
      </c>
      <c r="E1408" s="3" t="s">
        <v>1260</v>
      </c>
      <c r="F1408" s="3" t="s">
        <v>524</v>
      </c>
      <c r="G1408" s="3" t="s">
        <v>524</v>
      </c>
    </row>
    <row r="1409" spans="1:7" ht="45" customHeight="1" x14ac:dyDescent="0.3">
      <c r="A1409" s="3" t="s">
        <v>1123</v>
      </c>
      <c r="B1409" s="3" t="s">
        <v>11656</v>
      </c>
      <c r="C1409" s="3" t="s">
        <v>524</v>
      </c>
      <c r="D1409" s="3" t="s">
        <v>1260</v>
      </c>
      <c r="E1409" s="3" t="s">
        <v>1260</v>
      </c>
      <c r="F1409" s="3" t="s">
        <v>524</v>
      </c>
      <c r="G1409" s="3" t="s">
        <v>524</v>
      </c>
    </row>
    <row r="1410" spans="1:7" ht="45" customHeight="1" x14ac:dyDescent="0.3">
      <c r="A1410" s="3" t="s">
        <v>1123</v>
      </c>
      <c r="B1410" s="3" t="s">
        <v>11657</v>
      </c>
      <c r="C1410" s="3" t="s">
        <v>524</v>
      </c>
      <c r="D1410" s="3" t="s">
        <v>1260</v>
      </c>
      <c r="E1410" s="3" t="s">
        <v>1260</v>
      </c>
      <c r="F1410" s="3" t="s">
        <v>524</v>
      </c>
      <c r="G1410" s="3" t="s">
        <v>524</v>
      </c>
    </row>
    <row r="1411" spans="1:7" ht="45" customHeight="1" x14ac:dyDescent="0.3">
      <c r="A1411" s="3" t="s">
        <v>1123</v>
      </c>
      <c r="B1411" s="3" t="s">
        <v>11658</v>
      </c>
      <c r="C1411" s="3" t="s">
        <v>524</v>
      </c>
      <c r="D1411" s="3" t="s">
        <v>1260</v>
      </c>
      <c r="E1411" s="3" t="s">
        <v>1260</v>
      </c>
      <c r="F1411" s="3" t="s">
        <v>524</v>
      </c>
      <c r="G1411" s="3" t="s">
        <v>524</v>
      </c>
    </row>
    <row r="1412" spans="1:7" ht="45" customHeight="1" x14ac:dyDescent="0.3">
      <c r="A1412" s="3" t="s">
        <v>1123</v>
      </c>
      <c r="B1412" s="3" t="s">
        <v>11659</v>
      </c>
      <c r="C1412" s="3" t="s">
        <v>524</v>
      </c>
      <c r="D1412" s="3" t="s">
        <v>1260</v>
      </c>
      <c r="E1412" s="3" t="s">
        <v>1260</v>
      </c>
      <c r="F1412" s="3" t="s">
        <v>524</v>
      </c>
      <c r="G1412" s="3" t="s">
        <v>524</v>
      </c>
    </row>
    <row r="1413" spans="1:7" ht="45" customHeight="1" x14ac:dyDescent="0.3">
      <c r="A1413" s="3" t="s">
        <v>1126</v>
      </c>
      <c r="B1413" s="3" t="s">
        <v>11660</v>
      </c>
      <c r="C1413" s="3" t="s">
        <v>524</v>
      </c>
      <c r="D1413" s="3" t="s">
        <v>1260</v>
      </c>
      <c r="E1413" s="3" t="s">
        <v>1260</v>
      </c>
      <c r="F1413" s="3" t="s">
        <v>524</v>
      </c>
      <c r="G1413" s="3" t="s">
        <v>524</v>
      </c>
    </row>
    <row r="1414" spans="1:7" ht="45" customHeight="1" x14ac:dyDescent="0.3">
      <c r="A1414" s="3" t="s">
        <v>1126</v>
      </c>
      <c r="B1414" s="3" t="s">
        <v>11661</v>
      </c>
      <c r="C1414" s="3" t="s">
        <v>524</v>
      </c>
      <c r="D1414" s="3" t="s">
        <v>1260</v>
      </c>
      <c r="E1414" s="3" t="s">
        <v>1260</v>
      </c>
      <c r="F1414" s="3" t="s">
        <v>524</v>
      </c>
      <c r="G1414" s="3" t="s">
        <v>524</v>
      </c>
    </row>
    <row r="1415" spans="1:7" ht="45" customHeight="1" x14ac:dyDescent="0.3">
      <c r="A1415" s="3" t="s">
        <v>1126</v>
      </c>
      <c r="B1415" s="3" t="s">
        <v>11662</v>
      </c>
      <c r="C1415" s="3" t="s">
        <v>524</v>
      </c>
      <c r="D1415" s="3" t="s">
        <v>1260</v>
      </c>
      <c r="E1415" s="3" t="s">
        <v>1260</v>
      </c>
      <c r="F1415" s="3" t="s">
        <v>524</v>
      </c>
      <c r="G1415" s="3" t="s">
        <v>524</v>
      </c>
    </row>
    <row r="1416" spans="1:7" ht="45" customHeight="1" x14ac:dyDescent="0.3">
      <c r="A1416" s="3" t="s">
        <v>1126</v>
      </c>
      <c r="B1416" s="3" t="s">
        <v>11663</v>
      </c>
      <c r="C1416" s="3" t="s">
        <v>524</v>
      </c>
      <c r="D1416" s="3" t="s">
        <v>1260</v>
      </c>
      <c r="E1416" s="3" t="s">
        <v>1260</v>
      </c>
      <c r="F1416" s="3" t="s">
        <v>524</v>
      </c>
      <c r="G1416" s="3" t="s">
        <v>524</v>
      </c>
    </row>
    <row r="1417" spans="1:7" ht="45" customHeight="1" x14ac:dyDescent="0.3">
      <c r="A1417" s="3" t="s">
        <v>1126</v>
      </c>
      <c r="B1417" s="3" t="s">
        <v>11664</v>
      </c>
      <c r="C1417" s="3" t="s">
        <v>524</v>
      </c>
      <c r="D1417" s="3" t="s">
        <v>1260</v>
      </c>
      <c r="E1417" s="3" t="s">
        <v>1260</v>
      </c>
      <c r="F1417" s="3" t="s">
        <v>524</v>
      </c>
      <c r="G1417" s="3" t="s">
        <v>524</v>
      </c>
    </row>
    <row r="1418" spans="1:7" ht="45" customHeight="1" x14ac:dyDescent="0.3">
      <c r="A1418" s="3" t="s">
        <v>1126</v>
      </c>
      <c r="B1418" s="3" t="s">
        <v>11665</v>
      </c>
      <c r="C1418" s="3" t="s">
        <v>524</v>
      </c>
      <c r="D1418" s="3" t="s">
        <v>1260</v>
      </c>
      <c r="E1418" s="3" t="s">
        <v>1260</v>
      </c>
      <c r="F1418" s="3" t="s">
        <v>524</v>
      </c>
      <c r="G1418" s="3" t="s">
        <v>524</v>
      </c>
    </row>
    <row r="1419" spans="1:7" ht="45" customHeight="1" x14ac:dyDescent="0.3">
      <c r="A1419" s="3" t="s">
        <v>1128</v>
      </c>
      <c r="B1419" s="3" t="s">
        <v>11666</v>
      </c>
      <c r="C1419" s="3" t="s">
        <v>524</v>
      </c>
      <c r="D1419" s="3" t="s">
        <v>1260</v>
      </c>
      <c r="E1419" s="3" t="s">
        <v>1260</v>
      </c>
      <c r="F1419" s="3" t="s">
        <v>524</v>
      </c>
      <c r="G1419" s="3" t="s">
        <v>524</v>
      </c>
    </row>
    <row r="1420" spans="1:7" ht="45" customHeight="1" x14ac:dyDescent="0.3">
      <c r="A1420" s="3" t="s">
        <v>1128</v>
      </c>
      <c r="B1420" s="3" t="s">
        <v>11667</v>
      </c>
      <c r="C1420" s="3" t="s">
        <v>524</v>
      </c>
      <c r="D1420" s="3" t="s">
        <v>1260</v>
      </c>
      <c r="E1420" s="3" t="s">
        <v>1260</v>
      </c>
      <c r="F1420" s="3" t="s">
        <v>524</v>
      </c>
      <c r="G1420" s="3" t="s">
        <v>524</v>
      </c>
    </row>
    <row r="1421" spans="1:7" ht="45" customHeight="1" x14ac:dyDescent="0.3">
      <c r="A1421" s="3" t="s">
        <v>1128</v>
      </c>
      <c r="B1421" s="3" t="s">
        <v>11668</v>
      </c>
      <c r="C1421" s="3" t="s">
        <v>524</v>
      </c>
      <c r="D1421" s="3" t="s">
        <v>1260</v>
      </c>
      <c r="E1421" s="3" t="s">
        <v>1260</v>
      </c>
      <c r="F1421" s="3" t="s">
        <v>524</v>
      </c>
      <c r="G1421" s="3" t="s">
        <v>524</v>
      </c>
    </row>
    <row r="1422" spans="1:7" ht="45" customHeight="1" x14ac:dyDescent="0.3">
      <c r="A1422" s="3" t="s">
        <v>1128</v>
      </c>
      <c r="B1422" s="3" t="s">
        <v>11669</v>
      </c>
      <c r="C1422" s="3" t="s">
        <v>524</v>
      </c>
      <c r="D1422" s="3" t="s">
        <v>1260</v>
      </c>
      <c r="E1422" s="3" t="s">
        <v>1260</v>
      </c>
      <c r="F1422" s="3" t="s">
        <v>524</v>
      </c>
      <c r="G1422" s="3" t="s">
        <v>524</v>
      </c>
    </row>
    <row r="1423" spans="1:7" ht="45" customHeight="1" x14ac:dyDescent="0.3">
      <c r="A1423" s="3" t="s">
        <v>1128</v>
      </c>
      <c r="B1423" s="3" t="s">
        <v>11670</v>
      </c>
      <c r="C1423" s="3" t="s">
        <v>524</v>
      </c>
      <c r="D1423" s="3" t="s">
        <v>1260</v>
      </c>
      <c r="E1423" s="3" t="s">
        <v>1260</v>
      </c>
      <c r="F1423" s="3" t="s">
        <v>524</v>
      </c>
      <c r="G1423" s="3" t="s">
        <v>524</v>
      </c>
    </row>
    <row r="1424" spans="1:7" ht="45" customHeight="1" x14ac:dyDescent="0.3">
      <c r="A1424" s="3" t="s">
        <v>1128</v>
      </c>
      <c r="B1424" s="3" t="s">
        <v>11671</v>
      </c>
      <c r="C1424" s="3" t="s">
        <v>524</v>
      </c>
      <c r="D1424" s="3" t="s">
        <v>1260</v>
      </c>
      <c r="E1424" s="3" t="s">
        <v>1260</v>
      </c>
      <c r="F1424" s="3" t="s">
        <v>524</v>
      </c>
      <c r="G1424" s="3" t="s">
        <v>524</v>
      </c>
    </row>
    <row r="1425" spans="1:7" ht="45" customHeight="1" x14ac:dyDescent="0.3">
      <c r="A1425" s="3" t="s">
        <v>1131</v>
      </c>
      <c r="B1425" s="3" t="s">
        <v>11672</v>
      </c>
      <c r="C1425" s="3" t="s">
        <v>524</v>
      </c>
      <c r="D1425" s="3" t="s">
        <v>1260</v>
      </c>
      <c r="E1425" s="3" t="s">
        <v>1260</v>
      </c>
      <c r="F1425" s="3" t="s">
        <v>524</v>
      </c>
      <c r="G1425" s="3" t="s">
        <v>524</v>
      </c>
    </row>
    <row r="1426" spans="1:7" ht="45" customHeight="1" x14ac:dyDescent="0.3">
      <c r="A1426" s="3" t="s">
        <v>1131</v>
      </c>
      <c r="B1426" s="3" t="s">
        <v>11673</v>
      </c>
      <c r="C1426" s="3" t="s">
        <v>524</v>
      </c>
      <c r="D1426" s="3" t="s">
        <v>1260</v>
      </c>
      <c r="E1426" s="3" t="s">
        <v>1260</v>
      </c>
      <c r="F1426" s="3" t="s">
        <v>524</v>
      </c>
      <c r="G1426" s="3" t="s">
        <v>524</v>
      </c>
    </row>
    <row r="1427" spans="1:7" ht="45" customHeight="1" x14ac:dyDescent="0.3">
      <c r="A1427" s="3" t="s">
        <v>1131</v>
      </c>
      <c r="B1427" s="3" t="s">
        <v>11674</v>
      </c>
      <c r="C1427" s="3" t="s">
        <v>524</v>
      </c>
      <c r="D1427" s="3" t="s">
        <v>1260</v>
      </c>
      <c r="E1427" s="3" t="s">
        <v>1260</v>
      </c>
      <c r="F1427" s="3" t="s">
        <v>524</v>
      </c>
      <c r="G1427" s="3" t="s">
        <v>524</v>
      </c>
    </row>
    <row r="1428" spans="1:7" ht="45" customHeight="1" x14ac:dyDescent="0.3">
      <c r="A1428" s="3" t="s">
        <v>1131</v>
      </c>
      <c r="B1428" s="3" t="s">
        <v>11675</v>
      </c>
      <c r="C1428" s="3" t="s">
        <v>524</v>
      </c>
      <c r="D1428" s="3" t="s">
        <v>1260</v>
      </c>
      <c r="E1428" s="3" t="s">
        <v>1260</v>
      </c>
      <c r="F1428" s="3" t="s">
        <v>524</v>
      </c>
      <c r="G1428" s="3" t="s">
        <v>524</v>
      </c>
    </row>
    <row r="1429" spans="1:7" ht="45" customHeight="1" x14ac:dyDescent="0.3">
      <c r="A1429" s="3" t="s">
        <v>1131</v>
      </c>
      <c r="B1429" s="3" t="s">
        <v>11676</v>
      </c>
      <c r="C1429" s="3" t="s">
        <v>524</v>
      </c>
      <c r="D1429" s="3" t="s">
        <v>1260</v>
      </c>
      <c r="E1429" s="3" t="s">
        <v>1260</v>
      </c>
      <c r="F1429" s="3" t="s">
        <v>524</v>
      </c>
      <c r="G1429" s="3" t="s">
        <v>524</v>
      </c>
    </row>
    <row r="1430" spans="1:7" ht="45" customHeight="1" x14ac:dyDescent="0.3">
      <c r="A1430" s="3" t="s">
        <v>1131</v>
      </c>
      <c r="B1430" s="3" t="s">
        <v>11677</v>
      </c>
      <c r="C1430" s="3" t="s">
        <v>524</v>
      </c>
      <c r="D1430" s="3" t="s">
        <v>1260</v>
      </c>
      <c r="E1430" s="3" t="s">
        <v>1260</v>
      </c>
      <c r="F1430" s="3" t="s">
        <v>524</v>
      </c>
      <c r="G1430" s="3" t="s">
        <v>524</v>
      </c>
    </row>
    <row r="1431" spans="1:7" ht="45" customHeight="1" x14ac:dyDescent="0.3">
      <c r="A1431" s="3" t="s">
        <v>1134</v>
      </c>
      <c r="B1431" s="3" t="s">
        <v>11678</v>
      </c>
      <c r="C1431" s="3" t="s">
        <v>524</v>
      </c>
      <c r="D1431" s="3" t="s">
        <v>1260</v>
      </c>
      <c r="E1431" s="3" t="s">
        <v>1260</v>
      </c>
      <c r="F1431" s="3" t="s">
        <v>524</v>
      </c>
      <c r="G1431" s="3" t="s">
        <v>524</v>
      </c>
    </row>
    <row r="1432" spans="1:7" ht="45" customHeight="1" x14ac:dyDescent="0.3">
      <c r="A1432" s="3" t="s">
        <v>1134</v>
      </c>
      <c r="B1432" s="3" t="s">
        <v>11679</v>
      </c>
      <c r="C1432" s="3" t="s">
        <v>524</v>
      </c>
      <c r="D1432" s="3" t="s">
        <v>1260</v>
      </c>
      <c r="E1432" s="3" t="s">
        <v>1260</v>
      </c>
      <c r="F1432" s="3" t="s">
        <v>524</v>
      </c>
      <c r="G1432" s="3" t="s">
        <v>524</v>
      </c>
    </row>
    <row r="1433" spans="1:7" ht="45" customHeight="1" x14ac:dyDescent="0.3">
      <c r="A1433" s="3" t="s">
        <v>1134</v>
      </c>
      <c r="B1433" s="3" t="s">
        <v>11680</v>
      </c>
      <c r="C1433" s="3" t="s">
        <v>524</v>
      </c>
      <c r="D1433" s="3" t="s">
        <v>1260</v>
      </c>
      <c r="E1433" s="3" t="s">
        <v>1260</v>
      </c>
      <c r="F1433" s="3" t="s">
        <v>524</v>
      </c>
      <c r="G1433" s="3" t="s">
        <v>524</v>
      </c>
    </row>
    <row r="1434" spans="1:7" ht="45" customHeight="1" x14ac:dyDescent="0.3">
      <c r="A1434" s="3" t="s">
        <v>1134</v>
      </c>
      <c r="B1434" s="3" t="s">
        <v>11681</v>
      </c>
      <c r="C1434" s="3" t="s">
        <v>524</v>
      </c>
      <c r="D1434" s="3" t="s">
        <v>1260</v>
      </c>
      <c r="E1434" s="3" t="s">
        <v>1260</v>
      </c>
      <c r="F1434" s="3" t="s">
        <v>524</v>
      </c>
      <c r="G1434" s="3" t="s">
        <v>524</v>
      </c>
    </row>
    <row r="1435" spans="1:7" ht="45" customHeight="1" x14ac:dyDescent="0.3">
      <c r="A1435" s="3" t="s">
        <v>1134</v>
      </c>
      <c r="B1435" s="3" t="s">
        <v>11682</v>
      </c>
      <c r="C1435" s="3" t="s">
        <v>524</v>
      </c>
      <c r="D1435" s="3" t="s">
        <v>1260</v>
      </c>
      <c r="E1435" s="3" t="s">
        <v>1260</v>
      </c>
      <c r="F1435" s="3" t="s">
        <v>524</v>
      </c>
      <c r="G1435" s="3" t="s">
        <v>524</v>
      </c>
    </row>
    <row r="1436" spans="1:7" ht="45" customHeight="1" x14ac:dyDescent="0.3">
      <c r="A1436" s="3" t="s">
        <v>1134</v>
      </c>
      <c r="B1436" s="3" t="s">
        <v>11683</v>
      </c>
      <c r="C1436" s="3" t="s">
        <v>524</v>
      </c>
      <c r="D1436" s="3" t="s">
        <v>1260</v>
      </c>
      <c r="E1436" s="3" t="s">
        <v>1260</v>
      </c>
      <c r="F1436" s="3" t="s">
        <v>524</v>
      </c>
      <c r="G1436" s="3" t="s">
        <v>524</v>
      </c>
    </row>
    <row r="1437" spans="1:7" ht="45" customHeight="1" x14ac:dyDescent="0.3">
      <c r="A1437" s="3" t="s">
        <v>1137</v>
      </c>
      <c r="B1437" s="3" t="s">
        <v>11684</v>
      </c>
      <c r="C1437" s="3" t="s">
        <v>524</v>
      </c>
      <c r="D1437" s="3" t="s">
        <v>1260</v>
      </c>
      <c r="E1437" s="3" t="s">
        <v>1260</v>
      </c>
      <c r="F1437" s="3" t="s">
        <v>524</v>
      </c>
      <c r="G1437" s="3" t="s">
        <v>524</v>
      </c>
    </row>
    <row r="1438" spans="1:7" ht="45" customHeight="1" x14ac:dyDescent="0.3">
      <c r="A1438" s="3" t="s">
        <v>1137</v>
      </c>
      <c r="B1438" s="3" t="s">
        <v>11685</v>
      </c>
      <c r="C1438" s="3" t="s">
        <v>524</v>
      </c>
      <c r="D1438" s="3" t="s">
        <v>1260</v>
      </c>
      <c r="E1438" s="3" t="s">
        <v>1260</v>
      </c>
      <c r="F1438" s="3" t="s">
        <v>524</v>
      </c>
      <c r="G1438" s="3" t="s">
        <v>524</v>
      </c>
    </row>
    <row r="1439" spans="1:7" ht="45" customHeight="1" x14ac:dyDescent="0.3">
      <c r="A1439" s="3" t="s">
        <v>1137</v>
      </c>
      <c r="B1439" s="3" t="s">
        <v>11686</v>
      </c>
      <c r="C1439" s="3" t="s">
        <v>524</v>
      </c>
      <c r="D1439" s="3" t="s">
        <v>1260</v>
      </c>
      <c r="E1439" s="3" t="s">
        <v>1260</v>
      </c>
      <c r="F1439" s="3" t="s">
        <v>524</v>
      </c>
      <c r="G1439" s="3" t="s">
        <v>524</v>
      </c>
    </row>
    <row r="1440" spans="1:7" ht="45" customHeight="1" x14ac:dyDescent="0.3">
      <c r="A1440" s="3" t="s">
        <v>1137</v>
      </c>
      <c r="B1440" s="3" t="s">
        <v>11687</v>
      </c>
      <c r="C1440" s="3" t="s">
        <v>524</v>
      </c>
      <c r="D1440" s="3" t="s">
        <v>1260</v>
      </c>
      <c r="E1440" s="3" t="s">
        <v>1260</v>
      </c>
      <c r="F1440" s="3" t="s">
        <v>524</v>
      </c>
      <c r="G1440" s="3" t="s">
        <v>524</v>
      </c>
    </row>
    <row r="1441" spans="1:7" ht="45" customHeight="1" x14ac:dyDescent="0.3">
      <c r="A1441" s="3" t="s">
        <v>1137</v>
      </c>
      <c r="B1441" s="3" t="s">
        <v>11688</v>
      </c>
      <c r="C1441" s="3" t="s">
        <v>524</v>
      </c>
      <c r="D1441" s="3" t="s">
        <v>1260</v>
      </c>
      <c r="E1441" s="3" t="s">
        <v>1260</v>
      </c>
      <c r="F1441" s="3" t="s">
        <v>524</v>
      </c>
      <c r="G1441" s="3" t="s">
        <v>524</v>
      </c>
    </row>
    <row r="1442" spans="1:7" ht="45" customHeight="1" x14ac:dyDescent="0.3">
      <c r="A1442" s="3" t="s">
        <v>1137</v>
      </c>
      <c r="B1442" s="3" t="s">
        <v>11689</v>
      </c>
      <c r="C1442" s="3" t="s">
        <v>524</v>
      </c>
      <c r="D1442" s="3" t="s">
        <v>1260</v>
      </c>
      <c r="E1442" s="3" t="s">
        <v>1260</v>
      </c>
      <c r="F1442" s="3" t="s">
        <v>524</v>
      </c>
      <c r="G1442" s="3" t="s">
        <v>524</v>
      </c>
    </row>
    <row r="1443" spans="1:7" ht="45" customHeight="1" x14ac:dyDescent="0.3">
      <c r="A1443" s="3" t="s">
        <v>1140</v>
      </c>
      <c r="B1443" s="3" t="s">
        <v>11690</v>
      </c>
      <c r="C1443" s="3" t="s">
        <v>524</v>
      </c>
      <c r="D1443" s="3" t="s">
        <v>1260</v>
      </c>
      <c r="E1443" s="3" t="s">
        <v>1260</v>
      </c>
      <c r="F1443" s="3" t="s">
        <v>524</v>
      </c>
      <c r="G1443" s="3" t="s">
        <v>524</v>
      </c>
    </row>
    <row r="1444" spans="1:7" ht="45" customHeight="1" x14ac:dyDescent="0.3">
      <c r="A1444" s="3" t="s">
        <v>1140</v>
      </c>
      <c r="B1444" s="3" t="s">
        <v>11691</v>
      </c>
      <c r="C1444" s="3" t="s">
        <v>524</v>
      </c>
      <c r="D1444" s="3" t="s">
        <v>1260</v>
      </c>
      <c r="E1444" s="3" t="s">
        <v>1260</v>
      </c>
      <c r="F1444" s="3" t="s">
        <v>524</v>
      </c>
      <c r="G1444" s="3" t="s">
        <v>524</v>
      </c>
    </row>
    <row r="1445" spans="1:7" ht="45" customHeight="1" x14ac:dyDescent="0.3">
      <c r="A1445" s="3" t="s">
        <v>1140</v>
      </c>
      <c r="B1445" s="3" t="s">
        <v>11692</v>
      </c>
      <c r="C1445" s="3" t="s">
        <v>524</v>
      </c>
      <c r="D1445" s="3" t="s">
        <v>1260</v>
      </c>
      <c r="E1445" s="3" t="s">
        <v>1260</v>
      </c>
      <c r="F1445" s="3" t="s">
        <v>524</v>
      </c>
      <c r="G1445" s="3" t="s">
        <v>524</v>
      </c>
    </row>
    <row r="1446" spans="1:7" ht="45" customHeight="1" x14ac:dyDescent="0.3">
      <c r="A1446" s="3" t="s">
        <v>1140</v>
      </c>
      <c r="B1446" s="3" t="s">
        <v>11693</v>
      </c>
      <c r="C1446" s="3" t="s">
        <v>524</v>
      </c>
      <c r="D1446" s="3" t="s">
        <v>1260</v>
      </c>
      <c r="E1446" s="3" t="s">
        <v>1260</v>
      </c>
      <c r="F1446" s="3" t="s">
        <v>524</v>
      </c>
      <c r="G1446" s="3" t="s">
        <v>524</v>
      </c>
    </row>
    <row r="1447" spans="1:7" ht="45" customHeight="1" x14ac:dyDescent="0.3">
      <c r="A1447" s="3" t="s">
        <v>1140</v>
      </c>
      <c r="B1447" s="3" t="s">
        <v>11694</v>
      </c>
      <c r="C1447" s="3" t="s">
        <v>524</v>
      </c>
      <c r="D1447" s="3" t="s">
        <v>1260</v>
      </c>
      <c r="E1447" s="3" t="s">
        <v>1260</v>
      </c>
      <c r="F1447" s="3" t="s">
        <v>524</v>
      </c>
      <c r="G1447" s="3" t="s">
        <v>524</v>
      </c>
    </row>
    <row r="1448" spans="1:7" ht="45" customHeight="1" x14ac:dyDescent="0.3">
      <c r="A1448" s="3" t="s">
        <v>1140</v>
      </c>
      <c r="B1448" s="3" t="s">
        <v>11695</v>
      </c>
      <c r="C1448" s="3" t="s">
        <v>524</v>
      </c>
      <c r="D1448" s="3" t="s">
        <v>1260</v>
      </c>
      <c r="E1448" s="3" t="s">
        <v>1260</v>
      </c>
      <c r="F1448" s="3" t="s">
        <v>524</v>
      </c>
      <c r="G1448" s="3" t="s">
        <v>524</v>
      </c>
    </row>
    <row r="1449" spans="1:7" ht="45" customHeight="1" x14ac:dyDescent="0.3">
      <c r="A1449" s="3" t="s">
        <v>1143</v>
      </c>
      <c r="B1449" s="3" t="s">
        <v>11696</v>
      </c>
      <c r="C1449" s="3" t="s">
        <v>524</v>
      </c>
      <c r="D1449" s="3" t="s">
        <v>1260</v>
      </c>
      <c r="E1449" s="3" t="s">
        <v>1260</v>
      </c>
      <c r="F1449" s="3" t="s">
        <v>524</v>
      </c>
      <c r="G1449" s="3" t="s">
        <v>524</v>
      </c>
    </row>
    <row r="1450" spans="1:7" ht="45" customHeight="1" x14ac:dyDescent="0.3">
      <c r="A1450" s="3" t="s">
        <v>1143</v>
      </c>
      <c r="B1450" s="3" t="s">
        <v>11697</v>
      </c>
      <c r="C1450" s="3" t="s">
        <v>524</v>
      </c>
      <c r="D1450" s="3" t="s">
        <v>1260</v>
      </c>
      <c r="E1450" s="3" t="s">
        <v>1260</v>
      </c>
      <c r="F1450" s="3" t="s">
        <v>524</v>
      </c>
      <c r="G1450" s="3" t="s">
        <v>524</v>
      </c>
    </row>
    <row r="1451" spans="1:7" ht="45" customHeight="1" x14ac:dyDescent="0.3">
      <c r="A1451" s="3" t="s">
        <v>1143</v>
      </c>
      <c r="B1451" s="3" t="s">
        <v>11698</v>
      </c>
      <c r="C1451" s="3" t="s">
        <v>524</v>
      </c>
      <c r="D1451" s="3" t="s">
        <v>1260</v>
      </c>
      <c r="E1451" s="3" t="s">
        <v>1260</v>
      </c>
      <c r="F1451" s="3" t="s">
        <v>524</v>
      </c>
      <c r="G1451" s="3" t="s">
        <v>524</v>
      </c>
    </row>
    <row r="1452" spans="1:7" ht="45" customHeight="1" x14ac:dyDescent="0.3">
      <c r="A1452" s="3" t="s">
        <v>1143</v>
      </c>
      <c r="B1452" s="3" t="s">
        <v>11699</v>
      </c>
      <c r="C1452" s="3" t="s">
        <v>524</v>
      </c>
      <c r="D1452" s="3" t="s">
        <v>1260</v>
      </c>
      <c r="E1452" s="3" t="s">
        <v>1260</v>
      </c>
      <c r="F1452" s="3" t="s">
        <v>524</v>
      </c>
      <c r="G1452" s="3" t="s">
        <v>524</v>
      </c>
    </row>
    <row r="1453" spans="1:7" ht="45" customHeight="1" x14ac:dyDescent="0.3">
      <c r="A1453" s="3" t="s">
        <v>1143</v>
      </c>
      <c r="B1453" s="3" t="s">
        <v>11700</v>
      </c>
      <c r="C1453" s="3" t="s">
        <v>524</v>
      </c>
      <c r="D1453" s="3" t="s">
        <v>1260</v>
      </c>
      <c r="E1453" s="3" t="s">
        <v>1260</v>
      </c>
      <c r="F1453" s="3" t="s">
        <v>524</v>
      </c>
      <c r="G1453" s="3" t="s">
        <v>524</v>
      </c>
    </row>
    <row r="1454" spans="1:7" ht="45" customHeight="1" x14ac:dyDescent="0.3">
      <c r="A1454" s="3" t="s">
        <v>1143</v>
      </c>
      <c r="B1454" s="3" t="s">
        <v>11701</v>
      </c>
      <c r="C1454" s="3" t="s">
        <v>524</v>
      </c>
      <c r="D1454" s="3" t="s">
        <v>1260</v>
      </c>
      <c r="E1454" s="3" t="s">
        <v>1260</v>
      </c>
      <c r="F1454" s="3" t="s">
        <v>524</v>
      </c>
      <c r="G1454" s="3" t="s">
        <v>524</v>
      </c>
    </row>
    <row r="1455" spans="1:7" ht="45" customHeight="1" x14ac:dyDescent="0.3">
      <c r="A1455" s="3" t="s">
        <v>1146</v>
      </c>
      <c r="B1455" s="3" t="s">
        <v>11702</v>
      </c>
      <c r="C1455" s="3" t="s">
        <v>524</v>
      </c>
      <c r="D1455" s="3" t="s">
        <v>1260</v>
      </c>
      <c r="E1455" s="3" t="s">
        <v>1260</v>
      </c>
      <c r="F1455" s="3" t="s">
        <v>524</v>
      </c>
      <c r="G1455" s="3" t="s">
        <v>524</v>
      </c>
    </row>
    <row r="1456" spans="1:7" ht="45" customHeight="1" x14ac:dyDescent="0.3">
      <c r="A1456" s="3" t="s">
        <v>1146</v>
      </c>
      <c r="B1456" s="3" t="s">
        <v>11703</v>
      </c>
      <c r="C1456" s="3" t="s">
        <v>524</v>
      </c>
      <c r="D1456" s="3" t="s">
        <v>1260</v>
      </c>
      <c r="E1456" s="3" t="s">
        <v>1260</v>
      </c>
      <c r="F1456" s="3" t="s">
        <v>524</v>
      </c>
      <c r="G1456" s="3" t="s">
        <v>524</v>
      </c>
    </row>
    <row r="1457" spans="1:7" ht="45" customHeight="1" x14ac:dyDescent="0.3">
      <c r="A1457" s="3" t="s">
        <v>1146</v>
      </c>
      <c r="B1457" s="3" t="s">
        <v>11704</v>
      </c>
      <c r="C1457" s="3" t="s">
        <v>524</v>
      </c>
      <c r="D1457" s="3" t="s">
        <v>1260</v>
      </c>
      <c r="E1457" s="3" t="s">
        <v>1260</v>
      </c>
      <c r="F1457" s="3" t="s">
        <v>524</v>
      </c>
      <c r="G1457" s="3" t="s">
        <v>524</v>
      </c>
    </row>
    <row r="1458" spans="1:7" ht="45" customHeight="1" x14ac:dyDescent="0.3">
      <c r="A1458" s="3" t="s">
        <v>1146</v>
      </c>
      <c r="B1458" s="3" t="s">
        <v>11705</v>
      </c>
      <c r="C1458" s="3" t="s">
        <v>524</v>
      </c>
      <c r="D1458" s="3" t="s">
        <v>1260</v>
      </c>
      <c r="E1458" s="3" t="s">
        <v>1260</v>
      </c>
      <c r="F1458" s="3" t="s">
        <v>524</v>
      </c>
      <c r="G1458" s="3" t="s">
        <v>524</v>
      </c>
    </row>
    <row r="1459" spans="1:7" ht="45" customHeight="1" x14ac:dyDescent="0.3">
      <c r="A1459" s="3" t="s">
        <v>1149</v>
      </c>
      <c r="B1459" s="3" t="s">
        <v>11706</v>
      </c>
      <c r="C1459" s="3" t="s">
        <v>524</v>
      </c>
      <c r="D1459" s="3" t="s">
        <v>1260</v>
      </c>
      <c r="E1459" s="3" t="s">
        <v>1260</v>
      </c>
      <c r="F1459" s="3" t="s">
        <v>524</v>
      </c>
      <c r="G1459" s="3" t="s">
        <v>524</v>
      </c>
    </row>
    <row r="1460" spans="1:7" ht="45" customHeight="1" x14ac:dyDescent="0.3">
      <c r="A1460" s="3" t="s">
        <v>1149</v>
      </c>
      <c r="B1460" s="3" t="s">
        <v>11707</v>
      </c>
      <c r="C1460" s="3" t="s">
        <v>524</v>
      </c>
      <c r="D1460" s="3" t="s">
        <v>1260</v>
      </c>
      <c r="E1460" s="3" t="s">
        <v>1260</v>
      </c>
      <c r="F1460" s="3" t="s">
        <v>524</v>
      </c>
      <c r="G1460" s="3" t="s">
        <v>524</v>
      </c>
    </row>
    <row r="1461" spans="1:7" ht="45" customHeight="1" x14ac:dyDescent="0.3">
      <c r="A1461" s="3" t="s">
        <v>1149</v>
      </c>
      <c r="B1461" s="3" t="s">
        <v>11708</v>
      </c>
      <c r="C1461" s="3" t="s">
        <v>524</v>
      </c>
      <c r="D1461" s="3" t="s">
        <v>1260</v>
      </c>
      <c r="E1461" s="3" t="s">
        <v>1260</v>
      </c>
      <c r="F1461" s="3" t="s">
        <v>524</v>
      </c>
      <c r="G1461" s="3" t="s">
        <v>524</v>
      </c>
    </row>
    <row r="1462" spans="1:7" ht="45" customHeight="1" x14ac:dyDescent="0.3">
      <c r="A1462" s="3" t="s">
        <v>1149</v>
      </c>
      <c r="B1462" s="3" t="s">
        <v>11709</v>
      </c>
      <c r="C1462" s="3" t="s">
        <v>524</v>
      </c>
      <c r="D1462" s="3" t="s">
        <v>1260</v>
      </c>
      <c r="E1462" s="3" t="s">
        <v>1260</v>
      </c>
      <c r="F1462" s="3" t="s">
        <v>524</v>
      </c>
      <c r="G1462" s="3" t="s">
        <v>524</v>
      </c>
    </row>
    <row r="1463" spans="1:7" ht="45" customHeight="1" x14ac:dyDescent="0.3">
      <c r="A1463" s="3" t="s">
        <v>1149</v>
      </c>
      <c r="B1463" s="3" t="s">
        <v>11710</v>
      </c>
      <c r="C1463" s="3" t="s">
        <v>524</v>
      </c>
      <c r="D1463" s="3" t="s">
        <v>1260</v>
      </c>
      <c r="E1463" s="3" t="s">
        <v>1260</v>
      </c>
      <c r="F1463" s="3" t="s">
        <v>524</v>
      </c>
      <c r="G1463" s="3" t="s">
        <v>524</v>
      </c>
    </row>
    <row r="1464" spans="1:7" ht="45" customHeight="1" x14ac:dyDescent="0.3">
      <c r="A1464" s="3" t="s">
        <v>1149</v>
      </c>
      <c r="B1464" s="3" t="s">
        <v>11711</v>
      </c>
      <c r="C1464" s="3" t="s">
        <v>524</v>
      </c>
      <c r="D1464" s="3" t="s">
        <v>1260</v>
      </c>
      <c r="E1464" s="3" t="s">
        <v>1260</v>
      </c>
      <c r="F1464" s="3" t="s">
        <v>524</v>
      </c>
      <c r="G1464" s="3" t="s">
        <v>524</v>
      </c>
    </row>
    <row r="1465" spans="1:7" ht="45" customHeight="1" x14ac:dyDescent="0.3">
      <c r="A1465" s="3" t="s">
        <v>1152</v>
      </c>
      <c r="B1465" s="3" t="s">
        <v>11712</v>
      </c>
      <c r="C1465" s="3" t="s">
        <v>524</v>
      </c>
      <c r="D1465" s="3" t="s">
        <v>1260</v>
      </c>
      <c r="E1465" s="3" t="s">
        <v>1260</v>
      </c>
      <c r="F1465" s="3" t="s">
        <v>524</v>
      </c>
      <c r="G1465" s="3" t="s">
        <v>524</v>
      </c>
    </row>
    <row r="1466" spans="1:7" ht="45" customHeight="1" x14ac:dyDescent="0.3">
      <c r="A1466" s="3" t="s">
        <v>1152</v>
      </c>
      <c r="B1466" s="3" t="s">
        <v>11713</v>
      </c>
      <c r="C1466" s="3" t="s">
        <v>524</v>
      </c>
      <c r="D1466" s="3" t="s">
        <v>1260</v>
      </c>
      <c r="E1466" s="3" t="s">
        <v>1260</v>
      </c>
      <c r="F1466" s="3" t="s">
        <v>524</v>
      </c>
      <c r="G1466" s="3" t="s">
        <v>524</v>
      </c>
    </row>
    <row r="1467" spans="1:7" ht="45" customHeight="1" x14ac:dyDescent="0.3">
      <c r="A1467" s="3" t="s">
        <v>1152</v>
      </c>
      <c r="B1467" s="3" t="s">
        <v>11714</v>
      </c>
      <c r="C1467" s="3" t="s">
        <v>524</v>
      </c>
      <c r="D1467" s="3" t="s">
        <v>1260</v>
      </c>
      <c r="E1467" s="3" t="s">
        <v>1260</v>
      </c>
      <c r="F1467" s="3" t="s">
        <v>524</v>
      </c>
      <c r="G1467" s="3" t="s">
        <v>524</v>
      </c>
    </row>
    <row r="1468" spans="1:7" ht="45" customHeight="1" x14ac:dyDescent="0.3">
      <c r="A1468" s="3" t="s">
        <v>1152</v>
      </c>
      <c r="B1468" s="3" t="s">
        <v>11715</v>
      </c>
      <c r="C1468" s="3" t="s">
        <v>524</v>
      </c>
      <c r="D1468" s="3" t="s">
        <v>1260</v>
      </c>
      <c r="E1468" s="3" t="s">
        <v>1260</v>
      </c>
      <c r="F1468" s="3" t="s">
        <v>524</v>
      </c>
      <c r="G1468" s="3" t="s">
        <v>524</v>
      </c>
    </row>
    <row r="1469" spans="1:7" ht="45" customHeight="1" x14ac:dyDescent="0.3">
      <c r="A1469" s="3" t="s">
        <v>1152</v>
      </c>
      <c r="B1469" s="3" t="s">
        <v>11716</v>
      </c>
      <c r="C1469" s="3" t="s">
        <v>524</v>
      </c>
      <c r="D1469" s="3" t="s">
        <v>1260</v>
      </c>
      <c r="E1469" s="3" t="s">
        <v>1260</v>
      </c>
      <c r="F1469" s="3" t="s">
        <v>524</v>
      </c>
      <c r="G1469" s="3" t="s">
        <v>524</v>
      </c>
    </row>
    <row r="1470" spans="1:7" ht="45" customHeight="1" x14ac:dyDescent="0.3">
      <c r="A1470" s="3" t="s">
        <v>1152</v>
      </c>
      <c r="B1470" s="3" t="s">
        <v>11717</v>
      </c>
      <c r="C1470" s="3" t="s">
        <v>524</v>
      </c>
      <c r="D1470" s="3" t="s">
        <v>1260</v>
      </c>
      <c r="E1470" s="3" t="s">
        <v>1260</v>
      </c>
      <c r="F1470" s="3" t="s">
        <v>524</v>
      </c>
      <c r="G1470" s="3" t="s">
        <v>524</v>
      </c>
    </row>
    <row r="1471" spans="1:7" ht="45" customHeight="1" x14ac:dyDescent="0.3">
      <c r="A1471" s="3" t="s">
        <v>1155</v>
      </c>
      <c r="B1471" s="3" t="s">
        <v>11718</v>
      </c>
      <c r="C1471" s="3" t="s">
        <v>524</v>
      </c>
      <c r="D1471" s="3" t="s">
        <v>1260</v>
      </c>
      <c r="E1471" s="3" t="s">
        <v>1260</v>
      </c>
      <c r="F1471" s="3" t="s">
        <v>524</v>
      </c>
      <c r="G1471" s="3" t="s">
        <v>524</v>
      </c>
    </row>
    <row r="1472" spans="1:7" ht="45" customHeight="1" x14ac:dyDescent="0.3">
      <c r="A1472" s="3" t="s">
        <v>1155</v>
      </c>
      <c r="B1472" s="3" t="s">
        <v>11719</v>
      </c>
      <c r="C1472" s="3" t="s">
        <v>524</v>
      </c>
      <c r="D1472" s="3" t="s">
        <v>1260</v>
      </c>
      <c r="E1472" s="3" t="s">
        <v>1260</v>
      </c>
      <c r="F1472" s="3" t="s">
        <v>524</v>
      </c>
      <c r="G1472" s="3" t="s">
        <v>524</v>
      </c>
    </row>
    <row r="1473" spans="1:7" ht="45" customHeight="1" x14ac:dyDescent="0.3">
      <c r="A1473" s="3" t="s">
        <v>1155</v>
      </c>
      <c r="B1473" s="3" t="s">
        <v>11720</v>
      </c>
      <c r="C1473" s="3" t="s">
        <v>524</v>
      </c>
      <c r="D1473" s="3" t="s">
        <v>1260</v>
      </c>
      <c r="E1473" s="3" t="s">
        <v>1260</v>
      </c>
      <c r="F1473" s="3" t="s">
        <v>524</v>
      </c>
      <c r="G1473" s="3" t="s">
        <v>524</v>
      </c>
    </row>
    <row r="1474" spans="1:7" ht="45" customHeight="1" x14ac:dyDescent="0.3">
      <c r="A1474" s="3" t="s">
        <v>1155</v>
      </c>
      <c r="B1474" s="3" t="s">
        <v>11721</v>
      </c>
      <c r="C1474" s="3" t="s">
        <v>524</v>
      </c>
      <c r="D1474" s="3" t="s">
        <v>1260</v>
      </c>
      <c r="E1474" s="3" t="s">
        <v>1260</v>
      </c>
      <c r="F1474" s="3" t="s">
        <v>524</v>
      </c>
      <c r="G1474" s="3" t="s">
        <v>524</v>
      </c>
    </row>
    <row r="1475" spans="1:7" ht="45" customHeight="1" x14ac:dyDescent="0.3">
      <c r="A1475" s="3" t="s">
        <v>1155</v>
      </c>
      <c r="B1475" s="3" t="s">
        <v>11722</v>
      </c>
      <c r="C1475" s="3" t="s">
        <v>524</v>
      </c>
      <c r="D1475" s="3" t="s">
        <v>1260</v>
      </c>
      <c r="E1475" s="3" t="s">
        <v>1260</v>
      </c>
      <c r="F1475" s="3" t="s">
        <v>524</v>
      </c>
      <c r="G1475" s="3" t="s">
        <v>524</v>
      </c>
    </row>
    <row r="1476" spans="1:7" ht="45" customHeight="1" x14ac:dyDescent="0.3">
      <c r="A1476" s="3" t="s">
        <v>1155</v>
      </c>
      <c r="B1476" s="3" t="s">
        <v>11723</v>
      </c>
      <c r="C1476" s="3" t="s">
        <v>524</v>
      </c>
      <c r="D1476" s="3" t="s">
        <v>1260</v>
      </c>
      <c r="E1476" s="3" t="s">
        <v>1260</v>
      </c>
      <c r="F1476" s="3" t="s">
        <v>524</v>
      </c>
      <c r="G1476" s="3" t="s">
        <v>524</v>
      </c>
    </row>
    <row r="1477" spans="1:7" ht="45" customHeight="1" x14ac:dyDescent="0.3">
      <c r="A1477" s="3" t="s">
        <v>1158</v>
      </c>
      <c r="B1477" s="3" t="s">
        <v>11724</v>
      </c>
      <c r="C1477" s="3" t="s">
        <v>524</v>
      </c>
      <c r="D1477" s="3" t="s">
        <v>1260</v>
      </c>
      <c r="E1477" s="3" t="s">
        <v>1260</v>
      </c>
      <c r="F1477" s="3" t="s">
        <v>524</v>
      </c>
      <c r="G1477" s="3" t="s">
        <v>524</v>
      </c>
    </row>
    <row r="1478" spans="1:7" ht="45" customHeight="1" x14ac:dyDescent="0.3">
      <c r="A1478" s="3" t="s">
        <v>1158</v>
      </c>
      <c r="B1478" s="3" t="s">
        <v>11725</v>
      </c>
      <c r="C1478" s="3" t="s">
        <v>524</v>
      </c>
      <c r="D1478" s="3" t="s">
        <v>1260</v>
      </c>
      <c r="E1478" s="3" t="s">
        <v>1260</v>
      </c>
      <c r="F1478" s="3" t="s">
        <v>524</v>
      </c>
      <c r="G1478" s="3" t="s">
        <v>524</v>
      </c>
    </row>
    <row r="1479" spans="1:7" ht="45" customHeight="1" x14ac:dyDescent="0.3">
      <c r="A1479" s="3" t="s">
        <v>1158</v>
      </c>
      <c r="B1479" s="3" t="s">
        <v>11726</v>
      </c>
      <c r="C1479" s="3" t="s">
        <v>524</v>
      </c>
      <c r="D1479" s="3" t="s">
        <v>1260</v>
      </c>
      <c r="E1479" s="3" t="s">
        <v>1260</v>
      </c>
      <c r="F1479" s="3" t="s">
        <v>524</v>
      </c>
      <c r="G1479" s="3" t="s">
        <v>524</v>
      </c>
    </row>
    <row r="1480" spans="1:7" ht="45" customHeight="1" x14ac:dyDescent="0.3">
      <c r="A1480" s="3" t="s">
        <v>1158</v>
      </c>
      <c r="B1480" s="3" t="s">
        <v>11727</v>
      </c>
      <c r="C1480" s="3" t="s">
        <v>524</v>
      </c>
      <c r="D1480" s="3" t="s">
        <v>1260</v>
      </c>
      <c r="E1480" s="3" t="s">
        <v>1260</v>
      </c>
      <c r="F1480" s="3" t="s">
        <v>524</v>
      </c>
      <c r="G1480" s="3" t="s">
        <v>524</v>
      </c>
    </row>
    <row r="1481" spans="1:7" ht="45" customHeight="1" x14ac:dyDescent="0.3">
      <c r="A1481" s="3" t="s">
        <v>1158</v>
      </c>
      <c r="B1481" s="3" t="s">
        <v>11728</v>
      </c>
      <c r="C1481" s="3" t="s">
        <v>524</v>
      </c>
      <c r="D1481" s="3" t="s">
        <v>1260</v>
      </c>
      <c r="E1481" s="3" t="s">
        <v>1260</v>
      </c>
      <c r="F1481" s="3" t="s">
        <v>524</v>
      </c>
      <c r="G1481" s="3" t="s">
        <v>524</v>
      </c>
    </row>
    <row r="1482" spans="1:7" ht="45" customHeight="1" x14ac:dyDescent="0.3">
      <c r="A1482" s="3" t="s">
        <v>1158</v>
      </c>
      <c r="B1482" s="3" t="s">
        <v>11729</v>
      </c>
      <c r="C1482" s="3" t="s">
        <v>524</v>
      </c>
      <c r="D1482" s="3" t="s">
        <v>1260</v>
      </c>
      <c r="E1482" s="3" t="s">
        <v>1260</v>
      </c>
      <c r="F1482" s="3" t="s">
        <v>524</v>
      </c>
      <c r="G1482" s="3" t="s">
        <v>524</v>
      </c>
    </row>
    <row r="1483" spans="1:7" ht="45" customHeight="1" x14ac:dyDescent="0.3">
      <c r="A1483" s="3" t="s">
        <v>1160</v>
      </c>
      <c r="B1483" s="3" t="s">
        <v>11730</v>
      </c>
      <c r="C1483" s="3" t="s">
        <v>524</v>
      </c>
      <c r="D1483" s="3" t="s">
        <v>1260</v>
      </c>
      <c r="E1483" s="3" t="s">
        <v>1260</v>
      </c>
      <c r="F1483" s="3" t="s">
        <v>524</v>
      </c>
      <c r="G1483" s="3" t="s">
        <v>524</v>
      </c>
    </row>
    <row r="1484" spans="1:7" ht="45" customHeight="1" x14ac:dyDescent="0.3">
      <c r="A1484" s="3" t="s">
        <v>1160</v>
      </c>
      <c r="B1484" s="3" t="s">
        <v>11731</v>
      </c>
      <c r="C1484" s="3" t="s">
        <v>524</v>
      </c>
      <c r="D1484" s="3" t="s">
        <v>1260</v>
      </c>
      <c r="E1484" s="3" t="s">
        <v>1260</v>
      </c>
      <c r="F1484" s="3" t="s">
        <v>524</v>
      </c>
      <c r="G1484" s="3" t="s">
        <v>524</v>
      </c>
    </row>
    <row r="1485" spans="1:7" ht="45" customHeight="1" x14ac:dyDescent="0.3">
      <c r="A1485" s="3" t="s">
        <v>1160</v>
      </c>
      <c r="B1485" s="3" t="s">
        <v>11732</v>
      </c>
      <c r="C1485" s="3" t="s">
        <v>524</v>
      </c>
      <c r="D1485" s="3" t="s">
        <v>1260</v>
      </c>
      <c r="E1485" s="3" t="s">
        <v>1260</v>
      </c>
      <c r="F1485" s="3" t="s">
        <v>524</v>
      </c>
      <c r="G1485" s="3" t="s">
        <v>524</v>
      </c>
    </row>
    <row r="1486" spans="1:7" ht="45" customHeight="1" x14ac:dyDescent="0.3">
      <c r="A1486" s="3" t="s">
        <v>1160</v>
      </c>
      <c r="B1486" s="3" t="s">
        <v>11733</v>
      </c>
      <c r="C1486" s="3" t="s">
        <v>524</v>
      </c>
      <c r="D1486" s="3" t="s">
        <v>1260</v>
      </c>
      <c r="E1486" s="3" t="s">
        <v>1260</v>
      </c>
      <c r="F1486" s="3" t="s">
        <v>524</v>
      </c>
      <c r="G1486" s="3" t="s">
        <v>524</v>
      </c>
    </row>
    <row r="1487" spans="1:7" ht="45" customHeight="1" x14ac:dyDescent="0.3">
      <c r="A1487" s="3" t="s">
        <v>1160</v>
      </c>
      <c r="B1487" s="3" t="s">
        <v>11734</v>
      </c>
      <c r="C1487" s="3" t="s">
        <v>524</v>
      </c>
      <c r="D1487" s="3" t="s">
        <v>1260</v>
      </c>
      <c r="E1487" s="3" t="s">
        <v>1260</v>
      </c>
      <c r="F1487" s="3" t="s">
        <v>524</v>
      </c>
      <c r="G1487" s="3" t="s">
        <v>524</v>
      </c>
    </row>
    <row r="1488" spans="1:7" ht="45" customHeight="1" x14ac:dyDescent="0.3">
      <c r="A1488" s="3" t="s">
        <v>1163</v>
      </c>
      <c r="B1488" s="3" t="s">
        <v>11735</v>
      </c>
      <c r="C1488" s="3" t="s">
        <v>524</v>
      </c>
      <c r="D1488" s="3" t="s">
        <v>1260</v>
      </c>
      <c r="E1488" s="3" t="s">
        <v>1260</v>
      </c>
      <c r="F1488" s="3" t="s">
        <v>524</v>
      </c>
      <c r="G1488" s="3" t="s">
        <v>524</v>
      </c>
    </row>
    <row r="1489" spans="1:7" ht="45" customHeight="1" x14ac:dyDescent="0.3">
      <c r="A1489" s="3" t="s">
        <v>1163</v>
      </c>
      <c r="B1489" s="3" t="s">
        <v>11736</v>
      </c>
      <c r="C1489" s="3" t="s">
        <v>524</v>
      </c>
      <c r="D1489" s="3" t="s">
        <v>1260</v>
      </c>
      <c r="E1489" s="3" t="s">
        <v>1260</v>
      </c>
      <c r="F1489" s="3" t="s">
        <v>524</v>
      </c>
      <c r="G1489" s="3" t="s">
        <v>524</v>
      </c>
    </row>
    <row r="1490" spans="1:7" ht="45" customHeight="1" x14ac:dyDescent="0.3">
      <c r="A1490" s="3" t="s">
        <v>1163</v>
      </c>
      <c r="B1490" s="3" t="s">
        <v>11737</v>
      </c>
      <c r="C1490" s="3" t="s">
        <v>524</v>
      </c>
      <c r="D1490" s="3" t="s">
        <v>1260</v>
      </c>
      <c r="E1490" s="3" t="s">
        <v>1260</v>
      </c>
      <c r="F1490" s="3" t="s">
        <v>524</v>
      </c>
      <c r="G1490" s="3" t="s">
        <v>524</v>
      </c>
    </row>
    <row r="1491" spans="1:7" ht="45" customHeight="1" x14ac:dyDescent="0.3">
      <c r="A1491" s="3" t="s">
        <v>1163</v>
      </c>
      <c r="B1491" s="3" t="s">
        <v>11738</v>
      </c>
      <c r="C1491" s="3" t="s">
        <v>524</v>
      </c>
      <c r="D1491" s="3" t="s">
        <v>1260</v>
      </c>
      <c r="E1491" s="3" t="s">
        <v>1260</v>
      </c>
      <c r="F1491" s="3" t="s">
        <v>524</v>
      </c>
      <c r="G1491" s="3" t="s">
        <v>524</v>
      </c>
    </row>
    <row r="1492" spans="1:7" ht="45" customHeight="1" x14ac:dyDescent="0.3">
      <c r="A1492" s="3" t="s">
        <v>1163</v>
      </c>
      <c r="B1492" s="3" t="s">
        <v>11739</v>
      </c>
      <c r="C1492" s="3" t="s">
        <v>524</v>
      </c>
      <c r="D1492" s="3" t="s">
        <v>1260</v>
      </c>
      <c r="E1492" s="3" t="s">
        <v>1260</v>
      </c>
      <c r="F1492" s="3" t="s">
        <v>524</v>
      </c>
      <c r="G1492" s="3" t="s">
        <v>524</v>
      </c>
    </row>
    <row r="1493" spans="1:7" ht="45" customHeight="1" x14ac:dyDescent="0.3">
      <c r="A1493" s="3" t="s">
        <v>1163</v>
      </c>
      <c r="B1493" s="3" t="s">
        <v>11740</v>
      </c>
      <c r="C1493" s="3" t="s">
        <v>524</v>
      </c>
      <c r="D1493" s="3" t="s">
        <v>1260</v>
      </c>
      <c r="E1493" s="3" t="s">
        <v>1260</v>
      </c>
      <c r="F1493" s="3" t="s">
        <v>524</v>
      </c>
      <c r="G1493" s="3" t="s">
        <v>524</v>
      </c>
    </row>
    <row r="1494" spans="1:7" ht="45" customHeight="1" x14ac:dyDescent="0.3">
      <c r="A1494" s="3" t="s">
        <v>1165</v>
      </c>
      <c r="B1494" s="3" t="s">
        <v>11741</v>
      </c>
      <c r="C1494" s="3" t="s">
        <v>524</v>
      </c>
      <c r="D1494" s="3" t="s">
        <v>1260</v>
      </c>
      <c r="E1494" s="3" t="s">
        <v>1260</v>
      </c>
      <c r="F1494" s="3" t="s">
        <v>524</v>
      </c>
      <c r="G1494" s="3" t="s">
        <v>524</v>
      </c>
    </row>
    <row r="1495" spans="1:7" ht="45" customHeight="1" x14ac:dyDescent="0.3">
      <c r="A1495" s="3" t="s">
        <v>1165</v>
      </c>
      <c r="B1495" s="3" t="s">
        <v>11742</v>
      </c>
      <c r="C1495" s="3" t="s">
        <v>524</v>
      </c>
      <c r="D1495" s="3" t="s">
        <v>1260</v>
      </c>
      <c r="E1495" s="3" t="s">
        <v>1260</v>
      </c>
      <c r="F1495" s="3" t="s">
        <v>524</v>
      </c>
      <c r="G1495" s="3" t="s">
        <v>524</v>
      </c>
    </row>
    <row r="1496" spans="1:7" ht="45" customHeight="1" x14ac:dyDescent="0.3">
      <c r="A1496" s="3" t="s">
        <v>1165</v>
      </c>
      <c r="B1496" s="3" t="s">
        <v>11743</v>
      </c>
      <c r="C1496" s="3" t="s">
        <v>524</v>
      </c>
      <c r="D1496" s="3" t="s">
        <v>1260</v>
      </c>
      <c r="E1496" s="3" t="s">
        <v>1260</v>
      </c>
      <c r="F1496" s="3" t="s">
        <v>524</v>
      </c>
      <c r="G1496" s="3" t="s">
        <v>524</v>
      </c>
    </row>
    <row r="1497" spans="1:7" ht="45" customHeight="1" x14ac:dyDescent="0.3">
      <c r="A1497" s="3" t="s">
        <v>1165</v>
      </c>
      <c r="B1497" s="3" t="s">
        <v>11744</v>
      </c>
      <c r="C1497" s="3" t="s">
        <v>524</v>
      </c>
      <c r="D1497" s="3" t="s">
        <v>1260</v>
      </c>
      <c r="E1497" s="3" t="s">
        <v>1260</v>
      </c>
      <c r="F1497" s="3" t="s">
        <v>524</v>
      </c>
      <c r="G1497" s="3" t="s">
        <v>524</v>
      </c>
    </row>
    <row r="1498" spans="1:7" ht="45" customHeight="1" x14ac:dyDescent="0.3">
      <c r="A1498" s="3" t="s">
        <v>1165</v>
      </c>
      <c r="B1498" s="3" t="s">
        <v>11745</v>
      </c>
      <c r="C1498" s="3" t="s">
        <v>524</v>
      </c>
      <c r="D1498" s="3" t="s">
        <v>1260</v>
      </c>
      <c r="E1498" s="3" t="s">
        <v>1260</v>
      </c>
      <c r="F1498" s="3" t="s">
        <v>524</v>
      </c>
      <c r="G1498" s="3" t="s">
        <v>524</v>
      </c>
    </row>
    <row r="1499" spans="1:7" ht="45" customHeight="1" x14ac:dyDescent="0.3">
      <c r="A1499" s="3" t="s">
        <v>1165</v>
      </c>
      <c r="B1499" s="3" t="s">
        <v>11746</v>
      </c>
      <c r="C1499" s="3" t="s">
        <v>524</v>
      </c>
      <c r="D1499" s="3" t="s">
        <v>1260</v>
      </c>
      <c r="E1499" s="3" t="s">
        <v>1260</v>
      </c>
      <c r="F1499" s="3" t="s">
        <v>524</v>
      </c>
      <c r="G1499" s="3" t="s">
        <v>524</v>
      </c>
    </row>
    <row r="1500" spans="1:7" ht="45" customHeight="1" x14ac:dyDescent="0.3">
      <c r="A1500" s="3" t="s">
        <v>1167</v>
      </c>
      <c r="B1500" s="3" t="s">
        <v>11747</v>
      </c>
      <c r="C1500" s="3" t="s">
        <v>524</v>
      </c>
      <c r="D1500" s="3" t="s">
        <v>1260</v>
      </c>
      <c r="E1500" s="3" t="s">
        <v>1260</v>
      </c>
      <c r="F1500" s="3" t="s">
        <v>524</v>
      </c>
      <c r="G1500" s="3" t="s">
        <v>524</v>
      </c>
    </row>
    <row r="1501" spans="1:7" ht="45" customHeight="1" x14ac:dyDescent="0.3">
      <c r="A1501" s="3" t="s">
        <v>1167</v>
      </c>
      <c r="B1501" s="3" t="s">
        <v>11748</v>
      </c>
      <c r="C1501" s="3" t="s">
        <v>524</v>
      </c>
      <c r="D1501" s="3" t="s">
        <v>1260</v>
      </c>
      <c r="E1501" s="3" t="s">
        <v>1260</v>
      </c>
      <c r="F1501" s="3" t="s">
        <v>524</v>
      </c>
      <c r="G1501" s="3" t="s">
        <v>524</v>
      </c>
    </row>
    <row r="1502" spans="1:7" ht="45" customHeight="1" x14ac:dyDescent="0.3">
      <c r="A1502" s="3" t="s">
        <v>1167</v>
      </c>
      <c r="B1502" s="3" t="s">
        <v>11749</v>
      </c>
      <c r="C1502" s="3" t="s">
        <v>524</v>
      </c>
      <c r="D1502" s="3" t="s">
        <v>1260</v>
      </c>
      <c r="E1502" s="3" t="s">
        <v>1260</v>
      </c>
      <c r="F1502" s="3" t="s">
        <v>524</v>
      </c>
      <c r="G1502" s="3" t="s">
        <v>524</v>
      </c>
    </row>
    <row r="1503" spans="1:7" ht="45" customHeight="1" x14ac:dyDescent="0.3">
      <c r="A1503" s="3" t="s">
        <v>1167</v>
      </c>
      <c r="B1503" s="3" t="s">
        <v>11750</v>
      </c>
      <c r="C1503" s="3" t="s">
        <v>524</v>
      </c>
      <c r="D1503" s="3" t="s">
        <v>1260</v>
      </c>
      <c r="E1503" s="3" t="s">
        <v>1260</v>
      </c>
      <c r="F1503" s="3" t="s">
        <v>524</v>
      </c>
      <c r="G1503" s="3" t="s">
        <v>524</v>
      </c>
    </row>
    <row r="1504" spans="1:7" ht="45" customHeight="1" x14ac:dyDescent="0.3">
      <c r="A1504" s="3" t="s">
        <v>1167</v>
      </c>
      <c r="B1504" s="3" t="s">
        <v>11751</v>
      </c>
      <c r="C1504" s="3" t="s">
        <v>524</v>
      </c>
      <c r="D1504" s="3" t="s">
        <v>1260</v>
      </c>
      <c r="E1504" s="3" t="s">
        <v>1260</v>
      </c>
      <c r="F1504" s="3" t="s">
        <v>524</v>
      </c>
      <c r="G1504" s="3" t="s">
        <v>524</v>
      </c>
    </row>
    <row r="1505" spans="1:7" ht="45" customHeight="1" x14ac:dyDescent="0.3">
      <c r="A1505" s="3" t="s">
        <v>1167</v>
      </c>
      <c r="B1505" s="3" t="s">
        <v>11752</v>
      </c>
      <c r="C1505" s="3" t="s">
        <v>524</v>
      </c>
      <c r="D1505" s="3" t="s">
        <v>1260</v>
      </c>
      <c r="E1505" s="3" t="s">
        <v>1260</v>
      </c>
      <c r="F1505" s="3" t="s">
        <v>524</v>
      </c>
      <c r="G1505" s="3" t="s">
        <v>524</v>
      </c>
    </row>
    <row r="1506" spans="1:7" ht="45" customHeight="1" x14ac:dyDescent="0.3">
      <c r="A1506" s="3" t="s">
        <v>1168</v>
      </c>
      <c r="B1506" s="3" t="s">
        <v>11753</v>
      </c>
      <c r="C1506" s="3" t="s">
        <v>524</v>
      </c>
      <c r="D1506" s="3" t="s">
        <v>1260</v>
      </c>
      <c r="E1506" s="3" t="s">
        <v>1260</v>
      </c>
      <c r="F1506" s="3" t="s">
        <v>524</v>
      </c>
      <c r="G1506" s="3" t="s">
        <v>524</v>
      </c>
    </row>
    <row r="1507" spans="1:7" ht="45" customHeight="1" x14ac:dyDescent="0.3">
      <c r="A1507" s="3" t="s">
        <v>1168</v>
      </c>
      <c r="B1507" s="3" t="s">
        <v>11754</v>
      </c>
      <c r="C1507" s="3" t="s">
        <v>524</v>
      </c>
      <c r="D1507" s="3" t="s">
        <v>1260</v>
      </c>
      <c r="E1507" s="3" t="s">
        <v>1260</v>
      </c>
      <c r="F1507" s="3" t="s">
        <v>524</v>
      </c>
      <c r="G1507" s="3" t="s">
        <v>524</v>
      </c>
    </row>
    <row r="1508" spans="1:7" ht="45" customHeight="1" x14ac:dyDescent="0.3">
      <c r="A1508" s="3" t="s">
        <v>1168</v>
      </c>
      <c r="B1508" s="3" t="s">
        <v>11755</v>
      </c>
      <c r="C1508" s="3" t="s">
        <v>524</v>
      </c>
      <c r="D1508" s="3" t="s">
        <v>1260</v>
      </c>
      <c r="E1508" s="3" t="s">
        <v>1260</v>
      </c>
      <c r="F1508" s="3" t="s">
        <v>524</v>
      </c>
      <c r="G1508" s="3" t="s">
        <v>524</v>
      </c>
    </row>
    <row r="1509" spans="1:7" ht="45" customHeight="1" x14ac:dyDescent="0.3">
      <c r="A1509" s="3" t="s">
        <v>1168</v>
      </c>
      <c r="B1509" s="3" t="s">
        <v>11756</v>
      </c>
      <c r="C1509" s="3" t="s">
        <v>524</v>
      </c>
      <c r="D1509" s="3" t="s">
        <v>1260</v>
      </c>
      <c r="E1509" s="3" t="s">
        <v>1260</v>
      </c>
      <c r="F1509" s="3" t="s">
        <v>524</v>
      </c>
      <c r="G1509" s="3" t="s">
        <v>524</v>
      </c>
    </row>
    <row r="1510" spans="1:7" ht="45" customHeight="1" x14ac:dyDescent="0.3">
      <c r="A1510" s="3" t="s">
        <v>1168</v>
      </c>
      <c r="B1510" s="3" t="s">
        <v>11757</v>
      </c>
      <c r="C1510" s="3" t="s">
        <v>524</v>
      </c>
      <c r="D1510" s="3" t="s">
        <v>1260</v>
      </c>
      <c r="E1510" s="3" t="s">
        <v>1260</v>
      </c>
      <c r="F1510" s="3" t="s">
        <v>524</v>
      </c>
      <c r="G1510" s="3" t="s">
        <v>524</v>
      </c>
    </row>
    <row r="1511" spans="1:7" ht="45" customHeight="1" x14ac:dyDescent="0.3">
      <c r="A1511" s="3" t="s">
        <v>1170</v>
      </c>
      <c r="B1511" s="3" t="s">
        <v>11758</v>
      </c>
      <c r="C1511" s="3" t="s">
        <v>524</v>
      </c>
      <c r="D1511" s="3" t="s">
        <v>1260</v>
      </c>
      <c r="E1511" s="3" t="s">
        <v>1260</v>
      </c>
      <c r="F1511" s="3" t="s">
        <v>524</v>
      </c>
      <c r="G1511" s="3" t="s">
        <v>524</v>
      </c>
    </row>
    <row r="1512" spans="1:7" ht="45" customHeight="1" x14ac:dyDescent="0.3">
      <c r="A1512" s="3" t="s">
        <v>1170</v>
      </c>
      <c r="B1512" s="3" t="s">
        <v>11759</v>
      </c>
      <c r="C1512" s="3" t="s">
        <v>524</v>
      </c>
      <c r="D1512" s="3" t="s">
        <v>1260</v>
      </c>
      <c r="E1512" s="3" t="s">
        <v>1260</v>
      </c>
      <c r="F1512" s="3" t="s">
        <v>524</v>
      </c>
      <c r="G1512" s="3" t="s">
        <v>524</v>
      </c>
    </row>
    <row r="1513" spans="1:7" ht="45" customHeight="1" x14ac:dyDescent="0.3">
      <c r="A1513" s="3" t="s">
        <v>1170</v>
      </c>
      <c r="B1513" s="3" t="s">
        <v>11760</v>
      </c>
      <c r="C1513" s="3" t="s">
        <v>524</v>
      </c>
      <c r="D1513" s="3" t="s">
        <v>1260</v>
      </c>
      <c r="E1513" s="3" t="s">
        <v>1260</v>
      </c>
      <c r="F1513" s="3" t="s">
        <v>524</v>
      </c>
      <c r="G1513" s="3" t="s">
        <v>524</v>
      </c>
    </row>
    <row r="1514" spans="1:7" ht="45" customHeight="1" x14ac:dyDescent="0.3">
      <c r="A1514" s="3" t="s">
        <v>1170</v>
      </c>
      <c r="B1514" s="3" t="s">
        <v>11761</v>
      </c>
      <c r="C1514" s="3" t="s">
        <v>524</v>
      </c>
      <c r="D1514" s="3" t="s">
        <v>1260</v>
      </c>
      <c r="E1514" s="3" t="s">
        <v>1260</v>
      </c>
      <c r="F1514" s="3" t="s">
        <v>524</v>
      </c>
      <c r="G1514" s="3" t="s">
        <v>524</v>
      </c>
    </row>
    <row r="1515" spans="1:7" ht="45" customHeight="1" x14ac:dyDescent="0.3">
      <c r="A1515" s="3" t="s">
        <v>1170</v>
      </c>
      <c r="B1515" s="3" t="s">
        <v>11762</v>
      </c>
      <c r="C1515" s="3" t="s">
        <v>524</v>
      </c>
      <c r="D1515" s="3" t="s">
        <v>1260</v>
      </c>
      <c r="E1515" s="3" t="s">
        <v>1260</v>
      </c>
      <c r="F1515" s="3" t="s">
        <v>524</v>
      </c>
      <c r="G1515" s="3" t="s">
        <v>524</v>
      </c>
    </row>
    <row r="1516" spans="1:7" ht="45" customHeight="1" x14ac:dyDescent="0.3">
      <c r="A1516" s="3" t="s">
        <v>1170</v>
      </c>
      <c r="B1516" s="3" t="s">
        <v>11763</v>
      </c>
      <c r="C1516" s="3" t="s">
        <v>524</v>
      </c>
      <c r="D1516" s="3" t="s">
        <v>1260</v>
      </c>
      <c r="E1516" s="3" t="s">
        <v>1260</v>
      </c>
      <c r="F1516" s="3" t="s">
        <v>524</v>
      </c>
      <c r="G1516" s="3" t="s">
        <v>524</v>
      </c>
    </row>
    <row r="1517" spans="1:7" ht="45" customHeight="1" x14ac:dyDescent="0.3">
      <c r="A1517" s="3" t="s">
        <v>1173</v>
      </c>
      <c r="B1517" s="3" t="s">
        <v>11764</v>
      </c>
      <c r="C1517" s="3" t="s">
        <v>524</v>
      </c>
      <c r="D1517" s="3" t="s">
        <v>1260</v>
      </c>
      <c r="E1517" s="3" t="s">
        <v>1260</v>
      </c>
      <c r="F1517" s="3" t="s">
        <v>524</v>
      </c>
      <c r="G1517" s="3" t="s">
        <v>524</v>
      </c>
    </row>
    <row r="1518" spans="1:7" ht="45" customHeight="1" x14ac:dyDescent="0.3">
      <c r="A1518" s="3" t="s">
        <v>1173</v>
      </c>
      <c r="B1518" s="3" t="s">
        <v>11765</v>
      </c>
      <c r="C1518" s="3" t="s">
        <v>524</v>
      </c>
      <c r="D1518" s="3" t="s">
        <v>1260</v>
      </c>
      <c r="E1518" s="3" t="s">
        <v>1260</v>
      </c>
      <c r="F1518" s="3" t="s">
        <v>524</v>
      </c>
      <c r="G1518" s="3" t="s">
        <v>524</v>
      </c>
    </row>
    <row r="1519" spans="1:7" ht="45" customHeight="1" x14ac:dyDescent="0.3">
      <c r="A1519" s="3" t="s">
        <v>1173</v>
      </c>
      <c r="B1519" s="3" t="s">
        <v>11766</v>
      </c>
      <c r="C1519" s="3" t="s">
        <v>524</v>
      </c>
      <c r="D1519" s="3" t="s">
        <v>1260</v>
      </c>
      <c r="E1519" s="3" t="s">
        <v>1260</v>
      </c>
      <c r="F1519" s="3" t="s">
        <v>524</v>
      </c>
      <c r="G1519" s="3" t="s">
        <v>524</v>
      </c>
    </row>
    <row r="1520" spans="1:7" ht="45" customHeight="1" x14ac:dyDescent="0.3">
      <c r="A1520" s="3" t="s">
        <v>1173</v>
      </c>
      <c r="B1520" s="3" t="s">
        <v>11767</v>
      </c>
      <c r="C1520" s="3" t="s">
        <v>524</v>
      </c>
      <c r="D1520" s="3" t="s">
        <v>1260</v>
      </c>
      <c r="E1520" s="3" t="s">
        <v>1260</v>
      </c>
      <c r="F1520" s="3" t="s">
        <v>524</v>
      </c>
      <c r="G1520" s="3" t="s">
        <v>524</v>
      </c>
    </row>
    <row r="1521" spans="1:7" ht="45" customHeight="1" x14ac:dyDescent="0.3">
      <c r="A1521" s="3" t="s">
        <v>1173</v>
      </c>
      <c r="B1521" s="3" t="s">
        <v>11768</v>
      </c>
      <c r="C1521" s="3" t="s">
        <v>524</v>
      </c>
      <c r="D1521" s="3" t="s">
        <v>1260</v>
      </c>
      <c r="E1521" s="3" t="s">
        <v>1260</v>
      </c>
      <c r="F1521" s="3" t="s">
        <v>524</v>
      </c>
      <c r="G1521" s="3" t="s">
        <v>524</v>
      </c>
    </row>
    <row r="1522" spans="1:7" ht="45" customHeight="1" x14ac:dyDescent="0.3">
      <c r="A1522" s="3" t="s">
        <v>1173</v>
      </c>
      <c r="B1522" s="3" t="s">
        <v>11769</v>
      </c>
      <c r="C1522" s="3" t="s">
        <v>524</v>
      </c>
      <c r="D1522" s="3" t="s">
        <v>1260</v>
      </c>
      <c r="E1522" s="3" t="s">
        <v>1260</v>
      </c>
      <c r="F1522" s="3" t="s">
        <v>524</v>
      </c>
      <c r="G1522" s="3" t="s">
        <v>524</v>
      </c>
    </row>
    <row r="1523" spans="1:7" ht="45" customHeight="1" x14ac:dyDescent="0.3">
      <c r="A1523" s="3" t="s">
        <v>1174</v>
      </c>
      <c r="B1523" s="3" t="s">
        <v>11770</v>
      </c>
      <c r="C1523" s="3" t="s">
        <v>524</v>
      </c>
      <c r="D1523" s="3" t="s">
        <v>1260</v>
      </c>
      <c r="E1523" s="3" t="s">
        <v>1260</v>
      </c>
      <c r="F1523" s="3" t="s">
        <v>524</v>
      </c>
      <c r="G1523" s="3" t="s">
        <v>524</v>
      </c>
    </row>
    <row r="1524" spans="1:7" ht="45" customHeight="1" x14ac:dyDescent="0.3">
      <c r="A1524" s="3" t="s">
        <v>1174</v>
      </c>
      <c r="B1524" s="3" t="s">
        <v>11771</v>
      </c>
      <c r="C1524" s="3" t="s">
        <v>524</v>
      </c>
      <c r="D1524" s="3" t="s">
        <v>1260</v>
      </c>
      <c r="E1524" s="3" t="s">
        <v>1260</v>
      </c>
      <c r="F1524" s="3" t="s">
        <v>524</v>
      </c>
      <c r="G1524" s="3" t="s">
        <v>524</v>
      </c>
    </row>
    <row r="1525" spans="1:7" ht="45" customHeight="1" x14ac:dyDescent="0.3">
      <c r="A1525" s="3" t="s">
        <v>1174</v>
      </c>
      <c r="B1525" s="3" t="s">
        <v>11772</v>
      </c>
      <c r="C1525" s="3" t="s">
        <v>524</v>
      </c>
      <c r="D1525" s="3" t="s">
        <v>1260</v>
      </c>
      <c r="E1525" s="3" t="s">
        <v>1260</v>
      </c>
      <c r="F1525" s="3" t="s">
        <v>524</v>
      </c>
      <c r="G1525" s="3" t="s">
        <v>524</v>
      </c>
    </row>
    <row r="1526" spans="1:7" ht="45" customHeight="1" x14ac:dyDescent="0.3">
      <c r="A1526" s="3" t="s">
        <v>1174</v>
      </c>
      <c r="B1526" s="3" t="s">
        <v>11773</v>
      </c>
      <c r="C1526" s="3" t="s">
        <v>524</v>
      </c>
      <c r="D1526" s="3" t="s">
        <v>1260</v>
      </c>
      <c r="E1526" s="3" t="s">
        <v>1260</v>
      </c>
      <c r="F1526" s="3" t="s">
        <v>524</v>
      </c>
      <c r="G1526" s="3" t="s">
        <v>524</v>
      </c>
    </row>
    <row r="1527" spans="1:7" ht="45" customHeight="1" x14ac:dyDescent="0.3">
      <c r="A1527" s="3" t="s">
        <v>1174</v>
      </c>
      <c r="B1527" s="3" t="s">
        <v>11774</v>
      </c>
      <c r="C1527" s="3" t="s">
        <v>524</v>
      </c>
      <c r="D1527" s="3" t="s">
        <v>1260</v>
      </c>
      <c r="E1527" s="3" t="s">
        <v>1260</v>
      </c>
      <c r="F1527" s="3" t="s">
        <v>524</v>
      </c>
      <c r="G1527" s="3" t="s">
        <v>524</v>
      </c>
    </row>
    <row r="1528" spans="1:7" ht="45" customHeight="1" x14ac:dyDescent="0.3">
      <c r="A1528" s="3" t="s">
        <v>1174</v>
      </c>
      <c r="B1528" s="3" t="s">
        <v>11775</v>
      </c>
      <c r="C1528" s="3" t="s">
        <v>524</v>
      </c>
      <c r="D1528" s="3" t="s">
        <v>1260</v>
      </c>
      <c r="E1528" s="3" t="s">
        <v>1260</v>
      </c>
      <c r="F1528" s="3" t="s">
        <v>524</v>
      </c>
      <c r="G1528" s="3" t="s">
        <v>524</v>
      </c>
    </row>
    <row r="1529" spans="1:7" ht="45" customHeight="1" x14ac:dyDescent="0.3">
      <c r="A1529" s="3" t="s">
        <v>1177</v>
      </c>
      <c r="B1529" s="3" t="s">
        <v>11776</v>
      </c>
      <c r="C1529" s="3" t="s">
        <v>524</v>
      </c>
      <c r="D1529" s="3" t="s">
        <v>1260</v>
      </c>
      <c r="E1529" s="3" t="s">
        <v>1260</v>
      </c>
      <c r="F1529" s="3" t="s">
        <v>524</v>
      </c>
      <c r="G1529" s="3" t="s">
        <v>524</v>
      </c>
    </row>
    <row r="1530" spans="1:7" ht="45" customHeight="1" x14ac:dyDescent="0.3">
      <c r="A1530" s="3" t="s">
        <v>1177</v>
      </c>
      <c r="B1530" s="3" t="s">
        <v>11777</v>
      </c>
      <c r="C1530" s="3" t="s">
        <v>524</v>
      </c>
      <c r="D1530" s="3" t="s">
        <v>1260</v>
      </c>
      <c r="E1530" s="3" t="s">
        <v>1260</v>
      </c>
      <c r="F1530" s="3" t="s">
        <v>524</v>
      </c>
      <c r="G1530" s="3" t="s">
        <v>524</v>
      </c>
    </row>
    <row r="1531" spans="1:7" ht="45" customHeight="1" x14ac:dyDescent="0.3">
      <c r="A1531" s="3" t="s">
        <v>1177</v>
      </c>
      <c r="B1531" s="3" t="s">
        <v>11778</v>
      </c>
      <c r="C1531" s="3" t="s">
        <v>524</v>
      </c>
      <c r="D1531" s="3" t="s">
        <v>1260</v>
      </c>
      <c r="E1531" s="3" t="s">
        <v>1260</v>
      </c>
      <c r="F1531" s="3" t="s">
        <v>524</v>
      </c>
      <c r="G1531" s="3" t="s">
        <v>524</v>
      </c>
    </row>
    <row r="1532" spans="1:7" ht="45" customHeight="1" x14ac:dyDescent="0.3">
      <c r="A1532" s="3" t="s">
        <v>1177</v>
      </c>
      <c r="B1532" s="3" t="s">
        <v>11779</v>
      </c>
      <c r="C1532" s="3" t="s">
        <v>524</v>
      </c>
      <c r="D1532" s="3" t="s">
        <v>1260</v>
      </c>
      <c r="E1532" s="3" t="s">
        <v>1260</v>
      </c>
      <c r="F1532" s="3" t="s">
        <v>524</v>
      </c>
      <c r="G1532" s="3" t="s">
        <v>524</v>
      </c>
    </row>
    <row r="1533" spans="1:7" ht="45" customHeight="1" x14ac:dyDescent="0.3">
      <c r="A1533" s="3" t="s">
        <v>1177</v>
      </c>
      <c r="B1533" s="3" t="s">
        <v>11780</v>
      </c>
      <c r="C1533" s="3" t="s">
        <v>524</v>
      </c>
      <c r="D1533" s="3" t="s">
        <v>1260</v>
      </c>
      <c r="E1533" s="3" t="s">
        <v>1260</v>
      </c>
      <c r="F1533" s="3" t="s">
        <v>524</v>
      </c>
      <c r="G1533" s="3" t="s">
        <v>524</v>
      </c>
    </row>
    <row r="1534" spans="1:7" ht="45" customHeight="1" x14ac:dyDescent="0.3">
      <c r="A1534" s="3" t="s">
        <v>1177</v>
      </c>
      <c r="B1534" s="3" t="s">
        <v>11781</v>
      </c>
      <c r="C1534" s="3" t="s">
        <v>524</v>
      </c>
      <c r="D1534" s="3" t="s">
        <v>1260</v>
      </c>
      <c r="E1534" s="3" t="s">
        <v>1260</v>
      </c>
      <c r="F1534" s="3" t="s">
        <v>524</v>
      </c>
      <c r="G1534" s="3" t="s">
        <v>524</v>
      </c>
    </row>
    <row r="1535" spans="1:7" ht="45" customHeight="1" x14ac:dyDescent="0.3">
      <c r="A1535" s="3" t="s">
        <v>1179</v>
      </c>
      <c r="B1535" s="3" t="s">
        <v>11782</v>
      </c>
      <c r="C1535" s="3" t="s">
        <v>524</v>
      </c>
      <c r="D1535" s="3" t="s">
        <v>1260</v>
      </c>
      <c r="E1535" s="3" t="s">
        <v>1260</v>
      </c>
      <c r="F1535" s="3" t="s">
        <v>524</v>
      </c>
      <c r="G1535" s="3" t="s">
        <v>524</v>
      </c>
    </row>
    <row r="1536" spans="1:7" ht="45" customHeight="1" x14ac:dyDescent="0.3">
      <c r="A1536" s="3" t="s">
        <v>1179</v>
      </c>
      <c r="B1536" s="3" t="s">
        <v>11783</v>
      </c>
      <c r="C1536" s="3" t="s">
        <v>524</v>
      </c>
      <c r="D1536" s="3" t="s">
        <v>1260</v>
      </c>
      <c r="E1536" s="3" t="s">
        <v>1260</v>
      </c>
      <c r="F1536" s="3" t="s">
        <v>524</v>
      </c>
      <c r="G1536" s="3" t="s">
        <v>524</v>
      </c>
    </row>
    <row r="1537" spans="1:7" ht="45" customHeight="1" x14ac:dyDescent="0.3">
      <c r="A1537" s="3" t="s">
        <v>1179</v>
      </c>
      <c r="B1537" s="3" t="s">
        <v>11784</v>
      </c>
      <c r="C1537" s="3" t="s">
        <v>524</v>
      </c>
      <c r="D1537" s="3" t="s">
        <v>1260</v>
      </c>
      <c r="E1537" s="3" t="s">
        <v>1260</v>
      </c>
      <c r="F1537" s="3" t="s">
        <v>524</v>
      </c>
      <c r="G1537" s="3" t="s">
        <v>524</v>
      </c>
    </row>
    <row r="1538" spans="1:7" ht="45" customHeight="1" x14ac:dyDescent="0.3">
      <c r="A1538" s="3" t="s">
        <v>1179</v>
      </c>
      <c r="B1538" s="3" t="s">
        <v>11785</v>
      </c>
      <c r="C1538" s="3" t="s">
        <v>524</v>
      </c>
      <c r="D1538" s="3" t="s">
        <v>1260</v>
      </c>
      <c r="E1538" s="3" t="s">
        <v>1260</v>
      </c>
      <c r="F1538" s="3" t="s">
        <v>524</v>
      </c>
      <c r="G1538" s="3" t="s">
        <v>524</v>
      </c>
    </row>
    <row r="1539" spans="1:7" ht="45" customHeight="1" x14ac:dyDescent="0.3">
      <c r="A1539" s="3" t="s">
        <v>1179</v>
      </c>
      <c r="B1539" s="3" t="s">
        <v>11786</v>
      </c>
      <c r="C1539" s="3" t="s">
        <v>524</v>
      </c>
      <c r="D1539" s="3" t="s">
        <v>1260</v>
      </c>
      <c r="E1539" s="3" t="s">
        <v>1260</v>
      </c>
      <c r="F1539" s="3" t="s">
        <v>524</v>
      </c>
      <c r="G1539" s="3" t="s">
        <v>524</v>
      </c>
    </row>
    <row r="1540" spans="1:7" ht="45" customHeight="1" x14ac:dyDescent="0.3">
      <c r="A1540" s="3" t="s">
        <v>1179</v>
      </c>
      <c r="B1540" s="3" t="s">
        <v>11787</v>
      </c>
      <c r="C1540" s="3" t="s">
        <v>524</v>
      </c>
      <c r="D1540" s="3" t="s">
        <v>1260</v>
      </c>
      <c r="E1540" s="3" t="s">
        <v>1260</v>
      </c>
      <c r="F1540" s="3" t="s">
        <v>524</v>
      </c>
      <c r="G1540" s="3" t="s">
        <v>524</v>
      </c>
    </row>
    <row r="1541" spans="1:7" ht="45" customHeight="1" x14ac:dyDescent="0.3">
      <c r="A1541" s="3" t="s">
        <v>1181</v>
      </c>
      <c r="B1541" s="3" t="s">
        <v>11788</v>
      </c>
      <c r="C1541" s="3" t="s">
        <v>524</v>
      </c>
      <c r="D1541" s="3" t="s">
        <v>1260</v>
      </c>
      <c r="E1541" s="3" t="s">
        <v>1260</v>
      </c>
      <c r="F1541" s="3" t="s">
        <v>524</v>
      </c>
      <c r="G1541" s="3" t="s">
        <v>524</v>
      </c>
    </row>
    <row r="1542" spans="1:7" ht="45" customHeight="1" x14ac:dyDescent="0.3">
      <c r="A1542" s="3" t="s">
        <v>1181</v>
      </c>
      <c r="B1542" s="3" t="s">
        <v>11789</v>
      </c>
      <c r="C1542" s="3" t="s">
        <v>524</v>
      </c>
      <c r="D1542" s="3" t="s">
        <v>1260</v>
      </c>
      <c r="E1542" s="3" t="s">
        <v>1260</v>
      </c>
      <c r="F1542" s="3" t="s">
        <v>524</v>
      </c>
      <c r="G1542" s="3" t="s">
        <v>524</v>
      </c>
    </row>
    <row r="1543" spans="1:7" ht="45" customHeight="1" x14ac:dyDescent="0.3">
      <c r="A1543" s="3" t="s">
        <v>1181</v>
      </c>
      <c r="B1543" s="3" t="s">
        <v>11790</v>
      </c>
      <c r="C1543" s="3" t="s">
        <v>524</v>
      </c>
      <c r="D1543" s="3" t="s">
        <v>1260</v>
      </c>
      <c r="E1543" s="3" t="s">
        <v>1260</v>
      </c>
      <c r="F1543" s="3" t="s">
        <v>524</v>
      </c>
      <c r="G1543" s="3" t="s">
        <v>524</v>
      </c>
    </row>
    <row r="1544" spans="1:7" ht="45" customHeight="1" x14ac:dyDescent="0.3">
      <c r="A1544" s="3" t="s">
        <v>1181</v>
      </c>
      <c r="B1544" s="3" t="s">
        <v>11791</v>
      </c>
      <c r="C1544" s="3" t="s">
        <v>524</v>
      </c>
      <c r="D1544" s="3" t="s">
        <v>1260</v>
      </c>
      <c r="E1544" s="3" t="s">
        <v>1260</v>
      </c>
      <c r="F1544" s="3" t="s">
        <v>524</v>
      </c>
      <c r="G1544" s="3" t="s">
        <v>524</v>
      </c>
    </row>
    <row r="1545" spans="1:7" ht="45" customHeight="1" x14ac:dyDescent="0.3">
      <c r="A1545" s="3" t="s">
        <v>1184</v>
      </c>
      <c r="B1545" s="3" t="s">
        <v>11792</v>
      </c>
      <c r="C1545" s="3" t="s">
        <v>524</v>
      </c>
      <c r="D1545" s="3" t="s">
        <v>1260</v>
      </c>
      <c r="E1545" s="3" t="s">
        <v>1260</v>
      </c>
      <c r="F1545" s="3" t="s">
        <v>524</v>
      </c>
      <c r="G1545" s="3" t="s">
        <v>524</v>
      </c>
    </row>
    <row r="1546" spans="1:7" ht="45" customHeight="1" x14ac:dyDescent="0.3">
      <c r="A1546" s="3" t="s">
        <v>1184</v>
      </c>
      <c r="B1546" s="3" t="s">
        <v>11793</v>
      </c>
      <c r="C1546" s="3" t="s">
        <v>524</v>
      </c>
      <c r="D1546" s="3" t="s">
        <v>1260</v>
      </c>
      <c r="E1546" s="3" t="s">
        <v>1260</v>
      </c>
      <c r="F1546" s="3" t="s">
        <v>524</v>
      </c>
      <c r="G1546" s="3" t="s">
        <v>524</v>
      </c>
    </row>
    <row r="1547" spans="1:7" ht="45" customHeight="1" x14ac:dyDescent="0.3">
      <c r="A1547" s="3" t="s">
        <v>1184</v>
      </c>
      <c r="B1547" s="3" t="s">
        <v>11794</v>
      </c>
      <c r="C1547" s="3" t="s">
        <v>524</v>
      </c>
      <c r="D1547" s="3" t="s">
        <v>1260</v>
      </c>
      <c r="E1547" s="3" t="s">
        <v>1260</v>
      </c>
      <c r="F1547" s="3" t="s">
        <v>524</v>
      </c>
      <c r="G1547" s="3" t="s">
        <v>524</v>
      </c>
    </row>
    <row r="1548" spans="1:7" ht="45" customHeight="1" x14ac:dyDescent="0.3">
      <c r="A1548" s="3" t="s">
        <v>1184</v>
      </c>
      <c r="B1548" s="3" t="s">
        <v>11795</v>
      </c>
      <c r="C1548" s="3" t="s">
        <v>524</v>
      </c>
      <c r="D1548" s="3" t="s">
        <v>1260</v>
      </c>
      <c r="E1548" s="3" t="s">
        <v>1260</v>
      </c>
      <c r="F1548" s="3" t="s">
        <v>524</v>
      </c>
      <c r="G1548" s="3" t="s">
        <v>524</v>
      </c>
    </row>
    <row r="1549" spans="1:7" ht="45" customHeight="1" x14ac:dyDescent="0.3">
      <c r="A1549" s="3" t="s">
        <v>1185</v>
      </c>
      <c r="B1549" s="3" t="s">
        <v>11796</v>
      </c>
      <c r="C1549" s="3" t="s">
        <v>524</v>
      </c>
      <c r="D1549" s="3" t="s">
        <v>1260</v>
      </c>
      <c r="E1549" s="3" t="s">
        <v>1260</v>
      </c>
      <c r="F1549" s="3" t="s">
        <v>524</v>
      </c>
      <c r="G1549" s="3" t="s">
        <v>524</v>
      </c>
    </row>
    <row r="1550" spans="1:7" ht="45" customHeight="1" x14ac:dyDescent="0.3">
      <c r="A1550" s="3" t="s">
        <v>1185</v>
      </c>
      <c r="B1550" s="3" t="s">
        <v>11797</v>
      </c>
      <c r="C1550" s="3" t="s">
        <v>524</v>
      </c>
      <c r="D1550" s="3" t="s">
        <v>1260</v>
      </c>
      <c r="E1550" s="3" t="s">
        <v>1260</v>
      </c>
      <c r="F1550" s="3" t="s">
        <v>524</v>
      </c>
      <c r="G1550" s="3" t="s">
        <v>524</v>
      </c>
    </row>
    <row r="1551" spans="1:7" ht="45" customHeight="1" x14ac:dyDescent="0.3">
      <c r="A1551" s="3" t="s">
        <v>1185</v>
      </c>
      <c r="B1551" s="3" t="s">
        <v>11798</v>
      </c>
      <c r="C1551" s="3" t="s">
        <v>524</v>
      </c>
      <c r="D1551" s="3" t="s">
        <v>1260</v>
      </c>
      <c r="E1551" s="3" t="s">
        <v>1260</v>
      </c>
      <c r="F1551" s="3" t="s">
        <v>524</v>
      </c>
      <c r="G1551" s="3" t="s">
        <v>524</v>
      </c>
    </row>
    <row r="1552" spans="1:7" ht="45" customHeight="1" x14ac:dyDescent="0.3">
      <c r="A1552" s="3" t="s">
        <v>1185</v>
      </c>
      <c r="B1552" s="3" t="s">
        <v>11799</v>
      </c>
      <c r="C1552" s="3" t="s">
        <v>524</v>
      </c>
      <c r="D1552" s="3" t="s">
        <v>1260</v>
      </c>
      <c r="E1552" s="3" t="s">
        <v>1260</v>
      </c>
      <c r="F1552" s="3" t="s">
        <v>524</v>
      </c>
      <c r="G1552" s="3" t="s">
        <v>524</v>
      </c>
    </row>
    <row r="1553" spans="1:7" ht="45" customHeight="1" x14ac:dyDescent="0.3">
      <c r="A1553" s="3" t="s">
        <v>1186</v>
      </c>
      <c r="B1553" s="3" t="s">
        <v>11800</v>
      </c>
      <c r="C1553" s="3" t="s">
        <v>524</v>
      </c>
      <c r="D1553" s="3" t="s">
        <v>1260</v>
      </c>
      <c r="E1553" s="3" t="s">
        <v>1260</v>
      </c>
      <c r="F1553" s="3" t="s">
        <v>524</v>
      </c>
      <c r="G1553" s="3" t="s">
        <v>524</v>
      </c>
    </row>
    <row r="1554" spans="1:7" ht="45" customHeight="1" x14ac:dyDescent="0.3">
      <c r="A1554" s="3" t="s">
        <v>1186</v>
      </c>
      <c r="B1554" s="3" t="s">
        <v>11801</v>
      </c>
      <c r="C1554" s="3" t="s">
        <v>524</v>
      </c>
      <c r="D1554" s="3" t="s">
        <v>1260</v>
      </c>
      <c r="E1554" s="3" t="s">
        <v>1260</v>
      </c>
      <c r="F1554" s="3" t="s">
        <v>524</v>
      </c>
      <c r="G1554" s="3" t="s">
        <v>524</v>
      </c>
    </row>
    <row r="1555" spans="1:7" ht="45" customHeight="1" x14ac:dyDescent="0.3">
      <c r="A1555" s="3" t="s">
        <v>1186</v>
      </c>
      <c r="B1555" s="3" t="s">
        <v>11802</v>
      </c>
      <c r="C1555" s="3" t="s">
        <v>524</v>
      </c>
      <c r="D1555" s="3" t="s">
        <v>1260</v>
      </c>
      <c r="E1555" s="3" t="s">
        <v>1260</v>
      </c>
      <c r="F1555" s="3" t="s">
        <v>524</v>
      </c>
      <c r="G1555" s="3" t="s">
        <v>524</v>
      </c>
    </row>
    <row r="1556" spans="1:7" ht="45" customHeight="1" x14ac:dyDescent="0.3">
      <c r="A1556" s="3" t="s">
        <v>1186</v>
      </c>
      <c r="B1556" s="3" t="s">
        <v>11803</v>
      </c>
      <c r="C1556" s="3" t="s">
        <v>524</v>
      </c>
      <c r="D1556" s="3" t="s">
        <v>1260</v>
      </c>
      <c r="E1556" s="3" t="s">
        <v>1260</v>
      </c>
      <c r="F1556" s="3" t="s">
        <v>524</v>
      </c>
      <c r="G1556" s="3" t="s">
        <v>524</v>
      </c>
    </row>
    <row r="1557" spans="1:7" ht="45" customHeight="1" x14ac:dyDescent="0.3">
      <c r="A1557" s="3" t="s">
        <v>1189</v>
      </c>
      <c r="B1557" s="3" t="s">
        <v>11804</v>
      </c>
      <c r="C1557" s="3" t="s">
        <v>524</v>
      </c>
      <c r="D1557" s="3" t="s">
        <v>1260</v>
      </c>
      <c r="E1557" s="3" t="s">
        <v>1260</v>
      </c>
      <c r="F1557" s="3" t="s">
        <v>524</v>
      </c>
      <c r="G1557" s="3" t="s">
        <v>524</v>
      </c>
    </row>
    <row r="1558" spans="1:7" ht="45" customHeight="1" x14ac:dyDescent="0.3">
      <c r="A1558" s="3" t="s">
        <v>1189</v>
      </c>
      <c r="B1558" s="3" t="s">
        <v>11805</v>
      </c>
      <c r="C1558" s="3" t="s">
        <v>524</v>
      </c>
      <c r="D1558" s="3" t="s">
        <v>1260</v>
      </c>
      <c r="E1558" s="3" t="s">
        <v>1260</v>
      </c>
      <c r="F1558" s="3" t="s">
        <v>524</v>
      </c>
      <c r="G1558" s="3" t="s">
        <v>524</v>
      </c>
    </row>
    <row r="1559" spans="1:7" ht="45" customHeight="1" x14ac:dyDescent="0.3">
      <c r="A1559" s="3" t="s">
        <v>1189</v>
      </c>
      <c r="B1559" s="3" t="s">
        <v>11806</v>
      </c>
      <c r="C1559" s="3" t="s">
        <v>524</v>
      </c>
      <c r="D1559" s="3" t="s">
        <v>1260</v>
      </c>
      <c r="E1559" s="3" t="s">
        <v>1260</v>
      </c>
      <c r="F1559" s="3" t="s">
        <v>524</v>
      </c>
      <c r="G1559" s="3" t="s">
        <v>524</v>
      </c>
    </row>
    <row r="1560" spans="1:7" ht="45" customHeight="1" x14ac:dyDescent="0.3">
      <c r="A1560" s="3" t="s">
        <v>1189</v>
      </c>
      <c r="B1560" s="3" t="s">
        <v>11807</v>
      </c>
      <c r="C1560" s="3" t="s">
        <v>524</v>
      </c>
      <c r="D1560" s="3" t="s">
        <v>1260</v>
      </c>
      <c r="E1560" s="3" t="s">
        <v>1260</v>
      </c>
      <c r="F1560" s="3" t="s">
        <v>524</v>
      </c>
      <c r="G1560" s="3" t="s">
        <v>524</v>
      </c>
    </row>
    <row r="1561" spans="1:7" ht="45" customHeight="1" x14ac:dyDescent="0.3">
      <c r="A1561" s="3" t="s">
        <v>1189</v>
      </c>
      <c r="B1561" s="3" t="s">
        <v>11808</v>
      </c>
      <c r="C1561" s="3" t="s">
        <v>524</v>
      </c>
      <c r="D1561" s="3" t="s">
        <v>1260</v>
      </c>
      <c r="E1561" s="3" t="s">
        <v>1260</v>
      </c>
      <c r="F1561" s="3" t="s">
        <v>524</v>
      </c>
      <c r="G1561" s="3" t="s">
        <v>524</v>
      </c>
    </row>
    <row r="1562" spans="1:7" ht="45" customHeight="1" x14ac:dyDescent="0.3">
      <c r="A1562" s="3" t="s">
        <v>1189</v>
      </c>
      <c r="B1562" s="3" t="s">
        <v>11809</v>
      </c>
      <c r="C1562" s="3" t="s">
        <v>524</v>
      </c>
      <c r="D1562" s="3" t="s">
        <v>1260</v>
      </c>
      <c r="E1562" s="3" t="s">
        <v>1260</v>
      </c>
      <c r="F1562" s="3" t="s">
        <v>524</v>
      </c>
      <c r="G1562" s="3" t="s">
        <v>524</v>
      </c>
    </row>
    <row r="1563" spans="1:7" ht="45" customHeight="1" x14ac:dyDescent="0.3">
      <c r="A1563" s="3" t="s">
        <v>1190</v>
      </c>
      <c r="B1563" s="3" t="s">
        <v>11810</v>
      </c>
      <c r="C1563" s="3" t="s">
        <v>524</v>
      </c>
      <c r="D1563" s="3" t="s">
        <v>1260</v>
      </c>
      <c r="E1563" s="3" t="s">
        <v>1260</v>
      </c>
      <c r="F1563" s="3" t="s">
        <v>524</v>
      </c>
      <c r="G1563" s="3" t="s">
        <v>524</v>
      </c>
    </row>
    <row r="1564" spans="1:7" ht="45" customHeight="1" x14ac:dyDescent="0.3">
      <c r="A1564" s="3" t="s">
        <v>1190</v>
      </c>
      <c r="B1564" s="3" t="s">
        <v>11811</v>
      </c>
      <c r="C1564" s="3" t="s">
        <v>524</v>
      </c>
      <c r="D1564" s="3" t="s">
        <v>1260</v>
      </c>
      <c r="E1564" s="3" t="s">
        <v>1260</v>
      </c>
      <c r="F1564" s="3" t="s">
        <v>524</v>
      </c>
      <c r="G1564" s="3" t="s">
        <v>524</v>
      </c>
    </row>
    <row r="1565" spans="1:7" ht="45" customHeight="1" x14ac:dyDescent="0.3">
      <c r="A1565" s="3" t="s">
        <v>1190</v>
      </c>
      <c r="B1565" s="3" t="s">
        <v>11812</v>
      </c>
      <c r="C1565" s="3" t="s">
        <v>524</v>
      </c>
      <c r="D1565" s="3" t="s">
        <v>1260</v>
      </c>
      <c r="E1565" s="3" t="s">
        <v>1260</v>
      </c>
      <c r="F1565" s="3" t="s">
        <v>524</v>
      </c>
      <c r="G1565" s="3" t="s">
        <v>524</v>
      </c>
    </row>
    <row r="1566" spans="1:7" ht="45" customHeight="1" x14ac:dyDescent="0.3">
      <c r="A1566" s="3" t="s">
        <v>1190</v>
      </c>
      <c r="B1566" s="3" t="s">
        <v>11813</v>
      </c>
      <c r="C1566" s="3" t="s">
        <v>524</v>
      </c>
      <c r="D1566" s="3" t="s">
        <v>1260</v>
      </c>
      <c r="E1566" s="3" t="s">
        <v>1260</v>
      </c>
      <c r="F1566" s="3" t="s">
        <v>524</v>
      </c>
      <c r="G1566" s="3" t="s">
        <v>524</v>
      </c>
    </row>
    <row r="1567" spans="1:7" ht="45" customHeight="1" x14ac:dyDescent="0.3">
      <c r="A1567" s="3" t="s">
        <v>1192</v>
      </c>
      <c r="B1567" s="3" t="s">
        <v>11814</v>
      </c>
      <c r="C1567" s="3" t="s">
        <v>524</v>
      </c>
      <c r="D1567" s="3" t="s">
        <v>1260</v>
      </c>
      <c r="E1567" s="3" t="s">
        <v>1260</v>
      </c>
      <c r="F1567" s="3" t="s">
        <v>524</v>
      </c>
      <c r="G1567" s="3" t="s">
        <v>524</v>
      </c>
    </row>
    <row r="1568" spans="1:7" ht="45" customHeight="1" x14ac:dyDescent="0.3">
      <c r="A1568" s="3" t="s">
        <v>1192</v>
      </c>
      <c r="B1568" s="3" t="s">
        <v>11815</v>
      </c>
      <c r="C1568" s="3" t="s">
        <v>524</v>
      </c>
      <c r="D1568" s="3" t="s">
        <v>1260</v>
      </c>
      <c r="E1568" s="3" t="s">
        <v>1260</v>
      </c>
      <c r="F1568" s="3" t="s">
        <v>524</v>
      </c>
      <c r="G1568" s="3" t="s">
        <v>524</v>
      </c>
    </row>
    <row r="1569" spans="1:7" ht="45" customHeight="1" x14ac:dyDescent="0.3">
      <c r="A1569" s="3" t="s">
        <v>1192</v>
      </c>
      <c r="B1569" s="3" t="s">
        <v>11816</v>
      </c>
      <c r="C1569" s="3" t="s">
        <v>524</v>
      </c>
      <c r="D1569" s="3" t="s">
        <v>1260</v>
      </c>
      <c r="E1569" s="3" t="s">
        <v>1260</v>
      </c>
      <c r="F1569" s="3" t="s">
        <v>524</v>
      </c>
      <c r="G1569" s="3" t="s">
        <v>524</v>
      </c>
    </row>
    <row r="1570" spans="1:7" ht="45" customHeight="1" x14ac:dyDescent="0.3">
      <c r="A1570" s="3" t="s">
        <v>1192</v>
      </c>
      <c r="B1570" s="3" t="s">
        <v>11817</v>
      </c>
      <c r="C1570" s="3" t="s">
        <v>524</v>
      </c>
      <c r="D1570" s="3" t="s">
        <v>1260</v>
      </c>
      <c r="E1570" s="3" t="s">
        <v>1260</v>
      </c>
      <c r="F1570" s="3" t="s">
        <v>524</v>
      </c>
      <c r="G1570" s="3" t="s">
        <v>524</v>
      </c>
    </row>
    <row r="1571" spans="1:7" ht="45" customHeight="1" x14ac:dyDescent="0.3">
      <c r="A1571" s="3" t="s">
        <v>1193</v>
      </c>
      <c r="B1571" s="3" t="s">
        <v>11818</v>
      </c>
      <c r="C1571" s="3" t="s">
        <v>524</v>
      </c>
      <c r="D1571" s="3" t="s">
        <v>1260</v>
      </c>
      <c r="E1571" s="3" t="s">
        <v>1260</v>
      </c>
      <c r="F1571" s="3" t="s">
        <v>524</v>
      </c>
      <c r="G1571" s="3" t="s">
        <v>524</v>
      </c>
    </row>
    <row r="1572" spans="1:7" ht="45" customHeight="1" x14ac:dyDescent="0.3">
      <c r="A1572" s="3" t="s">
        <v>1193</v>
      </c>
      <c r="B1572" s="3" t="s">
        <v>11819</v>
      </c>
      <c r="C1572" s="3" t="s">
        <v>524</v>
      </c>
      <c r="D1572" s="3" t="s">
        <v>1260</v>
      </c>
      <c r="E1572" s="3" t="s">
        <v>1260</v>
      </c>
      <c r="F1572" s="3" t="s">
        <v>524</v>
      </c>
      <c r="G1572" s="3" t="s">
        <v>524</v>
      </c>
    </row>
    <row r="1573" spans="1:7" ht="45" customHeight="1" x14ac:dyDescent="0.3">
      <c r="A1573" s="3" t="s">
        <v>1193</v>
      </c>
      <c r="B1573" s="3" t="s">
        <v>11820</v>
      </c>
      <c r="C1573" s="3" t="s">
        <v>524</v>
      </c>
      <c r="D1573" s="3" t="s">
        <v>1260</v>
      </c>
      <c r="E1573" s="3" t="s">
        <v>1260</v>
      </c>
      <c r="F1573" s="3" t="s">
        <v>524</v>
      </c>
      <c r="G1573" s="3" t="s">
        <v>524</v>
      </c>
    </row>
    <row r="1574" spans="1:7" ht="45" customHeight="1" x14ac:dyDescent="0.3">
      <c r="A1574" s="3" t="s">
        <v>1193</v>
      </c>
      <c r="B1574" s="3" t="s">
        <v>11821</v>
      </c>
      <c r="C1574" s="3" t="s">
        <v>524</v>
      </c>
      <c r="D1574" s="3" t="s">
        <v>1260</v>
      </c>
      <c r="E1574" s="3" t="s">
        <v>1260</v>
      </c>
      <c r="F1574" s="3" t="s">
        <v>524</v>
      </c>
      <c r="G1574" s="3" t="s">
        <v>524</v>
      </c>
    </row>
    <row r="1575" spans="1:7" ht="45" customHeight="1" x14ac:dyDescent="0.3">
      <c r="A1575" s="3" t="s">
        <v>1193</v>
      </c>
      <c r="B1575" s="3" t="s">
        <v>11822</v>
      </c>
      <c r="C1575" s="3" t="s">
        <v>524</v>
      </c>
      <c r="D1575" s="3" t="s">
        <v>1260</v>
      </c>
      <c r="E1575" s="3" t="s">
        <v>1260</v>
      </c>
      <c r="F1575" s="3" t="s">
        <v>524</v>
      </c>
      <c r="G1575" s="3" t="s">
        <v>524</v>
      </c>
    </row>
    <row r="1576" spans="1:7" ht="45" customHeight="1" x14ac:dyDescent="0.3">
      <c r="A1576" s="3" t="s">
        <v>1193</v>
      </c>
      <c r="B1576" s="3" t="s">
        <v>11823</v>
      </c>
      <c r="C1576" s="3" t="s">
        <v>524</v>
      </c>
      <c r="D1576" s="3" t="s">
        <v>1260</v>
      </c>
      <c r="E1576" s="3" t="s">
        <v>1260</v>
      </c>
      <c r="F1576" s="3" t="s">
        <v>524</v>
      </c>
      <c r="G1576" s="3" t="s">
        <v>524</v>
      </c>
    </row>
    <row r="1577" spans="1:7" ht="45" customHeight="1" x14ac:dyDescent="0.3">
      <c r="A1577" s="3" t="s">
        <v>1195</v>
      </c>
      <c r="B1577" s="3" t="s">
        <v>11824</v>
      </c>
      <c r="C1577" s="3" t="s">
        <v>524</v>
      </c>
      <c r="D1577" s="3" t="s">
        <v>1260</v>
      </c>
      <c r="E1577" s="3" t="s">
        <v>1260</v>
      </c>
      <c r="F1577" s="3" t="s">
        <v>524</v>
      </c>
      <c r="G1577" s="3" t="s">
        <v>524</v>
      </c>
    </row>
    <row r="1578" spans="1:7" ht="45" customHeight="1" x14ac:dyDescent="0.3">
      <c r="A1578" s="3" t="s">
        <v>1195</v>
      </c>
      <c r="B1578" s="3" t="s">
        <v>11825</v>
      </c>
      <c r="C1578" s="3" t="s">
        <v>524</v>
      </c>
      <c r="D1578" s="3" t="s">
        <v>1260</v>
      </c>
      <c r="E1578" s="3" t="s">
        <v>1260</v>
      </c>
      <c r="F1578" s="3" t="s">
        <v>524</v>
      </c>
      <c r="G1578" s="3" t="s">
        <v>524</v>
      </c>
    </row>
    <row r="1579" spans="1:7" ht="45" customHeight="1" x14ac:dyDescent="0.3">
      <c r="A1579" s="3" t="s">
        <v>1195</v>
      </c>
      <c r="B1579" s="3" t="s">
        <v>11826</v>
      </c>
      <c r="C1579" s="3" t="s">
        <v>524</v>
      </c>
      <c r="D1579" s="3" t="s">
        <v>1260</v>
      </c>
      <c r="E1579" s="3" t="s">
        <v>1260</v>
      </c>
      <c r="F1579" s="3" t="s">
        <v>524</v>
      </c>
      <c r="G1579" s="3" t="s">
        <v>524</v>
      </c>
    </row>
    <row r="1580" spans="1:7" ht="45" customHeight="1" x14ac:dyDescent="0.3">
      <c r="A1580" s="3" t="s">
        <v>1195</v>
      </c>
      <c r="B1580" s="3" t="s">
        <v>11827</v>
      </c>
      <c r="C1580" s="3" t="s">
        <v>524</v>
      </c>
      <c r="D1580" s="3" t="s">
        <v>1260</v>
      </c>
      <c r="E1580" s="3" t="s">
        <v>1260</v>
      </c>
      <c r="F1580" s="3" t="s">
        <v>524</v>
      </c>
      <c r="G1580" s="3" t="s">
        <v>524</v>
      </c>
    </row>
    <row r="1581" spans="1:7" ht="45" customHeight="1" x14ac:dyDescent="0.3">
      <c r="A1581" s="3" t="s">
        <v>1197</v>
      </c>
      <c r="B1581" s="3" t="s">
        <v>11828</v>
      </c>
      <c r="C1581" s="3" t="s">
        <v>524</v>
      </c>
      <c r="D1581" s="3" t="s">
        <v>1260</v>
      </c>
      <c r="E1581" s="3" t="s">
        <v>1260</v>
      </c>
      <c r="F1581" s="3" t="s">
        <v>524</v>
      </c>
      <c r="G1581" s="3" t="s">
        <v>524</v>
      </c>
    </row>
    <row r="1582" spans="1:7" ht="45" customHeight="1" x14ac:dyDescent="0.3">
      <c r="A1582" s="3" t="s">
        <v>1197</v>
      </c>
      <c r="B1582" s="3" t="s">
        <v>11829</v>
      </c>
      <c r="C1582" s="3" t="s">
        <v>524</v>
      </c>
      <c r="D1582" s="3" t="s">
        <v>1260</v>
      </c>
      <c r="E1582" s="3" t="s">
        <v>1260</v>
      </c>
      <c r="F1582" s="3" t="s">
        <v>524</v>
      </c>
      <c r="G1582" s="3" t="s">
        <v>524</v>
      </c>
    </row>
    <row r="1583" spans="1:7" ht="45" customHeight="1" x14ac:dyDescent="0.3">
      <c r="A1583" s="3" t="s">
        <v>1197</v>
      </c>
      <c r="B1583" s="3" t="s">
        <v>11830</v>
      </c>
      <c r="C1583" s="3" t="s">
        <v>524</v>
      </c>
      <c r="D1583" s="3" t="s">
        <v>1260</v>
      </c>
      <c r="E1583" s="3" t="s">
        <v>1260</v>
      </c>
      <c r="F1583" s="3" t="s">
        <v>524</v>
      </c>
      <c r="G1583" s="3" t="s">
        <v>524</v>
      </c>
    </row>
    <row r="1584" spans="1:7" ht="45" customHeight="1" x14ac:dyDescent="0.3">
      <c r="A1584" s="3" t="s">
        <v>1197</v>
      </c>
      <c r="B1584" s="3" t="s">
        <v>11831</v>
      </c>
      <c r="C1584" s="3" t="s">
        <v>524</v>
      </c>
      <c r="D1584" s="3" t="s">
        <v>1260</v>
      </c>
      <c r="E1584" s="3" t="s">
        <v>1260</v>
      </c>
      <c r="F1584" s="3" t="s">
        <v>524</v>
      </c>
      <c r="G1584" s="3" t="s">
        <v>524</v>
      </c>
    </row>
    <row r="1585" spans="1:7" ht="45" customHeight="1" x14ac:dyDescent="0.3">
      <c r="A1585" s="3" t="s">
        <v>1197</v>
      </c>
      <c r="B1585" s="3" t="s">
        <v>11832</v>
      </c>
      <c r="C1585" s="3" t="s">
        <v>524</v>
      </c>
      <c r="D1585" s="3" t="s">
        <v>1260</v>
      </c>
      <c r="E1585" s="3" t="s">
        <v>1260</v>
      </c>
      <c r="F1585" s="3" t="s">
        <v>524</v>
      </c>
      <c r="G1585" s="3" t="s">
        <v>524</v>
      </c>
    </row>
    <row r="1586" spans="1:7" ht="45" customHeight="1" x14ac:dyDescent="0.3">
      <c r="A1586" s="3" t="s">
        <v>1197</v>
      </c>
      <c r="B1586" s="3" t="s">
        <v>11833</v>
      </c>
      <c r="C1586" s="3" t="s">
        <v>524</v>
      </c>
      <c r="D1586" s="3" t="s">
        <v>1260</v>
      </c>
      <c r="E1586" s="3" t="s">
        <v>1260</v>
      </c>
      <c r="F1586" s="3" t="s">
        <v>524</v>
      </c>
      <c r="G1586" s="3" t="s">
        <v>524</v>
      </c>
    </row>
    <row r="1587" spans="1:7" ht="45" customHeight="1" x14ac:dyDescent="0.3">
      <c r="A1587" s="3" t="s">
        <v>1200</v>
      </c>
      <c r="B1587" s="3" t="s">
        <v>11834</v>
      </c>
      <c r="C1587" s="3" t="s">
        <v>524</v>
      </c>
      <c r="D1587" s="3" t="s">
        <v>1260</v>
      </c>
      <c r="E1587" s="3" t="s">
        <v>1260</v>
      </c>
      <c r="F1587" s="3" t="s">
        <v>524</v>
      </c>
      <c r="G1587" s="3" t="s">
        <v>524</v>
      </c>
    </row>
    <row r="1588" spans="1:7" ht="45" customHeight="1" x14ac:dyDescent="0.3">
      <c r="A1588" s="3" t="s">
        <v>1200</v>
      </c>
      <c r="B1588" s="3" t="s">
        <v>11835</v>
      </c>
      <c r="C1588" s="3" t="s">
        <v>524</v>
      </c>
      <c r="D1588" s="3" t="s">
        <v>1260</v>
      </c>
      <c r="E1588" s="3" t="s">
        <v>1260</v>
      </c>
      <c r="F1588" s="3" t="s">
        <v>524</v>
      </c>
      <c r="G1588" s="3" t="s">
        <v>524</v>
      </c>
    </row>
    <row r="1589" spans="1:7" ht="45" customHeight="1" x14ac:dyDescent="0.3">
      <c r="A1589" s="3" t="s">
        <v>1200</v>
      </c>
      <c r="B1589" s="3" t="s">
        <v>11836</v>
      </c>
      <c r="C1589" s="3" t="s">
        <v>524</v>
      </c>
      <c r="D1589" s="3" t="s">
        <v>1260</v>
      </c>
      <c r="E1589" s="3" t="s">
        <v>1260</v>
      </c>
      <c r="F1589" s="3" t="s">
        <v>524</v>
      </c>
      <c r="G1589" s="3" t="s">
        <v>524</v>
      </c>
    </row>
    <row r="1590" spans="1:7" ht="45" customHeight="1" x14ac:dyDescent="0.3">
      <c r="A1590" s="3" t="s">
        <v>1200</v>
      </c>
      <c r="B1590" s="3" t="s">
        <v>11837</v>
      </c>
      <c r="C1590" s="3" t="s">
        <v>524</v>
      </c>
      <c r="D1590" s="3" t="s">
        <v>1260</v>
      </c>
      <c r="E1590" s="3" t="s">
        <v>1260</v>
      </c>
      <c r="F1590" s="3" t="s">
        <v>524</v>
      </c>
      <c r="G1590" s="3" t="s">
        <v>524</v>
      </c>
    </row>
    <row r="1591" spans="1:7" ht="45" customHeight="1" x14ac:dyDescent="0.3">
      <c r="A1591" s="3" t="s">
        <v>1200</v>
      </c>
      <c r="B1591" s="3" t="s">
        <v>11838</v>
      </c>
      <c r="C1591" s="3" t="s">
        <v>524</v>
      </c>
      <c r="D1591" s="3" t="s">
        <v>1260</v>
      </c>
      <c r="E1591" s="3" t="s">
        <v>1260</v>
      </c>
      <c r="F1591" s="3" t="s">
        <v>524</v>
      </c>
      <c r="G1591" s="3" t="s">
        <v>524</v>
      </c>
    </row>
    <row r="1592" spans="1:7" ht="45" customHeight="1" x14ac:dyDescent="0.3">
      <c r="A1592" s="3" t="s">
        <v>1200</v>
      </c>
      <c r="B1592" s="3" t="s">
        <v>11839</v>
      </c>
      <c r="C1592" s="3" t="s">
        <v>524</v>
      </c>
      <c r="D1592" s="3" t="s">
        <v>1260</v>
      </c>
      <c r="E1592" s="3" t="s">
        <v>1260</v>
      </c>
      <c r="F1592" s="3" t="s">
        <v>524</v>
      </c>
      <c r="G1592" s="3" t="s">
        <v>524</v>
      </c>
    </row>
    <row r="1593" spans="1:7" ht="45" customHeight="1" x14ac:dyDescent="0.3">
      <c r="A1593" s="3" t="s">
        <v>1202</v>
      </c>
      <c r="B1593" s="3" t="s">
        <v>11840</v>
      </c>
      <c r="C1593" s="3" t="s">
        <v>524</v>
      </c>
      <c r="D1593" s="3" t="s">
        <v>1260</v>
      </c>
      <c r="E1593" s="3" t="s">
        <v>1260</v>
      </c>
      <c r="F1593" s="3" t="s">
        <v>524</v>
      </c>
      <c r="G1593" s="3" t="s">
        <v>524</v>
      </c>
    </row>
    <row r="1594" spans="1:7" ht="45" customHeight="1" x14ac:dyDescent="0.3">
      <c r="A1594" s="3" t="s">
        <v>1202</v>
      </c>
      <c r="B1594" s="3" t="s">
        <v>11841</v>
      </c>
      <c r="C1594" s="3" t="s">
        <v>524</v>
      </c>
      <c r="D1594" s="3" t="s">
        <v>1260</v>
      </c>
      <c r="E1594" s="3" t="s">
        <v>1260</v>
      </c>
      <c r="F1594" s="3" t="s">
        <v>524</v>
      </c>
      <c r="G1594" s="3" t="s">
        <v>524</v>
      </c>
    </row>
    <row r="1595" spans="1:7" ht="45" customHeight="1" x14ac:dyDescent="0.3">
      <c r="A1595" s="3" t="s">
        <v>1202</v>
      </c>
      <c r="B1595" s="3" t="s">
        <v>11842</v>
      </c>
      <c r="C1595" s="3" t="s">
        <v>524</v>
      </c>
      <c r="D1595" s="3" t="s">
        <v>1260</v>
      </c>
      <c r="E1595" s="3" t="s">
        <v>1260</v>
      </c>
      <c r="F1595" s="3" t="s">
        <v>524</v>
      </c>
      <c r="G1595" s="3" t="s">
        <v>524</v>
      </c>
    </row>
    <row r="1596" spans="1:7" ht="45" customHeight="1" x14ac:dyDescent="0.3">
      <c r="A1596" s="3" t="s">
        <v>1202</v>
      </c>
      <c r="B1596" s="3" t="s">
        <v>11843</v>
      </c>
      <c r="C1596" s="3" t="s">
        <v>524</v>
      </c>
      <c r="D1596" s="3" t="s">
        <v>1260</v>
      </c>
      <c r="E1596" s="3" t="s">
        <v>1260</v>
      </c>
      <c r="F1596" s="3" t="s">
        <v>524</v>
      </c>
      <c r="G1596" s="3" t="s">
        <v>524</v>
      </c>
    </row>
    <row r="1597" spans="1:7" ht="45" customHeight="1" x14ac:dyDescent="0.3">
      <c r="A1597" s="3" t="s">
        <v>1202</v>
      </c>
      <c r="B1597" s="3" t="s">
        <v>11844</v>
      </c>
      <c r="C1597" s="3" t="s">
        <v>524</v>
      </c>
      <c r="D1597" s="3" t="s">
        <v>1260</v>
      </c>
      <c r="E1597" s="3" t="s">
        <v>1260</v>
      </c>
      <c r="F1597" s="3" t="s">
        <v>524</v>
      </c>
      <c r="G1597" s="3" t="s">
        <v>524</v>
      </c>
    </row>
    <row r="1598" spans="1:7" ht="45" customHeight="1" x14ac:dyDescent="0.3">
      <c r="A1598" s="3" t="s">
        <v>1202</v>
      </c>
      <c r="B1598" s="3" t="s">
        <v>11845</v>
      </c>
      <c r="C1598" s="3" t="s">
        <v>524</v>
      </c>
      <c r="D1598" s="3" t="s">
        <v>1260</v>
      </c>
      <c r="E1598" s="3" t="s">
        <v>1260</v>
      </c>
      <c r="F1598" s="3" t="s">
        <v>524</v>
      </c>
      <c r="G1598" s="3" t="s">
        <v>524</v>
      </c>
    </row>
    <row r="1599" spans="1:7" ht="45" customHeight="1" x14ac:dyDescent="0.3">
      <c r="A1599" s="3" t="s">
        <v>1205</v>
      </c>
      <c r="B1599" s="3" t="s">
        <v>11846</v>
      </c>
      <c r="C1599" s="3" t="s">
        <v>524</v>
      </c>
      <c r="D1599" s="3" t="s">
        <v>1260</v>
      </c>
      <c r="E1599" s="3" t="s">
        <v>1260</v>
      </c>
      <c r="F1599" s="3" t="s">
        <v>524</v>
      </c>
      <c r="G1599" s="3" t="s">
        <v>524</v>
      </c>
    </row>
    <row r="1600" spans="1:7" ht="45" customHeight="1" x14ac:dyDescent="0.3">
      <c r="A1600" s="3" t="s">
        <v>1205</v>
      </c>
      <c r="B1600" s="3" t="s">
        <v>11847</v>
      </c>
      <c r="C1600" s="3" t="s">
        <v>524</v>
      </c>
      <c r="D1600" s="3" t="s">
        <v>1260</v>
      </c>
      <c r="E1600" s="3" t="s">
        <v>1260</v>
      </c>
      <c r="F1600" s="3" t="s">
        <v>524</v>
      </c>
      <c r="G1600" s="3" t="s">
        <v>524</v>
      </c>
    </row>
    <row r="1601" spans="1:7" ht="45" customHeight="1" x14ac:dyDescent="0.3">
      <c r="A1601" s="3" t="s">
        <v>1205</v>
      </c>
      <c r="B1601" s="3" t="s">
        <v>11848</v>
      </c>
      <c r="C1601" s="3" t="s">
        <v>524</v>
      </c>
      <c r="D1601" s="3" t="s">
        <v>1260</v>
      </c>
      <c r="E1601" s="3" t="s">
        <v>1260</v>
      </c>
      <c r="F1601" s="3" t="s">
        <v>524</v>
      </c>
      <c r="G1601" s="3" t="s">
        <v>524</v>
      </c>
    </row>
    <row r="1602" spans="1:7" ht="45" customHeight="1" x14ac:dyDescent="0.3">
      <c r="A1602" s="3" t="s">
        <v>1205</v>
      </c>
      <c r="B1602" s="3" t="s">
        <v>11849</v>
      </c>
      <c r="C1602" s="3" t="s">
        <v>524</v>
      </c>
      <c r="D1602" s="3" t="s">
        <v>1260</v>
      </c>
      <c r="E1602" s="3" t="s">
        <v>1260</v>
      </c>
      <c r="F1602" s="3" t="s">
        <v>524</v>
      </c>
      <c r="G1602" s="3" t="s">
        <v>524</v>
      </c>
    </row>
    <row r="1603" spans="1:7" ht="45" customHeight="1" x14ac:dyDescent="0.3">
      <c r="A1603" s="3" t="s">
        <v>1205</v>
      </c>
      <c r="B1603" s="3" t="s">
        <v>11850</v>
      </c>
      <c r="C1603" s="3" t="s">
        <v>524</v>
      </c>
      <c r="D1603" s="3" t="s">
        <v>1260</v>
      </c>
      <c r="E1603" s="3" t="s">
        <v>1260</v>
      </c>
      <c r="F1603" s="3" t="s">
        <v>524</v>
      </c>
      <c r="G1603" s="3" t="s">
        <v>524</v>
      </c>
    </row>
    <row r="1604" spans="1:7" ht="45" customHeight="1" x14ac:dyDescent="0.3">
      <c r="A1604" s="3" t="s">
        <v>1205</v>
      </c>
      <c r="B1604" s="3" t="s">
        <v>11851</v>
      </c>
      <c r="C1604" s="3" t="s">
        <v>524</v>
      </c>
      <c r="D1604" s="3" t="s">
        <v>1260</v>
      </c>
      <c r="E1604" s="3" t="s">
        <v>1260</v>
      </c>
      <c r="F1604" s="3" t="s">
        <v>524</v>
      </c>
      <c r="G1604" s="3" t="s">
        <v>524</v>
      </c>
    </row>
    <row r="1605" spans="1:7" ht="45" customHeight="1" x14ac:dyDescent="0.3">
      <c r="A1605" s="3" t="s">
        <v>1209</v>
      </c>
      <c r="B1605" s="3" t="s">
        <v>11852</v>
      </c>
      <c r="C1605" s="3" t="s">
        <v>524</v>
      </c>
      <c r="D1605" s="3" t="s">
        <v>1260</v>
      </c>
      <c r="E1605" s="3" t="s">
        <v>1260</v>
      </c>
      <c r="F1605" s="3" t="s">
        <v>524</v>
      </c>
      <c r="G1605" s="3" t="s">
        <v>524</v>
      </c>
    </row>
    <row r="1606" spans="1:7" ht="45" customHeight="1" x14ac:dyDescent="0.3">
      <c r="A1606" s="3" t="s">
        <v>1210</v>
      </c>
      <c r="B1606" s="3" t="s">
        <v>11853</v>
      </c>
      <c r="C1606" s="3" t="s">
        <v>524</v>
      </c>
      <c r="D1606" s="3" t="s">
        <v>1260</v>
      </c>
      <c r="E1606" s="3" t="s">
        <v>1260</v>
      </c>
      <c r="F1606" s="3" t="s">
        <v>524</v>
      </c>
      <c r="G1606" s="3" t="s">
        <v>524</v>
      </c>
    </row>
    <row r="1607" spans="1:7" ht="45" customHeight="1" x14ac:dyDescent="0.3">
      <c r="A1607" s="3" t="s">
        <v>1210</v>
      </c>
      <c r="B1607" s="3" t="s">
        <v>11854</v>
      </c>
      <c r="C1607" s="3" t="s">
        <v>524</v>
      </c>
      <c r="D1607" s="3" t="s">
        <v>1260</v>
      </c>
      <c r="E1607" s="3" t="s">
        <v>1260</v>
      </c>
      <c r="F1607" s="3" t="s">
        <v>524</v>
      </c>
      <c r="G1607" s="3" t="s">
        <v>524</v>
      </c>
    </row>
    <row r="1608" spans="1:7" ht="45" customHeight="1" x14ac:dyDescent="0.3">
      <c r="A1608" s="3" t="s">
        <v>1210</v>
      </c>
      <c r="B1608" s="3" t="s">
        <v>11855</v>
      </c>
      <c r="C1608" s="3" t="s">
        <v>524</v>
      </c>
      <c r="D1608" s="3" t="s">
        <v>1260</v>
      </c>
      <c r="E1608" s="3" t="s">
        <v>1260</v>
      </c>
      <c r="F1608" s="3" t="s">
        <v>524</v>
      </c>
      <c r="G1608" s="3" t="s">
        <v>524</v>
      </c>
    </row>
    <row r="1609" spans="1:7" ht="45" customHeight="1" x14ac:dyDescent="0.3">
      <c r="A1609" s="3" t="s">
        <v>1210</v>
      </c>
      <c r="B1609" s="3" t="s">
        <v>11856</v>
      </c>
      <c r="C1609" s="3" t="s">
        <v>524</v>
      </c>
      <c r="D1609" s="3" t="s">
        <v>1260</v>
      </c>
      <c r="E1609" s="3" t="s">
        <v>1260</v>
      </c>
      <c r="F1609" s="3" t="s">
        <v>524</v>
      </c>
      <c r="G1609" s="3" t="s">
        <v>524</v>
      </c>
    </row>
    <row r="1610" spans="1:7" ht="45" customHeight="1" x14ac:dyDescent="0.3">
      <c r="A1610" s="3" t="s">
        <v>1210</v>
      </c>
      <c r="B1610" s="3" t="s">
        <v>11857</v>
      </c>
      <c r="C1610" s="3" t="s">
        <v>524</v>
      </c>
      <c r="D1610" s="3" t="s">
        <v>1260</v>
      </c>
      <c r="E1610" s="3" t="s">
        <v>1260</v>
      </c>
      <c r="F1610" s="3" t="s">
        <v>524</v>
      </c>
      <c r="G1610" s="3" t="s">
        <v>524</v>
      </c>
    </row>
    <row r="1611" spans="1:7" ht="45" customHeight="1" x14ac:dyDescent="0.3">
      <c r="A1611" s="3" t="s">
        <v>1210</v>
      </c>
      <c r="B1611" s="3" t="s">
        <v>11858</v>
      </c>
      <c r="C1611" s="3" t="s">
        <v>524</v>
      </c>
      <c r="D1611" s="3" t="s">
        <v>1260</v>
      </c>
      <c r="E1611" s="3" t="s">
        <v>1260</v>
      </c>
      <c r="F1611" s="3" t="s">
        <v>524</v>
      </c>
      <c r="G1611" s="3" t="s">
        <v>524</v>
      </c>
    </row>
    <row r="1612" spans="1:7" ht="45" customHeight="1" x14ac:dyDescent="0.3">
      <c r="A1612" s="3" t="s">
        <v>1211</v>
      </c>
      <c r="B1612" s="3" t="s">
        <v>11859</v>
      </c>
      <c r="C1612" s="3" t="s">
        <v>524</v>
      </c>
      <c r="D1612" s="3" t="s">
        <v>1260</v>
      </c>
      <c r="E1612" s="3" t="s">
        <v>1260</v>
      </c>
      <c r="F1612" s="3" t="s">
        <v>524</v>
      </c>
      <c r="G1612" s="3" t="s">
        <v>524</v>
      </c>
    </row>
    <row r="1613" spans="1:7" ht="45" customHeight="1" x14ac:dyDescent="0.3">
      <c r="A1613" s="3" t="s">
        <v>1211</v>
      </c>
      <c r="B1613" s="3" t="s">
        <v>11860</v>
      </c>
      <c r="C1613" s="3" t="s">
        <v>524</v>
      </c>
      <c r="D1613" s="3" t="s">
        <v>1260</v>
      </c>
      <c r="E1613" s="3" t="s">
        <v>1260</v>
      </c>
      <c r="F1613" s="3" t="s">
        <v>524</v>
      </c>
      <c r="G1613" s="3" t="s">
        <v>524</v>
      </c>
    </row>
    <row r="1614" spans="1:7" ht="45" customHeight="1" x14ac:dyDescent="0.3">
      <c r="A1614" s="3" t="s">
        <v>1211</v>
      </c>
      <c r="B1614" s="3" t="s">
        <v>11861</v>
      </c>
      <c r="C1614" s="3" t="s">
        <v>524</v>
      </c>
      <c r="D1614" s="3" t="s">
        <v>1260</v>
      </c>
      <c r="E1614" s="3" t="s">
        <v>1260</v>
      </c>
      <c r="F1614" s="3" t="s">
        <v>524</v>
      </c>
      <c r="G1614" s="3" t="s">
        <v>524</v>
      </c>
    </row>
    <row r="1615" spans="1:7" ht="45" customHeight="1" x14ac:dyDescent="0.3">
      <c r="A1615" s="3" t="s">
        <v>1211</v>
      </c>
      <c r="B1615" s="3" t="s">
        <v>11862</v>
      </c>
      <c r="C1615" s="3" t="s">
        <v>524</v>
      </c>
      <c r="D1615" s="3" t="s">
        <v>1260</v>
      </c>
      <c r="E1615" s="3" t="s">
        <v>1260</v>
      </c>
      <c r="F1615" s="3" t="s">
        <v>524</v>
      </c>
      <c r="G1615" s="3" t="s">
        <v>524</v>
      </c>
    </row>
    <row r="1616" spans="1:7" ht="45" customHeight="1" x14ac:dyDescent="0.3">
      <c r="A1616" s="3" t="s">
        <v>1211</v>
      </c>
      <c r="B1616" s="3" t="s">
        <v>11863</v>
      </c>
      <c r="C1616" s="3" t="s">
        <v>524</v>
      </c>
      <c r="D1616" s="3" t="s">
        <v>1260</v>
      </c>
      <c r="E1616" s="3" t="s">
        <v>1260</v>
      </c>
      <c r="F1616" s="3" t="s">
        <v>524</v>
      </c>
      <c r="G1616" s="3" t="s">
        <v>524</v>
      </c>
    </row>
    <row r="1617" spans="1:7" ht="45" customHeight="1" x14ac:dyDescent="0.3">
      <c r="A1617" s="3" t="s">
        <v>1212</v>
      </c>
      <c r="B1617" s="3" t="s">
        <v>11864</v>
      </c>
      <c r="C1617" s="3" t="s">
        <v>524</v>
      </c>
      <c r="D1617" s="3" t="s">
        <v>1260</v>
      </c>
      <c r="E1617" s="3" t="s">
        <v>1260</v>
      </c>
      <c r="F1617" s="3" t="s">
        <v>524</v>
      </c>
      <c r="G1617" s="3" t="s">
        <v>524</v>
      </c>
    </row>
    <row r="1618" spans="1:7" ht="45" customHeight="1" x14ac:dyDescent="0.3">
      <c r="A1618" s="3" t="s">
        <v>1212</v>
      </c>
      <c r="B1618" s="3" t="s">
        <v>11865</v>
      </c>
      <c r="C1618" s="3" t="s">
        <v>524</v>
      </c>
      <c r="D1618" s="3" t="s">
        <v>1260</v>
      </c>
      <c r="E1618" s="3" t="s">
        <v>1260</v>
      </c>
      <c r="F1618" s="3" t="s">
        <v>524</v>
      </c>
      <c r="G1618" s="3" t="s">
        <v>524</v>
      </c>
    </row>
    <row r="1619" spans="1:7" ht="45" customHeight="1" x14ac:dyDescent="0.3">
      <c r="A1619" s="3" t="s">
        <v>1212</v>
      </c>
      <c r="B1619" s="3" t="s">
        <v>11866</v>
      </c>
      <c r="C1619" s="3" t="s">
        <v>524</v>
      </c>
      <c r="D1619" s="3" t="s">
        <v>1260</v>
      </c>
      <c r="E1619" s="3" t="s">
        <v>1260</v>
      </c>
      <c r="F1619" s="3" t="s">
        <v>524</v>
      </c>
      <c r="G1619" s="3" t="s">
        <v>524</v>
      </c>
    </row>
    <row r="1620" spans="1:7" ht="45" customHeight="1" x14ac:dyDescent="0.3">
      <c r="A1620" s="3" t="s">
        <v>1214</v>
      </c>
      <c r="B1620" s="3" t="s">
        <v>11867</v>
      </c>
      <c r="C1620" s="3" t="s">
        <v>524</v>
      </c>
      <c r="D1620" s="3" t="s">
        <v>1260</v>
      </c>
      <c r="E1620" s="3" t="s">
        <v>1260</v>
      </c>
      <c r="F1620" s="3" t="s">
        <v>524</v>
      </c>
      <c r="G1620" s="3" t="s">
        <v>524</v>
      </c>
    </row>
    <row r="1621" spans="1:7" ht="45" customHeight="1" x14ac:dyDescent="0.3">
      <c r="A1621" s="3" t="s">
        <v>1214</v>
      </c>
      <c r="B1621" s="3" t="s">
        <v>11868</v>
      </c>
      <c r="C1621" s="3" t="s">
        <v>524</v>
      </c>
      <c r="D1621" s="3" t="s">
        <v>1260</v>
      </c>
      <c r="E1621" s="3" t="s">
        <v>1260</v>
      </c>
      <c r="F1621" s="3" t="s">
        <v>524</v>
      </c>
      <c r="G1621" s="3" t="s">
        <v>524</v>
      </c>
    </row>
    <row r="1622" spans="1:7" ht="45" customHeight="1" x14ac:dyDescent="0.3">
      <c r="A1622" s="3" t="s">
        <v>1214</v>
      </c>
      <c r="B1622" s="3" t="s">
        <v>11869</v>
      </c>
      <c r="C1622" s="3" t="s">
        <v>524</v>
      </c>
      <c r="D1622" s="3" t="s">
        <v>1260</v>
      </c>
      <c r="E1622" s="3" t="s">
        <v>1260</v>
      </c>
      <c r="F1622" s="3" t="s">
        <v>524</v>
      </c>
      <c r="G1622" s="3" t="s">
        <v>524</v>
      </c>
    </row>
    <row r="1623" spans="1:7" ht="45" customHeight="1" x14ac:dyDescent="0.3">
      <c r="A1623" s="3" t="s">
        <v>1214</v>
      </c>
      <c r="B1623" s="3" t="s">
        <v>11870</v>
      </c>
      <c r="C1623" s="3" t="s">
        <v>524</v>
      </c>
      <c r="D1623" s="3" t="s">
        <v>1260</v>
      </c>
      <c r="E1623" s="3" t="s">
        <v>1260</v>
      </c>
      <c r="F1623" s="3" t="s">
        <v>524</v>
      </c>
      <c r="G1623" s="3" t="s">
        <v>524</v>
      </c>
    </row>
    <row r="1624" spans="1:7" ht="45" customHeight="1" x14ac:dyDescent="0.3">
      <c r="A1624" s="3" t="s">
        <v>1214</v>
      </c>
      <c r="B1624" s="3" t="s">
        <v>11871</v>
      </c>
      <c r="C1624" s="3" t="s">
        <v>524</v>
      </c>
      <c r="D1624" s="3" t="s">
        <v>1260</v>
      </c>
      <c r="E1624" s="3" t="s">
        <v>1260</v>
      </c>
      <c r="F1624" s="3" t="s">
        <v>524</v>
      </c>
      <c r="G1624" s="3" t="s">
        <v>524</v>
      </c>
    </row>
    <row r="1625" spans="1:7" ht="45" customHeight="1" x14ac:dyDescent="0.3">
      <c r="A1625" s="3" t="s">
        <v>1214</v>
      </c>
      <c r="B1625" s="3" t="s">
        <v>11872</v>
      </c>
      <c r="C1625" s="3" t="s">
        <v>524</v>
      </c>
      <c r="D1625" s="3" t="s">
        <v>1260</v>
      </c>
      <c r="E1625" s="3" t="s">
        <v>1260</v>
      </c>
      <c r="F1625" s="3" t="s">
        <v>524</v>
      </c>
      <c r="G1625" s="3" t="s">
        <v>524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370"/>
  <sheetViews>
    <sheetView topLeftCell="A3" workbookViewId="0"/>
  </sheetViews>
  <sheetFormatPr baseColWidth="10" defaultColWidth="9.109375" defaultRowHeight="14.4" x14ac:dyDescent="0.3"/>
  <cols>
    <col min="1" max="1" width="8.44140625" bestFit="1" customWidth="1"/>
    <col min="2" max="2" width="16.6640625" bestFit="1" customWidth="1"/>
    <col min="3" max="3" width="29.5546875" bestFit="1" customWidth="1"/>
    <col min="4" max="4" width="27.6640625" bestFit="1" customWidth="1"/>
    <col min="5" max="5" width="26.6640625" bestFit="1" customWidth="1"/>
    <col min="6" max="6" width="32" bestFit="1" customWidth="1"/>
    <col min="7" max="7" width="27.6640625" bestFit="1" customWidth="1"/>
  </cols>
  <sheetData>
    <row r="1" spans="1:7" hidden="1" x14ac:dyDescent="0.3">
      <c r="C1" t="s">
        <v>6</v>
      </c>
      <c r="D1" t="s">
        <v>10</v>
      </c>
      <c r="E1" t="s">
        <v>10</v>
      </c>
      <c r="F1" t="s">
        <v>6</v>
      </c>
      <c r="G1" t="s">
        <v>6</v>
      </c>
    </row>
    <row r="2" spans="1:7" hidden="1" x14ac:dyDescent="0.3">
      <c r="C2" t="s">
        <v>11873</v>
      </c>
      <c r="D2" t="s">
        <v>11874</v>
      </c>
      <c r="E2" t="s">
        <v>11875</v>
      </c>
      <c r="F2" t="s">
        <v>11876</v>
      </c>
      <c r="G2" t="s">
        <v>11877</v>
      </c>
    </row>
    <row r="3" spans="1:7" x14ac:dyDescent="0.3">
      <c r="A3" s="1" t="s">
        <v>1229</v>
      </c>
      <c r="B3" s="1"/>
      <c r="C3" s="1" t="s">
        <v>11878</v>
      </c>
      <c r="D3" s="1" t="s">
        <v>11879</v>
      </c>
      <c r="E3" s="1" t="s">
        <v>11880</v>
      </c>
      <c r="F3" s="1" t="s">
        <v>11881</v>
      </c>
      <c r="G3" s="1" t="s">
        <v>11882</v>
      </c>
    </row>
    <row r="4" spans="1:7" ht="45" customHeight="1" x14ac:dyDescent="0.3">
      <c r="A4" s="3" t="s">
        <v>96</v>
      </c>
      <c r="B4" s="3" t="s">
        <v>11883</v>
      </c>
      <c r="C4" s="3" t="s">
        <v>11884</v>
      </c>
      <c r="D4" s="3" t="s">
        <v>11885</v>
      </c>
      <c r="E4" s="3" t="s">
        <v>11885</v>
      </c>
      <c r="F4" s="3" t="s">
        <v>93</v>
      </c>
      <c r="G4" s="3" t="s">
        <v>4527</v>
      </c>
    </row>
    <row r="5" spans="1:7" ht="45" customHeight="1" x14ac:dyDescent="0.3">
      <c r="A5" s="3" t="s">
        <v>96</v>
      </c>
      <c r="B5" s="3" t="s">
        <v>11886</v>
      </c>
      <c r="C5" s="3" t="s">
        <v>11887</v>
      </c>
      <c r="D5" s="3" t="s">
        <v>11888</v>
      </c>
      <c r="E5" s="3" t="s">
        <v>11888</v>
      </c>
      <c r="F5" s="3" t="s">
        <v>93</v>
      </c>
      <c r="G5" s="3" t="s">
        <v>4527</v>
      </c>
    </row>
    <row r="6" spans="1:7" ht="45" customHeight="1" x14ac:dyDescent="0.3">
      <c r="A6" s="3" t="s">
        <v>96</v>
      </c>
      <c r="B6" s="3" t="s">
        <v>11889</v>
      </c>
      <c r="C6" s="3" t="s">
        <v>11890</v>
      </c>
      <c r="D6" s="3" t="s">
        <v>11885</v>
      </c>
      <c r="E6" s="3" t="s">
        <v>11885</v>
      </c>
      <c r="F6" s="3" t="s">
        <v>93</v>
      </c>
      <c r="G6" s="3" t="s">
        <v>4527</v>
      </c>
    </row>
    <row r="7" spans="1:7" ht="45" customHeight="1" x14ac:dyDescent="0.3">
      <c r="A7" s="3" t="s">
        <v>96</v>
      </c>
      <c r="B7" s="3" t="s">
        <v>11891</v>
      </c>
      <c r="C7" s="3" t="s">
        <v>11892</v>
      </c>
      <c r="D7" s="3" t="s">
        <v>11885</v>
      </c>
      <c r="E7" s="3" t="s">
        <v>11885</v>
      </c>
      <c r="F7" s="3" t="s">
        <v>93</v>
      </c>
      <c r="G7" s="3" t="s">
        <v>4527</v>
      </c>
    </row>
    <row r="8" spans="1:7" ht="45" customHeight="1" x14ac:dyDescent="0.3">
      <c r="A8" s="3" t="s">
        <v>96</v>
      </c>
      <c r="B8" s="3" t="s">
        <v>11893</v>
      </c>
      <c r="C8" s="3" t="s">
        <v>11894</v>
      </c>
      <c r="D8" s="3" t="s">
        <v>11895</v>
      </c>
      <c r="E8" s="3" t="s">
        <v>11895</v>
      </c>
      <c r="F8" s="3" t="s">
        <v>93</v>
      </c>
      <c r="G8" s="3" t="s">
        <v>4527</v>
      </c>
    </row>
    <row r="9" spans="1:7" ht="45" customHeight="1" x14ac:dyDescent="0.3">
      <c r="A9" s="3" t="s">
        <v>96</v>
      </c>
      <c r="B9" s="3" t="s">
        <v>11896</v>
      </c>
      <c r="C9" s="3" t="s">
        <v>11897</v>
      </c>
      <c r="D9" s="3" t="s">
        <v>11885</v>
      </c>
      <c r="E9" s="3" t="s">
        <v>11885</v>
      </c>
      <c r="F9" s="3" t="s">
        <v>93</v>
      </c>
      <c r="G9" s="3" t="s">
        <v>4527</v>
      </c>
    </row>
    <row r="10" spans="1:7" ht="45" customHeight="1" x14ac:dyDescent="0.3">
      <c r="A10" s="3" t="s">
        <v>96</v>
      </c>
      <c r="B10" s="3" t="s">
        <v>11898</v>
      </c>
      <c r="C10" s="3" t="s">
        <v>11899</v>
      </c>
      <c r="D10" s="3" t="s">
        <v>11885</v>
      </c>
      <c r="E10" s="3" t="s">
        <v>11885</v>
      </c>
      <c r="F10" s="3" t="s">
        <v>93</v>
      </c>
      <c r="G10" s="3" t="s">
        <v>4527</v>
      </c>
    </row>
    <row r="11" spans="1:7" ht="45" customHeight="1" x14ac:dyDescent="0.3">
      <c r="A11" s="3" t="s">
        <v>96</v>
      </c>
      <c r="B11" s="3" t="s">
        <v>11900</v>
      </c>
      <c r="C11" s="3" t="s">
        <v>11901</v>
      </c>
      <c r="D11" s="3" t="s">
        <v>11885</v>
      </c>
      <c r="E11" s="3" t="s">
        <v>11885</v>
      </c>
      <c r="F11" s="3" t="s">
        <v>93</v>
      </c>
      <c r="G11" s="3" t="s">
        <v>4527</v>
      </c>
    </row>
    <row r="12" spans="1:7" ht="45" customHeight="1" x14ac:dyDescent="0.3">
      <c r="A12" s="3" t="s">
        <v>96</v>
      </c>
      <c r="B12" s="3" t="s">
        <v>11902</v>
      </c>
      <c r="C12" s="3" t="s">
        <v>11903</v>
      </c>
      <c r="D12" s="3" t="s">
        <v>11885</v>
      </c>
      <c r="E12" s="3" t="s">
        <v>11885</v>
      </c>
      <c r="F12" s="3" t="s">
        <v>93</v>
      </c>
      <c r="G12" s="3" t="s">
        <v>4527</v>
      </c>
    </row>
    <row r="13" spans="1:7" ht="45" customHeight="1" x14ac:dyDescent="0.3">
      <c r="A13" s="3" t="s">
        <v>96</v>
      </c>
      <c r="B13" s="3" t="s">
        <v>11904</v>
      </c>
      <c r="C13" s="3" t="s">
        <v>11905</v>
      </c>
      <c r="D13" s="3" t="s">
        <v>11885</v>
      </c>
      <c r="E13" s="3" t="s">
        <v>11885</v>
      </c>
      <c r="F13" s="3" t="s">
        <v>93</v>
      </c>
      <c r="G13" s="3" t="s">
        <v>4527</v>
      </c>
    </row>
    <row r="14" spans="1:7" ht="45" customHeight="1" x14ac:dyDescent="0.3">
      <c r="A14" s="3" t="s">
        <v>96</v>
      </c>
      <c r="B14" s="3" t="s">
        <v>11906</v>
      </c>
      <c r="C14" s="3" t="s">
        <v>11907</v>
      </c>
      <c r="D14" s="3" t="s">
        <v>11885</v>
      </c>
      <c r="E14" s="3" t="s">
        <v>11885</v>
      </c>
      <c r="F14" s="3" t="s">
        <v>93</v>
      </c>
      <c r="G14" s="3" t="s">
        <v>4527</v>
      </c>
    </row>
    <row r="15" spans="1:7" ht="45" customHeight="1" x14ac:dyDescent="0.3">
      <c r="A15" s="3" t="s">
        <v>96</v>
      </c>
      <c r="B15" s="3" t="s">
        <v>11908</v>
      </c>
      <c r="C15" s="3" t="s">
        <v>11909</v>
      </c>
      <c r="D15" s="3" t="s">
        <v>4529</v>
      </c>
      <c r="E15" s="3" t="s">
        <v>4529</v>
      </c>
      <c r="F15" s="3" t="s">
        <v>93</v>
      </c>
      <c r="G15" s="3" t="s">
        <v>4527</v>
      </c>
    </row>
    <row r="16" spans="1:7" ht="45" customHeight="1" x14ac:dyDescent="0.3">
      <c r="A16" s="3" t="s">
        <v>96</v>
      </c>
      <c r="B16" s="3" t="s">
        <v>11910</v>
      </c>
      <c r="C16" s="3" t="s">
        <v>11894</v>
      </c>
      <c r="D16" s="3" t="s">
        <v>11895</v>
      </c>
      <c r="E16" s="3" t="s">
        <v>11895</v>
      </c>
      <c r="F16" s="3" t="s">
        <v>93</v>
      </c>
      <c r="G16" s="3" t="s">
        <v>4527</v>
      </c>
    </row>
    <row r="17" spans="1:7" ht="45" customHeight="1" x14ac:dyDescent="0.3">
      <c r="A17" s="3" t="s">
        <v>96</v>
      </c>
      <c r="B17" s="3" t="s">
        <v>11911</v>
      </c>
      <c r="C17" s="3" t="s">
        <v>11909</v>
      </c>
      <c r="D17" s="3" t="s">
        <v>4529</v>
      </c>
      <c r="E17" s="3" t="s">
        <v>4529</v>
      </c>
      <c r="F17" s="3" t="s">
        <v>93</v>
      </c>
      <c r="G17" s="3" t="s">
        <v>4527</v>
      </c>
    </row>
    <row r="18" spans="1:7" ht="45" customHeight="1" x14ac:dyDescent="0.3">
      <c r="A18" s="3" t="s">
        <v>96</v>
      </c>
      <c r="B18" s="3" t="s">
        <v>11912</v>
      </c>
      <c r="C18" s="3" t="s">
        <v>11913</v>
      </c>
      <c r="D18" s="3" t="s">
        <v>11885</v>
      </c>
      <c r="E18" s="3" t="s">
        <v>11885</v>
      </c>
      <c r="F18" s="3" t="s">
        <v>93</v>
      </c>
      <c r="G18" s="3" t="s">
        <v>4527</v>
      </c>
    </row>
    <row r="19" spans="1:7" ht="45" customHeight="1" x14ac:dyDescent="0.3">
      <c r="A19" s="3" t="s">
        <v>96</v>
      </c>
      <c r="B19" s="3" t="s">
        <v>11914</v>
      </c>
      <c r="C19" s="3" t="s">
        <v>11913</v>
      </c>
      <c r="D19" s="3" t="s">
        <v>11885</v>
      </c>
      <c r="E19" s="3" t="s">
        <v>11885</v>
      </c>
      <c r="F19" s="3" t="s">
        <v>93</v>
      </c>
      <c r="G19" s="3" t="s">
        <v>4527</v>
      </c>
    </row>
    <row r="20" spans="1:7" ht="45" customHeight="1" x14ac:dyDescent="0.3">
      <c r="A20" s="3" t="s">
        <v>96</v>
      </c>
      <c r="B20" s="3" t="s">
        <v>11915</v>
      </c>
      <c r="C20" s="3" t="s">
        <v>11916</v>
      </c>
      <c r="D20" s="3" t="s">
        <v>11917</v>
      </c>
      <c r="E20" s="3" t="s">
        <v>11917</v>
      </c>
      <c r="F20" s="3" t="s">
        <v>93</v>
      </c>
      <c r="G20" s="3" t="s">
        <v>4527</v>
      </c>
    </row>
    <row r="21" spans="1:7" ht="45" customHeight="1" x14ac:dyDescent="0.3">
      <c r="A21" s="3" t="s">
        <v>96</v>
      </c>
      <c r="B21" s="3" t="s">
        <v>11918</v>
      </c>
      <c r="C21" s="3" t="s">
        <v>11916</v>
      </c>
      <c r="D21" s="3" t="s">
        <v>11919</v>
      </c>
      <c r="E21" s="3" t="s">
        <v>11919</v>
      </c>
      <c r="F21" s="3" t="s">
        <v>93</v>
      </c>
      <c r="G21" s="3" t="s">
        <v>4527</v>
      </c>
    </row>
    <row r="22" spans="1:7" ht="45" customHeight="1" x14ac:dyDescent="0.3">
      <c r="A22" s="3" t="s">
        <v>96</v>
      </c>
      <c r="B22" s="3" t="s">
        <v>11920</v>
      </c>
      <c r="C22" s="3" t="s">
        <v>11921</v>
      </c>
      <c r="D22" s="3" t="s">
        <v>11885</v>
      </c>
      <c r="E22" s="3" t="s">
        <v>11885</v>
      </c>
      <c r="F22" s="3" t="s">
        <v>93</v>
      </c>
      <c r="G22" s="3" t="s">
        <v>4527</v>
      </c>
    </row>
    <row r="23" spans="1:7" ht="45" customHeight="1" x14ac:dyDescent="0.3">
      <c r="A23" s="3" t="s">
        <v>96</v>
      </c>
      <c r="B23" s="3" t="s">
        <v>11922</v>
      </c>
      <c r="C23" s="3" t="s">
        <v>11923</v>
      </c>
      <c r="D23" s="3" t="s">
        <v>11885</v>
      </c>
      <c r="E23" s="3" t="s">
        <v>11885</v>
      </c>
      <c r="F23" s="3" t="s">
        <v>93</v>
      </c>
      <c r="G23" s="3" t="s">
        <v>4527</v>
      </c>
    </row>
    <row r="24" spans="1:7" ht="45" customHeight="1" x14ac:dyDescent="0.3">
      <c r="A24" s="3" t="s">
        <v>96</v>
      </c>
      <c r="B24" s="3" t="s">
        <v>11924</v>
      </c>
      <c r="C24" s="3" t="s">
        <v>11887</v>
      </c>
      <c r="D24" s="3" t="s">
        <v>11925</v>
      </c>
      <c r="E24" s="3" t="s">
        <v>11925</v>
      </c>
      <c r="F24" s="3" t="s">
        <v>93</v>
      </c>
      <c r="G24" s="3" t="s">
        <v>4527</v>
      </c>
    </row>
    <row r="25" spans="1:7" ht="45" customHeight="1" x14ac:dyDescent="0.3">
      <c r="A25" s="3" t="s">
        <v>96</v>
      </c>
      <c r="B25" s="3" t="s">
        <v>11926</v>
      </c>
      <c r="C25" s="3" t="s">
        <v>11890</v>
      </c>
      <c r="D25" s="3" t="s">
        <v>11927</v>
      </c>
      <c r="E25" s="3" t="s">
        <v>11927</v>
      </c>
      <c r="F25" s="3" t="s">
        <v>93</v>
      </c>
      <c r="G25" s="3" t="s">
        <v>4527</v>
      </c>
    </row>
    <row r="26" spans="1:7" ht="45" customHeight="1" x14ac:dyDescent="0.3">
      <c r="A26" s="3" t="s">
        <v>96</v>
      </c>
      <c r="B26" s="3" t="s">
        <v>11928</v>
      </c>
      <c r="C26" s="3" t="s">
        <v>11892</v>
      </c>
      <c r="D26" s="3" t="s">
        <v>11927</v>
      </c>
      <c r="E26" s="3" t="s">
        <v>11927</v>
      </c>
      <c r="F26" s="3" t="s">
        <v>93</v>
      </c>
      <c r="G26" s="3" t="s">
        <v>4527</v>
      </c>
    </row>
    <row r="27" spans="1:7" ht="45" customHeight="1" x14ac:dyDescent="0.3">
      <c r="A27" s="3" t="s">
        <v>96</v>
      </c>
      <c r="B27" s="3" t="s">
        <v>11929</v>
      </c>
      <c r="C27" s="3" t="s">
        <v>11894</v>
      </c>
      <c r="D27" s="3" t="s">
        <v>11930</v>
      </c>
      <c r="E27" s="3" t="s">
        <v>11930</v>
      </c>
      <c r="F27" s="3" t="s">
        <v>93</v>
      </c>
      <c r="G27" s="3" t="s">
        <v>4527</v>
      </c>
    </row>
    <row r="28" spans="1:7" ht="45" customHeight="1" x14ac:dyDescent="0.3">
      <c r="A28" s="3" t="s">
        <v>96</v>
      </c>
      <c r="B28" s="3" t="s">
        <v>11931</v>
      </c>
      <c r="C28" s="3" t="s">
        <v>11897</v>
      </c>
      <c r="D28" s="3" t="s">
        <v>11927</v>
      </c>
      <c r="E28" s="3" t="s">
        <v>11927</v>
      </c>
      <c r="F28" s="3" t="s">
        <v>93</v>
      </c>
      <c r="G28" s="3" t="s">
        <v>4527</v>
      </c>
    </row>
    <row r="29" spans="1:7" ht="45" customHeight="1" x14ac:dyDescent="0.3">
      <c r="A29" s="3" t="s">
        <v>96</v>
      </c>
      <c r="B29" s="3" t="s">
        <v>11932</v>
      </c>
      <c r="C29" s="3" t="s">
        <v>11899</v>
      </c>
      <c r="D29" s="3" t="s">
        <v>11927</v>
      </c>
      <c r="E29" s="3" t="s">
        <v>11927</v>
      </c>
      <c r="F29" s="3" t="s">
        <v>93</v>
      </c>
      <c r="G29" s="3" t="s">
        <v>4527</v>
      </c>
    </row>
    <row r="30" spans="1:7" ht="45" customHeight="1" x14ac:dyDescent="0.3">
      <c r="A30" s="3" t="s">
        <v>96</v>
      </c>
      <c r="B30" s="3" t="s">
        <v>11933</v>
      </c>
      <c r="C30" s="3" t="s">
        <v>11901</v>
      </c>
      <c r="D30" s="3" t="s">
        <v>11927</v>
      </c>
      <c r="E30" s="3" t="s">
        <v>11927</v>
      </c>
      <c r="F30" s="3" t="s">
        <v>93</v>
      </c>
      <c r="G30" s="3" t="s">
        <v>4527</v>
      </c>
    </row>
    <row r="31" spans="1:7" ht="45" customHeight="1" x14ac:dyDescent="0.3">
      <c r="A31" s="3" t="s">
        <v>96</v>
      </c>
      <c r="B31" s="3" t="s">
        <v>11934</v>
      </c>
      <c r="C31" s="3" t="s">
        <v>11884</v>
      </c>
      <c r="D31" s="3" t="s">
        <v>11927</v>
      </c>
      <c r="E31" s="3" t="s">
        <v>11927</v>
      </c>
      <c r="F31" s="3" t="s">
        <v>93</v>
      </c>
      <c r="G31" s="3" t="s">
        <v>4527</v>
      </c>
    </row>
    <row r="32" spans="1:7" ht="45" customHeight="1" x14ac:dyDescent="0.3">
      <c r="A32" s="3" t="s">
        <v>96</v>
      </c>
      <c r="B32" s="3" t="s">
        <v>11935</v>
      </c>
      <c r="C32" s="3" t="s">
        <v>11905</v>
      </c>
      <c r="D32" s="3" t="s">
        <v>11927</v>
      </c>
      <c r="E32" s="3" t="s">
        <v>11927</v>
      </c>
      <c r="F32" s="3" t="s">
        <v>93</v>
      </c>
      <c r="G32" s="3" t="s">
        <v>4527</v>
      </c>
    </row>
    <row r="33" spans="1:7" ht="45" customHeight="1" x14ac:dyDescent="0.3">
      <c r="A33" s="3" t="s">
        <v>96</v>
      </c>
      <c r="B33" s="3" t="s">
        <v>11936</v>
      </c>
      <c r="C33" s="3" t="s">
        <v>11907</v>
      </c>
      <c r="D33" s="3" t="s">
        <v>11927</v>
      </c>
      <c r="E33" s="3" t="s">
        <v>11927</v>
      </c>
      <c r="F33" s="3" t="s">
        <v>93</v>
      </c>
      <c r="G33" s="3" t="s">
        <v>4527</v>
      </c>
    </row>
    <row r="34" spans="1:7" ht="45" customHeight="1" x14ac:dyDescent="0.3">
      <c r="A34" s="3" t="s">
        <v>107</v>
      </c>
      <c r="B34" s="3" t="s">
        <v>11937</v>
      </c>
      <c r="C34" s="3" t="s">
        <v>11909</v>
      </c>
      <c r="D34" s="3" t="s">
        <v>11938</v>
      </c>
      <c r="E34" s="3" t="s">
        <v>11938</v>
      </c>
      <c r="F34" s="3" t="s">
        <v>93</v>
      </c>
      <c r="G34" s="3" t="s">
        <v>4527</v>
      </c>
    </row>
    <row r="35" spans="1:7" ht="45" customHeight="1" x14ac:dyDescent="0.3">
      <c r="A35" s="3" t="s">
        <v>107</v>
      </c>
      <c r="B35" s="3" t="s">
        <v>11939</v>
      </c>
      <c r="C35" s="3" t="s">
        <v>11909</v>
      </c>
      <c r="D35" s="3" t="s">
        <v>11938</v>
      </c>
      <c r="E35" s="3" t="s">
        <v>11938</v>
      </c>
      <c r="F35" s="3" t="s">
        <v>93</v>
      </c>
      <c r="G35" s="3" t="s">
        <v>4527</v>
      </c>
    </row>
    <row r="36" spans="1:7" ht="45" customHeight="1" x14ac:dyDescent="0.3">
      <c r="A36" s="3" t="s">
        <v>115</v>
      </c>
      <c r="B36" s="3" t="s">
        <v>11940</v>
      </c>
      <c r="C36" s="3" t="s">
        <v>11884</v>
      </c>
      <c r="D36" s="3" t="s">
        <v>11885</v>
      </c>
      <c r="E36" s="3" t="s">
        <v>11885</v>
      </c>
      <c r="F36" s="3" t="s">
        <v>93</v>
      </c>
      <c r="G36" s="3" t="s">
        <v>4527</v>
      </c>
    </row>
    <row r="37" spans="1:7" ht="45" customHeight="1" x14ac:dyDescent="0.3">
      <c r="A37" s="3" t="s">
        <v>115</v>
      </c>
      <c r="B37" s="3" t="s">
        <v>11941</v>
      </c>
      <c r="C37" s="3" t="s">
        <v>11887</v>
      </c>
      <c r="D37" s="3" t="s">
        <v>11888</v>
      </c>
      <c r="E37" s="3" t="s">
        <v>11888</v>
      </c>
      <c r="F37" s="3" t="s">
        <v>93</v>
      </c>
      <c r="G37" s="3" t="s">
        <v>4527</v>
      </c>
    </row>
    <row r="38" spans="1:7" ht="45" customHeight="1" x14ac:dyDescent="0.3">
      <c r="A38" s="3" t="s">
        <v>115</v>
      </c>
      <c r="B38" s="3" t="s">
        <v>11942</v>
      </c>
      <c r="C38" s="3" t="s">
        <v>11890</v>
      </c>
      <c r="D38" s="3" t="s">
        <v>11885</v>
      </c>
      <c r="E38" s="3" t="s">
        <v>11885</v>
      </c>
      <c r="F38" s="3" t="s">
        <v>93</v>
      </c>
      <c r="G38" s="3" t="s">
        <v>4527</v>
      </c>
    </row>
    <row r="39" spans="1:7" ht="45" customHeight="1" x14ac:dyDescent="0.3">
      <c r="A39" s="3" t="s">
        <v>115</v>
      </c>
      <c r="B39" s="3" t="s">
        <v>11943</v>
      </c>
      <c r="C39" s="3" t="s">
        <v>11892</v>
      </c>
      <c r="D39" s="3" t="s">
        <v>11885</v>
      </c>
      <c r="E39" s="3" t="s">
        <v>11885</v>
      </c>
      <c r="F39" s="3" t="s">
        <v>93</v>
      </c>
      <c r="G39" s="3" t="s">
        <v>4527</v>
      </c>
    </row>
    <row r="40" spans="1:7" ht="45" customHeight="1" x14ac:dyDescent="0.3">
      <c r="A40" s="3" t="s">
        <v>115</v>
      </c>
      <c r="B40" s="3" t="s">
        <v>11944</v>
      </c>
      <c r="C40" s="3" t="s">
        <v>11894</v>
      </c>
      <c r="D40" s="3" t="s">
        <v>11895</v>
      </c>
      <c r="E40" s="3" t="s">
        <v>11895</v>
      </c>
      <c r="F40" s="3" t="s">
        <v>93</v>
      </c>
      <c r="G40" s="3" t="s">
        <v>4527</v>
      </c>
    </row>
    <row r="41" spans="1:7" ht="45" customHeight="1" x14ac:dyDescent="0.3">
      <c r="A41" s="3" t="s">
        <v>115</v>
      </c>
      <c r="B41" s="3" t="s">
        <v>11945</v>
      </c>
      <c r="C41" s="3" t="s">
        <v>11897</v>
      </c>
      <c r="D41" s="3" t="s">
        <v>11885</v>
      </c>
      <c r="E41" s="3" t="s">
        <v>11885</v>
      </c>
      <c r="F41" s="3" t="s">
        <v>93</v>
      </c>
      <c r="G41" s="3" t="s">
        <v>4527</v>
      </c>
    </row>
    <row r="42" spans="1:7" ht="45" customHeight="1" x14ac:dyDescent="0.3">
      <c r="A42" s="3" t="s">
        <v>115</v>
      </c>
      <c r="B42" s="3" t="s">
        <v>11946</v>
      </c>
      <c r="C42" s="3" t="s">
        <v>11899</v>
      </c>
      <c r="D42" s="3" t="s">
        <v>11885</v>
      </c>
      <c r="E42" s="3" t="s">
        <v>11885</v>
      </c>
      <c r="F42" s="3" t="s">
        <v>93</v>
      </c>
      <c r="G42" s="3" t="s">
        <v>4527</v>
      </c>
    </row>
    <row r="43" spans="1:7" ht="45" customHeight="1" x14ac:dyDescent="0.3">
      <c r="A43" s="3" t="s">
        <v>115</v>
      </c>
      <c r="B43" s="3" t="s">
        <v>11947</v>
      </c>
      <c r="C43" s="3" t="s">
        <v>11901</v>
      </c>
      <c r="D43" s="3" t="s">
        <v>11885</v>
      </c>
      <c r="E43" s="3" t="s">
        <v>11885</v>
      </c>
      <c r="F43" s="3" t="s">
        <v>93</v>
      </c>
      <c r="G43" s="3" t="s">
        <v>4527</v>
      </c>
    </row>
    <row r="44" spans="1:7" ht="45" customHeight="1" x14ac:dyDescent="0.3">
      <c r="A44" s="3" t="s">
        <v>115</v>
      </c>
      <c r="B44" s="3" t="s">
        <v>11948</v>
      </c>
      <c r="C44" s="3" t="s">
        <v>11903</v>
      </c>
      <c r="D44" s="3" t="s">
        <v>11885</v>
      </c>
      <c r="E44" s="3" t="s">
        <v>11885</v>
      </c>
      <c r="F44" s="3" t="s">
        <v>93</v>
      </c>
      <c r="G44" s="3" t="s">
        <v>4527</v>
      </c>
    </row>
    <row r="45" spans="1:7" ht="45" customHeight="1" x14ac:dyDescent="0.3">
      <c r="A45" s="3" t="s">
        <v>115</v>
      </c>
      <c r="B45" s="3" t="s">
        <v>11949</v>
      </c>
      <c r="C45" s="3" t="s">
        <v>11905</v>
      </c>
      <c r="D45" s="3" t="s">
        <v>11885</v>
      </c>
      <c r="E45" s="3" t="s">
        <v>11885</v>
      </c>
      <c r="F45" s="3" t="s">
        <v>93</v>
      </c>
      <c r="G45" s="3" t="s">
        <v>4527</v>
      </c>
    </row>
    <row r="46" spans="1:7" ht="45" customHeight="1" x14ac:dyDescent="0.3">
      <c r="A46" s="3" t="s">
        <v>115</v>
      </c>
      <c r="B46" s="3" t="s">
        <v>11950</v>
      </c>
      <c r="C46" s="3" t="s">
        <v>11907</v>
      </c>
      <c r="D46" s="3" t="s">
        <v>11885</v>
      </c>
      <c r="E46" s="3" t="s">
        <v>11885</v>
      </c>
      <c r="F46" s="3" t="s">
        <v>93</v>
      </c>
      <c r="G46" s="3" t="s">
        <v>4527</v>
      </c>
    </row>
    <row r="47" spans="1:7" ht="45" customHeight="1" x14ac:dyDescent="0.3">
      <c r="A47" s="3" t="s">
        <v>115</v>
      </c>
      <c r="B47" s="3" t="s">
        <v>11951</v>
      </c>
      <c r="C47" s="3" t="s">
        <v>11894</v>
      </c>
      <c r="D47" s="3" t="s">
        <v>11895</v>
      </c>
      <c r="E47" s="3" t="s">
        <v>11895</v>
      </c>
      <c r="F47" s="3" t="s">
        <v>93</v>
      </c>
      <c r="G47" s="3" t="s">
        <v>4527</v>
      </c>
    </row>
    <row r="48" spans="1:7" ht="45" customHeight="1" x14ac:dyDescent="0.3">
      <c r="A48" s="3" t="s">
        <v>115</v>
      </c>
      <c r="B48" s="3" t="s">
        <v>11952</v>
      </c>
      <c r="C48" s="3" t="s">
        <v>11909</v>
      </c>
      <c r="D48" s="3" t="s">
        <v>4557</v>
      </c>
      <c r="E48" s="3" t="s">
        <v>4557</v>
      </c>
      <c r="F48" s="3" t="s">
        <v>93</v>
      </c>
      <c r="G48" s="3" t="s">
        <v>4527</v>
      </c>
    </row>
    <row r="49" spans="1:7" ht="45" customHeight="1" x14ac:dyDescent="0.3">
      <c r="A49" s="3" t="s">
        <v>115</v>
      </c>
      <c r="B49" s="3" t="s">
        <v>11953</v>
      </c>
      <c r="C49" s="3" t="s">
        <v>11909</v>
      </c>
      <c r="D49" s="3" t="s">
        <v>4557</v>
      </c>
      <c r="E49" s="3" t="s">
        <v>4557</v>
      </c>
      <c r="F49" s="3" t="s">
        <v>93</v>
      </c>
      <c r="G49" s="3" t="s">
        <v>4527</v>
      </c>
    </row>
    <row r="50" spans="1:7" ht="45" customHeight="1" x14ac:dyDescent="0.3">
      <c r="A50" s="3" t="s">
        <v>115</v>
      </c>
      <c r="B50" s="3" t="s">
        <v>11954</v>
      </c>
      <c r="C50" s="3" t="s">
        <v>11913</v>
      </c>
      <c r="D50" s="3" t="s">
        <v>11885</v>
      </c>
      <c r="E50" s="3" t="s">
        <v>11885</v>
      </c>
      <c r="F50" s="3" t="s">
        <v>93</v>
      </c>
      <c r="G50" s="3" t="s">
        <v>4527</v>
      </c>
    </row>
    <row r="51" spans="1:7" ht="45" customHeight="1" x14ac:dyDescent="0.3">
      <c r="A51" s="3" t="s">
        <v>115</v>
      </c>
      <c r="B51" s="3" t="s">
        <v>11955</v>
      </c>
      <c r="C51" s="3" t="s">
        <v>11913</v>
      </c>
      <c r="D51" s="3" t="s">
        <v>11885</v>
      </c>
      <c r="E51" s="3" t="s">
        <v>11885</v>
      </c>
      <c r="F51" s="3" t="s">
        <v>93</v>
      </c>
      <c r="G51" s="3" t="s">
        <v>4527</v>
      </c>
    </row>
    <row r="52" spans="1:7" ht="45" customHeight="1" x14ac:dyDescent="0.3">
      <c r="A52" s="3" t="s">
        <v>115</v>
      </c>
      <c r="B52" s="3" t="s">
        <v>11956</v>
      </c>
      <c r="C52" s="3" t="s">
        <v>11916</v>
      </c>
      <c r="D52" s="3" t="s">
        <v>11919</v>
      </c>
      <c r="E52" s="3" t="s">
        <v>11919</v>
      </c>
      <c r="F52" s="3" t="s">
        <v>93</v>
      </c>
      <c r="G52" s="3" t="s">
        <v>4527</v>
      </c>
    </row>
    <row r="53" spans="1:7" ht="45" customHeight="1" x14ac:dyDescent="0.3">
      <c r="A53" s="3" t="s">
        <v>115</v>
      </c>
      <c r="B53" s="3" t="s">
        <v>11957</v>
      </c>
      <c r="C53" s="3" t="s">
        <v>11916</v>
      </c>
      <c r="D53" s="3" t="s">
        <v>11917</v>
      </c>
      <c r="E53" s="3" t="s">
        <v>11917</v>
      </c>
      <c r="F53" s="3" t="s">
        <v>93</v>
      </c>
      <c r="G53" s="3" t="s">
        <v>4527</v>
      </c>
    </row>
    <row r="54" spans="1:7" ht="45" customHeight="1" x14ac:dyDescent="0.3">
      <c r="A54" s="3" t="s">
        <v>115</v>
      </c>
      <c r="B54" s="3" t="s">
        <v>11958</v>
      </c>
      <c r="C54" s="3" t="s">
        <v>11921</v>
      </c>
      <c r="D54" s="3" t="s">
        <v>11885</v>
      </c>
      <c r="E54" s="3" t="s">
        <v>11885</v>
      </c>
      <c r="F54" s="3" t="s">
        <v>93</v>
      </c>
      <c r="G54" s="3" t="s">
        <v>4527</v>
      </c>
    </row>
    <row r="55" spans="1:7" ht="45" customHeight="1" x14ac:dyDescent="0.3">
      <c r="A55" s="3" t="s">
        <v>115</v>
      </c>
      <c r="B55" s="3" t="s">
        <v>11959</v>
      </c>
      <c r="C55" s="3" t="s">
        <v>11923</v>
      </c>
      <c r="D55" s="3" t="s">
        <v>11885</v>
      </c>
      <c r="E55" s="3" t="s">
        <v>11885</v>
      </c>
      <c r="F55" s="3" t="s">
        <v>93</v>
      </c>
      <c r="G55" s="3" t="s">
        <v>4527</v>
      </c>
    </row>
    <row r="56" spans="1:7" ht="45" customHeight="1" x14ac:dyDescent="0.3">
      <c r="A56" s="3" t="s">
        <v>115</v>
      </c>
      <c r="B56" s="3" t="s">
        <v>11960</v>
      </c>
      <c r="C56" s="3" t="s">
        <v>11897</v>
      </c>
      <c r="D56" s="3" t="s">
        <v>11927</v>
      </c>
      <c r="E56" s="3" t="s">
        <v>11927</v>
      </c>
      <c r="F56" s="3" t="s">
        <v>93</v>
      </c>
      <c r="G56" s="3" t="s">
        <v>4527</v>
      </c>
    </row>
    <row r="57" spans="1:7" ht="45" customHeight="1" x14ac:dyDescent="0.3">
      <c r="A57" s="3" t="s">
        <v>115</v>
      </c>
      <c r="B57" s="3" t="s">
        <v>11961</v>
      </c>
      <c r="C57" s="3" t="s">
        <v>11887</v>
      </c>
      <c r="D57" s="3" t="s">
        <v>11925</v>
      </c>
      <c r="E57" s="3" t="s">
        <v>11925</v>
      </c>
      <c r="F57" s="3" t="s">
        <v>93</v>
      </c>
      <c r="G57" s="3" t="s">
        <v>4527</v>
      </c>
    </row>
    <row r="58" spans="1:7" ht="45" customHeight="1" x14ac:dyDescent="0.3">
      <c r="A58" s="3" t="s">
        <v>115</v>
      </c>
      <c r="B58" s="3" t="s">
        <v>11962</v>
      </c>
      <c r="C58" s="3" t="s">
        <v>11890</v>
      </c>
      <c r="D58" s="3" t="s">
        <v>11927</v>
      </c>
      <c r="E58" s="3" t="s">
        <v>11927</v>
      </c>
      <c r="F58" s="3" t="s">
        <v>93</v>
      </c>
      <c r="G58" s="3" t="s">
        <v>4527</v>
      </c>
    </row>
    <row r="59" spans="1:7" ht="45" customHeight="1" x14ac:dyDescent="0.3">
      <c r="A59" s="3" t="s">
        <v>115</v>
      </c>
      <c r="B59" s="3" t="s">
        <v>11963</v>
      </c>
      <c r="C59" s="3" t="s">
        <v>11892</v>
      </c>
      <c r="D59" s="3" t="s">
        <v>11927</v>
      </c>
      <c r="E59" s="3" t="s">
        <v>11927</v>
      </c>
      <c r="F59" s="3" t="s">
        <v>93</v>
      </c>
      <c r="G59" s="3" t="s">
        <v>4527</v>
      </c>
    </row>
    <row r="60" spans="1:7" ht="45" customHeight="1" x14ac:dyDescent="0.3">
      <c r="A60" s="3" t="s">
        <v>115</v>
      </c>
      <c r="B60" s="3" t="s">
        <v>11964</v>
      </c>
      <c r="C60" s="3" t="s">
        <v>11894</v>
      </c>
      <c r="D60" s="3" t="s">
        <v>11930</v>
      </c>
      <c r="E60" s="3" t="s">
        <v>11930</v>
      </c>
      <c r="F60" s="3" t="s">
        <v>93</v>
      </c>
      <c r="G60" s="3" t="s">
        <v>4527</v>
      </c>
    </row>
    <row r="61" spans="1:7" ht="45" customHeight="1" x14ac:dyDescent="0.3">
      <c r="A61" s="3" t="s">
        <v>115</v>
      </c>
      <c r="B61" s="3" t="s">
        <v>11965</v>
      </c>
      <c r="C61" s="3" t="s">
        <v>11907</v>
      </c>
      <c r="D61" s="3" t="s">
        <v>11927</v>
      </c>
      <c r="E61" s="3" t="s">
        <v>11927</v>
      </c>
      <c r="F61" s="3" t="s">
        <v>93</v>
      </c>
      <c r="G61" s="3" t="s">
        <v>4527</v>
      </c>
    </row>
    <row r="62" spans="1:7" ht="45" customHeight="1" x14ac:dyDescent="0.3">
      <c r="A62" s="3" t="s">
        <v>115</v>
      </c>
      <c r="B62" s="3" t="s">
        <v>11966</v>
      </c>
      <c r="C62" s="3" t="s">
        <v>11899</v>
      </c>
      <c r="D62" s="3" t="s">
        <v>11927</v>
      </c>
      <c r="E62" s="3" t="s">
        <v>11927</v>
      </c>
      <c r="F62" s="3" t="s">
        <v>93</v>
      </c>
      <c r="G62" s="3" t="s">
        <v>4527</v>
      </c>
    </row>
    <row r="63" spans="1:7" ht="45" customHeight="1" x14ac:dyDescent="0.3">
      <c r="A63" s="3" t="s">
        <v>115</v>
      </c>
      <c r="B63" s="3" t="s">
        <v>11967</v>
      </c>
      <c r="C63" s="3" t="s">
        <v>11901</v>
      </c>
      <c r="D63" s="3" t="s">
        <v>11927</v>
      </c>
      <c r="E63" s="3" t="s">
        <v>11927</v>
      </c>
      <c r="F63" s="3" t="s">
        <v>93</v>
      </c>
      <c r="G63" s="3" t="s">
        <v>4527</v>
      </c>
    </row>
    <row r="64" spans="1:7" ht="45" customHeight="1" x14ac:dyDescent="0.3">
      <c r="A64" s="3" t="s">
        <v>115</v>
      </c>
      <c r="B64" s="3" t="s">
        <v>11968</v>
      </c>
      <c r="C64" s="3" t="s">
        <v>11884</v>
      </c>
      <c r="D64" s="3" t="s">
        <v>11927</v>
      </c>
      <c r="E64" s="3" t="s">
        <v>11927</v>
      </c>
      <c r="F64" s="3" t="s">
        <v>93</v>
      </c>
      <c r="G64" s="3" t="s">
        <v>4527</v>
      </c>
    </row>
    <row r="65" spans="1:7" ht="45" customHeight="1" x14ac:dyDescent="0.3">
      <c r="A65" s="3" t="s">
        <v>115</v>
      </c>
      <c r="B65" s="3" t="s">
        <v>11969</v>
      </c>
      <c r="C65" s="3" t="s">
        <v>11905</v>
      </c>
      <c r="D65" s="3" t="s">
        <v>11927</v>
      </c>
      <c r="E65" s="3" t="s">
        <v>11927</v>
      </c>
      <c r="F65" s="3" t="s">
        <v>93</v>
      </c>
      <c r="G65" s="3" t="s">
        <v>4527</v>
      </c>
    </row>
    <row r="66" spans="1:7" ht="45" customHeight="1" x14ac:dyDescent="0.3">
      <c r="A66" s="3" t="s">
        <v>124</v>
      </c>
      <c r="B66" s="3" t="s">
        <v>11970</v>
      </c>
      <c r="C66" s="3" t="s">
        <v>11909</v>
      </c>
      <c r="D66" s="3" t="s">
        <v>11971</v>
      </c>
      <c r="E66" s="3" t="s">
        <v>11971</v>
      </c>
      <c r="F66" s="3" t="s">
        <v>93</v>
      </c>
      <c r="G66" s="3" t="s">
        <v>4527</v>
      </c>
    </row>
    <row r="67" spans="1:7" ht="45" customHeight="1" x14ac:dyDescent="0.3">
      <c r="A67" s="3" t="s">
        <v>124</v>
      </c>
      <c r="B67" s="3" t="s">
        <v>11972</v>
      </c>
      <c r="C67" s="3" t="s">
        <v>11909</v>
      </c>
      <c r="D67" s="3" t="s">
        <v>11971</v>
      </c>
      <c r="E67" s="3" t="s">
        <v>11971</v>
      </c>
      <c r="F67" s="3" t="s">
        <v>93</v>
      </c>
      <c r="G67" s="3" t="s">
        <v>4527</v>
      </c>
    </row>
    <row r="68" spans="1:7" ht="45" customHeight="1" x14ac:dyDescent="0.3">
      <c r="A68" s="3" t="s">
        <v>132</v>
      </c>
      <c r="B68" s="3" t="s">
        <v>11973</v>
      </c>
      <c r="C68" s="3" t="s">
        <v>11909</v>
      </c>
      <c r="D68" s="3" t="s">
        <v>11974</v>
      </c>
      <c r="E68" s="3" t="s">
        <v>11974</v>
      </c>
      <c r="F68" s="3" t="s">
        <v>93</v>
      </c>
      <c r="G68" s="3" t="s">
        <v>4527</v>
      </c>
    </row>
    <row r="69" spans="1:7" ht="45" customHeight="1" x14ac:dyDescent="0.3">
      <c r="A69" s="3" t="s">
        <v>132</v>
      </c>
      <c r="B69" s="3" t="s">
        <v>11975</v>
      </c>
      <c r="C69" s="3" t="s">
        <v>11909</v>
      </c>
      <c r="D69" s="3" t="s">
        <v>11974</v>
      </c>
      <c r="E69" s="3" t="s">
        <v>11974</v>
      </c>
      <c r="F69" s="3" t="s">
        <v>93</v>
      </c>
      <c r="G69" s="3" t="s">
        <v>4527</v>
      </c>
    </row>
    <row r="70" spans="1:7" ht="45" customHeight="1" x14ac:dyDescent="0.3">
      <c r="A70" s="3" t="s">
        <v>140</v>
      </c>
      <c r="B70" s="3" t="s">
        <v>11976</v>
      </c>
      <c r="C70" s="3" t="s">
        <v>11909</v>
      </c>
      <c r="D70" s="3" t="s">
        <v>11977</v>
      </c>
      <c r="E70" s="3" t="s">
        <v>11977</v>
      </c>
      <c r="F70" s="3" t="s">
        <v>93</v>
      </c>
      <c r="G70" s="3" t="s">
        <v>4527</v>
      </c>
    </row>
    <row r="71" spans="1:7" ht="45" customHeight="1" x14ac:dyDescent="0.3">
      <c r="A71" s="3" t="s">
        <v>140</v>
      </c>
      <c r="B71" s="3" t="s">
        <v>11978</v>
      </c>
      <c r="C71" s="3" t="s">
        <v>11909</v>
      </c>
      <c r="D71" s="3" t="s">
        <v>11977</v>
      </c>
      <c r="E71" s="3" t="s">
        <v>11977</v>
      </c>
      <c r="F71" s="3" t="s">
        <v>93</v>
      </c>
      <c r="G71" s="3" t="s">
        <v>4527</v>
      </c>
    </row>
    <row r="72" spans="1:7" ht="45" customHeight="1" x14ac:dyDescent="0.3">
      <c r="A72" s="3" t="s">
        <v>145</v>
      </c>
      <c r="B72" s="3" t="s">
        <v>11979</v>
      </c>
      <c r="C72" s="3" t="s">
        <v>11909</v>
      </c>
      <c r="D72" s="3" t="s">
        <v>4557</v>
      </c>
      <c r="E72" s="3" t="s">
        <v>4557</v>
      </c>
      <c r="F72" s="3" t="s">
        <v>93</v>
      </c>
      <c r="G72" s="3" t="s">
        <v>4527</v>
      </c>
    </row>
    <row r="73" spans="1:7" ht="45" customHeight="1" x14ac:dyDescent="0.3">
      <c r="A73" s="3" t="s">
        <v>145</v>
      </c>
      <c r="B73" s="3" t="s">
        <v>11980</v>
      </c>
      <c r="C73" s="3" t="s">
        <v>11894</v>
      </c>
      <c r="D73" s="3" t="s">
        <v>11895</v>
      </c>
      <c r="E73" s="3" t="s">
        <v>11895</v>
      </c>
      <c r="F73" s="3" t="s">
        <v>93</v>
      </c>
      <c r="G73" s="3" t="s">
        <v>4527</v>
      </c>
    </row>
    <row r="74" spans="1:7" ht="45" customHeight="1" x14ac:dyDescent="0.3">
      <c r="A74" s="3" t="s">
        <v>145</v>
      </c>
      <c r="B74" s="3" t="s">
        <v>11981</v>
      </c>
      <c r="C74" s="3" t="s">
        <v>11909</v>
      </c>
      <c r="D74" s="3" t="s">
        <v>4557</v>
      </c>
      <c r="E74" s="3" t="s">
        <v>4557</v>
      </c>
      <c r="F74" s="3" t="s">
        <v>93</v>
      </c>
      <c r="G74" s="3" t="s">
        <v>4527</v>
      </c>
    </row>
    <row r="75" spans="1:7" ht="45" customHeight="1" x14ac:dyDescent="0.3">
      <c r="A75" s="3" t="s">
        <v>145</v>
      </c>
      <c r="B75" s="3" t="s">
        <v>11982</v>
      </c>
      <c r="C75" s="3" t="s">
        <v>11913</v>
      </c>
      <c r="D75" s="3" t="s">
        <v>11885</v>
      </c>
      <c r="E75" s="3" t="s">
        <v>11885</v>
      </c>
      <c r="F75" s="3" t="s">
        <v>93</v>
      </c>
      <c r="G75" s="3" t="s">
        <v>4527</v>
      </c>
    </row>
    <row r="76" spans="1:7" ht="45" customHeight="1" x14ac:dyDescent="0.3">
      <c r="A76" s="3" t="s">
        <v>145</v>
      </c>
      <c r="B76" s="3" t="s">
        <v>11983</v>
      </c>
      <c r="C76" s="3" t="s">
        <v>11913</v>
      </c>
      <c r="D76" s="3" t="s">
        <v>11885</v>
      </c>
      <c r="E76" s="3" t="s">
        <v>11885</v>
      </c>
      <c r="F76" s="3" t="s">
        <v>93</v>
      </c>
      <c r="G76" s="3" t="s">
        <v>4527</v>
      </c>
    </row>
    <row r="77" spans="1:7" ht="45" customHeight="1" x14ac:dyDescent="0.3">
      <c r="A77" s="3" t="s">
        <v>145</v>
      </c>
      <c r="B77" s="3" t="s">
        <v>11984</v>
      </c>
      <c r="C77" s="3" t="s">
        <v>11916</v>
      </c>
      <c r="D77" s="3" t="s">
        <v>11917</v>
      </c>
      <c r="E77" s="3" t="s">
        <v>11917</v>
      </c>
      <c r="F77" s="3" t="s">
        <v>93</v>
      </c>
      <c r="G77" s="3" t="s">
        <v>4527</v>
      </c>
    </row>
    <row r="78" spans="1:7" ht="45" customHeight="1" x14ac:dyDescent="0.3">
      <c r="A78" s="3" t="s">
        <v>145</v>
      </c>
      <c r="B78" s="3" t="s">
        <v>11985</v>
      </c>
      <c r="C78" s="3" t="s">
        <v>11916</v>
      </c>
      <c r="D78" s="3" t="s">
        <v>11919</v>
      </c>
      <c r="E78" s="3" t="s">
        <v>11919</v>
      </c>
      <c r="F78" s="3" t="s">
        <v>93</v>
      </c>
      <c r="G78" s="3" t="s">
        <v>4527</v>
      </c>
    </row>
    <row r="79" spans="1:7" ht="45" customHeight="1" x14ac:dyDescent="0.3">
      <c r="A79" s="3" t="s">
        <v>145</v>
      </c>
      <c r="B79" s="3" t="s">
        <v>11986</v>
      </c>
      <c r="C79" s="3" t="s">
        <v>11921</v>
      </c>
      <c r="D79" s="3" t="s">
        <v>11885</v>
      </c>
      <c r="E79" s="3" t="s">
        <v>11885</v>
      </c>
      <c r="F79" s="3" t="s">
        <v>93</v>
      </c>
      <c r="G79" s="3" t="s">
        <v>4527</v>
      </c>
    </row>
    <row r="80" spans="1:7" ht="45" customHeight="1" x14ac:dyDescent="0.3">
      <c r="A80" s="3" t="s">
        <v>145</v>
      </c>
      <c r="B80" s="3" t="s">
        <v>11987</v>
      </c>
      <c r="C80" s="3" t="s">
        <v>11923</v>
      </c>
      <c r="D80" s="3" t="s">
        <v>11885</v>
      </c>
      <c r="E80" s="3" t="s">
        <v>11885</v>
      </c>
      <c r="F80" s="3" t="s">
        <v>93</v>
      </c>
      <c r="G80" s="3" t="s">
        <v>4527</v>
      </c>
    </row>
    <row r="81" spans="1:7" ht="45" customHeight="1" x14ac:dyDescent="0.3">
      <c r="A81" s="3" t="s">
        <v>145</v>
      </c>
      <c r="B81" s="3" t="s">
        <v>11988</v>
      </c>
      <c r="C81" s="3" t="s">
        <v>11897</v>
      </c>
      <c r="D81" s="3" t="s">
        <v>11927</v>
      </c>
      <c r="E81" s="3" t="s">
        <v>11927</v>
      </c>
      <c r="F81" s="3" t="s">
        <v>93</v>
      </c>
      <c r="G81" s="3" t="s">
        <v>4527</v>
      </c>
    </row>
    <row r="82" spans="1:7" ht="45" customHeight="1" x14ac:dyDescent="0.3">
      <c r="A82" s="3" t="s">
        <v>145</v>
      </c>
      <c r="B82" s="3" t="s">
        <v>11989</v>
      </c>
      <c r="C82" s="3" t="s">
        <v>11887</v>
      </c>
      <c r="D82" s="3" t="s">
        <v>11925</v>
      </c>
      <c r="E82" s="3" t="s">
        <v>11925</v>
      </c>
      <c r="F82" s="3" t="s">
        <v>93</v>
      </c>
      <c r="G82" s="3" t="s">
        <v>4527</v>
      </c>
    </row>
    <row r="83" spans="1:7" ht="45" customHeight="1" x14ac:dyDescent="0.3">
      <c r="A83" s="3" t="s">
        <v>145</v>
      </c>
      <c r="B83" s="3" t="s">
        <v>11990</v>
      </c>
      <c r="C83" s="3" t="s">
        <v>11890</v>
      </c>
      <c r="D83" s="3" t="s">
        <v>11927</v>
      </c>
      <c r="E83" s="3" t="s">
        <v>11927</v>
      </c>
      <c r="F83" s="3" t="s">
        <v>93</v>
      </c>
      <c r="G83" s="3" t="s">
        <v>4527</v>
      </c>
    </row>
    <row r="84" spans="1:7" ht="45" customHeight="1" x14ac:dyDescent="0.3">
      <c r="A84" s="3" t="s">
        <v>145</v>
      </c>
      <c r="B84" s="3" t="s">
        <v>11991</v>
      </c>
      <c r="C84" s="3" t="s">
        <v>11892</v>
      </c>
      <c r="D84" s="3" t="s">
        <v>11927</v>
      </c>
      <c r="E84" s="3" t="s">
        <v>11927</v>
      </c>
      <c r="F84" s="3" t="s">
        <v>93</v>
      </c>
      <c r="G84" s="3" t="s">
        <v>4527</v>
      </c>
    </row>
    <row r="85" spans="1:7" ht="45" customHeight="1" x14ac:dyDescent="0.3">
      <c r="A85" s="3" t="s">
        <v>145</v>
      </c>
      <c r="B85" s="3" t="s">
        <v>11992</v>
      </c>
      <c r="C85" s="3" t="s">
        <v>11894</v>
      </c>
      <c r="D85" s="3" t="s">
        <v>11930</v>
      </c>
      <c r="E85" s="3" t="s">
        <v>11930</v>
      </c>
      <c r="F85" s="3" t="s">
        <v>93</v>
      </c>
      <c r="G85" s="3" t="s">
        <v>4527</v>
      </c>
    </row>
    <row r="86" spans="1:7" ht="45" customHeight="1" x14ac:dyDescent="0.3">
      <c r="A86" s="3" t="s">
        <v>153</v>
      </c>
      <c r="B86" s="3" t="s">
        <v>11993</v>
      </c>
      <c r="C86" s="3" t="s">
        <v>11909</v>
      </c>
      <c r="D86" s="3" t="s">
        <v>11994</v>
      </c>
      <c r="E86" s="3" t="s">
        <v>11994</v>
      </c>
      <c r="F86" s="3" t="s">
        <v>93</v>
      </c>
      <c r="G86" s="3" t="s">
        <v>4527</v>
      </c>
    </row>
    <row r="87" spans="1:7" ht="45" customHeight="1" x14ac:dyDescent="0.3">
      <c r="A87" s="3" t="s">
        <v>153</v>
      </c>
      <c r="B87" s="3" t="s">
        <v>11995</v>
      </c>
      <c r="C87" s="3" t="s">
        <v>11909</v>
      </c>
      <c r="D87" s="3" t="s">
        <v>11994</v>
      </c>
      <c r="E87" s="3" t="s">
        <v>11994</v>
      </c>
      <c r="F87" s="3" t="s">
        <v>93</v>
      </c>
      <c r="G87" s="3" t="s">
        <v>4527</v>
      </c>
    </row>
    <row r="88" spans="1:7" ht="45" customHeight="1" x14ac:dyDescent="0.3">
      <c r="A88" s="3" t="s">
        <v>160</v>
      </c>
      <c r="B88" s="3" t="s">
        <v>11996</v>
      </c>
      <c r="C88" s="3" t="s">
        <v>11892</v>
      </c>
      <c r="D88" s="3" t="s">
        <v>11885</v>
      </c>
      <c r="E88" s="3" t="s">
        <v>11885</v>
      </c>
      <c r="F88" s="3" t="s">
        <v>93</v>
      </c>
      <c r="G88" s="3" t="s">
        <v>4527</v>
      </c>
    </row>
    <row r="89" spans="1:7" ht="45" customHeight="1" x14ac:dyDescent="0.3">
      <c r="A89" s="3" t="s">
        <v>160</v>
      </c>
      <c r="B89" s="3" t="s">
        <v>11997</v>
      </c>
      <c r="C89" s="3" t="s">
        <v>11884</v>
      </c>
      <c r="D89" s="3" t="s">
        <v>11885</v>
      </c>
      <c r="E89" s="3" t="s">
        <v>11885</v>
      </c>
      <c r="F89" s="3" t="s">
        <v>93</v>
      </c>
      <c r="G89" s="3" t="s">
        <v>4527</v>
      </c>
    </row>
    <row r="90" spans="1:7" ht="45" customHeight="1" x14ac:dyDescent="0.3">
      <c r="A90" s="3" t="s">
        <v>160</v>
      </c>
      <c r="B90" s="3" t="s">
        <v>11998</v>
      </c>
      <c r="C90" s="3" t="s">
        <v>11887</v>
      </c>
      <c r="D90" s="3" t="s">
        <v>11888</v>
      </c>
      <c r="E90" s="3" t="s">
        <v>11888</v>
      </c>
      <c r="F90" s="3" t="s">
        <v>93</v>
      </c>
      <c r="G90" s="3" t="s">
        <v>4527</v>
      </c>
    </row>
    <row r="91" spans="1:7" ht="45" customHeight="1" x14ac:dyDescent="0.3">
      <c r="A91" s="3" t="s">
        <v>160</v>
      </c>
      <c r="B91" s="3" t="s">
        <v>11999</v>
      </c>
      <c r="C91" s="3" t="s">
        <v>11890</v>
      </c>
      <c r="D91" s="3" t="s">
        <v>11885</v>
      </c>
      <c r="E91" s="3" t="s">
        <v>11885</v>
      </c>
      <c r="F91" s="3" t="s">
        <v>93</v>
      </c>
      <c r="G91" s="3" t="s">
        <v>4527</v>
      </c>
    </row>
    <row r="92" spans="1:7" ht="45" customHeight="1" x14ac:dyDescent="0.3">
      <c r="A92" s="3" t="s">
        <v>160</v>
      </c>
      <c r="B92" s="3" t="s">
        <v>12000</v>
      </c>
      <c r="C92" s="3" t="s">
        <v>11894</v>
      </c>
      <c r="D92" s="3" t="s">
        <v>11895</v>
      </c>
      <c r="E92" s="3" t="s">
        <v>11895</v>
      </c>
      <c r="F92" s="3" t="s">
        <v>93</v>
      </c>
      <c r="G92" s="3" t="s">
        <v>4527</v>
      </c>
    </row>
    <row r="93" spans="1:7" ht="45" customHeight="1" x14ac:dyDescent="0.3">
      <c r="A93" s="3" t="s">
        <v>160</v>
      </c>
      <c r="B93" s="3" t="s">
        <v>12001</v>
      </c>
      <c r="C93" s="3" t="s">
        <v>11897</v>
      </c>
      <c r="D93" s="3" t="s">
        <v>11885</v>
      </c>
      <c r="E93" s="3" t="s">
        <v>11885</v>
      </c>
      <c r="F93" s="3" t="s">
        <v>93</v>
      </c>
      <c r="G93" s="3" t="s">
        <v>4527</v>
      </c>
    </row>
    <row r="94" spans="1:7" ht="45" customHeight="1" x14ac:dyDescent="0.3">
      <c r="A94" s="3" t="s">
        <v>160</v>
      </c>
      <c r="B94" s="3" t="s">
        <v>12002</v>
      </c>
      <c r="C94" s="3" t="s">
        <v>11899</v>
      </c>
      <c r="D94" s="3" t="s">
        <v>11885</v>
      </c>
      <c r="E94" s="3" t="s">
        <v>11885</v>
      </c>
      <c r="F94" s="3" t="s">
        <v>93</v>
      </c>
      <c r="G94" s="3" t="s">
        <v>4527</v>
      </c>
    </row>
    <row r="95" spans="1:7" ht="45" customHeight="1" x14ac:dyDescent="0.3">
      <c r="A95" s="3" t="s">
        <v>160</v>
      </c>
      <c r="B95" s="3" t="s">
        <v>12003</v>
      </c>
      <c r="C95" s="3" t="s">
        <v>11901</v>
      </c>
      <c r="D95" s="3" t="s">
        <v>11885</v>
      </c>
      <c r="E95" s="3" t="s">
        <v>11885</v>
      </c>
      <c r="F95" s="3" t="s">
        <v>93</v>
      </c>
      <c r="G95" s="3" t="s">
        <v>4527</v>
      </c>
    </row>
    <row r="96" spans="1:7" ht="45" customHeight="1" x14ac:dyDescent="0.3">
      <c r="A96" s="3" t="s">
        <v>160</v>
      </c>
      <c r="B96" s="3" t="s">
        <v>12004</v>
      </c>
      <c r="C96" s="3" t="s">
        <v>11903</v>
      </c>
      <c r="D96" s="3" t="s">
        <v>11885</v>
      </c>
      <c r="E96" s="3" t="s">
        <v>11885</v>
      </c>
      <c r="F96" s="3" t="s">
        <v>93</v>
      </c>
      <c r="G96" s="3" t="s">
        <v>4527</v>
      </c>
    </row>
    <row r="97" spans="1:7" ht="45" customHeight="1" x14ac:dyDescent="0.3">
      <c r="A97" s="3" t="s">
        <v>160</v>
      </c>
      <c r="B97" s="3" t="s">
        <v>12005</v>
      </c>
      <c r="C97" s="3" t="s">
        <v>11905</v>
      </c>
      <c r="D97" s="3" t="s">
        <v>11885</v>
      </c>
      <c r="E97" s="3" t="s">
        <v>11885</v>
      </c>
      <c r="F97" s="3" t="s">
        <v>93</v>
      </c>
      <c r="G97" s="3" t="s">
        <v>4527</v>
      </c>
    </row>
    <row r="98" spans="1:7" ht="45" customHeight="1" x14ac:dyDescent="0.3">
      <c r="A98" s="3" t="s">
        <v>160</v>
      </c>
      <c r="B98" s="3" t="s">
        <v>12006</v>
      </c>
      <c r="C98" s="3" t="s">
        <v>11907</v>
      </c>
      <c r="D98" s="3" t="s">
        <v>11885</v>
      </c>
      <c r="E98" s="3" t="s">
        <v>11885</v>
      </c>
      <c r="F98" s="3" t="s">
        <v>93</v>
      </c>
      <c r="G98" s="3" t="s">
        <v>4527</v>
      </c>
    </row>
    <row r="99" spans="1:7" ht="45" customHeight="1" x14ac:dyDescent="0.3">
      <c r="A99" s="3" t="s">
        <v>160</v>
      </c>
      <c r="B99" s="3" t="s">
        <v>12007</v>
      </c>
      <c r="C99" s="3" t="s">
        <v>11909</v>
      </c>
      <c r="D99" s="3" t="s">
        <v>12008</v>
      </c>
      <c r="E99" s="3" t="s">
        <v>12008</v>
      </c>
      <c r="F99" s="3" t="s">
        <v>93</v>
      </c>
      <c r="G99" s="3" t="s">
        <v>4527</v>
      </c>
    </row>
    <row r="100" spans="1:7" ht="45" customHeight="1" x14ac:dyDescent="0.3">
      <c r="A100" s="3" t="s">
        <v>160</v>
      </c>
      <c r="B100" s="3" t="s">
        <v>12009</v>
      </c>
      <c r="C100" s="3" t="s">
        <v>11894</v>
      </c>
      <c r="D100" s="3" t="s">
        <v>11895</v>
      </c>
      <c r="E100" s="3" t="s">
        <v>11895</v>
      </c>
      <c r="F100" s="3" t="s">
        <v>93</v>
      </c>
      <c r="G100" s="3" t="s">
        <v>4527</v>
      </c>
    </row>
    <row r="101" spans="1:7" ht="45" customHeight="1" x14ac:dyDescent="0.3">
      <c r="A101" s="3" t="s">
        <v>160</v>
      </c>
      <c r="B101" s="3" t="s">
        <v>12010</v>
      </c>
      <c r="C101" s="3" t="s">
        <v>11909</v>
      </c>
      <c r="D101" s="3" t="s">
        <v>12008</v>
      </c>
      <c r="E101" s="3" t="s">
        <v>12008</v>
      </c>
      <c r="F101" s="3" t="s">
        <v>93</v>
      </c>
      <c r="G101" s="3" t="s">
        <v>4527</v>
      </c>
    </row>
    <row r="102" spans="1:7" ht="45" customHeight="1" x14ac:dyDescent="0.3">
      <c r="A102" s="3" t="s">
        <v>160</v>
      </c>
      <c r="B102" s="3" t="s">
        <v>12011</v>
      </c>
      <c r="C102" s="3" t="s">
        <v>11913</v>
      </c>
      <c r="D102" s="3" t="s">
        <v>11885</v>
      </c>
      <c r="E102" s="3" t="s">
        <v>11885</v>
      </c>
      <c r="F102" s="3" t="s">
        <v>93</v>
      </c>
      <c r="G102" s="3" t="s">
        <v>4527</v>
      </c>
    </row>
    <row r="103" spans="1:7" ht="45" customHeight="1" x14ac:dyDescent="0.3">
      <c r="A103" s="3" t="s">
        <v>160</v>
      </c>
      <c r="B103" s="3" t="s">
        <v>12012</v>
      </c>
      <c r="C103" s="3" t="s">
        <v>11913</v>
      </c>
      <c r="D103" s="3" t="s">
        <v>11885</v>
      </c>
      <c r="E103" s="3" t="s">
        <v>11885</v>
      </c>
      <c r="F103" s="3" t="s">
        <v>93</v>
      </c>
      <c r="G103" s="3" t="s">
        <v>4527</v>
      </c>
    </row>
    <row r="104" spans="1:7" ht="45" customHeight="1" x14ac:dyDescent="0.3">
      <c r="A104" s="3" t="s">
        <v>160</v>
      </c>
      <c r="B104" s="3" t="s">
        <v>12013</v>
      </c>
      <c r="C104" s="3" t="s">
        <v>11916</v>
      </c>
      <c r="D104" s="3" t="s">
        <v>11917</v>
      </c>
      <c r="E104" s="3" t="s">
        <v>11917</v>
      </c>
      <c r="F104" s="3" t="s">
        <v>93</v>
      </c>
      <c r="G104" s="3" t="s">
        <v>4527</v>
      </c>
    </row>
    <row r="105" spans="1:7" ht="45" customHeight="1" x14ac:dyDescent="0.3">
      <c r="A105" s="3" t="s">
        <v>160</v>
      </c>
      <c r="B105" s="3" t="s">
        <v>12014</v>
      </c>
      <c r="C105" s="3" t="s">
        <v>11892</v>
      </c>
      <c r="D105" s="3" t="s">
        <v>11927</v>
      </c>
      <c r="E105" s="3" t="s">
        <v>11927</v>
      </c>
      <c r="F105" s="3" t="s">
        <v>93</v>
      </c>
      <c r="G105" s="3" t="s">
        <v>4527</v>
      </c>
    </row>
    <row r="106" spans="1:7" ht="45" customHeight="1" x14ac:dyDescent="0.3">
      <c r="A106" s="3" t="s">
        <v>160</v>
      </c>
      <c r="B106" s="3" t="s">
        <v>12015</v>
      </c>
      <c r="C106" s="3" t="s">
        <v>11916</v>
      </c>
      <c r="D106" s="3" t="s">
        <v>11919</v>
      </c>
      <c r="E106" s="3" t="s">
        <v>11919</v>
      </c>
      <c r="F106" s="3" t="s">
        <v>93</v>
      </c>
      <c r="G106" s="3" t="s">
        <v>4527</v>
      </c>
    </row>
    <row r="107" spans="1:7" ht="45" customHeight="1" x14ac:dyDescent="0.3">
      <c r="A107" s="3" t="s">
        <v>160</v>
      </c>
      <c r="B107" s="3" t="s">
        <v>12016</v>
      </c>
      <c r="C107" s="3" t="s">
        <v>11921</v>
      </c>
      <c r="D107" s="3" t="s">
        <v>11885</v>
      </c>
      <c r="E107" s="3" t="s">
        <v>11885</v>
      </c>
      <c r="F107" s="3" t="s">
        <v>93</v>
      </c>
      <c r="G107" s="3" t="s">
        <v>4527</v>
      </c>
    </row>
    <row r="108" spans="1:7" ht="45" customHeight="1" x14ac:dyDescent="0.3">
      <c r="A108" s="3" t="s">
        <v>160</v>
      </c>
      <c r="B108" s="3" t="s">
        <v>12017</v>
      </c>
      <c r="C108" s="3" t="s">
        <v>11923</v>
      </c>
      <c r="D108" s="3" t="s">
        <v>11885</v>
      </c>
      <c r="E108" s="3" t="s">
        <v>11885</v>
      </c>
      <c r="F108" s="3" t="s">
        <v>93</v>
      </c>
      <c r="G108" s="3" t="s">
        <v>4527</v>
      </c>
    </row>
    <row r="109" spans="1:7" ht="45" customHeight="1" x14ac:dyDescent="0.3">
      <c r="A109" s="3" t="s">
        <v>160</v>
      </c>
      <c r="B109" s="3" t="s">
        <v>12018</v>
      </c>
      <c r="C109" s="3" t="s">
        <v>11887</v>
      </c>
      <c r="D109" s="3" t="s">
        <v>11925</v>
      </c>
      <c r="E109" s="3" t="s">
        <v>11925</v>
      </c>
      <c r="F109" s="3" t="s">
        <v>93</v>
      </c>
      <c r="G109" s="3" t="s">
        <v>4527</v>
      </c>
    </row>
    <row r="110" spans="1:7" ht="45" customHeight="1" x14ac:dyDescent="0.3">
      <c r="A110" s="3" t="s">
        <v>160</v>
      </c>
      <c r="B110" s="3" t="s">
        <v>12019</v>
      </c>
      <c r="C110" s="3" t="s">
        <v>11884</v>
      </c>
      <c r="D110" s="3" t="s">
        <v>11927</v>
      </c>
      <c r="E110" s="3" t="s">
        <v>11927</v>
      </c>
      <c r="F110" s="3" t="s">
        <v>93</v>
      </c>
      <c r="G110" s="3" t="s">
        <v>4527</v>
      </c>
    </row>
    <row r="111" spans="1:7" ht="45" customHeight="1" x14ac:dyDescent="0.3">
      <c r="A111" s="3" t="s">
        <v>160</v>
      </c>
      <c r="B111" s="3" t="s">
        <v>12020</v>
      </c>
      <c r="C111" s="3" t="s">
        <v>11890</v>
      </c>
      <c r="D111" s="3" t="s">
        <v>11927</v>
      </c>
      <c r="E111" s="3" t="s">
        <v>11927</v>
      </c>
      <c r="F111" s="3" t="s">
        <v>93</v>
      </c>
      <c r="G111" s="3" t="s">
        <v>4527</v>
      </c>
    </row>
    <row r="112" spans="1:7" ht="45" customHeight="1" x14ac:dyDescent="0.3">
      <c r="A112" s="3" t="s">
        <v>160</v>
      </c>
      <c r="B112" s="3" t="s">
        <v>12021</v>
      </c>
      <c r="C112" s="3" t="s">
        <v>11894</v>
      </c>
      <c r="D112" s="3" t="s">
        <v>11930</v>
      </c>
      <c r="E112" s="3" t="s">
        <v>11930</v>
      </c>
      <c r="F112" s="3" t="s">
        <v>93</v>
      </c>
      <c r="G112" s="3" t="s">
        <v>4527</v>
      </c>
    </row>
    <row r="113" spans="1:7" ht="45" customHeight="1" x14ac:dyDescent="0.3">
      <c r="A113" s="3" t="s">
        <v>160</v>
      </c>
      <c r="B113" s="3" t="s">
        <v>12022</v>
      </c>
      <c r="C113" s="3" t="s">
        <v>11897</v>
      </c>
      <c r="D113" s="3" t="s">
        <v>11927</v>
      </c>
      <c r="E113" s="3" t="s">
        <v>11927</v>
      </c>
      <c r="F113" s="3" t="s">
        <v>93</v>
      </c>
      <c r="G113" s="3" t="s">
        <v>4527</v>
      </c>
    </row>
    <row r="114" spans="1:7" ht="45" customHeight="1" x14ac:dyDescent="0.3">
      <c r="A114" s="3" t="s">
        <v>160</v>
      </c>
      <c r="B114" s="3" t="s">
        <v>12023</v>
      </c>
      <c r="C114" s="3" t="s">
        <v>11899</v>
      </c>
      <c r="D114" s="3" t="s">
        <v>11927</v>
      </c>
      <c r="E114" s="3" t="s">
        <v>11927</v>
      </c>
      <c r="F114" s="3" t="s">
        <v>93</v>
      </c>
      <c r="G114" s="3" t="s">
        <v>4527</v>
      </c>
    </row>
    <row r="115" spans="1:7" ht="45" customHeight="1" x14ac:dyDescent="0.3">
      <c r="A115" s="3" t="s">
        <v>160</v>
      </c>
      <c r="B115" s="3" t="s">
        <v>12024</v>
      </c>
      <c r="C115" s="3" t="s">
        <v>11901</v>
      </c>
      <c r="D115" s="3" t="s">
        <v>11927</v>
      </c>
      <c r="E115" s="3" t="s">
        <v>11927</v>
      </c>
      <c r="F115" s="3" t="s">
        <v>93</v>
      </c>
      <c r="G115" s="3" t="s">
        <v>4527</v>
      </c>
    </row>
    <row r="116" spans="1:7" ht="45" customHeight="1" x14ac:dyDescent="0.3">
      <c r="A116" s="3" t="s">
        <v>160</v>
      </c>
      <c r="B116" s="3" t="s">
        <v>12025</v>
      </c>
      <c r="C116" s="3" t="s">
        <v>11905</v>
      </c>
      <c r="D116" s="3" t="s">
        <v>11927</v>
      </c>
      <c r="E116" s="3" t="s">
        <v>11927</v>
      </c>
      <c r="F116" s="3" t="s">
        <v>93</v>
      </c>
      <c r="G116" s="3" t="s">
        <v>4527</v>
      </c>
    </row>
    <row r="117" spans="1:7" ht="45" customHeight="1" x14ac:dyDescent="0.3">
      <c r="A117" s="3" t="s">
        <v>160</v>
      </c>
      <c r="B117" s="3" t="s">
        <v>12026</v>
      </c>
      <c r="C117" s="3" t="s">
        <v>11907</v>
      </c>
      <c r="D117" s="3" t="s">
        <v>11927</v>
      </c>
      <c r="E117" s="3" t="s">
        <v>11927</v>
      </c>
      <c r="F117" s="3" t="s">
        <v>93</v>
      </c>
      <c r="G117" s="3" t="s">
        <v>4527</v>
      </c>
    </row>
    <row r="118" spans="1:7" ht="45" customHeight="1" x14ac:dyDescent="0.3">
      <c r="A118" s="3" t="s">
        <v>173</v>
      </c>
      <c r="B118" s="3" t="s">
        <v>12027</v>
      </c>
      <c r="C118" s="3" t="s">
        <v>11903</v>
      </c>
      <c r="D118" s="3" t="s">
        <v>11885</v>
      </c>
      <c r="E118" s="3" t="s">
        <v>11885</v>
      </c>
      <c r="F118" s="3" t="s">
        <v>93</v>
      </c>
      <c r="G118" s="3" t="s">
        <v>4527</v>
      </c>
    </row>
    <row r="119" spans="1:7" ht="45" customHeight="1" x14ac:dyDescent="0.3">
      <c r="A119" s="3" t="s">
        <v>173</v>
      </c>
      <c r="B119" s="3" t="s">
        <v>12028</v>
      </c>
      <c r="C119" s="3" t="s">
        <v>11905</v>
      </c>
      <c r="D119" s="3" t="s">
        <v>11885</v>
      </c>
      <c r="E119" s="3" t="s">
        <v>11885</v>
      </c>
      <c r="F119" s="3" t="s">
        <v>93</v>
      </c>
      <c r="G119" s="3" t="s">
        <v>4527</v>
      </c>
    </row>
    <row r="120" spans="1:7" ht="45" customHeight="1" x14ac:dyDescent="0.3">
      <c r="A120" s="3" t="s">
        <v>173</v>
      </c>
      <c r="B120" s="3" t="s">
        <v>12029</v>
      </c>
      <c r="C120" s="3" t="s">
        <v>11907</v>
      </c>
      <c r="D120" s="3" t="s">
        <v>11885</v>
      </c>
      <c r="E120" s="3" t="s">
        <v>11885</v>
      </c>
      <c r="F120" s="3" t="s">
        <v>93</v>
      </c>
      <c r="G120" s="3" t="s">
        <v>4527</v>
      </c>
    </row>
    <row r="121" spans="1:7" ht="45" customHeight="1" x14ac:dyDescent="0.3">
      <c r="A121" s="3" t="s">
        <v>173</v>
      </c>
      <c r="B121" s="3" t="s">
        <v>12030</v>
      </c>
      <c r="C121" s="3" t="s">
        <v>11909</v>
      </c>
      <c r="D121" s="3" t="s">
        <v>4539</v>
      </c>
      <c r="E121" s="3" t="s">
        <v>4539</v>
      </c>
      <c r="F121" s="3" t="s">
        <v>93</v>
      </c>
      <c r="G121" s="3" t="s">
        <v>4527</v>
      </c>
    </row>
    <row r="122" spans="1:7" ht="45" customHeight="1" x14ac:dyDescent="0.3">
      <c r="A122" s="3" t="s">
        <v>173</v>
      </c>
      <c r="B122" s="3" t="s">
        <v>12031</v>
      </c>
      <c r="C122" s="3" t="s">
        <v>11894</v>
      </c>
      <c r="D122" s="3" t="s">
        <v>11895</v>
      </c>
      <c r="E122" s="3" t="s">
        <v>11895</v>
      </c>
      <c r="F122" s="3" t="s">
        <v>93</v>
      </c>
      <c r="G122" s="3" t="s">
        <v>4527</v>
      </c>
    </row>
    <row r="123" spans="1:7" ht="45" customHeight="1" x14ac:dyDescent="0.3">
      <c r="A123" s="3" t="s">
        <v>173</v>
      </c>
      <c r="B123" s="3" t="s">
        <v>12032</v>
      </c>
      <c r="C123" s="3" t="s">
        <v>11909</v>
      </c>
      <c r="D123" s="3" t="s">
        <v>4539</v>
      </c>
      <c r="E123" s="3" t="s">
        <v>4539</v>
      </c>
      <c r="F123" s="3" t="s">
        <v>93</v>
      </c>
      <c r="G123" s="3" t="s">
        <v>4527</v>
      </c>
    </row>
    <row r="124" spans="1:7" ht="45" customHeight="1" x14ac:dyDescent="0.3">
      <c r="A124" s="3" t="s">
        <v>173</v>
      </c>
      <c r="B124" s="3" t="s">
        <v>12033</v>
      </c>
      <c r="C124" s="3" t="s">
        <v>11913</v>
      </c>
      <c r="D124" s="3" t="s">
        <v>11885</v>
      </c>
      <c r="E124" s="3" t="s">
        <v>11885</v>
      </c>
      <c r="F124" s="3" t="s">
        <v>93</v>
      </c>
      <c r="G124" s="3" t="s">
        <v>4527</v>
      </c>
    </row>
    <row r="125" spans="1:7" ht="45" customHeight="1" x14ac:dyDescent="0.3">
      <c r="A125" s="3" t="s">
        <v>173</v>
      </c>
      <c r="B125" s="3" t="s">
        <v>12034</v>
      </c>
      <c r="C125" s="3" t="s">
        <v>11913</v>
      </c>
      <c r="D125" s="3" t="s">
        <v>11885</v>
      </c>
      <c r="E125" s="3" t="s">
        <v>11885</v>
      </c>
      <c r="F125" s="3" t="s">
        <v>93</v>
      </c>
      <c r="G125" s="3" t="s">
        <v>4527</v>
      </c>
    </row>
    <row r="126" spans="1:7" ht="45" customHeight="1" x14ac:dyDescent="0.3">
      <c r="A126" s="3" t="s">
        <v>173</v>
      </c>
      <c r="B126" s="3" t="s">
        <v>12035</v>
      </c>
      <c r="C126" s="3" t="s">
        <v>11916</v>
      </c>
      <c r="D126" s="3" t="s">
        <v>11917</v>
      </c>
      <c r="E126" s="3" t="s">
        <v>11917</v>
      </c>
      <c r="F126" s="3" t="s">
        <v>93</v>
      </c>
      <c r="G126" s="3" t="s">
        <v>4527</v>
      </c>
    </row>
    <row r="127" spans="1:7" ht="45" customHeight="1" x14ac:dyDescent="0.3">
      <c r="A127" s="3" t="s">
        <v>173</v>
      </c>
      <c r="B127" s="3" t="s">
        <v>12036</v>
      </c>
      <c r="C127" s="3" t="s">
        <v>11916</v>
      </c>
      <c r="D127" s="3" t="s">
        <v>11919</v>
      </c>
      <c r="E127" s="3" t="s">
        <v>11919</v>
      </c>
      <c r="F127" s="3" t="s">
        <v>93</v>
      </c>
      <c r="G127" s="3" t="s">
        <v>4527</v>
      </c>
    </row>
    <row r="128" spans="1:7" ht="45" customHeight="1" x14ac:dyDescent="0.3">
      <c r="A128" s="3" t="s">
        <v>173</v>
      </c>
      <c r="B128" s="3" t="s">
        <v>12037</v>
      </c>
      <c r="C128" s="3" t="s">
        <v>11921</v>
      </c>
      <c r="D128" s="3" t="s">
        <v>11885</v>
      </c>
      <c r="E128" s="3" t="s">
        <v>11885</v>
      </c>
      <c r="F128" s="3" t="s">
        <v>93</v>
      </c>
      <c r="G128" s="3" t="s">
        <v>4527</v>
      </c>
    </row>
    <row r="129" spans="1:7" ht="45" customHeight="1" x14ac:dyDescent="0.3">
      <c r="A129" s="3" t="s">
        <v>173</v>
      </c>
      <c r="B129" s="3" t="s">
        <v>12038</v>
      </c>
      <c r="C129" s="3" t="s">
        <v>11923</v>
      </c>
      <c r="D129" s="3" t="s">
        <v>11885</v>
      </c>
      <c r="E129" s="3" t="s">
        <v>11885</v>
      </c>
      <c r="F129" s="3" t="s">
        <v>93</v>
      </c>
      <c r="G129" s="3" t="s">
        <v>4527</v>
      </c>
    </row>
    <row r="130" spans="1:7" ht="45" customHeight="1" x14ac:dyDescent="0.3">
      <c r="A130" s="3" t="s">
        <v>173</v>
      </c>
      <c r="B130" s="3" t="s">
        <v>12039</v>
      </c>
      <c r="C130" s="3" t="s">
        <v>11887</v>
      </c>
      <c r="D130" s="3" t="s">
        <v>11925</v>
      </c>
      <c r="E130" s="3" t="s">
        <v>11925</v>
      </c>
      <c r="F130" s="3" t="s">
        <v>93</v>
      </c>
      <c r="G130" s="3" t="s">
        <v>4527</v>
      </c>
    </row>
    <row r="131" spans="1:7" ht="45" customHeight="1" x14ac:dyDescent="0.3">
      <c r="A131" s="3" t="s">
        <v>173</v>
      </c>
      <c r="B131" s="3" t="s">
        <v>12040</v>
      </c>
      <c r="C131" s="3" t="s">
        <v>11890</v>
      </c>
      <c r="D131" s="3" t="s">
        <v>11927</v>
      </c>
      <c r="E131" s="3" t="s">
        <v>11927</v>
      </c>
      <c r="F131" s="3" t="s">
        <v>93</v>
      </c>
      <c r="G131" s="3" t="s">
        <v>4527</v>
      </c>
    </row>
    <row r="132" spans="1:7" ht="45" customHeight="1" x14ac:dyDescent="0.3">
      <c r="A132" s="3" t="s">
        <v>173</v>
      </c>
      <c r="B132" s="3" t="s">
        <v>12041</v>
      </c>
      <c r="C132" s="3" t="s">
        <v>11892</v>
      </c>
      <c r="D132" s="3" t="s">
        <v>11927</v>
      </c>
      <c r="E132" s="3" t="s">
        <v>11927</v>
      </c>
      <c r="F132" s="3" t="s">
        <v>93</v>
      </c>
      <c r="G132" s="3" t="s">
        <v>4527</v>
      </c>
    </row>
    <row r="133" spans="1:7" ht="45" customHeight="1" x14ac:dyDescent="0.3">
      <c r="A133" s="3" t="s">
        <v>173</v>
      </c>
      <c r="B133" s="3" t="s">
        <v>12042</v>
      </c>
      <c r="C133" s="3" t="s">
        <v>11894</v>
      </c>
      <c r="D133" s="3" t="s">
        <v>11930</v>
      </c>
      <c r="E133" s="3" t="s">
        <v>11930</v>
      </c>
      <c r="F133" s="3" t="s">
        <v>93</v>
      </c>
      <c r="G133" s="3" t="s">
        <v>4527</v>
      </c>
    </row>
    <row r="134" spans="1:7" ht="45" customHeight="1" x14ac:dyDescent="0.3">
      <c r="A134" s="3" t="s">
        <v>173</v>
      </c>
      <c r="B134" s="3" t="s">
        <v>12043</v>
      </c>
      <c r="C134" s="3" t="s">
        <v>11897</v>
      </c>
      <c r="D134" s="3" t="s">
        <v>11927</v>
      </c>
      <c r="E134" s="3" t="s">
        <v>11927</v>
      </c>
      <c r="F134" s="3" t="s">
        <v>93</v>
      </c>
      <c r="G134" s="3" t="s">
        <v>4527</v>
      </c>
    </row>
    <row r="135" spans="1:7" ht="45" customHeight="1" x14ac:dyDescent="0.3">
      <c r="A135" s="3" t="s">
        <v>173</v>
      </c>
      <c r="B135" s="3" t="s">
        <v>12044</v>
      </c>
      <c r="C135" s="3" t="s">
        <v>11899</v>
      </c>
      <c r="D135" s="3" t="s">
        <v>11927</v>
      </c>
      <c r="E135" s="3" t="s">
        <v>11927</v>
      </c>
      <c r="F135" s="3" t="s">
        <v>93</v>
      </c>
      <c r="G135" s="3" t="s">
        <v>4527</v>
      </c>
    </row>
    <row r="136" spans="1:7" ht="45" customHeight="1" x14ac:dyDescent="0.3">
      <c r="A136" s="3" t="s">
        <v>173</v>
      </c>
      <c r="B136" s="3" t="s">
        <v>12045</v>
      </c>
      <c r="C136" s="3" t="s">
        <v>11901</v>
      </c>
      <c r="D136" s="3" t="s">
        <v>11927</v>
      </c>
      <c r="E136" s="3" t="s">
        <v>11927</v>
      </c>
      <c r="F136" s="3" t="s">
        <v>93</v>
      </c>
      <c r="G136" s="3" t="s">
        <v>4527</v>
      </c>
    </row>
    <row r="137" spans="1:7" ht="45" customHeight="1" x14ac:dyDescent="0.3">
      <c r="A137" s="3" t="s">
        <v>173</v>
      </c>
      <c r="B137" s="3" t="s">
        <v>12046</v>
      </c>
      <c r="C137" s="3" t="s">
        <v>11884</v>
      </c>
      <c r="D137" s="3" t="s">
        <v>11927</v>
      </c>
      <c r="E137" s="3" t="s">
        <v>11927</v>
      </c>
      <c r="F137" s="3" t="s">
        <v>93</v>
      </c>
      <c r="G137" s="3" t="s">
        <v>4527</v>
      </c>
    </row>
    <row r="138" spans="1:7" ht="45" customHeight="1" x14ac:dyDescent="0.3">
      <c r="A138" s="3" t="s">
        <v>173</v>
      </c>
      <c r="B138" s="3" t="s">
        <v>12047</v>
      </c>
      <c r="C138" s="3" t="s">
        <v>11905</v>
      </c>
      <c r="D138" s="3" t="s">
        <v>11927</v>
      </c>
      <c r="E138" s="3" t="s">
        <v>11927</v>
      </c>
      <c r="F138" s="3" t="s">
        <v>93</v>
      </c>
      <c r="G138" s="3" t="s">
        <v>4527</v>
      </c>
    </row>
    <row r="139" spans="1:7" ht="45" customHeight="1" x14ac:dyDescent="0.3">
      <c r="A139" s="3" t="s">
        <v>173</v>
      </c>
      <c r="B139" s="3" t="s">
        <v>12048</v>
      </c>
      <c r="C139" s="3" t="s">
        <v>11907</v>
      </c>
      <c r="D139" s="3" t="s">
        <v>11927</v>
      </c>
      <c r="E139" s="3" t="s">
        <v>11927</v>
      </c>
      <c r="F139" s="3" t="s">
        <v>93</v>
      </c>
      <c r="G139" s="3" t="s">
        <v>4527</v>
      </c>
    </row>
    <row r="140" spans="1:7" ht="45" customHeight="1" x14ac:dyDescent="0.3">
      <c r="A140" s="3" t="s">
        <v>173</v>
      </c>
      <c r="B140" s="3" t="s">
        <v>12049</v>
      </c>
      <c r="C140" s="3" t="s">
        <v>11892</v>
      </c>
      <c r="D140" s="3" t="s">
        <v>11885</v>
      </c>
      <c r="E140" s="3" t="s">
        <v>11885</v>
      </c>
      <c r="F140" s="3" t="s">
        <v>93</v>
      </c>
      <c r="G140" s="3" t="s">
        <v>4527</v>
      </c>
    </row>
    <row r="141" spans="1:7" ht="45" customHeight="1" x14ac:dyDescent="0.3">
      <c r="A141" s="3" t="s">
        <v>173</v>
      </c>
      <c r="B141" s="3" t="s">
        <v>12050</v>
      </c>
      <c r="C141" s="3" t="s">
        <v>11884</v>
      </c>
      <c r="D141" s="3" t="s">
        <v>11885</v>
      </c>
      <c r="E141" s="3" t="s">
        <v>11885</v>
      </c>
      <c r="F141" s="3" t="s">
        <v>93</v>
      </c>
      <c r="G141" s="3" t="s">
        <v>4527</v>
      </c>
    </row>
    <row r="142" spans="1:7" ht="45" customHeight="1" x14ac:dyDescent="0.3">
      <c r="A142" s="3" t="s">
        <v>173</v>
      </c>
      <c r="B142" s="3" t="s">
        <v>12051</v>
      </c>
      <c r="C142" s="3" t="s">
        <v>11887</v>
      </c>
      <c r="D142" s="3" t="s">
        <v>11888</v>
      </c>
      <c r="E142" s="3" t="s">
        <v>11888</v>
      </c>
      <c r="F142" s="3" t="s">
        <v>93</v>
      </c>
      <c r="G142" s="3" t="s">
        <v>4527</v>
      </c>
    </row>
    <row r="143" spans="1:7" ht="45" customHeight="1" x14ac:dyDescent="0.3">
      <c r="A143" s="3" t="s">
        <v>173</v>
      </c>
      <c r="B143" s="3" t="s">
        <v>12052</v>
      </c>
      <c r="C143" s="3" t="s">
        <v>11890</v>
      </c>
      <c r="D143" s="3" t="s">
        <v>11885</v>
      </c>
      <c r="E143" s="3" t="s">
        <v>11885</v>
      </c>
      <c r="F143" s="3" t="s">
        <v>93</v>
      </c>
      <c r="G143" s="3" t="s">
        <v>4527</v>
      </c>
    </row>
    <row r="144" spans="1:7" ht="45" customHeight="1" x14ac:dyDescent="0.3">
      <c r="A144" s="3" t="s">
        <v>173</v>
      </c>
      <c r="B144" s="3" t="s">
        <v>12053</v>
      </c>
      <c r="C144" s="3" t="s">
        <v>11894</v>
      </c>
      <c r="D144" s="3" t="s">
        <v>11895</v>
      </c>
      <c r="E144" s="3" t="s">
        <v>11895</v>
      </c>
      <c r="F144" s="3" t="s">
        <v>93</v>
      </c>
      <c r="G144" s="3" t="s">
        <v>4527</v>
      </c>
    </row>
    <row r="145" spans="1:7" ht="45" customHeight="1" x14ac:dyDescent="0.3">
      <c r="A145" s="3" t="s">
        <v>173</v>
      </c>
      <c r="B145" s="3" t="s">
        <v>12054</v>
      </c>
      <c r="C145" s="3" t="s">
        <v>11897</v>
      </c>
      <c r="D145" s="3" t="s">
        <v>11885</v>
      </c>
      <c r="E145" s="3" t="s">
        <v>11885</v>
      </c>
      <c r="F145" s="3" t="s">
        <v>93</v>
      </c>
      <c r="G145" s="3" t="s">
        <v>4527</v>
      </c>
    </row>
    <row r="146" spans="1:7" ht="45" customHeight="1" x14ac:dyDescent="0.3">
      <c r="A146" s="3" t="s">
        <v>173</v>
      </c>
      <c r="B146" s="3" t="s">
        <v>12055</v>
      </c>
      <c r="C146" s="3" t="s">
        <v>11899</v>
      </c>
      <c r="D146" s="3" t="s">
        <v>11885</v>
      </c>
      <c r="E146" s="3" t="s">
        <v>11885</v>
      </c>
      <c r="F146" s="3" t="s">
        <v>93</v>
      </c>
      <c r="G146" s="3" t="s">
        <v>4527</v>
      </c>
    </row>
    <row r="147" spans="1:7" ht="45" customHeight="1" x14ac:dyDescent="0.3">
      <c r="A147" s="3" t="s">
        <v>173</v>
      </c>
      <c r="B147" s="3" t="s">
        <v>12056</v>
      </c>
      <c r="C147" s="3" t="s">
        <v>11901</v>
      </c>
      <c r="D147" s="3" t="s">
        <v>11885</v>
      </c>
      <c r="E147" s="3" t="s">
        <v>11885</v>
      </c>
      <c r="F147" s="3" t="s">
        <v>93</v>
      </c>
      <c r="G147" s="3" t="s">
        <v>4527</v>
      </c>
    </row>
    <row r="148" spans="1:7" ht="45" customHeight="1" x14ac:dyDescent="0.3">
      <c r="A148" s="3" t="s">
        <v>181</v>
      </c>
      <c r="B148" s="3" t="s">
        <v>12057</v>
      </c>
      <c r="C148" s="3" t="s">
        <v>11909</v>
      </c>
      <c r="D148" s="3" t="s">
        <v>12058</v>
      </c>
      <c r="E148" s="3" t="s">
        <v>12058</v>
      </c>
      <c r="F148" s="3" t="s">
        <v>93</v>
      </c>
      <c r="G148" s="3" t="s">
        <v>4527</v>
      </c>
    </row>
    <row r="149" spans="1:7" ht="45" customHeight="1" x14ac:dyDescent="0.3">
      <c r="A149" s="3" t="s">
        <v>181</v>
      </c>
      <c r="B149" s="3" t="s">
        <v>12059</v>
      </c>
      <c r="C149" s="3" t="s">
        <v>11909</v>
      </c>
      <c r="D149" s="3" t="s">
        <v>12058</v>
      </c>
      <c r="E149" s="3" t="s">
        <v>12058</v>
      </c>
      <c r="F149" s="3" t="s">
        <v>93</v>
      </c>
      <c r="G149" s="3" t="s">
        <v>4527</v>
      </c>
    </row>
    <row r="150" spans="1:7" ht="45" customHeight="1" x14ac:dyDescent="0.3">
      <c r="A150" s="3" t="s">
        <v>189</v>
      </c>
      <c r="B150" s="3" t="s">
        <v>12060</v>
      </c>
      <c r="C150" s="3" t="s">
        <v>11884</v>
      </c>
      <c r="D150" s="3" t="s">
        <v>11885</v>
      </c>
      <c r="E150" s="3" t="s">
        <v>11885</v>
      </c>
      <c r="F150" s="3" t="s">
        <v>93</v>
      </c>
      <c r="G150" s="3" t="s">
        <v>4527</v>
      </c>
    </row>
    <row r="151" spans="1:7" ht="45" customHeight="1" x14ac:dyDescent="0.3">
      <c r="A151" s="3" t="s">
        <v>189</v>
      </c>
      <c r="B151" s="3" t="s">
        <v>12061</v>
      </c>
      <c r="C151" s="3" t="s">
        <v>11887</v>
      </c>
      <c r="D151" s="3" t="s">
        <v>11888</v>
      </c>
      <c r="E151" s="3" t="s">
        <v>11888</v>
      </c>
      <c r="F151" s="3" t="s">
        <v>93</v>
      </c>
      <c r="G151" s="3" t="s">
        <v>4527</v>
      </c>
    </row>
    <row r="152" spans="1:7" ht="45" customHeight="1" x14ac:dyDescent="0.3">
      <c r="A152" s="3" t="s">
        <v>189</v>
      </c>
      <c r="B152" s="3" t="s">
        <v>12062</v>
      </c>
      <c r="C152" s="3" t="s">
        <v>11890</v>
      </c>
      <c r="D152" s="3" t="s">
        <v>11885</v>
      </c>
      <c r="E152" s="3" t="s">
        <v>11885</v>
      </c>
      <c r="F152" s="3" t="s">
        <v>93</v>
      </c>
      <c r="G152" s="3" t="s">
        <v>4527</v>
      </c>
    </row>
    <row r="153" spans="1:7" ht="45" customHeight="1" x14ac:dyDescent="0.3">
      <c r="A153" s="3" t="s">
        <v>189</v>
      </c>
      <c r="B153" s="3" t="s">
        <v>12063</v>
      </c>
      <c r="C153" s="3" t="s">
        <v>11892</v>
      </c>
      <c r="D153" s="3" t="s">
        <v>11885</v>
      </c>
      <c r="E153" s="3" t="s">
        <v>11885</v>
      </c>
      <c r="F153" s="3" t="s">
        <v>93</v>
      </c>
      <c r="G153" s="3" t="s">
        <v>4527</v>
      </c>
    </row>
    <row r="154" spans="1:7" ht="45" customHeight="1" x14ac:dyDescent="0.3">
      <c r="A154" s="3" t="s">
        <v>189</v>
      </c>
      <c r="B154" s="3" t="s">
        <v>12064</v>
      </c>
      <c r="C154" s="3" t="s">
        <v>11894</v>
      </c>
      <c r="D154" s="3" t="s">
        <v>11895</v>
      </c>
      <c r="E154" s="3" t="s">
        <v>11895</v>
      </c>
      <c r="F154" s="3" t="s">
        <v>93</v>
      </c>
      <c r="G154" s="3" t="s">
        <v>4527</v>
      </c>
    </row>
    <row r="155" spans="1:7" ht="45" customHeight="1" x14ac:dyDescent="0.3">
      <c r="A155" s="3" t="s">
        <v>189</v>
      </c>
      <c r="B155" s="3" t="s">
        <v>12065</v>
      </c>
      <c r="C155" s="3" t="s">
        <v>11897</v>
      </c>
      <c r="D155" s="3" t="s">
        <v>11885</v>
      </c>
      <c r="E155" s="3" t="s">
        <v>11885</v>
      </c>
      <c r="F155" s="3" t="s">
        <v>93</v>
      </c>
      <c r="G155" s="3" t="s">
        <v>4527</v>
      </c>
    </row>
    <row r="156" spans="1:7" ht="45" customHeight="1" x14ac:dyDescent="0.3">
      <c r="A156" s="3" t="s">
        <v>189</v>
      </c>
      <c r="B156" s="3" t="s">
        <v>12066</v>
      </c>
      <c r="C156" s="3" t="s">
        <v>11899</v>
      </c>
      <c r="D156" s="3" t="s">
        <v>11885</v>
      </c>
      <c r="E156" s="3" t="s">
        <v>11885</v>
      </c>
      <c r="F156" s="3" t="s">
        <v>93</v>
      </c>
      <c r="G156" s="3" t="s">
        <v>4527</v>
      </c>
    </row>
    <row r="157" spans="1:7" ht="45" customHeight="1" x14ac:dyDescent="0.3">
      <c r="A157" s="3" t="s">
        <v>189</v>
      </c>
      <c r="B157" s="3" t="s">
        <v>12067</v>
      </c>
      <c r="C157" s="3" t="s">
        <v>11901</v>
      </c>
      <c r="D157" s="3" t="s">
        <v>11885</v>
      </c>
      <c r="E157" s="3" t="s">
        <v>11885</v>
      </c>
      <c r="F157" s="3" t="s">
        <v>93</v>
      </c>
      <c r="G157" s="3" t="s">
        <v>4527</v>
      </c>
    </row>
    <row r="158" spans="1:7" ht="45" customHeight="1" x14ac:dyDescent="0.3">
      <c r="A158" s="3" t="s">
        <v>189</v>
      </c>
      <c r="B158" s="3" t="s">
        <v>12068</v>
      </c>
      <c r="C158" s="3" t="s">
        <v>11903</v>
      </c>
      <c r="D158" s="3" t="s">
        <v>11885</v>
      </c>
      <c r="E158" s="3" t="s">
        <v>11885</v>
      </c>
      <c r="F158" s="3" t="s">
        <v>93</v>
      </c>
      <c r="G158" s="3" t="s">
        <v>4527</v>
      </c>
    </row>
    <row r="159" spans="1:7" ht="45" customHeight="1" x14ac:dyDescent="0.3">
      <c r="A159" s="3" t="s">
        <v>189</v>
      </c>
      <c r="B159" s="3" t="s">
        <v>12069</v>
      </c>
      <c r="C159" s="3" t="s">
        <v>11905</v>
      </c>
      <c r="D159" s="3" t="s">
        <v>11885</v>
      </c>
      <c r="E159" s="3" t="s">
        <v>11885</v>
      </c>
      <c r="F159" s="3" t="s">
        <v>93</v>
      </c>
      <c r="G159" s="3" t="s">
        <v>4527</v>
      </c>
    </row>
    <row r="160" spans="1:7" ht="45" customHeight="1" x14ac:dyDescent="0.3">
      <c r="A160" s="3" t="s">
        <v>189</v>
      </c>
      <c r="B160" s="3" t="s">
        <v>12070</v>
      </c>
      <c r="C160" s="3" t="s">
        <v>11907</v>
      </c>
      <c r="D160" s="3" t="s">
        <v>11885</v>
      </c>
      <c r="E160" s="3" t="s">
        <v>11885</v>
      </c>
      <c r="F160" s="3" t="s">
        <v>93</v>
      </c>
      <c r="G160" s="3" t="s">
        <v>4527</v>
      </c>
    </row>
    <row r="161" spans="1:7" ht="45" customHeight="1" x14ac:dyDescent="0.3">
      <c r="A161" s="3" t="s">
        <v>189</v>
      </c>
      <c r="B161" s="3" t="s">
        <v>12071</v>
      </c>
      <c r="C161" s="3" t="s">
        <v>11909</v>
      </c>
      <c r="D161" s="3" t="s">
        <v>12008</v>
      </c>
      <c r="E161" s="3" t="s">
        <v>12008</v>
      </c>
      <c r="F161" s="3" t="s">
        <v>93</v>
      </c>
      <c r="G161" s="3" t="s">
        <v>4527</v>
      </c>
    </row>
    <row r="162" spans="1:7" ht="45" customHeight="1" x14ac:dyDescent="0.3">
      <c r="A162" s="3" t="s">
        <v>189</v>
      </c>
      <c r="B162" s="3" t="s">
        <v>12072</v>
      </c>
      <c r="C162" s="3" t="s">
        <v>11894</v>
      </c>
      <c r="D162" s="3" t="s">
        <v>11895</v>
      </c>
      <c r="E162" s="3" t="s">
        <v>11895</v>
      </c>
      <c r="F162" s="3" t="s">
        <v>93</v>
      </c>
      <c r="G162" s="3" t="s">
        <v>4527</v>
      </c>
    </row>
    <row r="163" spans="1:7" ht="45" customHeight="1" x14ac:dyDescent="0.3">
      <c r="A163" s="3" t="s">
        <v>189</v>
      </c>
      <c r="B163" s="3" t="s">
        <v>12073</v>
      </c>
      <c r="C163" s="3" t="s">
        <v>11909</v>
      </c>
      <c r="D163" s="3" t="s">
        <v>12008</v>
      </c>
      <c r="E163" s="3" t="s">
        <v>12008</v>
      </c>
      <c r="F163" s="3" t="s">
        <v>93</v>
      </c>
      <c r="G163" s="3" t="s">
        <v>4527</v>
      </c>
    </row>
    <row r="164" spans="1:7" ht="45" customHeight="1" x14ac:dyDescent="0.3">
      <c r="A164" s="3" t="s">
        <v>189</v>
      </c>
      <c r="B164" s="3" t="s">
        <v>12074</v>
      </c>
      <c r="C164" s="3" t="s">
        <v>11913</v>
      </c>
      <c r="D164" s="3" t="s">
        <v>11885</v>
      </c>
      <c r="E164" s="3" t="s">
        <v>11885</v>
      </c>
      <c r="F164" s="3" t="s">
        <v>93</v>
      </c>
      <c r="G164" s="3" t="s">
        <v>4527</v>
      </c>
    </row>
    <row r="165" spans="1:7" ht="45" customHeight="1" x14ac:dyDescent="0.3">
      <c r="A165" s="3" t="s">
        <v>189</v>
      </c>
      <c r="B165" s="3" t="s">
        <v>12075</v>
      </c>
      <c r="C165" s="3" t="s">
        <v>11913</v>
      </c>
      <c r="D165" s="3" t="s">
        <v>11885</v>
      </c>
      <c r="E165" s="3" t="s">
        <v>11885</v>
      </c>
      <c r="F165" s="3" t="s">
        <v>93</v>
      </c>
      <c r="G165" s="3" t="s">
        <v>4527</v>
      </c>
    </row>
    <row r="166" spans="1:7" ht="45" customHeight="1" x14ac:dyDescent="0.3">
      <c r="A166" s="3" t="s">
        <v>189</v>
      </c>
      <c r="B166" s="3" t="s">
        <v>12076</v>
      </c>
      <c r="C166" s="3" t="s">
        <v>11916</v>
      </c>
      <c r="D166" s="3" t="s">
        <v>11917</v>
      </c>
      <c r="E166" s="3" t="s">
        <v>11917</v>
      </c>
      <c r="F166" s="3" t="s">
        <v>93</v>
      </c>
      <c r="G166" s="3" t="s">
        <v>4527</v>
      </c>
    </row>
    <row r="167" spans="1:7" ht="45" customHeight="1" x14ac:dyDescent="0.3">
      <c r="A167" s="3" t="s">
        <v>189</v>
      </c>
      <c r="B167" s="3" t="s">
        <v>12077</v>
      </c>
      <c r="C167" s="3" t="s">
        <v>11916</v>
      </c>
      <c r="D167" s="3" t="s">
        <v>11919</v>
      </c>
      <c r="E167" s="3" t="s">
        <v>11919</v>
      </c>
      <c r="F167" s="3" t="s">
        <v>93</v>
      </c>
      <c r="G167" s="3" t="s">
        <v>4527</v>
      </c>
    </row>
    <row r="168" spans="1:7" ht="45" customHeight="1" x14ac:dyDescent="0.3">
      <c r="A168" s="3" t="s">
        <v>189</v>
      </c>
      <c r="B168" s="3" t="s">
        <v>12078</v>
      </c>
      <c r="C168" s="3" t="s">
        <v>11921</v>
      </c>
      <c r="D168" s="3" t="s">
        <v>11885</v>
      </c>
      <c r="E168" s="3" t="s">
        <v>11885</v>
      </c>
      <c r="F168" s="3" t="s">
        <v>93</v>
      </c>
      <c r="G168" s="3" t="s">
        <v>4527</v>
      </c>
    </row>
    <row r="169" spans="1:7" ht="45" customHeight="1" x14ac:dyDescent="0.3">
      <c r="A169" s="3" t="s">
        <v>189</v>
      </c>
      <c r="B169" s="3" t="s">
        <v>12079</v>
      </c>
      <c r="C169" s="3" t="s">
        <v>11923</v>
      </c>
      <c r="D169" s="3" t="s">
        <v>11885</v>
      </c>
      <c r="E169" s="3" t="s">
        <v>11885</v>
      </c>
      <c r="F169" s="3" t="s">
        <v>93</v>
      </c>
      <c r="G169" s="3" t="s">
        <v>4527</v>
      </c>
    </row>
    <row r="170" spans="1:7" ht="45" customHeight="1" x14ac:dyDescent="0.3">
      <c r="A170" s="3" t="s">
        <v>189</v>
      </c>
      <c r="B170" s="3" t="s">
        <v>12080</v>
      </c>
      <c r="C170" s="3" t="s">
        <v>11887</v>
      </c>
      <c r="D170" s="3" t="s">
        <v>11925</v>
      </c>
      <c r="E170" s="3" t="s">
        <v>11925</v>
      </c>
      <c r="F170" s="3" t="s">
        <v>93</v>
      </c>
      <c r="G170" s="3" t="s">
        <v>4527</v>
      </c>
    </row>
    <row r="171" spans="1:7" ht="45" customHeight="1" x14ac:dyDescent="0.3">
      <c r="A171" s="3" t="s">
        <v>189</v>
      </c>
      <c r="B171" s="3" t="s">
        <v>12081</v>
      </c>
      <c r="C171" s="3" t="s">
        <v>11890</v>
      </c>
      <c r="D171" s="3" t="s">
        <v>11927</v>
      </c>
      <c r="E171" s="3" t="s">
        <v>11927</v>
      </c>
      <c r="F171" s="3" t="s">
        <v>93</v>
      </c>
      <c r="G171" s="3" t="s">
        <v>4527</v>
      </c>
    </row>
    <row r="172" spans="1:7" ht="45" customHeight="1" x14ac:dyDescent="0.3">
      <c r="A172" s="3" t="s">
        <v>189</v>
      </c>
      <c r="B172" s="3" t="s">
        <v>12082</v>
      </c>
      <c r="C172" s="3" t="s">
        <v>11892</v>
      </c>
      <c r="D172" s="3" t="s">
        <v>11927</v>
      </c>
      <c r="E172" s="3" t="s">
        <v>11927</v>
      </c>
      <c r="F172" s="3" t="s">
        <v>93</v>
      </c>
      <c r="G172" s="3" t="s">
        <v>4527</v>
      </c>
    </row>
    <row r="173" spans="1:7" ht="45" customHeight="1" x14ac:dyDescent="0.3">
      <c r="A173" s="3" t="s">
        <v>189</v>
      </c>
      <c r="B173" s="3" t="s">
        <v>12083</v>
      </c>
      <c r="C173" s="3" t="s">
        <v>11894</v>
      </c>
      <c r="D173" s="3" t="s">
        <v>11930</v>
      </c>
      <c r="E173" s="3" t="s">
        <v>11930</v>
      </c>
      <c r="F173" s="3" t="s">
        <v>93</v>
      </c>
      <c r="G173" s="3" t="s">
        <v>4527</v>
      </c>
    </row>
    <row r="174" spans="1:7" ht="45" customHeight="1" x14ac:dyDescent="0.3">
      <c r="A174" s="3" t="s">
        <v>189</v>
      </c>
      <c r="B174" s="3" t="s">
        <v>12084</v>
      </c>
      <c r="C174" s="3" t="s">
        <v>11897</v>
      </c>
      <c r="D174" s="3" t="s">
        <v>11927</v>
      </c>
      <c r="E174" s="3" t="s">
        <v>11927</v>
      </c>
      <c r="F174" s="3" t="s">
        <v>93</v>
      </c>
      <c r="G174" s="3" t="s">
        <v>4527</v>
      </c>
    </row>
    <row r="175" spans="1:7" ht="45" customHeight="1" x14ac:dyDescent="0.3">
      <c r="A175" s="3" t="s">
        <v>189</v>
      </c>
      <c r="B175" s="3" t="s">
        <v>12085</v>
      </c>
      <c r="C175" s="3" t="s">
        <v>11899</v>
      </c>
      <c r="D175" s="3" t="s">
        <v>11927</v>
      </c>
      <c r="E175" s="3" t="s">
        <v>11927</v>
      </c>
      <c r="F175" s="3" t="s">
        <v>93</v>
      </c>
      <c r="G175" s="3" t="s">
        <v>4527</v>
      </c>
    </row>
    <row r="176" spans="1:7" ht="45" customHeight="1" x14ac:dyDescent="0.3">
      <c r="A176" s="3" t="s">
        <v>189</v>
      </c>
      <c r="B176" s="3" t="s">
        <v>12086</v>
      </c>
      <c r="C176" s="3" t="s">
        <v>11901</v>
      </c>
      <c r="D176" s="3" t="s">
        <v>11927</v>
      </c>
      <c r="E176" s="3" t="s">
        <v>11927</v>
      </c>
      <c r="F176" s="3" t="s">
        <v>93</v>
      </c>
      <c r="G176" s="3" t="s">
        <v>4527</v>
      </c>
    </row>
    <row r="177" spans="1:7" ht="45" customHeight="1" x14ac:dyDescent="0.3">
      <c r="A177" s="3" t="s">
        <v>189</v>
      </c>
      <c r="B177" s="3" t="s">
        <v>12087</v>
      </c>
      <c r="C177" s="3" t="s">
        <v>11884</v>
      </c>
      <c r="D177" s="3" t="s">
        <v>11927</v>
      </c>
      <c r="E177" s="3" t="s">
        <v>11927</v>
      </c>
      <c r="F177" s="3" t="s">
        <v>93</v>
      </c>
      <c r="G177" s="3" t="s">
        <v>4527</v>
      </c>
    </row>
    <row r="178" spans="1:7" ht="45" customHeight="1" x14ac:dyDescent="0.3">
      <c r="A178" s="3" t="s">
        <v>189</v>
      </c>
      <c r="B178" s="3" t="s">
        <v>12088</v>
      </c>
      <c r="C178" s="3" t="s">
        <v>11905</v>
      </c>
      <c r="D178" s="3" t="s">
        <v>11927</v>
      </c>
      <c r="E178" s="3" t="s">
        <v>11927</v>
      </c>
      <c r="F178" s="3" t="s">
        <v>93</v>
      </c>
      <c r="G178" s="3" t="s">
        <v>4527</v>
      </c>
    </row>
    <row r="179" spans="1:7" ht="45" customHeight="1" x14ac:dyDescent="0.3">
      <c r="A179" s="3" t="s">
        <v>189</v>
      </c>
      <c r="B179" s="3" t="s">
        <v>12089</v>
      </c>
      <c r="C179" s="3" t="s">
        <v>11907</v>
      </c>
      <c r="D179" s="3" t="s">
        <v>11927</v>
      </c>
      <c r="E179" s="3" t="s">
        <v>11927</v>
      </c>
      <c r="F179" s="3" t="s">
        <v>93</v>
      </c>
      <c r="G179" s="3" t="s">
        <v>4527</v>
      </c>
    </row>
    <row r="180" spans="1:7" ht="45" customHeight="1" x14ac:dyDescent="0.3">
      <c r="A180" s="3" t="s">
        <v>195</v>
      </c>
      <c r="B180" s="3" t="s">
        <v>12090</v>
      </c>
      <c r="C180" s="3" t="s">
        <v>11909</v>
      </c>
      <c r="D180" s="3" t="s">
        <v>11977</v>
      </c>
      <c r="E180" s="3" t="s">
        <v>11977</v>
      </c>
      <c r="F180" s="3" t="s">
        <v>93</v>
      </c>
      <c r="G180" s="3" t="s">
        <v>4527</v>
      </c>
    </row>
    <row r="181" spans="1:7" ht="45" customHeight="1" x14ac:dyDescent="0.3">
      <c r="A181" s="3" t="s">
        <v>195</v>
      </c>
      <c r="B181" s="3" t="s">
        <v>12091</v>
      </c>
      <c r="C181" s="3" t="s">
        <v>11909</v>
      </c>
      <c r="D181" s="3" t="s">
        <v>11977</v>
      </c>
      <c r="E181" s="3" t="s">
        <v>11977</v>
      </c>
      <c r="F181" s="3" t="s">
        <v>93</v>
      </c>
      <c r="G181" s="3" t="s">
        <v>4527</v>
      </c>
    </row>
    <row r="182" spans="1:7" ht="45" customHeight="1" x14ac:dyDescent="0.3">
      <c r="A182" s="3" t="s">
        <v>202</v>
      </c>
      <c r="B182" s="3" t="s">
        <v>12092</v>
      </c>
      <c r="C182" s="3" t="s">
        <v>11909</v>
      </c>
      <c r="D182" s="3" t="s">
        <v>11977</v>
      </c>
      <c r="E182" s="3" t="s">
        <v>11977</v>
      </c>
      <c r="F182" s="3" t="s">
        <v>93</v>
      </c>
      <c r="G182" s="3" t="s">
        <v>4527</v>
      </c>
    </row>
    <row r="183" spans="1:7" ht="45" customHeight="1" x14ac:dyDescent="0.3">
      <c r="A183" s="3" t="s">
        <v>202</v>
      </c>
      <c r="B183" s="3" t="s">
        <v>12093</v>
      </c>
      <c r="C183" s="3" t="s">
        <v>11909</v>
      </c>
      <c r="D183" s="3" t="s">
        <v>11977</v>
      </c>
      <c r="E183" s="3" t="s">
        <v>11977</v>
      </c>
      <c r="F183" s="3" t="s">
        <v>93</v>
      </c>
      <c r="G183" s="3" t="s">
        <v>4527</v>
      </c>
    </row>
    <row r="184" spans="1:7" ht="45" customHeight="1" x14ac:dyDescent="0.3">
      <c r="A184" s="3" t="s">
        <v>210</v>
      </c>
      <c r="B184" s="3" t="s">
        <v>12094</v>
      </c>
      <c r="C184" s="3" t="s">
        <v>11897</v>
      </c>
      <c r="D184" s="3" t="s">
        <v>11927</v>
      </c>
      <c r="E184" s="3" t="s">
        <v>11927</v>
      </c>
      <c r="F184" s="3" t="s">
        <v>93</v>
      </c>
      <c r="G184" s="3" t="s">
        <v>4527</v>
      </c>
    </row>
    <row r="185" spans="1:7" ht="45" customHeight="1" x14ac:dyDescent="0.3">
      <c r="A185" s="3" t="s">
        <v>210</v>
      </c>
      <c r="B185" s="3" t="s">
        <v>12095</v>
      </c>
      <c r="C185" s="3" t="s">
        <v>11890</v>
      </c>
      <c r="D185" s="3" t="s">
        <v>11927</v>
      </c>
      <c r="E185" s="3" t="s">
        <v>11927</v>
      </c>
      <c r="F185" s="3" t="s">
        <v>93</v>
      </c>
      <c r="G185" s="3" t="s">
        <v>4527</v>
      </c>
    </row>
    <row r="186" spans="1:7" ht="45" customHeight="1" x14ac:dyDescent="0.3">
      <c r="A186" s="3" t="s">
        <v>210</v>
      </c>
      <c r="B186" s="3" t="s">
        <v>12096</v>
      </c>
      <c r="C186" s="3" t="s">
        <v>11887</v>
      </c>
      <c r="D186" s="3" t="s">
        <v>11925</v>
      </c>
      <c r="E186" s="3" t="s">
        <v>11925</v>
      </c>
      <c r="F186" s="3" t="s">
        <v>93</v>
      </c>
      <c r="G186" s="3" t="s">
        <v>4527</v>
      </c>
    </row>
    <row r="187" spans="1:7" ht="45" customHeight="1" x14ac:dyDescent="0.3">
      <c r="A187" s="3" t="s">
        <v>210</v>
      </c>
      <c r="B187" s="3" t="s">
        <v>12097</v>
      </c>
      <c r="C187" s="3" t="s">
        <v>11892</v>
      </c>
      <c r="D187" s="3" t="s">
        <v>11927</v>
      </c>
      <c r="E187" s="3" t="s">
        <v>11927</v>
      </c>
      <c r="F187" s="3" t="s">
        <v>93</v>
      </c>
      <c r="G187" s="3" t="s">
        <v>4527</v>
      </c>
    </row>
    <row r="188" spans="1:7" ht="45" customHeight="1" x14ac:dyDescent="0.3">
      <c r="A188" s="3" t="s">
        <v>210</v>
      </c>
      <c r="B188" s="3" t="s">
        <v>12098</v>
      </c>
      <c r="C188" s="3" t="s">
        <v>11894</v>
      </c>
      <c r="D188" s="3" t="s">
        <v>11930</v>
      </c>
      <c r="E188" s="3" t="s">
        <v>11930</v>
      </c>
      <c r="F188" s="3" t="s">
        <v>93</v>
      </c>
      <c r="G188" s="3" t="s">
        <v>4527</v>
      </c>
    </row>
    <row r="189" spans="1:7" ht="45" customHeight="1" x14ac:dyDescent="0.3">
      <c r="A189" s="3" t="s">
        <v>210</v>
      </c>
      <c r="B189" s="3" t="s">
        <v>12099</v>
      </c>
      <c r="C189" s="3" t="s">
        <v>11907</v>
      </c>
      <c r="D189" s="3" t="s">
        <v>11927</v>
      </c>
      <c r="E189" s="3" t="s">
        <v>11927</v>
      </c>
      <c r="F189" s="3" t="s">
        <v>93</v>
      </c>
      <c r="G189" s="3" t="s">
        <v>4527</v>
      </c>
    </row>
    <row r="190" spans="1:7" ht="45" customHeight="1" x14ac:dyDescent="0.3">
      <c r="A190" s="3" t="s">
        <v>210</v>
      </c>
      <c r="B190" s="3" t="s">
        <v>12100</v>
      </c>
      <c r="C190" s="3" t="s">
        <v>11899</v>
      </c>
      <c r="D190" s="3" t="s">
        <v>11927</v>
      </c>
      <c r="E190" s="3" t="s">
        <v>11927</v>
      </c>
      <c r="F190" s="3" t="s">
        <v>93</v>
      </c>
      <c r="G190" s="3" t="s">
        <v>4527</v>
      </c>
    </row>
    <row r="191" spans="1:7" ht="45" customHeight="1" x14ac:dyDescent="0.3">
      <c r="A191" s="3" t="s">
        <v>210</v>
      </c>
      <c r="B191" s="3" t="s">
        <v>12101</v>
      </c>
      <c r="C191" s="3" t="s">
        <v>11901</v>
      </c>
      <c r="D191" s="3" t="s">
        <v>11927</v>
      </c>
      <c r="E191" s="3" t="s">
        <v>11927</v>
      </c>
      <c r="F191" s="3" t="s">
        <v>93</v>
      </c>
      <c r="G191" s="3" t="s">
        <v>4527</v>
      </c>
    </row>
    <row r="192" spans="1:7" ht="45" customHeight="1" x14ac:dyDescent="0.3">
      <c r="A192" s="3" t="s">
        <v>210</v>
      </c>
      <c r="B192" s="3" t="s">
        <v>12102</v>
      </c>
      <c r="C192" s="3" t="s">
        <v>11884</v>
      </c>
      <c r="D192" s="3" t="s">
        <v>11927</v>
      </c>
      <c r="E192" s="3" t="s">
        <v>11927</v>
      </c>
      <c r="F192" s="3" t="s">
        <v>93</v>
      </c>
      <c r="G192" s="3" t="s">
        <v>4527</v>
      </c>
    </row>
    <row r="193" spans="1:7" ht="45" customHeight="1" x14ac:dyDescent="0.3">
      <c r="A193" s="3" t="s">
        <v>210</v>
      </c>
      <c r="B193" s="3" t="s">
        <v>12103</v>
      </c>
      <c r="C193" s="3" t="s">
        <v>11905</v>
      </c>
      <c r="D193" s="3" t="s">
        <v>11927</v>
      </c>
      <c r="E193" s="3" t="s">
        <v>11927</v>
      </c>
      <c r="F193" s="3" t="s">
        <v>93</v>
      </c>
      <c r="G193" s="3" t="s">
        <v>4527</v>
      </c>
    </row>
    <row r="194" spans="1:7" ht="45" customHeight="1" x14ac:dyDescent="0.3">
      <c r="A194" s="3" t="s">
        <v>215</v>
      </c>
      <c r="B194" s="3" t="s">
        <v>12104</v>
      </c>
      <c r="C194" s="3" t="s">
        <v>11909</v>
      </c>
      <c r="D194" s="3" t="s">
        <v>11977</v>
      </c>
      <c r="E194" s="3" t="s">
        <v>11977</v>
      </c>
      <c r="F194" s="3" t="s">
        <v>93</v>
      </c>
      <c r="G194" s="3" t="s">
        <v>4527</v>
      </c>
    </row>
    <row r="195" spans="1:7" ht="45" customHeight="1" x14ac:dyDescent="0.3">
      <c r="A195" s="3" t="s">
        <v>215</v>
      </c>
      <c r="B195" s="3" t="s">
        <v>12105</v>
      </c>
      <c r="C195" s="3" t="s">
        <v>11909</v>
      </c>
      <c r="D195" s="3" t="s">
        <v>11977</v>
      </c>
      <c r="E195" s="3" t="s">
        <v>11977</v>
      </c>
      <c r="F195" s="3" t="s">
        <v>93</v>
      </c>
      <c r="G195" s="3" t="s">
        <v>4527</v>
      </c>
    </row>
    <row r="196" spans="1:7" ht="45" customHeight="1" x14ac:dyDescent="0.3">
      <c r="A196" s="3" t="s">
        <v>221</v>
      </c>
      <c r="B196" s="3" t="s">
        <v>12106</v>
      </c>
      <c r="C196" s="3" t="s">
        <v>11909</v>
      </c>
      <c r="D196" s="3" t="s">
        <v>12058</v>
      </c>
      <c r="E196" s="3" t="s">
        <v>12058</v>
      </c>
      <c r="F196" s="3" t="s">
        <v>93</v>
      </c>
      <c r="G196" s="3" t="s">
        <v>4527</v>
      </c>
    </row>
    <row r="197" spans="1:7" ht="45" customHeight="1" x14ac:dyDescent="0.3">
      <c r="A197" s="3" t="s">
        <v>221</v>
      </c>
      <c r="B197" s="3" t="s">
        <v>12107</v>
      </c>
      <c r="C197" s="3" t="s">
        <v>11909</v>
      </c>
      <c r="D197" s="3" t="s">
        <v>12058</v>
      </c>
      <c r="E197" s="3" t="s">
        <v>12058</v>
      </c>
      <c r="F197" s="3" t="s">
        <v>93</v>
      </c>
      <c r="G197" s="3" t="s">
        <v>4527</v>
      </c>
    </row>
    <row r="198" spans="1:7" ht="45" customHeight="1" x14ac:dyDescent="0.3">
      <c r="A198" s="3" t="s">
        <v>225</v>
      </c>
      <c r="B198" s="3" t="s">
        <v>12108</v>
      </c>
      <c r="C198" s="3" t="s">
        <v>11892</v>
      </c>
      <c r="D198" s="3" t="s">
        <v>11885</v>
      </c>
      <c r="E198" s="3" t="s">
        <v>11885</v>
      </c>
      <c r="F198" s="3" t="s">
        <v>93</v>
      </c>
      <c r="G198" s="3" t="s">
        <v>4527</v>
      </c>
    </row>
    <row r="199" spans="1:7" ht="45" customHeight="1" x14ac:dyDescent="0.3">
      <c r="A199" s="3" t="s">
        <v>225</v>
      </c>
      <c r="B199" s="3" t="s">
        <v>12109</v>
      </c>
      <c r="C199" s="3" t="s">
        <v>11884</v>
      </c>
      <c r="D199" s="3" t="s">
        <v>11885</v>
      </c>
      <c r="E199" s="3" t="s">
        <v>11885</v>
      </c>
      <c r="F199" s="3" t="s">
        <v>93</v>
      </c>
      <c r="G199" s="3" t="s">
        <v>4527</v>
      </c>
    </row>
    <row r="200" spans="1:7" ht="45" customHeight="1" x14ac:dyDescent="0.3">
      <c r="A200" s="3" t="s">
        <v>225</v>
      </c>
      <c r="B200" s="3" t="s">
        <v>12110</v>
      </c>
      <c r="C200" s="3" t="s">
        <v>11890</v>
      </c>
      <c r="D200" s="3" t="s">
        <v>11885</v>
      </c>
      <c r="E200" s="3" t="s">
        <v>11885</v>
      </c>
      <c r="F200" s="3" t="s">
        <v>93</v>
      </c>
      <c r="G200" s="3" t="s">
        <v>4527</v>
      </c>
    </row>
    <row r="201" spans="1:7" ht="45" customHeight="1" x14ac:dyDescent="0.3">
      <c r="A201" s="3" t="s">
        <v>225</v>
      </c>
      <c r="B201" s="3" t="s">
        <v>12111</v>
      </c>
      <c r="C201" s="3" t="s">
        <v>11887</v>
      </c>
      <c r="D201" s="3" t="s">
        <v>11888</v>
      </c>
      <c r="E201" s="3" t="s">
        <v>11888</v>
      </c>
      <c r="F201" s="3" t="s">
        <v>93</v>
      </c>
      <c r="G201" s="3" t="s">
        <v>4527</v>
      </c>
    </row>
    <row r="202" spans="1:7" ht="45" customHeight="1" x14ac:dyDescent="0.3">
      <c r="A202" s="3" t="s">
        <v>225</v>
      </c>
      <c r="B202" s="3" t="s">
        <v>12112</v>
      </c>
      <c r="C202" s="3" t="s">
        <v>11894</v>
      </c>
      <c r="D202" s="3" t="s">
        <v>11895</v>
      </c>
      <c r="E202" s="3" t="s">
        <v>11895</v>
      </c>
      <c r="F202" s="3" t="s">
        <v>93</v>
      </c>
      <c r="G202" s="3" t="s">
        <v>4527</v>
      </c>
    </row>
    <row r="203" spans="1:7" ht="45" customHeight="1" x14ac:dyDescent="0.3">
      <c r="A203" s="3" t="s">
        <v>225</v>
      </c>
      <c r="B203" s="3" t="s">
        <v>12113</v>
      </c>
      <c r="C203" s="3" t="s">
        <v>11897</v>
      </c>
      <c r="D203" s="3" t="s">
        <v>11885</v>
      </c>
      <c r="E203" s="3" t="s">
        <v>11885</v>
      </c>
      <c r="F203" s="3" t="s">
        <v>93</v>
      </c>
      <c r="G203" s="3" t="s">
        <v>4527</v>
      </c>
    </row>
    <row r="204" spans="1:7" ht="45" customHeight="1" x14ac:dyDescent="0.3">
      <c r="A204" s="3" t="s">
        <v>225</v>
      </c>
      <c r="B204" s="3" t="s">
        <v>12114</v>
      </c>
      <c r="C204" s="3" t="s">
        <v>11899</v>
      </c>
      <c r="D204" s="3" t="s">
        <v>11885</v>
      </c>
      <c r="E204" s="3" t="s">
        <v>11885</v>
      </c>
      <c r="F204" s="3" t="s">
        <v>93</v>
      </c>
      <c r="G204" s="3" t="s">
        <v>4527</v>
      </c>
    </row>
    <row r="205" spans="1:7" ht="45" customHeight="1" x14ac:dyDescent="0.3">
      <c r="A205" s="3" t="s">
        <v>225</v>
      </c>
      <c r="B205" s="3" t="s">
        <v>12115</v>
      </c>
      <c r="C205" s="3" t="s">
        <v>11901</v>
      </c>
      <c r="D205" s="3" t="s">
        <v>11885</v>
      </c>
      <c r="E205" s="3" t="s">
        <v>11885</v>
      </c>
      <c r="F205" s="3" t="s">
        <v>93</v>
      </c>
      <c r="G205" s="3" t="s">
        <v>4527</v>
      </c>
    </row>
    <row r="206" spans="1:7" ht="45" customHeight="1" x14ac:dyDescent="0.3">
      <c r="A206" s="3" t="s">
        <v>225</v>
      </c>
      <c r="B206" s="3" t="s">
        <v>12116</v>
      </c>
      <c r="C206" s="3" t="s">
        <v>11903</v>
      </c>
      <c r="D206" s="3" t="s">
        <v>11885</v>
      </c>
      <c r="E206" s="3" t="s">
        <v>11885</v>
      </c>
      <c r="F206" s="3" t="s">
        <v>93</v>
      </c>
      <c r="G206" s="3" t="s">
        <v>4527</v>
      </c>
    </row>
    <row r="207" spans="1:7" ht="45" customHeight="1" x14ac:dyDescent="0.3">
      <c r="A207" s="3" t="s">
        <v>225</v>
      </c>
      <c r="B207" s="3" t="s">
        <v>12117</v>
      </c>
      <c r="C207" s="3" t="s">
        <v>11909</v>
      </c>
      <c r="D207" s="3" t="s">
        <v>4539</v>
      </c>
      <c r="E207" s="3" t="s">
        <v>4539</v>
      </c>
      <c r="F207" s="3" t="s">
        <v>93</v>
      </c>
      <c r="G207" s="3" t="s">
        <v>4527</v>
      </c>
    </row>
    <row r="208" spans="1:7" ht="45" customHeight="1" x14ac:dyDescent="0.3">
      <c r="A208" s="3" t="s">
        <v>225</v>
      </c>
      <c r="B208" s="3" t="s">
        <v>12118</v>
      </c>
      <c r="C208" s="3" t="s">
        <v>11905</v>
      </c>
      <c r="D208" s="3" t="s">
        <v>11885</v>
      </c>
      <c r="E208" s="3" t="s">
        <v>11885</v>
      </c>
      <c r="F208" s="3" t="s">
        <v>93</v>
      </c>
      <c r="G208" s="3" t="s">
        <v>4527</v>
      </c>
    </row>
    <row r="209" spans="1:7" ht="45" customHeight="1" x14ac:dyDescent="0.3">
      <c r="A209" s="3" t="s">
        <v>225</v>
      </c>
      <c r="B209" s="3" t="s">
        <v>12119</v>
      </c>
      <c r="C209" s="3" t="s">
        <v>11907</v>
      </c>
      <c r="D209" s="3" t="s">
        <v>11885</v>
      </c>
      <c r="E209" s="3" t="s">
        <v>11885</v>
      </c>
      <c r="F209" s="3" t="s">
        <v>93</v>
      </c>
      <c r="G209" s="3" t="s">
        <v>4527</v>
      </c>
    </row>
    <row r="210" spans="1:7" ht="45" customHeight="1" x14ac:dyDescent="0.3">
      <c r="A210" s="3" t="s">
        <v>225</v>
      </c>
      <c r="B210" s="3" t="s">
        <v>12120</v>
      </c>
      <c r="C210" s="3" t="s">
        <v>11909</v>
      </c>
      <c r="D210" s="3" t="s">
        <v>4539</v>
      </c>
      <c r="E210" s="3" t="s">
        <v>4539</v>
      </c>
      <c r="F210" s="3" t="s">
        <v>93</v>
      </c>
      <c r="G210" s="3" t="s">
        <v>4527</v>
      </c>
    </row>
    <row r="211" spans="1:7" ht="45" customHeight="1" x14ac:dyDescent="0.3">
      <c r="A211" s="3" t="s">
        <v>225</v>
      </c>
      <c r="B211" s="3" t="s">
        <v>12121</v>
      </c>
      <c r="C211" s="3" t="s">
        <v>11894</v>
      </c>
      <c r="D211" s="3" t="s">
        <v>11895</v>
      </c>
      <c r="E211" s="3" t="s">
        <v>11895</v>
      </c>
      <c r="F211" s="3" t="s">
        <v>93</v>
      </c>
      <c r="G211" s="3" t="s">
        <v>4527</v>
      </c>
    </row>
    <row r="212" spans="1:7" ht="45" customHeight="1" x14ac:dyDescent="0.3">
      <c r="A212" s="3" t="s">
        <v>225</v>
      </c>
      <c r="B212" s="3" t="s">
        <v>12122</v>
      </c>
      <c r="C212" s="3" t="s">
        <v>11913</v>
      </c>
      <c r="D212" s="3" t="s">
        <v>11885</v>
      </c>
      <c r="E212" s="3" t="s">
        <v>11885</v>
      </c>
      <c r="F212" s="3" t="s">
        <v>93</v>
      </c>
      <c r="G212" s="3" t="s">
        <v>4527</v>
      </c>
    </row>
    <row r="213" spans="1:7" ht="45" customHeight="1" x14ac:dyDescent="0.3">
      <c r="A213" s="3" t="s">
        <v>225</v>
      </c>
      <c r="B213" s="3" t="s">
        <v>12123</v>
      </c>
      <c r="C213" s="3" t="s">
        <v>11916</v>
      </c>
      <c r="D213" s="3" t="s">
        <v>11917</v>
      </c>
      <c r="E213" s="3" t="s">
        <v>11917</v>
      </c>
      <c r="F213" s="3" t="s">
        <v>93</v>
      </c>
      <c r="G213" s="3" t="s">
        <v>4527</v>
      </c>
    </row>
    <row r="214" spans="1:7" ht="45" customHeight="1" x14ac:dyDescent="0.3">
      <c r="A214" s="3" t="s">
        <v>225</v>
      </c>
      <c r="B214" s="3" t="s">
        <v>12124</v>
      </c>
      <c r="C214" s="3" t="s">
        <v>11916</v>
      </c>
      <c r="D214" s="3" t="s">
        <v>11919</v>
      </c>
      <c r="E214" s="3" t="s">
        <v>11919</v>
      </c>
      <c r="F214" s="3" t="s">
        <v>93</v>
      </c>
      <c r="G214" s="3" t="s">
        <v>4527</v>
      </c>
    </row>
    <row r="215" spans="1:7" ht="45" customHeight="1" x14ac:dyDescent="0.3">
      <c r="A215" s="3" t="s">
        <v>225</v>
      </c>
      <c r="B215" s="3" t="s">
        <v>12125</v>
      </c>
      <c r="C215" s="3" t="s">
        <v>11921</v>
      </c>
      <c r="D215" s="3" t="s">
        <v>11885</v>
      </c>
      <c r="E215" s="3" t="s">
        <v>11885</v>
      </c>
      <c r="F215" s="3" t="s">
        <v>93</v>
      </c>
      <c r="G215" s="3" t="s">
        <v>4527</v>
      </c>
    </row>
    <row r="216" spans="1:7" ht="45" customHeight="1" x14ac:dyDescent="0.3">
      <c r="A216" s="3" t="s">
        <v>225</v>
      </c>
      <c r="B216" s="3" t="s">
        <v>12126</v>
      </c>
      <c r="C216" s="3" t="s">
        <v>11923</v>
      </c>
      <c r="D216" s="3" t="s">
        <v>11885</v>
      </c>
      <c r="E216" s="3" t="s">
        <v>11885</v>
      </c>
      <c r="F216" s="3" t="s">
        <v>93</v>
      </c>
      <c r="G216" s="3" t="s">
        <v>4527</v>
      </c>
    </row>
    <row r="217" spans="1:7" ht="45" customHeight="1" x14ac:dyDescent="0.3">
      <c r="A217" s="3" t="s">
        <v>225</v>
      </c>
      <c r="B217" s="3" t="s">
        <v>12127</v>
      </c>
      <c r="C217" s="3" t="s">
        <v>11913</v>
      </c>
      <c r="D217" s="3" t="s">
        <v>11885</v>
      </c>
      <c r="E217" s="3" t="s">
        <v>11885</v>
      </c>
      <c r="F217" s="3" t="s">
        <v>93</v>
      </c>
      <c r="G217" s="3" t="s">
        <v>4527</v>
      </c>
    </row>
    <row r="218" spans="1:7" ht="45" customHeight="1" x14ac:dyDescent="0.3">
      <c r="A218" s="3" t="s">
        <v>225</v>
      </c>
      <c r="B218" s="3" t="s">
        <v>12128</v>
      </c>
      <c r="C218" s="3" t="s">
        <v>11897</v>
      </c>
      <c r="D218" s="3" t="s">
        <v>11927</v>
      </c>
      <c r="E218" s="3" t="s">
        <v>11927</v>
      </c>
      <c r="F218" s="3" t="s">
        <v>93</v>
      </c>
      <c r="G218" s="3" t="s">
        <v>4527</v>
      </c>
    </row>
    <row r="219" spans="1:7" ht="45" customHeight="1" x14ac:dyDescent="0.3">
      <c r="A219" s="3" t="s">
        <v>225</v>
      </c>
      <c r="B219" s="3" t="s">
        <v>12129</v>
      </c>
      <c r="C219" s="3" t="s">
        <v>11887</v>
      </c>
      <c r="D219" s="3" t="s">
        <v>11925</v>
      </c>
      <c r="E219" s="3" t="s">
        <v>11925</v>
      </c>
      <c r="F219" s="3" t="s">
        <v>93</v>
      </c>
      <c r="G219" s="3" t="s">
        <v>4527</v>
      </c>
    </row>
    <row r="220" spans="1:7" ht="45" customHeight="1" x14ac:dyDescent="0.3">
      <c r="A220" s="3" t="s">
        <v>225</v>
      </c>
      <c r="B220" s="3" t="s">
        <v>12130</v>
      </c>
      <c r="C220" s="3" t="s">
        <v>11890</v>
      </c>
      <c r="D220" s="3" t="s">
        <v>11927</v>
      </c>
      <c r="E220" s="3" t="s">
        <v>11927</v>
      </c>
      <c r="F220" s="3" t="s">
        <v>93</v>
      </c>
      <c r="G220" s="3" t="s">
        <v>4527</v>
      </c>
    </row>
    <row r="221" spans="1:7" ht="45" customHeight="1" x14ac:dyDescent="0.3">
      <c r="A221" s="3" t="s">
        <v>225</v>
      </c>
      <c r="B221" s="3" t="s">
        <v>12131</v>
      </c>
      <c r="C221" s="3" t="s">
        <v>11892</v>
      </c>
      <c r="D221" s="3" t="s">
        <v>11927</v>
      </c>
      <c r="E221" s="3" t="s">
        <v>11927</v>
      </c>
      <c r="F221" s="3" t="s">
        <v>93</v>
      </c>
      <c r="G221" s="3" t="s">
        <v>4527</v>
      </c>
    </row>
    <row r="222" spans="1:7" ht="45" customHeight="1" x14ac:dyDescent="0.3">
      <c r="A222" s="3" t="s">
        <v>225</v>
      </c>
      <c r="B222" s="3" t="s">
        <v>12132</v>
      </c>
      <c r="C222" s="3" t="s">
        <v>11894</v>
      </c>
      <c r="D222" s="3" t="s">
        <v>11930</v>
      </c>
      <c r="E222" s="3" t="s">
        <v>11930</v>
      </c>
      <c r="F222" s="3" t="s">
        <v>93</v>
      </c>
      <c r="G222" s="3" t="s">
        <v>4527</v>
      </c>
    </row>
    <row r="223" spans="1:7" ht="45" customHeight="1" x14ac:dyDescent="0.3">
      <c r="A223" s="3" t="s">
        <v>225</v>
      </c>
      <c r="B223" s="3" t="s">
        <v>12133</v>
      </c>
      <c r="C223" s="3" t="s">
        <v>11907</v>
      </c>
      <c r="D223" s="3" t="s">
        <v>11927</v>
      </c>
      <c r="E223" s="3" t="s">
        <v>11927</v>
      </c>
      <c r="F223" s="3" t="s">
        <v>93</v>
      </c>
      <c r="G223" s="3" t="s">
        <v>4527</v>
      </c>
    </row>
    <row r="224" spans="1:7" ht="45" customHeight="1" x14ac:dyDescent="0.3">
      <c r="A224" s="3" t="s">
        <v>225</v>
      </c>
      <c r="B224" s="3" t="s">
        <v>12134</v>
      </c>
      <c r="C224" s="3" t="s">
        <v>11899</v>
      </c>
      <c r="D224" s="3" t="s">
        <v>11927</v>
      </c>
      <c r="E224" s="3" t="s">
        <v>11927</v>
      </c>
      <c r="F224" s="3" t="s">
        <v>93</v>
      </c>
      <c r="G224" s="3" t="s">
        <v>4527</v>
      </c>
    </row>
    <row r="225" spans="1:7" ht="45" customHeight="1" x14ac:dyDescent="0.3">
      <c r="A225" s="3" t="s">
        <v>225</v>
      </c>
      <c r="B225" s="3" t="s">
        <v>12135</v>
      </c>
      <c r="C225" s="3" t="s">
        <v>11901</v>
      </c>
      <c r="D225" s="3" t="s">
        <v>11927</v>
      </c>
      <c r="E225" s="3" t="s">
        <v>11927</v>
      </c>
      <c r="F225" s="3" t="s">
        <v>93</v>
      </c>
      <c r="G225" s="3" t="s">
        <v>4527</v>
      </c>
    </row>
    <row r="226" spans="1:7" ht="45" customHeight="1" x14ac:dyDescent="0.3">
      <c r="A226" s="3" t="s">
        <v>225</v>
      </c>
      <c r="B226" s="3" t="s">
        <v>12136</v>
      </c>
      <c r="C226" s="3" t="s">
        <v>11884</v>
      </c>
      <c r="D226" s="3" t="s">
        <v>11927</v>
      </c>
      <c r="E226" s="3" t="s">
        <v>11927</v>
      </c>
      <c r="F226" s="3" t="s">
        <v>93</v>
      </c>
      <c r="G226" s="3" t="s">
        <v>4527</v>
      </c>
    </row>
    <row r="227" spans="1:7" ht="45" customHeight="1" x14ac:dyDescent="0.3">
      <c r="A227" s="3" t="s">
        <v>225</v>
      </c>
      <c r="B227" s="3" t="s">
        <v>12137</v>
      </c>
      <c r="C227" s="3" t="s">
        <v>11905</v>
      </c>
      <c r="D227" s="3" t="s">
        <v>11927</v>
      </c>
      <c r="E227" s="3" t="s">
        <v>11927</v>
      </c>
      <c r="F227" s="3" t="s">
        <v>93</v>
      </c>
      <c r="G227" s="3" t="s">
        <v>4527</v>
      </c>
    </row>
    <row r="228" spans="1:7" ht="45" customHeight="1" x14ac:dyDescent="0.3">
      <c r="A228" s="3" t="s">
        <v>228</v>
      </c>
      <c r="B228" s="3" t="s">
        <v>12138</v>
      </c>
      <c r="C228" s="3" t="s">
        <v>11909</v>
      </c>
      <c r="D228" s="3" t="s">
        <v>11977</v>
      </c>
      <c r="E228" s="3" t="s">
        <v>11977</v>
      </c>
      <c r="F228" s="3" t="s">
        <v>93</v>
      </c>
      <c r="G228" s="3" t="s">
        <v>4527</v>
      </c>
    </row>
    <row r="229" spans="1:7" ht="45" customHeight="1" x14ac:dyDescent="0.3">
      <c r="A229" s="3" t="s">
        <v>228</v>
      </c>
      <c r="B229" s="3" t="s">
        <v>12139</v>
      </c>
      <c r="C229" s="3" t="s">
        <v>11909</v>
      </c>
      <c r="D229" s="3" t="s">
        <v>11977</v>
      </c>
      <c r="E229" s="3" t="s">
        <v>11977</v>
      </c>
      <c r="F229" s="3" t="s">
        <v>93</v>
      </c>
      <c r="G229" s="3" t="s">
        <v>4527</v>
      </c>
    </row>
    <row r="230" spans="1:7" ht="45" customHeight="1" x14ac:dyDescent="0.3">
      <c r="A230" s="3" t="s">
        <v>240</v>
      </c>
      <c r="B230" s="3" t="s">
        <v>12140</v>
      </c>
      <c r="C230" s="3" t="s">
        <v>11909</v>
      </c>
      <c r="D230" s="3" t="s">
        <v>12141</v>
      </c>
      <c r="E230" s="3" t="s">
        <v>12141</v>
      </c>
      <c r="F230" s="3" t="s">
        <v>93</v>
      </c>
      <c r="G230" s="3" t="s">
        <v>4527</v>
      </c>
    </row>
    <row r="231" spans="1:7" ht="45" customHeight="1" x14ac:dyDescent="0.3">
      <c r="A231" s="3" t="s">
        <v>240</v>
      </c>
      <c r="B231" s="3" t="s">
        <v>12142</v>
      </c>
      <c r="C231" s="3" t="s">
        <v>11909</v>
      </c>
      <c r="D231" s="3" t="s">
        <v>12141</v>
      </c>
      <c r="E231" s="3" t="s">
        <v>12141</v>
      </c>
      <c r="F231" s="3" t="s">
        <v>93</v>
      </c>
      <c r="G231" s="3" t="s">
        <v>4527</v>
      </c>
    </row>
    <row r="232" spans="1:7" ht="45" customHeight="1" x14ac:dyDescent="0.3">
      <c r="A232" s="3" t="s">
        <v>244</v>
      </c>
      <c r="B232" s="3" t="s">
        <v>12143</v>
      </c>
      <c r="C232" s="3" t="s">
        <v>11909</v>
      </c>
      <c r="D232" s="3" t="s">
        <v>11977</v>
      </c>
      <c r="E232" s="3" t="s">
        <v>11977</v>
      </c>
      <c r="F232" s="3" t="s">
        <v>93</v>
      </c>
      <c r="G232" s="3" t="s">
        <v>4527</v>
      </c>
    </row>
    <row r="233" spans="1:7" ht="45" customHeight="1" x14ac:dyDescent="0.3">
      <c r="A233" s="3" t="s">
        <v>244</v>
      </c>
      <c r="B233" s="3" t="s">
        <v>12144</v>
      </c>
      <c r="C233" s="3" t="s">
        <v>11909</v>
      </c>
      <c r="D233" s="3" t="s">
        <v>11977</v>
      </c>
      <c r="E233" s="3" t="s">
        <v>11977</v>
      </c>
      <c r="F233" s="3" t="s">
        <v>93</v>
      </c>
      <c r="G233" s="3" t="s">
        <v>4527</v>
      </c>
    </row>
    <row r="234" spans="1:7" ht="45" customHeight="1" x14ac:dyDescent="0.3">
      <c r="A234" s="3" t="s">
        <v>253</v>
      </c>
      <c r="B234" s="3" t="s">
        <v>12145</v>
      </c>
      <c r="C234" s="3" t="s">
        <v>11909</v>
      </c>
      <c r="D234" s="3" t="s">
        <v>12146</v>
      </c>
      <c r="E234" s="3" t="s">
        <v>12146</v>
      </c>
      <c r="F234" s="3" t="s">
        <v>93</v>
      </c>
      <c r="G234" s="3" t="s">
        <v>4527</v>
      </c>
    </row>
    <row r="235" spans="1:7" ht="45" customHeight="1" x14ac:dyDescent="0.3">
      <c r="A235" s="3" t="s">
        <v>253</v>
      </c>
      <c r="B235" s="3" t="s">
        <v>12147</v>
      </c>
      <c r="C235" s="3" t="s">
        <v>11909</v>
      </c>
      <c r="D235" s="3" t="s">
        <v>12146</v>
      </c>
      <c r="E235" s="3" t="s">
        <v>12146</v>
      </c>
      <c r="F235" s="3" t="s">
        <v>93</v>
      </c>
      <c r="G235" s="3" t="s">
        <v>4527</v>
      </c>
    </row>
    <row r="236" spans="1:7" ht="45" customHeight="1" x14ac:dyDescent="0.3">
      <c r="A236" s="3" t="s">
        <v>257</v>
      </c>
      <c r="B236" s="3" t="s">
        <v>12148</v>
      </c>
      <c r="C236" s="3" t="s">
        <v>11909</v>
      </c>
      <c r="D236" s="3" t="s">
        <v>12149</v>
      </c>
      <c r="E236" s="3" t="s">
        <v>12149</v>
      </c>
      <c r="F236" s="3" t="s">
        <v>93</v>
      </c>
      <c r="G236" s="3" t="s">
        <v>4527</v>
      </c>
    </row>
    <row r="237" spans="1:7" ht="45" customHeight="1" x14ac:dyDescent="0.3">
      <c r="A237" s="3" t="s">
        <v>257</v>
      </c>
      <c r="B237" s="3" t="s">
        <v>12150</v>
      </c>
      <c r="C237" s="3" t="s">
        <v>11909</v>
      </c>
      <c r="D237" s="3" t="s">
        <v>12149</v>
      </c>
      <c r="E237" s="3" t="s">
        <v>12149</v>
      </c>
      <c r="F237" s="3" t="s">
        <v>93</v>
      </c>
      <c r="G237" s="3" t="s">
        <v>4527</v>
      </c>
    </row>
    <row r="238" spans="1:7" ht="45" customHeight="1" x14ac:dyDescent="0.3">
      <c r="A238" s="3" t="s">
        <v>257</v>
      </c>
      <c r="B238" s="3" t="s">
        <v>12151</v>
      </c>
      <c r="C238" s="3" t="s">
        <v>11884</v>
      </c>
      <c r="D238" s="3" t="s">
        <v>11927</v>
      </c>
      <c r="E238" s="3" t="s">
        <v>11927</v>
      </c>
      <c r="F238" s="3" t="s">
        <v>93</v>
      </c>
      <c r="G238" s="3" t="s">
        <v>4527</v>
      </c>
    </row>
    <row r="239" spans="1:7" ht="45" customHeight="1" x14ac:dyDescent="0.3">
      <c r="A239" s="3" t="s">
        <v>257</v>
      </c>
      <c r="B239" s="3" t="s">
        <v>12152</v>
      </c>
      <c r="C239" s="3" t="s">
        <v>11890</v>
      </c>
      <c r="D239" s="3" t="s">
        <v>11927</v>
      </c>
      <c r="E239" s="3" t="s">
        <v>11927</v>
      </c>
      <c r="F239" s="3" t="s">
        <v>93</v>
      </c>
      <c r="G239" s="3" t="s">
        <v>4527</v>
      </c>
    </row>
    <row r="240" spans="1:7" ht="45" customHeight="1" x14ac:dyDescent="0.3">
      <c r="A240" s="3" t="s">
        <v>257</v>
      </c>
      <c r="B240" s="3" t="s">
        <v>12153</v>
      </c>
      <c r="C240" s="3" t="s">
        <v>11899</v>
      </c>
      <c r="D240" s="3" t="s">
        <v>11927</v>
      </c>
      <c r="E240" s="3" t="s">
        <v>11927</v>
      </c>
      <c r="F240" s="3" t="s">
        <v>93</v>
      </c>
      <c r="G240" s="3" t="s">
        <v>4527</v>
      </c>
    </row>
    <row r="241" spans="1:7" ht="45" customHeight="1" x14ac:dyDescent="0.3">
      <c r="A241" s="3" t="s">
        <v>257</v>
      </c>
      <c r="B241" s="3" t="s">
        <v>12154</v>
      </c>
      <c r="C241" s="3" t="s">
        <v>11901</v>
      </c>
      <c r="D241" s="3" t="s">
        <v>11927</v>
      </c>
      <c r="E241" s="3" t="s">
        <v>11927</v>
      </c>
      <c r="F241" s="3" t="s">
        <v>93</v>
      </c>
      <c r="G241" s="3" t="s">
        <v>4527</v>
      </c>
    </row>
    <row r="242" spans="1:7" ht="45" customHeight="1" x14ac:dyDescent="0.3">
      <c r="A242" s="3" t="s">
        <v>257</v>
      </c>
      <c r="B242" s="3" t="s">
        <v>12155</v>
      </c>
      <c r="C242" s="3" t="s">
        <v>11905</v>
      </c>
      <c r="D242" s="3" t="s">
        <v>11927</v>
      </c>
      <c r="E242" s="3" t="s">
        <v>11927</v>
      </c>
      <c r="F242" s="3" t="s">
        <v>93</v>
      </c>
      <c r="G242" s="3" t="s">
        <v>4527</v>
      </c>
    </row>
    <row r="243" spans="1:7" ht="45" customHeight="1" x14ac:dyDescent="0.3">
      <c r="A243" s="3" t="s">
        <v>257</v>
      </c>
      <c r="B243" s="3" t="s">
        <v>12156</v>
      </c>
      <c r="C243" s="3" t="s">
        <v>11907</v>
      </c>
      <c r="D243" s="3" t="s">
        <v>11927</v>
      </c>
      <c r="E243" s="3" t="s">
        <v>11927</v>
      </c>
      <c r="F243" s="3" t="s">
        <v>93</v>
      </c>
      <c r="G243" s="3" t="s">
        <v>4527</v>
      </c>
    </row>
    <row r="244" spans="1:7" ht="45" customHeight="1" x14ac:dyDescent="0.3">
      <c r="A244" s="3" t="s">
        <v>265</v>
      </c>
      <c r="B244" s="3" t="s">
        <v>12157</v>
      </c>
      <c r="C244" s="3" t="s">
        <v>11909</v>
      </c>
      <c r="D244" s="3" t="s">
        <v>12158</v>
      </c>
      <c r="E244" s="3" t="s">
        <v>12158</v>
      </c>
      <c r="F244" s="3" t="s">
        <v>93</v>
      </c>
      <c r="G244" s="3" t="s">
        <v>4527</v>
      </c>
    </row>
    <row r="245" spans="1:7" ht="45" customHeight="1" x14ac:dyDescent="0.3">
      <c r="A245" s="3" t="s">
        <v>265</v>
      </c>
      <c r="B245" s="3" t="s">
        <v>12159</v>
      </c>
      <c r="C245" s="3" t="s">
        <v>11909</v>
      </c>
      <c r="D245" s="3" t="s">
        <v>12158</v>
      </c>
      <c r="E245" s="3" t="s">
        <v>12158</v>
      </c>
      <c r="F245" s="3" t="s">
        <v>93</v>
      </c>
      <c r="G245" s="3" t="s">
        <v>4527</v>
      </c>
    </row>
    <row r="246" spans="1:7" ht="45" customHeight="1" x14ac:dyDescent="0.3">
      <c r="A246" s="3" t="s">
        <v>273</v>
      </c>
      <c r="B246" s="3" t="s">
        <v>12160</v>
      </c>
      <c r="C246" s="3" t="s">
        <v>11892</v>
      </c>
      <c r="D246" s="3" t="s">
        <v>11885</v>
      </c>
      <c r="E246" s="3" t="s">
        <v>11885</v>
      </c>
      <c r="F246" s="3" t="s">
        <v>93</v>
      </c>
      <c r="G246" s="3" t="s">
        <v>4527</v>
      </c>
    </row>
    <row r="247" spans="1:7" ht="45" customHeight="1" x14ac:dyDescent="0.3">
      <c r="A247" s="3" t="s">
        <v>273</v>
      </c>
      <c r="B247" s="3" t="s">
        <v>12161</v>
      </c>
      <c r="C247" s="3" t="s">
        <v>11884</v>
      </c>
      <c r="D247" s="3" t="s">
        <v>11885</v>
      </c>
      <c r="E247" s="3" t="s">
        <v>11885</v>
      </c>
      <c r="F247" s="3" t="s">
        <v>93</v>
      </c>
      <c r="G247" s="3" t="s">
        <v>4527</v>
      </c>
    </row>
    <row r="248" spans="1:7" ht="45" customHeight="1" x14ac:dyDescent="0.3">
      <c r="A248" s="3" t="s">
        <v>273</v>
      </c>
      <c r="B248" s="3" t="s">
        <v>12162</v>
      </c>
      <c r="C248" s="3" t="s">
        <v>11890</v>
      </c>
      <c r="D248" s="3" t="s">
        <v>11885</v>
      </c>
      <c r="E248" s="3" t="s">
        <v>11885</v>
      </c>
      <c r="F248" s="3" t="s">
        <v>93</v>
      </c>
      <c r="G248" s="3" t="s">
        <v>4527</v>
      </c>
    </row>
    <row r="249" spans="1:7" ht="45" customHeight="1" x14ac:dyDescent="0.3">
      <c r="A249" s="3" t="s">
        <v>273</v>
      </c>
      <c r="B249" s="3" t="s">
        <v>12163</v>
      </c>
      <c r="C249" s="3" t="s">
        <v>11887</v>
      </c>
      <c r="D249" s="3" t="s">
        <v>11888</v>
      </c>
      <c r="E249" s="3" t="s">
        <v>11888</v>
      </c>
      <c r="F249" s="3" t="s">
        <v>93</v>
      </c>
      <c r="G249" s="3" t="s">
        <v>4527</v>
      </c>
    </row>
    <row r="250" spans="1:7" ht="45" customHeight="1" x14ac:dyDescent="0.3">
      <c r="A250" s="3" t="s">
        <v>273</v>
      </c>
      <c r="B250" s="3" t="s">
        <v>12164</v>
      </c>
      <c r="C250" s="3" t="s">
        <v>11894</v>
      </c>
      <c r="D250" s="3" t="s">
        <v>11895</v>
      </c>
      <c r="E250" s="3" t="s">
        <v>11895</v>
      </c>
      <c r="F250" s="3" t="s">
        <v>93</v>
      </c>
      <c r="G250" s="3" t="s">
        <v>4527</v>
      </c>
    </row>
    <row r="251" spans="1:7" ht="45" customHeight="1" x14ac:dyDescent="0.3">
      <c r="A251" s="3" t="s">
        <v>273</v>
      </c>
      <c r="B251" s="3" t="s">
        <v>12165</v>
      </c>
      <c r="C251" s="3" t="s">
        <v>11897</v>
      </c>
      <c r="D251" s="3" t="s">
        <v>11885</v>
      </c>
      <c r="E251" s="3" t="s">
        <v>11885</v>
      </c>
      <c r="F251" s="3" t="s">
        <v>93</v>
      </c>
      <c r="G251" s="3" t="s">
        <v>4527</v>
      </c>
    </row>
    <row r="252" spans="1:7" ht="45" customHeight="1" x14ac:dyDescent="0.3">
      <c r="A252" s="3" t="s">
        <v>273</v>
      </c>
      <c r="B252" s="3" t="s">
        <v>12166</v>
      </c>
      <c r="C252" s="3" t="s">
        <v>11901</v>
      </c>
      <c r="D252" s="3" t="s">
        <v>11885</v>
      </c>
      <c r="E252" s="3" t="s">
        <v>11885</v>
      </c>
      <c r="F252" s="3" t="s">
        <v>93</v>
      </c>
      <c r="G252" s="3" t="s">
        <v>4527</v>
      </c>
    </row>
    <row r="253" spans="1:7" ht="45" customHeight="1" x14ac:dyDescent="0.3">
      <c r="A253" s="3" t="s">
        <v>273</v>
      </c>
      <c r="B253" s="3" t="s">
        <v>12167</v>
      </c>
      <c r="C253" s="3" t="s">
        <v>11903</v>
      </c>
      <c r="D253" s="3" t="s">
        <v>11885</v>
      </c>
      <c r="E253" s="3" t="s">
        <v>11885</v>
      </c>
      <c r="F253" s="3" t="s">
        <v>93</v>
      </c>
      <c r="G253" s="3" t="s">
        <v>4527</v>
      </c>
    </row>
    <row r="254" spans="1:7" ht="45" customHeight="1" x14ac:dyDescent="0.3">
      <c r="A254" s="3" t="s">
        <v>273</v>
      </c>
      <c r="B254" s="3" t="s">
        <v>12168</v>
      </c>
      <c r="C254" s="3" t="s">
        <v>11909</v>
      </c>
      <c r="D254" s="3" t="s">
        <v>4529</v>
      </c>
      <c r="E254" s="3" t="s">
        <v>4529</v>
      </c>
      <c r="F254" s="3" t="s">
        <v>93</v>
      </c>
      <c r="G254" s="3" t="s">
        <v>4527</v>
      </c>
    </row>
    <row r="255" spans="1:7" ht="45" customHeight="1" x14ac:dyDescent="0.3">
      <c r="A255" s="3" t="s">
        <v>273</v>
      </c>
      <c r="B255" s="3" t="s">
        <v>12169</v>
      </c>
      <c r="C255" s="3" t="s">
        <v>11905</v>
      </c>
      <c r="D255" s="3" t="s">
        <v>11885</v>
      </c>
      <c r="E255" s="3" t="s">
        <v>11885</v>
      </c>
      <c r="F255" s="3" t="s">
        <v>93</v>
      </c>
      <c r="G255" s="3" t="s">
        <v>4527</v>
      </c>
    </row>
    <row r="256" spans="1:7" ht="45" customHeight="1" x14ac:dyDescent="0.3">
      <c r="A256" s="3" t="s">
        <v>273</v>
      </c>
      <c r="B256" s="3" t="s">
        <v>12170</v>
      </c>
      <c r="C256" s="3" t="s">
        <v>11907</v>
      </c>
      <c r="D256" s="3" t="s">
        <v>11885</v>
      </c>
      <c r="E256" s="3" t="s">
        <v>11885</v>
      </c>
      <c r="F256" s="3" t="s">
        <v>93</v>
      </c>
      <c r="G256" s="3" t="s">
        <v>4527</v>
      </c>
    </row>
    <row r="257" spans="1:7" ht="45" customHeight="1" x14ac:dyDescent="0.3">
      <c r="A257" s="3" t="s">
        <v>273</v>
      </c>
      <c r="B257" s="3" t="s">
        <v>12171</v>
      </c>
      <c r="C257" s="3" t="s">
        <v>11899</v>
      </c>
      <c r="D257" s="3" t="s">
        <v>11885</v>
      </c>
      <c r="E257" s="3" t="s">
        <v>11885</v>
      </c>
      <c r="F257" s="3" t="s">
        <v>93</v>
      </c>
      <c r="G257" s="3" t="s">
        <v>4527</v>
      </c>
    </row>
    <row r="258" spans="1:7" ht="45" customHeight="1" x14ac:dyDescent="0.3">
      <c r="A258" s="3" t="s">
        <v>273</v>
      </c>
      <c r="B258" s="3" t="s">
        <v>12172</v>
      </c>
      <c r="C258" s="3" t="s">
        <v>11921</v>
      </c>
      <c r="D258" s="3" t="s">
        <v>11885</v>
      </c>
      <c r="E258" s="3" t="s">
        <v>11885</v>
      </c>
      <c r="F258" s="3" t="s">
        <v>93</v>
      </c>
      <c r="G258" s="3" t="s">
        <v>4527</v>
      </c>
    </row>
    <row r="259" spans="1:7" ht="45" customHeight="1" x14ac:dyDescent="0.3">
      <c r="A259" s="3" t="s">
        <v>273</v>
      </c>
      <c r="B259" s="3" t="s">
        <v>12173</v>
      </c>
      <c r="C259" s="3" t="s">
        <v>11894</v>
      </c>
      <c r="D259" s="3" t="s">
        <v>11895</v>
      </c>
      <c r="E259" s="3" t="s">
        <v>11895</v>
      </c>
      <c r="F259" s="3" t="s">
        <v>93</v>
      </c>
      <c r="G259" s="3" t="s">
        <v>4527</v>
      </c>
    </row>
    <row r="260" spans="1:7" ht="45" customHeight="1" x14ac:dyDescent="0.3">
      <c r="A260" s="3" t="s">
        <v>273</v>
      </c>
      <c r="B260" s="3" t="s">
        <v>12174</v>
      </c>
      <c r="C260" s="3" t="s">
        <v>11909</v>
      </c>
      <c r="D260" s="3" t="s">
        <v>4529</v>
      </c>
      <c r="E260" s="3" t="s">
        <v>4529</v>
      </c>
      <c r="F260" s="3" t="s">
        <v>93</v>
      </c>
      <c r="G260" s="3" t="s">
        <v>4527</v>
      </c>
    </row>
    <row r="261" spans="1:7" ht="45" customHeight="1" x14ac:dyDescent="0.3">
      <c r="A261" s="3" t="s">
        <v>273</v>
      </c>
      <c r="B261" s="3" t="s">
        <v>12175</v>
      </c>
      <c r="C261" s="3" t="s">
        <v>11913</v>
      </c>
      <c r="D261" s="3" t="s">
        <v>11885</v>
      </c>
      <c r="E261" s="3" t="s">
        <v>11885</v>
      </c>
      <c r="F261" s="3" t="s">
        <v>93</v>
      </c>
      <c r="G261" s="3" t="s">
        <v>4527</v>
      </c>
    </row>
    <row r="262" spans="1:7" ht="45" customHeight="1" x14ac:dyDescent="0.3">
      <c r="A262" s="3" t="s">
        <v>273</v>
      </c>
      <c r="B262" s="3" t="s">
        <v>12176</v>
      </c>
      <c r="C262" s="3" t="s">
        <v>11916</v>
      </c>
      <c r="D262" s="3" t="s">
        <v>11917</v>
      </c>
      <c r="E262" s="3" t="s">
        <v>11917</v>
      </c>
      <c r="F262" s="3" t="s">
        <v>93</v>
      </c>
      <c r="G262" s="3" t="s">
        <v>4527</v>
      </c>
    </row>
    <row r="263" spans="1:7" ht="45" customHeight="1" x14ac:dyDescent="0.3">
      <c r="A263" s="3" t="s">
        <v>273</v>
      </c>
      <c r="B263" s="3" t="s">
        <v>12177</v>
      </c>
      <c r="C263" s="3" t="s">
        <v>11916</v>
      </c>
      <c r="D263" s="3" t="s">
        <v>11919</v>
      </c>
      <c r="E263" s="3" t="s">
        <v>11919</v>
      </c>
      <c r="F263" s="3" t="s">
        <v>93</v>
      </c>
      <c r="G263" s="3" t="s">
        <v>4527</v>
      </c>
    </row>
    <row r="264" spans="1:7" ht="45" customHeight="1" x14ac:dyDescent="0.3">
      <c r="A264" s="3" t="s">
        <v>273</v>
      </c>
      <c r="B264" s="3" t="s">
        <v>12178</v>
      </c>
      <c r="C264" s="3" t="s">
        <v>11923</v>
      </c>
      <c r="D264" s="3" t="s">
        <v>11885</v>
      </c>
      <c r="E264" s="3" t="s">
        <v>11885</v>
      </c>
      <c r="F264" s="3" t="s">
        <v>93</v>
      </c>
      <c r="G264" s="3" t="s">
        <v>4527</v>
      </c>
    </row>
    <row r="265" spans="1:7" ht="45" customHeight="1" x14ac:dyDescent="0.3">
      <c r="A265" s="3" t="s">
        <v>273</v>
      </c>
      <c r="B265" s="3" t="s">
        <v>12179</v>
      </c>
      <c r="C265" s="3" t="s">
        <v>11913</v>
      </c>
      <c r="D265" s="3" t="s">
        <v>11885</v>
      </c>
      <c r="E265" s="3" t="s">
        <v>11885</v>
      </c>
      <c r="F265" s="3" t="s">
        <v>93</v>
      </c>
      <c r="G265" s="3" t="s">
        <v>4527</v>
      </c>
    </row>
    <row r="266" spans="1:7" ht="45" customHeight="1" x14ac:dyDescent="0.3">
      <c r="A266" s="3" t="s">
        <v>273</v>
      </c>
      <c r="B266" s="3" t="s">
        <v>12180</v>
      </c>
      <c r="C266" s="3" t="s">
        <v>11887</v>
      </c>
      <c r="D266" s="3" t="s">
        <v>11925</v>
      </c>
      <c r="E266" s="3" t="s">
        <v>11925</v>
      </c>
      <c r="F266" s="3" t="s">
        <v>93</v>
      </c>
      <c r="G266" s="3" t="s">
        <v>4527</v>
      </c>
    </row>
    <row r="267" spans="1:7" ht="45" customHeight="1" x14ac:dyDescent="0.3">
      <c r="A267" s="3" t="s">
        <v>273</v>
      </c>
      <c r="B267" s="3" t="s">
        <v>12181</v>
      </c>
      <c r="C267" s="3" t="s">
        <v>11884</v>
      </c>
      <c r="D267" s="3" t="s">
        <v>11927</v>
      </c>
      <c r="E267" s="3" t="s">
        <v>11927</v>
      </c>
      <c r="F267" s="3" t="s">
        <v>93</v>
      </c>
      <c r="G267" s="3" t="s">
        <v>4527</v>
      </c>
    </row>
    <row r="268" spans="1:7" ht="45" customHeight="1" x14ac:dyDescent="0.3">
      <c r="A268" s="3" t="s">
        <v>273</v>
      </c>
      <c r="B268" s="3" t="s">
        <v>12182</v>
      </c>
      <c r="C268" s="3" t="s">
        <v>11890</v>
      </c>
      <c r="D268" s="3" t="s">
        <v>11927</v>
      </c>
      <c r="E268" s="3" t="s">
        <v>11927</v>
      </c>
      <c r="F268" s="3" t="s">
        <v>93</v>
      </c>
      <c r="G268" s="3" t="s">
        <v>4527</v>
      </c>
    </row>
    <row r="269" spans="1:7" ht="45" customHeight="1" x14ac:dyDescent="0.3">
      <c r="A269" s="3" t="s">
        <v>273</v>
      </c>
      <c r="B269" s="3" t="s">
        <v>12183</v>
      </c>
      <c r="C269" s="3" t="s">
        <v>11892</v>
      </c>
      <c r="D269" s="3" t="s">
        <v>11927</v>
      </c>
      <c r="E269" s="3" t="s">
        <v>11927</v>
      </c>
      <c r="F269" s="3" t="s">
        <v>93</v>
      </c>
      <c r="G269" s="3" t="s">
        <v>4527</v>
      </c>
    </row>
    <row r="270" spans="1:7" ht="45" customHeight="1" x14ac:dyDescent="0.3">
      <c r="A270" s="3" t="s">
        <v>273</v>
      </c>
      <c r="B270" s="3" t="s">
        <v>12184</v>
      </c>
      <c r="C270" s="3" t="s">
        <v>11894</v>
      </c>
      <c r="D270" s="3" t="s">
        <v>11930</v>
      </c>
      <c r="E270" s="3" t="s">
        <v>11930</v>
      </c>
      <c r="F270" s="3" t="s">
        <v>93</v>
      </c>
      <c r="G270" s="3" t="s">
        <v>4527</v>
      </c>
    </row>
    <row r="271" spans="1:7" ht="45" customHeight="1" x14ac:dyDescent="0.3">
      <c r="A271" s="3" t="s">
        <v>273</v>
      </c>
      <c r="B271" s="3" t="s">
        <v>12185</v>
      </c>
      <c r="C271" s="3" t="s">
        <v>11897</v>
      </c>
      <c r="D271" s="3" t="s">
        <v>11927</v>
      </c>
      <c r="E271" s="3" t="s">
        <v>11927</v>
      </c>
      <c r="F271" s="3" t="s">
        <v>93</v>
      </c>
      <c r="G271" s="3" t="s">
        <v>4527</v>
      </c>
    </row>
    <row r="272" spans="1:7" ht="45" customHeight="1" x14ac:dyDescent="0.3">
      <c r="A272" s="3" t="s">
        <v>273</v>
      </c>
      <c r="B272" s="3" t="s">
        <v>12186</v>
      </c>
      <c r="C272" s="3" t="s">
        <v>11899</v>
      </c>
      <c r="D272" s="3" t="s">
        <v>11927</v>
      </c>
      <c r="E272" s="3" t="s">
        <v>11927</v>
      </c>
      <c r="F272" s="3" t="s">
        <v>93</v>
      </c>
      <c r="G272" s="3" t="s">
        <v>4527</v>
      </c>
    </row>
    <row r="273" spans="1:7" ht="45" customHeight="1" x14ac:dyDescent="0.3">
      <c r="A273" s="3" t="s">
        <v>273</v>
      </c>
      <c r="B273" s="3" t="s">
        <v>12187</v>
      </c>
      <c r="C273" s="3" t="s">
        <v>11901</v>
      </c>
      <c r="D273" s="3" t="s">
        <v>11927</v>
      </c>
      <c r="E273" s="3" t="s">
        <v>11927</v>
      </c>
      <c r="F273" s="3" t="s">
        <v>93</v>
      </c>
      <c r="G273" s="3" t="s">
        <v>4527</v>
      </c>
    </row>
    <row r="274" spans="1:7" ht="45" customHeight="1" x14ac:dyDescent="0.3">
      <c r="A274" s="3" t="s">
        <v>273</v>
      </c>
      <c r="B274" s="3" t="s">
        <v>12188</v>
      </c>
      <c r="C274" s="3" t="s">
        <v>11905</v>
      </c>
      <c r="D274" s="3" t="s">
        <v>11927</v>
      </c>
      <c r="E274" s="3" t="s">
        <v>11927</v>
      </c>
      <c r="F274" s="3" t="s">
        <v>93</v>
      </c>
      <c r="G274" s="3" t="s">
        <v>4527</v>
      </c>
    </row>
    <row r="275" spans="1:7" ht="45" customHeight="1" x14ac:dyDescent="0.3">
      <c r="A275" s="3" t="s">
        <v>273</v>
      </c>
      <c r="B275" s="3" t="s">
        <v>12189</v>
      </c>
      <c r="C275" s="3" t="s">
        <v>11907</v>
      </c>
      <c r="D275" s="3" t="s">
        <v>11927</v>
      </c>
      <c r="E275" s="3" t="s">
        <v>11927</v>
      </c>
      <c r="F275" s="3" t="s">
        <v>93</v>
      </c>
      <c r="G275" s="3" t="s">
        <v>4527</v>
      </c>
    </row>
    <row r="276" spans="1:7" ht="45" customHeight="1" x14ac:dyDescent="0.3">
      <c r="A276" s="3" t="s">
        <v>278</v>
      </c>
      <c r="B276" s="3" t="s">
        <v>12190</v>
      </c>
      <c r="C276" s="3" t="s">
        <v>11909</v>
      </c>
      <c r="D276" s="3" t="s">
        <v>12141</v>
      </c>
      <c r="E276" s="3" t="s">
        <v>12141</v>
      </c>
      <c r="F276" s="3" t="s">
        <v>93</v>
      </c>
      <c r="G276" s="3" t="s">
        <v>4527</v>
      </c>
    </row>
    <row r="277" spans="1:7" ht="45" customHeight="1" x14ac:dyDescent="0.3">
      <c r="A277" s="3" t="s">
        <v>278</v>
      </c>
      <c r="B277" s="3" t="s">
        <v>12191</v>
      </c>
      <c r="C277" s="3" t="s">
        <v>11909</v>
      </c>
      <c r="D277" s="3" t="s">
        <v>12141</v>
      </c>
      <c r="E277" s="3" t="s">
        <v>12141</v>
      </c>
      <c r="F277" s="3" t="s">
        <v>93</v>
      </c>
      <c r="G277" s="3" t="s">
        <v>4527</v>
      </c>
    </row>
    <row r="278" spans="1:7" ht="45" customHeight="1" x14ac:dyDescent="0.3">
      <c r="A278" s="3" t="s">
        <v>282</v>
      </c>
      <c r="B278" s="3" t="s">
        <v>12192</v>
      </c>
      <c r="C278" s="3" t="s">
        <v>11909</v>
      </c>
      <c r="D278" s="3" t="s">
        <v>11971</v>
      </c>
      <c r="E278" s="3" t="s">
        <v>11971</v>
      </c>
      <c r="F278" s="3" t="s">
        <v>93</v>
      </c>
      <c r="G278" s="3" t="s">
        <v>4527</v>
      </c>
    </row>
    <row r="279" spans="1:7" ht="45" customHeight="1" x14ac:dyDescent="0.3">
      <c r="A279" s="3" t="s">
        <v>282</v>
      </c>
      <c r="B279" s="3" t="s">
        <v>12193</v>
      </c>
      <c r="C279" s="3" t="s">
        <v>11909</v>
      </c>
      <c r="D279" s="3" t="s">
        <v>11971</v>
      </c>
      <c r="E279" s="3" t="s">
        <v>11971</v>
      </c>
      <c r="F279" s="3" t="s">
        <v>93</v>
      </c>
      <c r="G279" s="3" t="s">
        <v>4527</v>
      </c>
    </row>
    <row r="280" spans="1:7" ht="45" customHeight="1" x14ac:dyDescent="0.3">
      <c r="A280" s="3" t="s">
        <v>286</v>
      </c>
      <c r="B280" s="3" t="s">
        <v>12194</v>
      </c>
      <c r="C280" s="3" t="s">
        <v>11892</v>
      </c>
      <c r="D280" s="3" t="s">
        <v>11885</v>
      </c>
      <c r="E280" s="3" t="s">
        <v>11885</v>
      </c>
      <c r="F280" s="3" t="s">
        <v>93</v>
      </c>
      <c r="G280" s="3" t="s">
        <v>4527</v>
      </c>
    </row>
    <row r="281" spans="1:7" ht="45" customHeight="1" x14ac:dyDescent="0.3">
      <c r="A281" s="3" t="s">
        <v>286</v>
      </c>
      <c r="B281" s="3" t="s">
        <v>12195</v>
      </c>
      <c r="C281" s="3" t="s">
        <v>11884</v>
      </c>
      <c r="D281" s="3" t="s">
        <v>11885</v>
      </c>
      <c r="E281" s="3" t="s">
        <v>11885</v>
      </c>
      <c r="F281" s="3" t="s">
        <v>93</v>
      </c>
      <c r="G281" s="3" t="s">
        <v>4527</v>
      </c>
    </row>
    <row r="282" spans="1:7" ht="45" customHeight="1" x14ac:dyDescent="0.3">
      <c r="A282" s="3" t="s">
        <v>286</v>
      </c>
      <c r="B282" s="3" t="s">
        <v>12196</v>
      </c>
      <c r="C282" s="3" t="s">
        <v>11890</v>
      </c>
      <c r="D282" s="3" t="s">
        <v>11885</v>
      </c>
      <c r="E282" s="3" t="s">
        <v>11885</v>
      </c>
      <c r="F282" s="3" t="s">
        <v>93</v>
      </c>
      <c r="G282" s="3" t="s">
        <v>4527</v>
      </c>
    </row>
    <row r="283" spans="1:7" ht="45" customHeight="1" x14ac:dyDescent="0.3">
      <c r="A283" s="3" t="s">
        <v>286</v>
      </c>
      <c r="B283" s="3" t="s">
        <v>12197</v>
      </c>
      <c r="C283" s="3" t="s">
        <v>11887</v>
      </c>
      <c r="D283" s="3" t="s">
        <v>11888</v>
      </c>
      <c r="E283" s="3" t="s">
        <v>11888</v>
      </c>
      <c r="F283" s="3" t="s">
        <v>93</v>
      </c>
      <c r="G283" s="3" t="s">
        <v>4527</v>
      </c>
    </row>
    <row r="284" spans="1:7" ht="45" customHeight="1" x14ac:dyDescent="0.3">
      <c r="A284" s="3" t="s">
        <v>286</v>
      </c>
      <c r="B284" s="3" t="s">
        <v>12198</v>
      </c>
      <c r="C284" s="3" t="s">
        <v>11894</v>
      </c>
      <c r="D284" s="3" t="s">
        <v>11895</v>
      </c>
      <c r="E284" s="3" t="s">
        <v>11895</v>
      </c>
      <c r="F284" s="3" t="s">
        <v>93</v>
      </c>
      <c r="G284" s="3" t="s">
        <v>4527</v>
      </c>
    </row>
    <row r="285" spans="1:7" ht="45" customHeight="1" x14ac:dyDescent="0.3">
      <c r="A285" s="3" t="s">
        <v>286</v>
      </c>
      <c r="B285" s="3" t="s">
        <v>12199</v>
      </c>
      <c r="C285" s="3" t="s">
        <v>11897</v>
      </c>
      <c r="D285" s="3" t="s">
        <v>11885</v>
      </c>
      <c r="E285" s="3" t="s">
        <v>11885</v>
      </c>
      <c r="F285" s="3" t="s">
        <v>93</v>
      </c>
      <c r="G285" s="3" t="s">
        <v>4527</v>
      </c>
    </row>
    <row r="286" spans="1:7" ht="45" customHeight="1" x14ac:dyDescent="0.3">
      <c r="A286" s="3" t="s">
        <v>286</v>
      </c>
      <c r="B286" s="3" t="s">
        <v>12200</v>
      </c>
      <c r="C286" s="3" t="s">
        <v>11899</v>
      </c>
      <c r="D286" s="3" t="s">
        <v>11885</v>
      </c>
      <c r="E286" s="3" t="s">
        <v>11885</v>
      </c>
      <c r="F286" s="3" t="s">
        <v>93</v>
      </c>
      <c r="G286" s="3" t="s">
        <v>4527</v>
      </c>
    </row>
    <row r="287" spans="1:7" ht="45" customHeight="1" x14ac:dyDescent="0.3">
      <c r="A287" s="3" t="s">
        <v>286</v>
      </c>
      <c r="B287" s="3" t="s">
        <v>12201</v>
      </c>
      <c r="C287" s="3" t="s">
        <v>11901</v>
      </c>
      <c r="D287" s="3" t="s">
        <v>11885</v>
      </c>
      <c r="E287" s="3" t="s">
        <v>11885</v>
      </c>
      <c r="F287" s="3" t="s">
        <v>93</v>
      </c>
      <c r="G287" s="3" t="s">
        <v>4527</v>
      </c>
    </row>
    <row r="288" spans="1:7" ht="45" customHeight="1" x14ac:dyDescent="0.3">
      <c r="A288" s="3" t="s">
        <v>286</v>
      </c>
      <c r="B288" s="3" t="s">
        <v>12202</v>
      </c>
      <c r="C288" s="3" t="s">
        <v>11903</v>
      </c>
      <c r="D288" s="3" t="s">
        <v>11885</v>
      </c>
      <c r="E288" s="3" t="s">
        <v>11885</v>
      </c>
      <c r="F288" s="3" t="s">
        <v>93</v>
      </c>
      <c r="G288" s="3" t="s">
        <v>4527</v>
      </c>
    </row>
    <row r="289" spans="1:7" ht="45" customHeight="1" x14ac:dyDescent="0.3">
      <c r="A289" s="3" t="s">
        <v>286</v>
      </c>
      <c r="B289" s="3" t="s">
        <v>12203</v>
      </c>
      <c r="C289" s="3" t="s">
        <v>11909</v>
      </c>
      <c r="D289" s="3" t="s">
        <v>4539</v>
      </c>
      <c r="E289" s="3" t="s">
        <v>4539</v>
      </c>
      <c r="F289" s="3" t="s">
        <v>93</v>
      </c>
      <c r="G289" s="3" t="s">
        <v>4527</v>
      </c>
    </row>
    <row r="290" spans="1:7" ht="45" customHeight="1" x14ac:dyDescent="0.3">
      <c r="A290" s="3" t="s">
        <v>286</v>
      </c>
      <c r="B290" s="3" t="s">
        <v>12204</v>
      </c>
      <c r="C290" s="3" t="s">
        <v>11905</v>
      </c>
      <c r="D290" s="3" t="s">
        <v>11885</v>
      </c>
      <c r="E290" s="3" t="s">
        <v>11885</v>
      </c>
      <c r="F290" s="3" t="s">
        <v>93</v>
      </c>
      <c r="G290" s="3" t="s">
        <v>4527</v>
      </c>
    </row>
    <row r="291" spans="1:7" ht="45" customHeight="1" x14ac:dyDescent="0.3">
      <c r="A291" s="3" t="s">
        <v>286</v>
      </c>
      <c r="B291" s="3" t="s">
        <v>12205</v>
      </c>
      <c r="C291" s="3" t="s">
        <v>11907</v>
      </c>
      <c r="D291" s="3" t="s">
        <v>11885</v>
      </c>
      <c r="E291" s="3" t="s">
        <v>11885</v>
      </c>
      <c r="F291" s="3" t="s">
        <v>93</v>
      </c>
      <c r="G291" s="3" t="s">
        <v>4527</v>
      </c>
    </row>
    <row r="292" spans="1:7" ht="45" customHeight="1" x14ac:dyDescent="0.3">
      <c r="A292" s="3" t="s">
        <v>286</v>
      </c>
      <c r="B292" s="3" t="s">
        <v>12206</v>
      </c>
      <c r="C292" s="3" t="s">
        <v>11921</v>
      </c>
      <c r="D292" s="3" t="s">
        <v>11885</v>
      </c>
      <c r="E292" s="3" t="s">
        <v>11885</v>
      </c>
      <c r="F292" s="3" t="s">
        <v>93</v>
      </c>
      <c r="G292" s="3" t="s">
        <v>4527</v>
      </c>
    </row>
    <row r="293" spans="1:7" ht="45" customHeight="1" x14ac:dyDescent="0.3">
      <c r="A293" s="3" t="s">
        <v>286</v>
      </c>
      <c r="B293" s="3" t="s">
        <v>12207</v>
      </c>
      <c r="C293" s="3" t="s">
        <v>11894</v>
      </c>
      <c r="D293" s="3" t="s">
        <v>11895</v>
      </c>
      <c r="E293" s="3" t="s">
        <v>11895</v>
      </c>
      <c r="F293" s="3" t="s">
        <v>93</v>
      </c>
      <c r="G293" s="3" t="s">
        <v>4527</v>
      </c>
    </row>
    <row r="294" spans="1:7" ht="45" customHeight="1" x14ac:dyDescent="0.3">
      <c r="A294" s="3" t="s">
        <v>286</v>
      </c>
      <c r="B294" s="3" t="s">
        <v>12208</v>
      </c>
      <c r="C294" s="3" t="s">
        <v>11909</v>
      </c>
      <c r="D294" s="3" t="s">
        <v>4539</v>
      </c>
      <c r="E294" s="3" t="s">
        <v>4539</v>
      </c>
      <c r="F294" s="3" t="s">
        <v>93</v>
      </c>
      <c r="G294" s="3" t="s">
        <v>4527</v>
      </c>
    </row>
    <row r="295" spans="1:7" ht="45" customHeight="1" x14ac:dyDescent="0.3">
      <c r="A295" s="3" t="s">
        <v>286</v>
      </c>
      <c r="B295" s="3" t="s">
        <v>12209</v>
      </c>
      <c r="C295" s="3" t="s">
        <v>11913</v>
      </c>
      <c r="D295" s="3" t="s">
        <v>11885</v>
      </c>
      <c r="E295" s="3" t="s">
        <v>11885</v>
      </c>
      <c r="F295" s="3" t="s">
        <v>93</v>
      </c>
      <c r="G295" s="3" t="s">
        <v>4527</v>
      </c>
    </row>
    <row r="296" spans="1:7" ht="45" customHeight="1" x14ac:dyDescent="0.3">
      <c r="A296" s="3" t="s">
        <v>286</v>
      </c>
      <c r="B296" s="3" t="s">
        <v>12210</v>
      </c>
      <c r="C296" s="3" t="s">
        <v>11916</v>
      </c>
      <c r="D296" s="3" t="s">
        <v>11917</v>
      </c>
      <c r="E296" s="3" t="s">
        <v>11917</v>
      </c>
      <c r="F296" s="3" t="s">
        <v>93</v>
      </c>
      <c r="G296" s="3" t="s">
        <v>4527</v>
      </c>
    </row>
    <row r="297" spans="1:7" ht="45" customHeight="1" x14ac:dyDescent="0.3">
      <c r="A297" s="3" t="s">
        <v>286</v>
      </c>
      <c r="B297" s="3" t="s">
        <v>12211</v>
      </c>
      <c r="C297" s="3" t="s">
        <v>11916</v>
      </c>
      <c r="D297" s="3" t="s">
        <v>11919</v>
      </c>
      <c r="E297" s="3" t="s">
        <v>11919</v>
      </c>
      <c r="F297" s="3" t="s">
        <v>93</v>
      </c>
      <c r="G297" s="3" t="s">
        <v>4527</v>
      </c>
    </row>
    <row r="298" spans="1:7" ht="45" customHeight="1" x14ac:dyDescent="0.3">
      <c r="A298" s="3" t="s">
        <v>286</v>
      </c>
      <c r="B298" s="3" t="s">
        <v>12212</v>
      </c>
      <c r="C298" s="3" t="s">
        <v>11923</v>
      </c>
      <c r="D298" s="3" t="s">
        <v>11885</v>
      </c>
      <c r="E298" s="3" t="s">
        <v>11885</v>
      </c>
      <c r="F298" s="3" t="s">
        <v>93</v>
      </c>
      <c r="G298" s="3" t="s">
        <v>4527</v>
      </c>
    </row>
    <row r="299" spans="1:7" ht="45" customHeight="1" x14ac:dyDescent="0.3">
      <c r="A299" s="3" t="s">
        <v>286</v>
      </c>
      <c r="B299" s="3" t="s">
        <v>12213</v>
      </c>
      <c r="C299" s="3" t="s">
        <v>11913</v>
      </c>
      <c r="D299" s="3" t="s">
        <v>11885</v>
      </c>
      <c r="E299" s="3" t="s">
        <v>11885</v>
      </c>
      <c r="F299" s="3" t="s">
        <v>93</v>
      </c>
      <c r="G299" s="3" t="s">
        <v>4527</v>
      </c>
    </row>
    <row r="300" spans="1:7" ht="45" customHeight="1" x14ac:dyDescent="0.3">
      <c r="A300" s="3" t="s">
        <v>286</v>
      </c>
      <c r="B300" s="3" t="s">
        <v>12214</v>
      </c>
      <c r="C300" s="3" t="s">
        <v>11887</v>
      </c>
      <c r="D300" s="3" t="s">
        <v>11925</v>
      </c>
      <c r="E300" s="3" t="s">
        <v>11925</v>
      </c>
      <c r="F300" s="3" t="s">
        <v>93</v>
      </c>
      <c r="G300" s="3" t="s">
        <v>4527</v>
      </c>
    </row>
    <row r="301" spans="1:7" ht="45" customHeight="1" x14ac:dyDescent="0.3">
      <c r="A301" s="3" t="s">
        <v>286</v>
      </c>
      <c r="B301" s="3" t="s">
        <v>12215</v>
      </c>
      <c r="C301" s="3" t="s">
        <v>11890</v>
      </c>
      <c r="D301" s="3" t="s">
        <v>11927</v>
      </c>
      <c r="E301" s="3" t="s">
        <v>11927</v>
      </c>
      <c r="F301" s="3" t="s">
        <v>93</v>
      </c>
      <c r="G301" s="3" t="s">
        <v>4527</v>
      </c>
    </row>
    <row r="302" spans="1:7" ht="45" customHeight="1" x14ac:dyDescent="0.3">
      <c r="A302" s="3" t="s">
        <v>286</v>
      </c>
      <c r="B302" s="3" t="s">
        <v>12216</v>
      </c>
      <c r="C302" s="3" t="s">
        <v>11892</v>
      </c>
      <c r="D302" s="3" t="s">
        <v>11927</v>
      </c>
      <c r="E302" s="3" t="s">
        <v>11927</v>
      </c>
      <c r="F302" s="3" t="s">
        <v>93</v>
      </c>
      <c r="G302" s="3" t="s">
        <v>4527</v>
      </c>
    </row>
    <row r="303" spans="1:7" ht="45" customHeight="1" x14ac:dyDescent="0.3">
      <c r="A303" s="3" t="s">
        <v>286</v>
      </c>
      <c r="B303" s="3" t="s">
        <v>12217</v>
      </c>
      <c r="C303" s="3" t="s">
        <v>11894</v>
      </c>
      <c r="D303" s="3" t="s">
        <v>11930</v>
      </c>
      <c r="E303" s="3" t="s">
        <v>11930</v>
      </c>
      <c r="F303" s="3" t="s">
        <v>93</v>
      </c>
      <c r="G303" s="3" t="s">
        <v>4527</v>
      </c>
    </row>
    <row r="304" spans="1:7" ht="45" customHeight="1" x14ac:dyDescent="0.3">
      <c r="A304" s="3" t="s">
        <v>286</v>
      </c>
      <c r="B304" s="3" t="s">
        <v>12218</v>
      </c>
      <c r="C304" s="3" t="s">
        <v>11897</v>
      </c>
      <c r="D304" s="3" t="s">
        <v>11927</v>
      </c>
      <c r="E304" s="3" t="s">
        <v>11927</v>
      </c>
      <c r="F304" s="3" t="s">
        <v>93</v>
      </c>
      <c r="G304" s="3" t="s">
        <v>4527</v>
      </c>
    </row>
    <row r="305" spans="1:7" ht="45" customHeight="1" x14ac:dyDescent="0.3">
      <c r="A305" s="3" t="s">
        <v>286</v>
      </c>
      <c r="B305" s="3" t="s">
        <v>12219</v>
      </c>
      <c r="C305" s="3" t="s">
        <v>11899</v>
      </c>
      <c r="D305" s="3" t="s">
        <v>11927</v>
      </c>
      <c r="E305" s="3" t="s">
        <v>11927</v>
      </c>
      <c r="F305" s="3" t="s">
        <v>93</v>
      </c>
      <c r="G305" s="3" t="s">
        <v>4527</v>
      </c>
    </row>
    <row r="306" spans="1:7" ht="45" customHeight="1" x14ac:dyDescent="0.3">
      <c r="A306" s="3" t="s">
        <v>286</v>
      </c>
      <c r="B306" s="3" t="s">
        <v>12220</v>
      </c>
      <c r="C306" s="3" t="s">
        <v>11901</v>
      </c>
      <c r="D306" s="3" t="s">
        <v>11927</v>
      </c>
      <c r="E306" s="3" t="s">
        <v>11927</v>
      </c>
      <c r="F306" s="3" t="s">
        <v>93</v>
      </c>
      <c r="G306" s="3" t="s">
        <v>4527</v>
      </c>
    </row>
    <row r="307" spans="1:7" ht="45" customHeight="1" x14ac:dyDescent="0.3">
      <c r="A307" s="3" t="s">
        <v>286</v>
      </c>
      <c r="B307" s="3" t="s">
        <v>12221</v>
      </c>
      <c r="C307" s="3" t="s">
        <v>11884</v>
      </c>
      <c r="D307" s="3" t="s">
        <v>11927</v>
      </c>
      <c r="E307" s="3" t="s">
        <v>11927</v>
      </c>
      <c r="F307" s="3" t="s">
        <v>93</v>
      </c>
      <c r="G307" s="3" t="s">
        <v>4527</v>
      </c>
    </row>
    <row r="308" spans="1:7" ht="45" customHeight="1" x14ac:dyDescent="0.3">
      <c r="A308" s="3" t="s">
        <v>286</v>
      </c>
      <c r="B308" s="3" t="s">
        <v>12222</v>
      </c>
      <c r="C308" s="3" t="s">
        <v>11905</v>
      </c>
      <c r="D308" s="3" t="s">
        <v>11927</v>
      </c>
      <c r="E308" s="3" t="s">
        <v>11927</v>
      </c>
      <c r="F308" s="3" t="s">
        <v>93</v>
      </c>
      <c r="G308" s="3" t="s">
        <v>4527</v>
      </c>
    </row>
    <row r="309" spans="1:7" ht="45" customHeight="1" x14ac:dyDescent="0.3">
      <c r="A309" s="3" t="s">
        <v>286</v>
      </c>
      <c r="B309" s="3" t="s">
        <v>12223</v>
      </c>
      <c r="C309" s="3" t="s">
        <v>11907</v>
      </c>
      <c r="D309" s="3" t="s">
        <v>11927</v>
      </c>
      <c r="E309" s="3" t="s">
        <v>11927</v>
      </c>
      <c r="F309" s="3" t="s">
        <v>93</v>
      </c>
      <c r="G309" s="3" t="s">
        <v>4527</v>
      </c>
    </row>
    <row r="310" spans="1:7" ht="45" customHeight="1" x14ac:dyDescent="0.3">
      <c r="A310" s="3" t="s">
        <v>295</v>
      </c>
      <c r="B310" s="3" t="s">
        <v>12224</v>
      </c>
      <c r="C310" s="3" t="s">
        <v>11909</v>
      </c>
      <c r="D310" s="3" t="s">
        <v>12225</v>
      </c>
      <c r="E310" s="3" t="s">
        <v>12225</v>
      </c>
      <c r="F310" s="3" t="s">
        <v>93</v>
      </c>
      <c r="G310" s="3" t="s">
        <v>4527</v>
      </c>
    </row>
    <row r="311" spans="1:7" ht="45" customHeight="1" x14ac:dyDescent="0.3">
      <c r="A311" s="3" t="s">
        <v>295</v>
      </c>
      <c r="B311" s="3" t="s">
        <v>12226</v>
      </c>
      <c r="C311" s="3" t="s">
        <v>11909</v>
      </c>
      <c r="D311" s="3" t="s">
        <v>12225</v>
      </c>
      <c r="E311" s="3" t="s">
        <v>12225</v>
      </c>
      <c r="F311" s="3" t="s">
        <v>93</v>
      </c>
      <c r="G311" s="3" t="s">
        <v>4527</v>
      </c>
    </row>
    <row r="312" spans="1:7" ht="45" customHeight="1" x14ac:dyDescent="0.3">
      <c r="A312" s="3" t="s">
        <v>301</v>
      </c>
      <c r="B312" s="3" t="s">
        <v>12227</v>
      </c>
      <c r="C312" s="3" t="s">
        <v>11909</v>
      </c>
      <c r="D312" s="3" t="s">
        <v>11977</v>
      </c>
      <c r="E312" s="3" t="s">
        <v>11977</v>
      </c>
      <c r="F312" s="3" t="s">
        <v>93</v>
      </c>
      <c r="G312" s="3" t="s">
        <v>4527</v>
      </c>
    </row>
    <row r="313" spans="1:7" ht="45" customHeight="1" x14ac:dyDescent="0.3">
      <c r="A313" s="3" t="s">
        <v>301</v>
      </c>
      <c r="B313" s="3" t="s">
        <v>12228</v>
      </c>
      <c r="C313" s="3" t="s">
        <v>11909</v>
      </c>
      <c r="D313" s="3" t="s">
        <v>11977</v>
      </c>
      <c r="E313" s="3" t="s">
        <v>11977</v>
      </c>
      <c r="F313" s="3" t="s">
        <v>93</v>
      </c>
      <c r="G313" s="3" t="s">
        <v>4527</v>
      </c>
    </row>
    <row r="314" spans="1:7" ht="45" customHeight="1" x14ac:dyDescent="0.3">
      <c r="A314" s="3" t="s">
        <v>304</v>
      </c>
      <c r="B314" s="3" t="s">
        <v>12229</v>
      </c>
      <c r="C314" s="3" t="s">
        <v>11909</v>
      </c>
      <c r="D314" s="3" t="s">
        <v>11977</v>
      </c>
      <c r="E314" s="3" t="s">
        <v>11977</v>
      </c>
      <c r="F314" s="3" t="s">
        <v>93</v>
      </c>
      <c r="G314" s="3" t="s">
        <v>4527</v>
      </c>
    </row>
    <row r="315" spans="1:7" ht="45" customHeight="1" x14ac:dyDescent="0.3">
      <c r="A315" s="3" t="s">
        <v>304</v>
      </c>
      <c r="B315" s="3" t="s">
        <v>12230</v>
      </c>
      <c r="C315" s="3" t="s">
        <v>11909</v>
      </c>
      <c r="D315" s="3" t="s">
        <v>11977</v>
      </c>
      <c r="E315" s="3" t="s">
        <v>11977</v>
      </c>
      <c r="F315" s="3" t="s">
        <v>93</v>
      </c>
      <c r="G315" s="3" t="s">
        <v>4527</v>
      </c>
    </row>
    <row r="316" spans="1:7" ht="45" customHeight="1" x14ac:dyDescent="0.3">
      <c r="A316" s="3" t="s">
        <v>310</v>
      </c>
      <c r="B316" s="3" t="s">
        <v>12231</v>
      </c>
      <c r="C316" s="3" t="s">
        <v>11909</v>
      </c>
      <c r="D316" s="3" t="s">
        <v>12158</v>
      </c>
      <c r="E316" s="3" t="s">
        <v>12158</v>
      </c>
      <c r="F316" s="3" t="s">
        <v>93</v>
      </c>
      <c r="G316" s="3" t="s">
        <v>4527</v>
      </c>
    </row>
    <row r="317" spans="1:7" ht="45" customHeight="1" x14ac:dyDescent="0.3">
      <c r="A317" s="3" t="s">
        <v>310</v>
      </c>
      <c r="B317" s="3" t="s">
        <v>12232</v>
      </c>
      <c r="C317" s="3" t="s">
        <v>11909</v>
      </c>
      <c r="D317" s="3" t="s">
        <v>12158</v>
      </c>
      <c r="E317" s="3" t="s">
        <v>12158</v>
      </c>
      <c r="F317" s="3" t="s">
        <v>93</v>
      </c>
      <c r="G317" s="3" t="s">
        <v>4527</v>
      </c>
    </row>
    <row r="318" spans="1:7" ht="45" customHeight="1" x14ac:dyDescent="0.3">
      <c r="A318" s="3" t="s">
        <v>316</v>
      </c>
      <c r="B318" s="3" t="s">
        <v>12233</v>
      </c>
      <c r="C318" s="3" t="s">
        <v>11909</v>
      </c>
      <c r="D318" s="3" t="s">
        <v>12141</v>
      </c>
      <c r="E318" s="3" t="s">
        <v>12141</v>
      </c>
      <c r="F318" s="3" t="s">
        <v>93</v>
      </c>
      <c r="G318" s="3" t="s">
        <v>4527</v>
      </c>
    </row>
    <row r="319" spans="1:7" ht="45" customHeight="1" x14ac:dyDescent="0.3">
      <c r="A319" s="3" t="s">
        <v>316</v>
      </c>
      <c r="B319" s="3" t="s">
        <v>12234</v>
      </c>
      <c r="C319" s="3" t="s">
        <v>11909</v>
      </c>
      <c r="D319" s="3" t="s">
        <v>12141</v>
      </c>
      <c r="E319" s="3" t="s">
        <v>12141</v>
      </c>
      <c r="F319" s="3" t="s">
        <v>93</v>
      </c>
      <c r="G319" s="3" t="s">
        <v>4527</v>
      </c>
    </row>
    <row r="320" spans="1:7" ht="45" customHeight="1" x14ac:dyDescent="0.3">
      <c r="A320" s="3" t="s">
        <v>319</v>
      </c>
      <c r="B320" s="3" t="s">
        <v>12235</v>
      </c>
      <c r="C320" s="3" t="s">
        <v>11909</v>
      </c>
      <c r="D320" s="3" t="s">
        <v>11977</v>
      </c>
      <c r="E320" s="3" t="s">
        <v>11977</v>
      </c>
      <c r="F320" s="3" t="s">
        <v>93</v>
      </c>
      <c r="G320" s="3" t="s">
        <v>4527</v>
      </c>
    </row>
    <row r="321" spans="1:7" ht="45" customHeight="1" x14ac:dyDescent="0.3">
      <c r="A321" s="3" t="s">
        <v>319</v>
      </c>
      <c r="B321" s="3" t="s">
        <v>12236</v>
      </c>
      <c r="C321" s="3" t="s">
        <v>11909</v>
      </c>
      <c r="D321" s="3" t="s">
        <v>11977</v>
      </c>
      <c r="E321" s="3" t="s">
        <v>11977</v>
      </c>
      <c r="F321" s="3" t="s">
        <v>93</v>
      </c>
      <c r="G321" s="3" t="s">
        <v>4527</v>
      </c>
    </row>
    <row r="322" spans="1:7" ht="45" customHeight="1" x14ac:dyDescent="0.3">
      <c r="A322" s="3" t="s">
        <v>325</v>
      </c>
      <c r="B322" s="3" t="s">
        <v>12237</v>
      </c>
      <c r="C322" s="3" t="s">
        <v>11909</v>
      </c>
      <c r="D322" s="3" t="s">
        <v>12238</v>
      </c>
      <c r="E322" s="3" t="s">
        <v>12238</v>
      </c>
      <c r="F322" s="3" t="s">
        <v>93</v>
      </c>
      <c r="G322" s="3" t="s">
        <v>4527</v>
      </c>
    </row>
    <row r="323" spans="1:7" ht="45" customHeight="1" x14ac:dyDescent="0.3">
      <c r="A323" s="3" t="s">
        <v>325</v>
      </c>
      <c r="B323" s="3" t="s">
        <v>12239</v>
      </c>
      <c r="C323" s="3" t="s">
        <v>11909</v>
      </c>
      <c r="D323" s="3" t="s">
        <v>12238</v>
      </c>
      <c r="E323" s="3" t="s">
        <v>12238</v>
      </c>
      <c r="F323" s="3" t="s">
        <v>93</v>
      </c>
      <c r="G323" s="3" t="s">
        <v>4527</v>
      </c>
    </row>
    <row r="324" spans="1:7" ht="45" customHeight="1" x14ac:dyDescent="0.3">
      <c r="A324" s="3" t="s">
        <v>328</v>
      </c>
      <c r="B324" s="3" t="s">
        <v>12240</v>
      </c>
      <c r="C324" s="3" t="s">
        <v>11892</v>
      </c>
      <c r="D324" s="3" t="s">
        <v>11885</v>
      </c>
      <c r="E324" s="3" t="s">
        <v>11885</v>
      </c>
      <c r="F324" s="3" t="s">
        <v>93</v>
      </c>
      <c r="G324" s="3" t="s">
        <v>4527</v>
      </c>
    </row>
    <row r="325" spans="1:7" ht="45" customHeight="1" x14ac:dyDescent="0.3">
      <c r="A325" s="3" t="s">
        <v>328</v>
      </c>
      <c r="B325" s="3" t="s">
        <v>12241</v>
      </c>
      <c r="C325" s="3" t="s">
        <v>11884</v>
      </c>
      <c r="D325" s="3" t="s">
        <v>11885</v>
      </c>
      <c r="E325" s="3" t="s">
        <v>11885</v>
      </c>
      <c r="F325" s="3" t="s">
        <v>93</v>
      </c>
      <c r="G325" s="3" t="s">
        <v>4527</v>
      </c>
    </row>
    <row r="326" spans="1:7" ht="45" customHeight="1" x14ac:dyDescent="0.3">
      <c r="A326" s="3" t="s">
        <v>328</v>
      </c>
      <c r="B326" s="3" t="s">
        <v>12242</v>
      </c>
      <c r="C326" s="3" t="s">
        <v>11890</v>
      </c>
      <c r="D326" s="3" t="s">
        <v>11885</v>
      </c>
      <c r="E326" s="3" t="s">
        <v>11885</v>
      </c>
      <c r="F326" s="3" t="s">
        <v>93</v>
      </c>
      <c r="G326" s="3" t="s">
        <v>4527</v>
      </c>
    </row>
    <row r="327" spans="1:7" ht="45" customHeight="1" x14ac:dyDescent="0.3">
      <c r="A327" s="3" t="s">
        <v>328</v>
      </c>
      <c r="B327" s="3" t="s">
        <v>12243</v>
      </c>
      <c r="C327" s="3" t="s">
        <v>11887</v>
      </c>
      <c r="D327" s="3" t="s">
        <v>11888</v>
      </c>
      <c r="E327" s="3" t="s">
        <v>11888</v>
      </c>
      <c r="F327" s="3" t="s">
        <v>93</v>
      </c>
      <c r="G327" s="3" t="s">
        <v>4527</v>
      </c>
    </row>
    <row r="328" spans="1:7" ht="45" customHeight="1" x14ac:dyDescent="0.3">
      <c r="A328" s="3" t="s">
        <v>328</v>
      </c>
      <c r="B328" s="3" t="s">
        <v>12244</v>
      </c>
      <c r="C328" s="3" t="s">
        <v>11894</v>
      </c>
      <c r="D328" s="3" t="s">
        <v>11895</v>
      </c>
      <c r="E328" s="3" t="s">
        <v>11895</v>
      </c>
      <c r="F328" s="3" t="s">
        <v>93</v>
      </c>
      <c r="G328" s="3" t="s">
        <v>4527</v>
      </c>
    </row>
    <row r="329" spans="1:7" ht="45" customHeight="1" x14ac:dyDescent="0.3">
      <c r="A329" s="3" t="s">
        <v>328</v>
      </c>
      <c r="B329" s="3" t="s">
        <v>12245</v>
      </c>
      <c r="C329" s="3" t="s">
        <v>11897</v>
      </c>
      <c r="D329" s="3" t="s">
        <v>11885</v>
      </c>
      <c r="E329" s="3" t="s">
        <v>11885</v>
      </c>
      <c r="F329" s="3" t="s">
        <v>93</v>
      </c>
      <c r="G329" s="3" t="s">
        <v>4527</v>
      </c>
    </row>
    <row r="330" spans="1:7" ht="45" customHeight="1" x14ac:dyDescent="0.3">
      <c r="A330" s="3" t="s">
        <v>328</v>
      </c>
      <c r="B330" s="3" t="s">
        <v>12246</v>
      </c>
      <c r="C330" s="3" t="s">
        <v>11899</v>
      </c>
      <c r="D330" s="3" t="s">
        <v>11885</v>
      </c>
      <c r="E330" s="3" t="s">
        <v>11885</v>
      </c>
      <c r="F330" s="3" t="s">
        <v>93</v>
      </c>
      <c r="G330" s="3" t="s">
        <v>4527</v>
      </c>
    </row>
    <row r="331" spans="1:7" ht="45" customHeight="1" x14ac:dyDescent="0.3">
      <c r="A331" s="3" t="s">
        <v>328</v>
      </c>
      <c r="B331" s="3" t="s">
        <v>12247</v>
      </c>
      <c r="C331" s="3" t="s">
        <v>11901</v>
      </c>
      <c r="D331" s="3" t="s">
        <v>11885</v>
      </c>
      <c r="E331" s="3" t="s">
        <v>11885</v>
      </c>
      <c r="F331" s="3" t="s">
        <v>93</v>
      </c>
      <c r="G331" s="3" t="s">
        <v>4527</v>
      </c>
    </row>
    <row r="332" spans="1:7" ht="45" customHeight="1" x14ac:dyDescent="0.3">
      <c r="A332" s="3" t="s">
        <v>328</v>
      </c>
      <c r="B332" s="3" t="s">
        <v>12248</v>
      </c>
      <c r="C332" s="3" t="s">
        <v>11903</v>
      </c>
      <c r="D332" s="3" t="s">
        <v>11885</v>
      </c>
      <c r="E332" s="3" t="s">
        <v>11885</v>
      </c>
      <c r="F332" s="3" t="s">
        <v>93</v>
      </c>
      <c r="G332" s="3" t="s">
        <v>4527</v>
      </c>
    </row>
    <row r="333" spans="1:7" ht="45" customHeight="1" x14ac:dyDescent="0.3">
      <c r="A333" s="3" t="s">
        <v>328</v>
      </c>
      <c r="B333" s="3" t="s">
        <v>12249</v>
      </c>
      <c r="C333" s="3" t="s">
        <v>11905</v>
      </c>
      <c r="D333" s="3" t="s">
        <v>11885</v>
      </c>
      <c r="E333" s="3" t="s">
        <v>11885</v>
      </c>
      <c r="F333" s="3" t="s">
        <v>93</v>
      </c>
      <c r="G333" s="3" t="s">
        <v>4527</v>
      </c>
    </row>
    <row r="334" spans="1:7" ht="45" customHeight="1" x14ac:dyDescent="0.3">
      <c r="A334" s="3" t="s">
        <v>328</v>
      </c>
      <c r="B334" s="3" t="s">
        <v>12250</v>
      </c>
      <c r="C334" s="3" t="s">
        <v>11907</v>
      </c>
      <c r="D334" s="3" t="s">
        <v>11885</v>
      </c>
      <c r="E334" s="3" t="s">
        <v>11885</v>
      </c>
      <c r="F334" s="3" t="s">
        <v>93</v>
      </c>
      <c r="G334" s="3" t="s">
        <v>4527</v>
      </c>
    </row>
    <row r="335" spans="1:7" ht="45" customHeight="1" x14ac:dyDescent="0.3">
      <c r="A335" s="3" t="s">
        <v>328</v>
      </c>
      <c r="B335" s="3" t="s">
        <v>12251</v>
      </c>
      <c r="C335" s="3" t="s">
        <v>11909</v>
      </c>
      <c r="D335" s="3" t="s">
        <v>4557</v>
      </c>
      <c r="E335" s="3" t="s">
        <v>4557</v>
      </c>
      <c r="F335" s="3" t="s">
        <v>93</v>
      </c>
      <c r="G335" s="3" t="s">
        <v>4527</v>
      </c>
    </row>
    <row r="336" spans="1:7" ht="45" customHeight="1" x14ac:dyDescent="0.3">
      <c r="A336" s="3" t="s">
        <v>328</v>
      </c>
      <c r="B336" s="3" t="s">
        <v>12252</v>
      </c>
      <c r="C336" s="3" t="s">
        <v>11894</v>
      </c>
      <c r="D336" s="3" t="s">
        <v>11895</v>
      </c>
      <c r="E336" s="3" t="s">
        <v>11895</v>
      </c>
      <c r="F336" s="3" t="s">
        <v>93</v>
      </c>
      <c r="G336" s="3" t="s">
        <v>4527</v>
      </c>
    </row>
    <row r="337" spans="1:7" ht="45" customHeight="1" x14ac:dyDescent="0.3">
      <c r="A337" s="3" t="s">
        <v>328</v>
      </c>
      <c r="B337" s="3" t="s">
        <v>12253</v>
      </c>
      <c r="C337" s="3" t="s">
        <v>11909</v>
      </c>
      <c r="D337" s="3" t="s">
        <v>4557</v>
      </c>
      <c r="E337" s="3" t="s">
        <v>4557</v>
      </c>
      <c r="F337" s="3" t="s">
        <v>93</v>
      </c>
      <c r="G337" s="3" t="s">
        <v>4527</v>
      </c>
    </row>
    <row r="338" spans="1:7" ht="45" customHeight="1" x14ac:dyDescent="0.3">
      <c r="A338" s="3" t="s">
        <v>328</v>
      </c>
      <c r="B338" s="3" t="s">
        <v>12254</v>
      </c>
      <c r="C338" s="3" t="s">
        <v>11913</v>
      </c>
      <c r="D338" s="3" t="s">
        <v>11885</v>
      </c>
      <c r="E338" s="3" t="s">
        <v>11885</v>
      </c>
      <c r="F338" s="3" t="s">
        <v>93</v>
      </c>
      <c r="G338" s="3" t="s">
        <v>4527</v>
      </c>
    </row>
    <row r="339" spans="1:7" ht="45" customHeight="1" x14ac:dyDescent="0.3">
      <c r="A339" s="3" t="s">
        <v>328</v>
      </c>
      <c r="B339" s="3" t="s">
        <v>12255</v>
      </c>
      <c r="C339" s="3" t="s">
        <v>11916</v>
      </c>
      <c r="D339" s="3" t="s">
        <v>11917</v>
      </c>
      <c r="E339" s="3" t="s">
        <v>11917</v>
      </c>
      <c r="F339" s="3" t="s">
        <v>93</v>
      </c>
      <c r="G339" s="3" t="s">
        <v>4527</v>
      </c>
    </row>
    <row r="340" spans="1:7" ht="45" customHeight="1" x14ac:dyDescent="0.3">
      <c r="A340" s="3" t="s">
        <v>328</v>
      </c>
      <c r="B340" s="3" t="s">
        <v>12256</v>
      </c>
      <c r="C340" s="3" t="s">
        <v>11916</v>
      </c>
      <c r="D340" s="3" t="s">
        <v>11919</v>
      </c>
      <c r="E340" s="3" t="s">
        <v>11919</v>
      </c>
      <c r="F340" s="3" t="s">
        <v>93</v>
      </c>
      <c r="G340" s="3" t="s">
        <v>4527</v>
      </c>
    </row>
    <row r="341" spans="1:7" ht="45" customHeight="1" x14ac:dyDescent="0.3">
      <c r="A341" s="3" t="s">
        <v>328</v>
      </c>
      <c r="B341" s="3" t="s">
        <v>12257</v>
      </c>
      <c r="C341" s="3" t="s">
        <v>11921</v>
      </c>
      <c r="D341" s="3" t="s">
        <v>11885</v>
      </c>
      <c r="E341" s="3" t="s">
        <v>11885</v>
      </c>
      <c r="F341" s="3" t="s">
        <v>93</v>
      </c>
      <c r="G341" s="3" t="s">
        <v>4527</v>
      </c>
    </row>
    <row r="342" spans="1:7" ht="45" customHeight="1" x14ac:dyDescent="0.3">
      <c r="A342" s="3" t="s">
        <v>328</v>
      </c>
      <c r="B342" s="3" t="s">
        <v>12258</v>
      </c>
      <c r="C342" s="3" t="s">
        <v>11923</v>
      </c>
      <c r="D342" s="3" t="s">
        <v>11885</v>
      </c>
      <c r="E342" s="3" t="s">
        <v>11885</v>
      </c>
      <c r="F342" s="3" t="s">
        <v>93</v>
      </c>
      <c r="G342" s="3" t="s">
        <v>4527</v>
      </c>
    </row>
    <row r="343" spans="1:7" ht="45" customHeight="1" x14ac:dyDescent="0.3">
      <c r="A343" s="3" t="s">
        <v>328</v>
      </c>
      <c r="B343" s="3" t="s">
        <v>12259</v>
      </c>
      <c r="C343" s="3" t="s">
        <v>11913</v>
      </c>
      <c r="D343" s="3" t="s">
        <v>11885</v>
      </c>
      <c r="E343" s="3" t="s">
        <v>11885</v>
      </c>
      <c r="F343" s="3" t="s">
        <v>93</v>
      </c>
      <c r="G343" s="3" t="s">
        <v>4527</v>
      </c>
    </row>
    <row r="344" spans="1:7" ht="45" customHeight="1" x14ac:dyDescent="0.3">
      <c r="A344" s="3" t="s">
        <v>328</v>
      </c>
      <c r="B344" s="3" t="s">
        <v>12260</v>
      </c>
      <c r="C344" s="3" t="s">
        <v>11897</v>
      </c>
      <c r="D344" s="3" t="s">
        <v>11927</v>
      </c>
      <c r="E344" s="3" t="s">
        <v>11927</v>
      </c>
      <c r="F344" s="3" t="s">
        <v>93</v>
      </c>
      <c r="G344" s="3" t="s">
        <v>4527</v>
      </c>
    </row>
    <row r="345" spans="1:7" ht="45" customHeight="1" x14ac:dyDescent="0.3">
      <c r="A345" s="3" t="s">
        <v>328</v>
      </c>
      <c r="B345" s="3" t="s">
        <v>12261</v>
      </c>
      <c r="C345" s="3" t="s">
        <v>11887</v>
      </c>
      <c r="D345" s="3" t="s">
        <v>11925</v>
      </c>
      <c r="E345" s="3" t="s">
        <v>11925</v>
      </c>
      <c r="F345" s="3" t="s">
        <v>93</v>
      </c>
      <c r="G345" s="3" t="s">
        <v>4527</v>
      </c>
    </row>
    <row r="346" spans="1:7" ht="45" customHeight="1" x14ac:dyDescent="0.3">
      <c r="A346" s="3" t="s">
        <v>328</v>
      </c>
      <c r="B346" s="3" t="s">
        <v>12262</v>
      </c>
      <c r="C346" s="3" t="s">
        <v>11890</v>
      </c>
      <c r="D346" s="3" t="s">
        <v>11927</v>
      </c>
      <c r="E346" s="3" t="s">
        <v>11927</v>
      </c>
      <c r="F346" s="3" t="s">
        <v>93</v>
      </c>
      <c r="G346" s="3" t="s">
        <v>4527</v>
      </c>
    </row>
    <row r="347" spans="1:7" ht="45" customHeight="1" x14ac:dyDescent="0.3">
      <c r="A347" s="3" t="s">
        <v>328</v>
      </c>
      <c r="B347" s="3" t="s">
        <v>12263</v>
      </c>
      <c r="C347" s="3" t="s">
        <v>11892</v>
      </c>
      <c r="D347" s="3" t="s">
        <v>11927</v>
      </c>
      <c r="E347" s="3" t="s">
        <v>11927</v>
      </c>
      <c r="F347" s="3" t="s">
        <v>93</v>
      </c>
      <c r="G347" s="3" t="s">
        <v>4527</v>
      </c>
    </row>
    <row r="348" spans="1:7" ht="45" customHeight="1" x14ac:dyDescent="0.3">
      <c r="A348" s="3" t="s">
        <v>328</v>
      </c>
      <c r="B348" s="3" t="s">
        <v>12264</v>
      </c>
      <c r="C348" s="3" t="s">
        <v>11894</v>
      </c>
      <c r="D348" s="3" t="s">
        <v>11930</v>
      </c>
      <c r="E348" s="3" t="s">
        <v>11930</v>
      </c>
      <c r="F348" s="3" t="s">
        <v>93</v>
      </c>
      <c r="G348" s="3" t="s">
        <v>4527</v>
      </c>
    </row>
    <row r="349" spans="1:7" ht="45" customHeight="1" x14ac:dyDescent="0.3">
      <c r="A349" s="3" t="s">
        <v>328</v>
      </c>
      <c r="B349" s="3" t="s">
        <v>12265</v>
      </c>
      <c r="C349" s="3" t="s">
        <v>11907</v>
      </c>
      <c r="D349" s="3" t="s">
        <v>11927</v>
      </c>
      <c r="E349" s="3" t="s">
        <v>11927</v>
      </c>
      <c r="F349" s="3" t="s">
        <v>93</v>
      </c>
      <c r="G349" s="3" t="s">
        <v>4527</v>
      </c>
    </row>
    <row r="350" spans="1:7" ht="45" customHeight="1" x14ac:dyDescent="0.3">
      <c r="A350" s="3" t="s">
        <v>328</v>
      </c>
      <c r="B350" s="3" t="s">
        <v>12266</v>
      </c>
      <c r="C350" s="3" t="s">
        <v>11899</v>
      </c>
      <c r="D350" s="3" t="s">
        <v>11927</v>
      </c>
      <c r="E350" s="3" t="s">
        <v>11927</v>
      </c>
      <c r="F350" s="3" t="s">
        <v>93</v>
      </c>
      <c r="G350" s="3" t="s">
        <v>4527</v>
      </c>
    </row>
    <row r="351" spans="1:7" ht="45" customHeight="1" x14ac:dyDescent="0.3">
      <c r="A351" s="3" t="s">
        <v>328</v>
      </c>
      <c r="B351" s="3" t="s">
        <v>12267</v>
      </c>
      <c r="C351" s="3" t="s">
        <v>11901</v>
      </c>
      <c r="D351" s="3" t="s">
        <v>11927</v>
      </c>
      <c r="E351" s="3" t="s">
        <v>11927</v>
      </c>
      <c r="F351" s="3" t="s">
        <v>93</v>
      </c>
      <c r="G351" s="3" t="s">
        <v>4527</v>
      </c>
    </row>
    <row r="352" spans="1:7" ht="45" customHeight="1" x14ac:dyDescent="0.3">
      <c r="A352" s="3" t="s">
        <v>328</v>
      </c>
      <c r="B352" s="3" t="s">
        <v>12268</v>
      </c>
      <c r="C352" s="3" t="s">
        <v>11884</v>
      </c>
      <c r="D352" s="3" t="s">
        <v>11927</v>
      </c>
      <c r="E352" s="3" t="s">
        <v>11927</v>
      </c>
      <c r="F352" s="3" t="s">
        <v>93</v>
      </c>
      <c r="G352" s="3" t="s">
        <v>4527</v>
      </c>
    </row>
    <row r="353" spans="1:7" ht="45" customHeight="1" x14ac:dyDescent="0.3">
      <c r="A353" s="3" t="s">
        <v>328</v>
      </c>
      <c r="B353" s="3" t="s">
        <v>12269</v>
      </c>
      <c r="C353" s="3" t="s">
        <v>11905</v>
      </c>
      <c r="D353" s="3" t="s">
        <v>11927</v>
      </c>
      <c r="E353" s="3" t="s">
        <v>11927</v>
      </c>
      <c r="F353" s="3" t="s">
        <v>93</v>
      </c>
      <c r="G353" s="3" t="s">
        <v>4527</v>
      </c>
    </row>
    <row r="354" spans="1:7" ht="45" customHeight="1" x14ac:dyDescent="0.3">
      <c r="A354" s="3" t="s">
        <v>334</v>
      </c>
      <c r="B354" s="3" t="s">
        <v>12270</v>
      </c>
      <c r="C354" s="3" t="s">
        <v>11909</v>
      </c>
      <c r="D354" s="3" t="s">
        <v>12141</v>
      </c>
      <c r="E354" s="3" t="s">
        <v>12141</v>
      </c>
      <c r="F354" s="3" t="s">
        <v>93</v>
      </c>
      <c r="G354" s="3" t="s">
        <v>4527</v>
      </c>
    </row>
    <row r="355" spans="1:7" ht="45" customHeight="1" x14ac:dyDescent="0.3">
      <c r="A355" s="3" t="s">
        <v>334</v>
      </c>
      <c r="B355" s="3" t="s">
        <v>12271</v>
      </c>
      <c r="C355" s="3" t="s">
        <v>11909</v>
      </c>
      <c r="D355" s="3" t="s">
        <v>12141</v>
      </c>
      <c r="E355" s="3" t="s">
        <v>12141</v>
      </c>
      <c r="F355" s="3" t="s">
        <v>93</v>
      </c>
      <c r="G355" s="3" t="s">
        <v>4527</v>
      </c>
    </row>
    <row r="356" spans="1:7" ht="45" customHeight="1" x14ac:dyDescent="0.3">
      <c r="A356" s="3" t="s">
        <v>340</v>
      </c>
      <c r="B356" s="3" t="s">
        <v>12272</v>
      </c>
      <c r="C356" s="3" t="s">
        <v>11909</v>
      </c>
      <c r="D356" s="3" t="s">
        <v>12141</v>
      </c>
      <c r="E356" s="3" t="s">
        <v>12141</v>
      </c>
      <c r="F356" s="3" t="s">
        <v>93</v>
      </c>
      <c r="G356" s="3" t="s">
        <v>4527</v>
      </c>
    </row>
    <row r="357" spans="1:7" ht="45" customHeight="1" x14ac:dyDescent="0.3">
      <c r="A357" s="3" t="s">
        <v>340</v>
      </c>
      <c r="B357" s="3" t="s">
        <v>12273</v>
      </c>
      <c r="C357" s="3" t="s">
        <v>11909</v>
      </c>
      <c r="D357" s="3" t="s">
        <v>12141</v>
      </c>
      <c r="E357" s="3" t="s">
        <v>12141</v>
      </c>
      <c r="F357" s="3" t="s">
        <v>93</v>
      </c>
      <c r="G357" s="3" t="s">
        <v>4527</v>
      </c>
    </row>
    <row r="358" spans="1:7" ht="45" customHeight="1" x14ac:dyDescent="0.3">
      <c r="A358" s="3" t="s">
        <v>344</v>
      </c>
      <c r="B358" s="3" t="s">
        <v>12274</v>
      </c>
      <c r="C358" s="3" t="s">
        <v>11909</v>
      </c>
      <c r="D358" s="3" t="s">
        <v>12146</v>
      </c>
      <c r="E358" s="3" t="s">
        <v>12146</v>
      </c>
      <c r="F358" s="3" t="s">
        <v>93</v>
      </c>
      <c r="G358" s="3" t="s">
        <v>4527</v>
      </c>
    </row>
    <row r="359" spans="1:7" ht="45" customHeight="1" x14ac:dyDescent="0.3">
      <c r="A359" s="3" t="s">
        <v>344</v>
      </c>
      <c r="B359" s="3" t="s">
        <v>12275</v>
      </c>
      <c r="C359" s="3" t="s">
        <v>11909</v>
      </c>
      <c r="D359" s="3" t="s">
        <v>12146</v>
      </c>
      <c r="E359" s="3" t="s">
        <v>12146</v>
      </c>
      <c r="F359" s="3" t="s">
        <v>93</v>
      </c>
      <c r="G359" s="3" t="s">
        <v>4527</v>
      </c>
    </row>
    <row r="360" spans="1:7" ht="45" customHeight="1" x14ac:dyDescent="0.3">
      <c r="A360" s="3" t="s">
        <v>351</v>
      </c>
      <c r="B360" s="3" t="s">
        <v>12276</v>
      </c>
      <c r="C360" s="3" t="s">
        <v>11909</v>
      </c>
      <c r="D360" s="3" t="s">
        <v>11938</v>
      </c>
      <c r="E360" s="3" t="s">
        <v>11938</v>
      </c>
      <c r="F360" s="3" t="s">
        <v>93</v>
      </c>
      <c r="G360" s="3" t="s">
        <v>4527</v>
      </c>
    </row>
    <row r="361" spans="1:7" ht="45" customHeight="1" x14ac:dyDescent="0.3">
      <c r="A361" s="3" t="s">
        <v>351</v>
      </c>
      <c r="B361" s="3" t="s">
        <v>12277</v>
      </c>
      <c r="C361" s="3" t="s">
        <v>11909</v>
      </c>
      <c r="D361" s="3" t="s">
        <v>11938</v>
      </c>
      <c r="E361" s="3" t="s">
        <v>11938</v>
      </c>
      <c r="F361" s="3" t="s">
        <v>93</v>
      </c>
      <c r="G361" s="3" t="s">
        <v>4527</v>
      </c>
    </row>
    <row r="362" spans="1:7" ht="45" customHeight="1" x14ac:dyDescent="0.3">
      <c r="A362" s="3" t="s">
        <v>355</v>
      </c>
      <c r="B362" s="3" t="s">
        <v>12278</v>
      </c>
      <c r="C362" s="3" t="s">
        <v>11909</v>
      </c>
      <c r="D362" s="3" t="s">
        <v>12158</v>
      </c>
      <c r="E362" s="3" t="s">
        <v>12158</v>
      </c>
      <c r="F362" s="3" t="s">
        <v>93</v>
      </c>
      <c r="G362" s="3" t="s">
        <v>4527</v>
      </c>
    </row>
    <row r="363" spans="1:7" ht="45" customHeight="1" x14ac:dyDescent="0.3">
      <c r="A363" s="3" t="s">
        <v>355</v>
      </c>
      <c r="B363" s="3" t="s">
        <v>12279</v>
      </c>
      <c r="C363" s="3" t="s">
        <v>11909</v>
      </c>
      <c r="D363" s="3" t="s">
        <v>12158</v>
      </c>
      <c r="E363" s="3" t="s">
        <v>12158</v>
      </c>
      <c r="F363" s="3" t="s">
        <v>93</v>
      </c>
      <c r="G363" s="3" t="s">
        <v>4527</v>
      </c>
    </row>
    <row r="364" spans="1:7" ht="45" customHeight="1" x14ac:dyDescent="0.3">
      <c r="A364" s="3" t="s">
        <v>362</v>
      </c>
      <c r="B364" s="3" t="s">
        <v>12280</v>
      </c>
      <c r="C364" s="3" t="s">
        <v>11909</v>
      </c>
      <c r="D364" s="3" t="s">
        <v>12158</v>
      </c>
      <c r="E364" s="3" t="s">
        <v>12158</v>
      </c>
      <c r="F364" s="3" t="s">
        <v>93</v>
      </c>
      <c r="G364" s="3" t="s">
        <v>4527</v>
      </c>
    </row>
    <row r="365" spans="1:7" ht="45" customHeight="1" x14ac:dyDescent="0.3">
      <c r="A365" s="3" t="s">
        <v>362</v>
      </c>
      <c r="B365" s="3" t="s">
        <v>12281</v>
      </c>
      <c r="C365" s="3" t="s">
        <v>11909</v>
      </c>
      <c r="D365" s="3" t="s">
        <v>12158</v>
      </c>
      <c r="E365" s="3" t="s">
        <v>12158</v>
      </c>
      <c r="F365" s="3" t="s">
        <v>93</v>
      </c>
      <c r="G365" s="3" t="s">
        <v>4527</v>
      </c>
    </row>
    <row r="366" spans="1:7" ht="45" customHeight="1" x14ac:dyDescent="0.3">
      <c r="A366" s="3" t="s">
        <v>365</v>
      </c>
      <c r="B366" s="3" t="s">
        <v>12282</v>
      </c>
      <c r="C366" s="3" t="s">
        <v>11892</v>
      </c>
      <c r="D366" s="3" t="s">
        <v>11885</v>
      </c>
      <c r="E366" s="3" t="s">
        <v>11885</v>
      </c>
      <c r="F366" s="3" t="s">
        <v>93</v>
      </c>
      <c r="G366" s="3" t="s">
        <v>4527</v>
      </c>
    </row>
    <row r="367" spans="1:7" ht="45" customHeight="1" x14ac:dyDescent="0.3">
      <c r="A367" s="3" t="s">
        <v>365</v>
      </c>
      <c r="B367" s="3" t="s">
        <v>12283</v>
      </c>
      <c r="C367" s="3" t="s">
        <v>11884</v>
      </c>
      <c r="D367" s="3" t="s">
        <v>11885</v>
      </c>
      <c r="E367" s="3" t="s">
        <v>11885</v>
      </c>
      <c r="F367" s="3" t="s">
        <v>93</v>
      </c>
      <c r="G367" s="3" t="s">
        <v>4527</v>
      </c>
    </row>
    <row r="368" spans="1:7" ht="45" customHeight="1" x14ac:dyDescent="0.3">
      <c r="A368" s="3" t="s">
        <v>365</v>
      </c>
      <c r="B368" s="3" t="s">
        <v>12284</v>
      </c>
      <c r="C368" s="3" t="s">
        <v>11890</v>
      </c>
      <c r="D368" s="3" t="s">
        <v>11885</v>
      </c>
      <c r="E368" s="3" t="s">
        <v>11885</v>
      </c>
      <c r="F368" s="3" t="s">
        <v>93</v>
      </c>
      <c r="G368" s="3" t="s">
        <v>4527</v>
      </c>
    </row>
    <row r="369" spans="1:7" ht="45" customHeight="1" x14ac:dyDescent="0.3">
      <c r="A369" s="3" t="s">
        <v>365</v>
      </c>
      <c r="B369" s="3" t="s">
        <v>12285</v>
      </c>
      <c r="C369" s="3" t="s">
        <v>11887</v>
      </c>
      <c r="D369" s="3" t="s">
        <v>11888</v>
      </c>
      <c r="E369" s="3" t="s">
        <v>11888</v>
      </c>
      <c r="F369" s="3" t="s">
        <v>93</v>
      </c>
      <c r="G369" s="3" t="s">
        <v>4527</v>
      </c>
    </row>
    <row r="370" spans="1:7" ht="45" customHeight="1" x14ac:dyDescent="0.3">
      <c r="A370" s="3" t="s">
        <v>365</v>
      </c>
      <c r="B370" s="3" t="s">
        <v>12286</v>
      </c>
      <c r="C370" s="3" t="s">
        <v>11894</v>
      </c>
      <c r="D370" s="3" t="s">
        <v>11895</v>
      </c>
      <c r="E370" s="3" t="s">
        <v>11895</v>
      </c>
      <c r="F370" s="3" t="s">
        <v>93</v>
      </c>
      <c r="G370" s="3" t="s">
        <v>4527</v>
      </c>
    </row>
    <row r="371" spans="1:7" ht="45" customHeight="1" x14ac:dyDescent="0.3">
      <c r="A371" s="3" t="s">
        <v>365</v>
      </c>
      <c r="B371" s="3" t="s">
        <v>12287</v>
      </c>
      <c r="C371" s="3" t="s">
        <v>11897</v>
      </c>
      <c r="D371" s="3" t="s">
        <v>11885</v>
      </c>
      <c r="E371" s="3" t="s">
        <v>11885</v>
      </c>
      <c r="F371" s="3" t="s">
        <v>93</v>
      </c>
      <c r="G371" s="3" t="s">
        <v>4527</v>
      </c>
    </row>
    <row r="372" spans="1:7" ht="45" customHeight="1" x14ac:dyDescent="0.3">
      <c r="A372" s="3" t="s">
        <v>365</v>
      </c>
      <c r="B372" s="3" t="s">
        <v>12288</v>
      </c>
      <c r="C372" s="3" t="s">
        <v>11899</v>
      </c>
      <c r="D372" s="3" t="s">
        <v>11885</v>
      </c>
      <c r="E372" s="3" t="s">
        <v>11885</v>
      </c>
      <c r="F372" s="3" t="s">
        <v>93</v>
      </c>
      <c r="G372" s="3" t="s">
        <v>4527</v>
      </c>
    </row>
    <row r="373" spans="1:7" ht="45" customHeight="1" x14ac:dyDescent="0.3">
      <c r="A373" s="3" t="s">
        <v>365</v>
      </c>
      <c r="B373" s="3" t="s">
        <v>12289</v>
      </c>
      <c r="C373" s="3" t="s">
        <v>11901</v>
      </c>
      <c r="D373" s="3" t="s">
        <v>11885</v>
      </c>
      <c r="E373" s="3" t="s">
        <v>11885</v>
      </c>
      <c r="F373" s="3" t="s">
        <v>93</v>
      </c>
      <c r="G373" s="3" t="s">
        <v>4527</v>
      </c>
    </row>
    <row r="374" spans="1:7" ht="45" customHeight="1" x14ac:dyDescent="0.3">
      <c r="A374" s="3" t="s">
        <v>365</v>
      </c>
      <c r="B374" s="3" t="s">
        <v>12290</v>
      </c>
      <c r="C374" s="3" t="s">
        <v>11903</v>
      </c>
      <c r="D374" s="3" t="s">
        <v>11885</v>
      </c>
      <c r="E374" s="3" t="s">
        <v>11885</v>
      </c>
      <c r="F374" s="3" t="s">
        <v>93</v>
      </c>
      <c r="G374" s="3" t="s">
        <v>4527</v>
      </c>
    </row>
    <row r="375" spans="1:7" ht="45" customHeight="1" x14ac:dyDescent="0.3">
      <c r="A375" s="3" t="s">
        <v>365</v>
      </c>
      <c r="B375" s="3" t="s">
        <v>12291</v>
      </c>
      <c r="C375" s="3" t="s">
        <v>11905</v>
      </c>
      <c r="D375" s="3" t="s">
        <v>11885</v>
      </c>
      <c r="E375" s="3" t="s">
        <v>11885</v>
      </c>
      <c r="F375" s="3" t="s">
        <v>93</v>
      </c>
      <c r="G375" s="3" t="s">
        <v>4527</v>
      </c>
    </row>
    <row r="376" spans="1:7" ht="45" customHeight="1" x14ac:dyDescent="0.3">
      <c r="A376" s="3" t="s">
        <v>365</v>
      </c>
      <c r="B376" s="3" t="s">
        <v>12292</v>
      </c>
      <c r="C376" s="3" t="s">
        <v>11907</v>
      </c>
      <c r="D376" s="3" t="s">
        <v>11885</v>
      </c>
      <c r="E376" s="3" t="s">
        <v>11885</v>
      </c>
      <c r="F376" s="3" t="s">
        <v>93</v>
      </c>
      <c r="G376" s="3" t="s">
        <v>4527</v>
      </c>
    </row>
    <row r="377" spans="1:7" ht="45" customHeight="1" x14ac:dyDescent="0.3">
      <c r="A377" s="3" t="s">
        <v>365</v>
      </c>
      <c r="B377" s="3" t="s">
        <v>12293</v>
      </c>
      <c r="C377" s="3" t="s">
        <v>11909</v>
      </c>
      <c r="D377" s="3" t="s">
        <v>4557</v>
      </c>
      <c r="E377" s="3" t="s">
        <v>4557</v>
      </c>
      <c r="F377" s="3" t="s">
        <v>93</v>
      </c>
      <c r="G377" s="3" t="s">
        <v>4527</v>
      </c>
    </row>
    <row r="378" spans="1:7" ht="45" customHeight="1" x14ac:dyDescent="0.3">
      <c r="A378" s="3" t="s">
        <v>365</v>
      </c>
      <c r="B378" s="3" t="s">
        <v>12294</v>
      </c>
      <c r="C378" s="3" t="s">
        <v>11894</v>
      </c>
      <c r="D378" s="3" t="s">
        <v>11895</v>
      </c>
      <c r="E378" s="3" t="s">
        <v>11895</v>
      </c>
      <c r="F378" s="3" t="s">
        <v>93</v>
      </c>
      <c r="G378" s="3" t="s">
        <v>4527</v>
      </c>
    </row>
    <row r="379" spans="1:7" ht="45" customHeight="1" x14ac:dyDescent="0.3">
      <c r="A379" s="3" t="s">
        <v>365</v>
      </c>
      <c r="B379" s="3" t="s">
        <v>12295</v>
      </c>
      <c r="C379" s="3" t="s">
        <v>11909</v>
      </c>
      <c r="D379" s="3" t="s">
        <v>4557</v>
      </c>
      <c r="E379" s="3" t="s">
        <v>4557</v>
      </c>
      <c r="F379" s="3" t="s">
        <v>93</v>
      </c>
      <c r="G379" s="3" t="s">
        <v>4527</v>
      </c>
    </row>
    <row r="380" spans="1:7" ht="45" customHeight="1" x14ac:dyDescent="0.3">
      <c r="A380" s="3" t="s">
        <v>365</v>
      </c>
      <c r="B380" s="3" t="s">
        <v>12296</v>
      </c>
      <c r="C380" s="3" t="s">
        <v>11913</v>
      </c>
      <c r="D380" s="3" t="s">
        <v>11885</v>
      </c>
      <c r="E380" s="3" t="s">
        <v>11885</v>
      </c>
      <c r="F380" s="3" t="s">
        <v>93</v>
      </c>
      <c r="G380" s="3" t="s">
        <v>4527</v>
      </c>
    </row>
    <row r="381" spans="1:7" ht="45" customHeight="1" x14ac:dyDescent="0.3">
      <c r="A381" s="3" t="s">
        <v>365</v>
      </c>
      <c r="B381" s="3" t="s">
        <v>12297</v>
      </c>
      <c r="C381" s="3" t="s">
        <v>11916</v>
      </c>
      <c r="D381" s="3" t="s">
        <v>11917</v>
      </c>
      <c r="E381" s="3" t="s">
        <v>11917</v>
      </c>
      <c r="F381" s="3" t="s">
        <v>93</v>
      </c>
      <c r="G381" s="3" t="s">
        <v>4527</v>
      </c>
    </row>
    <row r="382" spans="1:7" ht="45" customHeight="1" x14ac:dyDescent="0.3">
      <c r="A382" s="3" t="s">
        <v>365</v>
      </c>
      <c r="B382" s="3" t="s">
        <v>12298</v>
      </c>
      <c r="C382" s="3" t="s">
        <v>11916</v>
      </c>
      <c r="D382" s="3" t="s">
        <v>11919</v>
      </c>
      <c r="E382" s="3" t="s">
        <v>11919</v>
      </c>
      <c r="F382" s="3" t="s">
        <v>93</v>
      </c>
      <c r="G382" s="3" t="s">
        <v>4527</v>
      </c>
    </row>
    <row r="383" spans="1:7" ht="45" customHeight="1" x14ac:dyDescent="0.3">
      <c r="A383" s="3" t="s">
        <v>365</v>
      </c>
      <c r="B383" s="3" t="s">
        <v>12299</v>
      </c>
      <c r="C383" s="3" t="s">
        <v>11921</v>
      </c>
      <c r="D383" s="3" t="s">
        <v>11885</v>
      </c>
      <c r="E383" s="3" t="s">
        <v>11885</v>
      </c>
      <c r="F383" s="3" t="s">
        <v>93</v>
      </c>
      <c r="G383" s="3" t="s">
        <v>4527</v>
      </c>
    </row>
    <row r="384" spans="1:7" ht="45" customHeight="1" x14ac:dyDescent="0.3">
      <c r="A384" s="3" t="s">
        <v>365</v>
      </c>
      <c r="B384" s="3" t="s">
        <v>12300</v>
      </c>
      <c r="C384" s="3" t="s">
        <v>11923</v>
      </c>
      <c r="D384" s="3" t="s">
        <v>11885</v>
      </c>
      <c r="E384" s="3" t="s">
        <v>11885</v>
      </c>
      <c r="F384" s="3" t="s">
        <v>93</v>
      </c>
      <c r="G384" s="3" t="s">
        <v>4527</v>
      </c>
    </row>
    <row r="385" spans="1:7" ht="45" customHeight="1" x14ac:dyDescent="0.3">
      <c r="A385" s="3" t="s">
        <v>365</v>
      </c>
      <c r="B385" s="3" t="s">
        <v>12301</v>
      </c>
      <c r="C385" s="3" t="s">
        <v>11913</v>
      </c>
      <c r="D385" s="3" t="s">
        <v>11885</v>
      </c>
      <c r="E385" s="3" t="s">
        <v>11885</v>
      </c>
      <c r="F385" s="3" t="s">
        <v>93</v>
      </c>
      <c r="G385" s="3" t="s">
        <v>4527</v>
      </c>
    </row>
    <row r="386" spans="1:7" ht="45" customHeight="1" x14ac:dyDescent="0.3">
      <c r="A386" s="3" t="s">
        <v>365</v>
      </c>
      <c r="B386" s="3" t="s">
        <v>12302</v>
      </c>
      <c r="C386" s="3" t="s">
        <v>11897</v>
      </c>
      <c r="D386" s="3" t="s">
        <v>11927</v>
      </c>
      <c r="E386" s="3" t="s">
        <v>11927</v>
      </c>
      <c r="F386" s="3" t="s">
        <v>93</v>
      </c>
      <c r="G386" s="3" t="s">
        <v>4527</v>
      </c>
    </row>
    <row r="387" spans="1:7" ht="45" customHeight="1" x14ac:dyDescent="0.3">
      <c r="A387" s="3" t="s">
        <v>365</v>
      </c>
      <c r="B387" s="3" t="s">
        <v>12303</v>
      </c>
      <c r="C387" s="3" t="s">
        <v>11887</v>
      </c>
      <c r="D387" s="3" t="s">
        <v>11925</v>
      </c>
      <c r="E387" s="3" t="s">
        <v>11925</v>
      </c>
      <c r="F387" s="3" t="s">
        <v>93</v>
      </c>
      <c r="G387" s="3" t="s">
        <v>4527</v>
      </c>
    </row>
    <row r="388" spans="1:7" ht="45" customHeight="1" x14ac:dyDescent="0.3">
      <c r="A388" s="3" t="s">
        <v>365</v>
      </c>
      <c r="B388" s="3" t="s">
        <v>12304</v>
      </c>
      <c r="C388" s="3" t="s">
        <v>11890</v>
      </c>
      <c r="D388" s="3" t="s">
        <v>11927</v>
      </c>
      <c r="E388" s="3" t="s">
        <v>11927</v>
      </c>
      <c r="F388" s="3" t="s">
        <v>93</v>
      </c>
      <c r="G388" s="3" t="s">
        <v>4527</v>
      </c>
    </row>
    <row r="389" spans="1:7" ht="45" customHeight="1" x14ac:dyDescent="0.3">
      <c r="A389" s="3" t="s">
        <v>365</v>
      </c>
      <c r="B389" s="3" t="s">
        <v>12305</v>
      </c>
      <c r="C389" s="3" t="s">
        <v>11892</v>
      </c>
      <c r="D389" s="3" t="s">
        <v>11927</v>
      </c>
      <c r="E389" s="3" t="s">
        <v>11927</v>
      </c>
      <c r="F389" s="3" t="s">
        <v>93</v>
      </c>
      <c r="G389" s="3" t="s">
        <v>4527</v>
      </c>
    </row>
    <row r="390" spans="1:7" ht="45" customHeight="1" x14ac:dyDescent="0.3">
      <c r="A390" s="3" t="s">
        <v>365</v>
      </c>
      <c r="B390" s="3" t="s">
        <v>12306</v>
      </c>
      <c r="C390" s="3" t="s">
        <v>11894</v>
      </c>
      <c r="D390" s="3" t="s">
        <v>11930</v>
      </c>
      <c r="E390" s="3" t="s">
        <v>11930</v>
      </c>
      <c r="F390" s="3" t="s">
        <v>93</v>
      </c>
      <c r="G390" s="3" t="s">
        <v>4527</v>
      </c>
    </row>
    <row r="391" spans="1:7" ht="45" customHeight="1" x14ac:dyDescent="0.3">
      <c r="A391" s="3" t="s">
        <v>365</v>
      </c>
      <c r="B391" s="3" t="s">
        <v>12307</v>
      </c>
      <c r="C391" s="3" t="s">
        <v>11907</v>
      </c>
      <c r="D391" s="3" t="s">
        <v>11927</v>
      </c>
      <c r="E391" s="3" t="s">
        <v>11927</v>
      </c>
      <c r="F391" s="3" t="s">
        <v>93</v>
      </c>
      <c r="G391" s="3" t="s">
        <v>4527</v>
      </c>
    </row>
    <row r="392" spans="1:7" ht="45" customHeight="1" x14ac:dyDescent="0.3">
      <c r="A392" s="3" t="s">
        <v>365</v>
      </c>
      <c r="B392" s="3" t="s">
        <v>12308</v>
      </c>
      <c r="C392" s="3" t="s">
        <v>11899</v>
      </c>
      <c r="D392" s="3" t="s">
        <v>11927</v>
      </c>
      <c r="E392" s="3" t="s">
        <v>11927</v>
      </c>
      <c r="F392" s="3" t="s">
        <v>93</v>
      </c>
      <c r="G392" s="3" t="s">
        <v>4527</v>
      </c>
    </row>
    <row r="393" spans="1:7" ht="45" customHeight="1" x14ac:dyDescent="0.3">
      <c r="A393" s="3" t="s">
        <v>365</v>
      </c>
      <c r="B393" s="3" t="s">
        <v>12309</v>
      </c>
      <c r="C393" s="3" t="s">
        <v>11901</v>
      </c>
      <c r="D393" s="3" t="s">
        <v>11927</v>
      </c>
      <c r="E393" s="3" t="s">
        <v>11927</v>
      </c>
      <c r="F393" s="3" t="s">
        <v>93</v>
      </c>
      <c r="G393" s="3" t="s">
        <v>4527</v>
      </c>
    </row>
    <row r="394" spans="1:7" ht="45" customHeight="1" x14ac:dyDescent="0.3">
      <c r="A394" s="3" t="s">
        <v>365</v>
      </c>
      <c r="B394" s="3" t="s">
        <v>12310</v>
      </c>
      <c r="C394" s="3" t="s">
        <v>11884</v>
      </c>
      <c r="D394" s="3" t="s">
        <v>11927</v>
      </c>
      <c r="E394" s="3" t="s">
        <v>11927</v>
      </c>
      <c r="F394" s="3" t="s">
        <v>93</v>
      </c>
      <c r="G394" s="3" t="s">
        <v>4527</v>
      </c>
    </row>
    <row r="395" spans="1:7" ht="45" customHeight="1" x14ac:dyDescent="0.3">
      <c r="A395" s="3" t="s">
        <v>365</v>
      </c>
      <c r="B395" s="3" t="s">
        <v>12311</v>
      </c>
      <c r="C395" s="3" t="s">
        <v>11905</v>
      </c>
      <c r="D395" s="3" t="s">
        <v>11927</v>
      </c>
      <c r="E395" s="3" t="s">
        <v>11927</v>
      </c>
      <c r="F395" s="3" t="s">
        <v>93</v>
      </c>
      <c r="G395" s="3" t="s">
        <v>4527</v>
      </c>
    </row>
    <row r="396" spans="1:7" ht="45" customHeight="1" x14ac:dyDescent="0.3">
      <c r="A396" s="3" t="s">
        <v>368</v>
      </c>
      <c r="B396" s="3" t="s">
        <v>12312</v>
      </c>
      <c r="C396" s="3" t="s">
        <v>11892</v>
      </c>
      <c r="D396" s="3" t="s">
        <v>11885</v>
      </c>
      <c r="E396" s="3" t="s">
        <v>11885</v>
      </c>
      <c r="F396" s="3" t="s">
        <v>93</v>
      </c>
      <c r="G396" s="3" t="s">
        <v>4527</v>
      </c>
    </row>
    <row r="397" spans="1:7" ht="45" customHeight="1" x14ac:dyDescent="0.3">
      <c r="A397" s="3" t="s">
        <v>368</v>
      </c>
      <c r="B397" s="3" t="s">
        <v>12313</v>
      </c>
      <c r="C397" s="3" t="s">
        <v>11884</v>
      </c>
      <c r="D397" s="3" t="s">
        <v>11885</v>
      </c>
      <c r="E397" s="3" t="s">
        <v>11885</v>
      </c>
      <c r="F397" s="3" t="s">
        <v>93</v>
      </c>
      <c r="G397" s="3" t="s">
        <v>4527</v>
      </c>
    </row>
    <row r="398" spans="1:7" ht="45" customHeight="1" x14ac:dyDescent="0.3">
      <c r="A398" s="3" t="s">
        <v>368</v>
      </c>
      <c r="B398" s="3" t="s">
        <v>12314</v>
      </c>
      <c r="C398" s="3" t="s">
        <v>11890</v>
      </c>
      <c r="D398" s="3" t="s">
        <v>11885</v>
      </c>
      <c r="E398" s="3" t="s">
        <v>11885</v>
      </c>
      <c r="F398" s="3" t="s">
        <v>93</v>
      </c>
      <c r="G398" s="3" t="s">
        <v>4527</v>
      </c>
    </row>
    <row r="399" spans="1:7" ht="45" customHeight="1" x14ac:dyDescent="0.3">
      <c r="A399" s="3" t="s">
        <v>368</v>
      </c>
      <c r="B399" s="3" t="s">
        <v>12315</v>
      </c>
      <c r="C399" s="3" t="s">
        <v>11887</v>
      </c>
      <c r="D399" s="3" t="s">
        <v>11888</v>
      </c>
      <c r="E399" s="3" t="s">
        <v>11888</v>
      </c>
      <c r="F399" s="3" t="s">
        <v>93</v>
      </c>
      <c r="G399" s="3" t="s">
        <v>4527</v>
      </c>
    </row>
    <row r="400" spans="1:7" ht="45" customHeight="1" x14ac:dyDescent="0.3">
      <c r="A400" s="3" t="s">
        <v>368</v>
      </c>
      <c r="B400" s="3" t="s">
        <v>12316</v>
      </c>
      <c r="C400" s="3" t="s">
        <v>11894</v>
      </c>
      <c r="D400" s="3" t="s">
        <v>11895</v>
      </c>
      <c r="E400" s="3" t="s">
        <v>11895</v>
      </c>
      <c r="F400" s="3" t="s">
        <v>93</v>
      </c>
      <c r="G400" s="3" t="s">
        <v>4527</v>
      </c>
    </row>
    <row r="401" spans="1:7" ht="45" customHeight="1" x14ac:dyDescent="0.3">
      <c r="A401" s="3" t="s">
        <v>368</v>
      </c>
      <c r="B401" s="3" t="s">
        <v>12317</v>
      </c>
      <c r="C401" s="3" t="s">
        <v>11897</v>
      </c>
      <c r="D401" s="3" t="s">
        <v>11885</v>
      </c>
      <c r="E401" s="3" t="s">
        <v>11885</v>
      </c>
      <c r="F401" s="3" t="s">
        <v>93</v>
      </c>
      <c r="G401" s="3" t="s">
        <v>4527</v>
      </c>
    </row>
    <row r="402" spans="1:7" ht="45" customHeight="1" x14ac:dyDescent="0.3">
      <c r="A402" s="3" t="s">
        <v>368</v>
      </c>
      <c r="B402" s="3" t="s">
        <v>12318</v>
      </c>
      <c r="C402" s="3" t="s">
        <v>11899</v>
      </c>
      <c r="D402" s="3" t="s">
        <v>11885</v>
      </c>
      <c r="E402" s="3" t="s">
        <v>11885</v>
      </c>
      <c r="F402" s="3" t="s">
        <v>93</v>
      </c>
      <c r="G402" s="3" t="s">
        <v>4527</v>
      </c>
    </row>
    <row r="403" spans="1:7" ht="45" customHeight="1" x14ac:dyDescent="0.3">
      <c r="A403" s="3" t="s">
        <v>368</v>
      </c>
      <c r="B403" s="3" t="s">
        <v>12319</v>
      </c>
      <c r="C403" s="3" t="s">
        <v>11901</v>
      </c>
      <c r="D403" s="3" t="s">
        <v>11885</v>
      </c>
      <c r="E403" s="3" t="s">
        <v>11885</v>
      </c>
      <c r="F403" s="3" t="s">
        <v>93</v>
      </c>
      <c r="G403" s="3" t="s">
        <v>4527</v>
      </c>
    </row>
    <row r="404" spans="1:7" ht="45" customHeight="1" x14ac:dyDescent="0.3">
      <c r="A404" s="3" t="s">
        <v>368</v>
      </c>
      <c r="B404" s="3" t="s">
        <v>12320</v>
      </c>
      <c r="C404" s="3" t="s">
        <v>11903</v>
      </c>
      <c r="D404" s="3" t="s">
        <v>11885</v>
      </c>
      <c r="E404" s="3" t="s">
        <v>11885</v>
      </c>
      <c r="F404" s="3" t="s">
        <v>93</v>
      </c>
      <c r="G404" s="3" t="s">
        <v>4527</v>
      </c>
    </row>
    <row r="405" spans="1:7" ht="45" customHeight="1" x14ac:dyDescent="0.3">
      <c r="A405" s="3" t="s">
        <v>368</v>
      </c>
      <c r="B405" s="3" t="s">
        <v>12321</v>
      </c>
      <c r="C405" s="3" t="s">
        <v>11905</v>
      </c>
      <c r="D405" s="3" t="s">
        <v>11885</v>
      </c>
      <c r="E405" s="3" t="s">
        <v>11885</v>
      </c>
      <c r="F405" s="3" t="s">
        <v>93</v>
      </c>
      <c r="G405" s="3" t="s">
        <v>4527</v>
      </c>
    </row>
    <row r="406" spans="1:7" ht="45" customHeight="1" x14ac:dyDescent="0.3">
      <c r="A406" s="3" t="s">
        <v>368</v>
      </c>
      <c r="B406" s="3" t="s">
        <v>12322</v>
      </c>
      <c r="C406" s="3" t="s">
        <v>11907</v>
      </c>
      <c r="D406" s="3" t="s">
        <v>11885</v>
      </c>
      <c r="E406" s="3" t="s">
        <v>11885</v>
      </c>
      <c r="F406" s="3" t="s">
        <v>93</v>
      </c>
      <c r="G406" s="3" t="s">
        <v>4527</v>
      </c>
    </row>
    <row r="407" spans="1:7" ht="45" customHeight="1" x14ac:dyDescent="0.3">
      <c r="A407" s="3" t="s">
        <v>368</v>
      </c>
      <c r="B407" s="3" t="s">
        <v>12323</v>
      </c>
      <c r="C407" s="3" t="s">
        <v>11909</v>
      </c>
      <c r="D407" s="3" t="s">
        <v>4557</v>
      </c>
      <c r="E407" s="3" t="s">
        <v>4557</v>
      </c>
      <c r="F407" s="3" t="s">
        <v>93</v>
      </c>
      <c r="G407" s="3" t="s">
        <v>4527</v>
      </c>
    </row>
    <row r="408" spans="1:7" ht="45" customHeight="1" x14ac:dyDescent="0.3">
      <c r="A408" s="3" t="s">
        <v>368</v>
      </c>
      <c r="B408" s="3" t="s">
        <v>12324</v>
      </c>
      <c r="C408" s="3" t="s">
        <v>11894</v>
      </c>
      <c r="D408" s="3" t="s">
        <v>11895</v>
      </c>
      <c r="E408" s="3" t="s">
        <v>11895</v>
      </c>
      <c r="F408" s="3" t="s">
        <v>93</v>
      </c>
      <c r="G408" s="3" t="s">
        <v>4527</v>
      </c>
    </row>
    <row r="409" spans="1:7" ht="45" customHeight="1" x14ac:dyDescent="0.3">
      <c r="A409" s="3" t="s">
        <v>368</v>
      </c>
      <c r="B409" s="3" t="s">
        <v>12325</v>
      </c>
      <c r="C409" s="3" t="s">
        <v>11909</v>
      </c>
      <c r="D409" s="3" t="s">
        <v>4557</v>
      </c>
      <c r="E409" s="3" t="s">
        <v>4557</v>
      </c>
      <c r="F409" s="3" t="s">
        <v>93</v>
      </c>
      <c r="G409" s="3" t="s">
        <v>4527</v>
      </c>
    </row>
    <row r="410" spans="1:7" ht="45" customHeight="1" x14ac:dyDescent="0.3">
      <c r="A410" s="3" t="s">
        <v>368</v>
      </c>
      <c r="B410" s="3" t="s">
        <v>12326</v>
      </c>
      <c r="C410" s="3" t="s">
        <v>11913</v>
      </c>
      <c r="D410" s="3" t="s">
        <v>11885</v>
      </c>
      <c r="E410" s="3" t="s">
        <v>11885</v>
      </c>
      <c r="F410" s="3" t="s">
        <v>93</v>
      </c>
      <c r="G410" s="3" t="s">
        <v>4527</v>
      </c>
    </row>
    <row r="411" spans="1:7" ht="45" customHeight="1" x14ac:dyDescent="0.3">
      <c r="A411" s="3" t="s">
        <v>368</v>
      </c>
      <c r="B411" s="3" t="s">
        <v>12327</v>
      </c>
      <c r="C411" s="3" t="s">
        <v>11916</v>
      </c>
      <c r="D411" s="3" t="s">
        <v>11917</v>
      </c>
      <c r="E411" s="3" t="s">
        <v>11917</v>
      </c>
      <c r="F411" s="3" t="s">
        <v>93</v>
      </c>
      <c r="G411" s="3" t="s">
        <v>4527</v>
      </c>
    </row>
    <row r="412" spans="1:7" ht="45" customHeight="1" x14ac:dyDescent="0.3">
      <c r="A412" s="3" t="s">
        <v>368</v>
      </c>
      <c r="B412" s="3" t="s">
        <v>12328</v>
      </c>
      <c r="C412" s="3" t="s">
        <v>11916</v>
      </c>
      <c r="D412" s="3" t="s">
        <v>11919</v>
      </c>
      <c r="E412" s="3" t="s">
        <v>11919</v>
      </c>
      <c r="F412" s="3" t="s">
        <v>93</v>
      </c>
      <c r="G412" s="3" t="s">
        <v>4527</v>
      </c>
    </row>
    <row r="413" spans="1:7" ht="45" customHeight="1" x14ac:dyDescent="0.3">
      <c r="A413" s="3" t="s">
        <v>368</v>
      </c>
      <c r="B413" s="3" t="s">
        <v>12329</v>
      </c>
      <c r="C413" s="3" t="s">
        <v>11921</v>
      </c>
      <c r="D413" s="3" t="s">
        <v>11885</v>
      </c>
      <c r="E413" s="3" t="s">
        <v>11885</v>
      </c>
      <c r="F413" s="3" t="s">
        <v>93</v>
      </c>
      <c r="G413" s="3" t="s">
        <v>4527</v>
      </c>
    </row>
    <row r="414" spans="1:7" ht="45" customHeight="1" x14ac:dyDescent="0.3">
      <c r="A414" s="3" t="s">
        <v>368</v>
      </c>
      <c r="B414" s="3" t="s">
        <v>12330</v>
      </c>
      <c r="C414" s="3" t="s">
        <v>11923</v>
      </c>
      <c r="D414" s="3" t="s">
        <v>11885</v>
      </c>
      <c r="E414" s="3" t="s">
        <v>11885</v>
      </c>
      <c r="F414" s="3" t="s">
        <v>93</v>
      </c>
      <c r="G414" s="3" t="s">
        <v>4527</v>
      </c>
    </row>
    <row r="415" spans="1:7" ht="45" customHeight="1" x14ac:dyDescent="0.3">
      <c r="A415" s="3" t="s">
        <v>368</v>
      </c>
      <c r="B415" s="3" t="s">
        <v>12331</v>
      </c>
      <c r="C415" s="3" t="s">
        <v>11913</v>
      </c>
      <c r="D415" s="3" t="s">
        <v>11885</v>
      </c>
      <c r="E415" s="3" t="s">
        <v>11885</v>
      </c>
      <c r="F415" s="3" t="s">
        <v>93</v>
      </c>
      <c r="G415" s="3" t="s">
        <v>4527</v>
      </c>
    </row>
    <row r="416" spans="1:7" ht="45" customHeight="1" x14ac:dyDescent="0.3">
      <c r="A416" s="3" t="s">
        <v>368</v>
      </c>
      <c r="B416" s="3" t="s">
        <v>12332</v>
      </c>
      <c r="C416" s="3" t="s">
        <v>11897</v>
      </c>
      <c r="D416" s="3" t="s">
        <v>11927</v>
      </c>
      <c r="E416" s="3" t="s">
        <v>11927</v>
      </c>
      <c r="F416" s="3" t="s">
        <v>93</v>
      </c>
      <c r="G416" s="3" t="s">
        <v>4527</v>
      </c>
    </row>
    <row r="417" spans="1:7" ht="45" customHeight="1" x14ac:dyDescent="0.3">
      <c r="A417" s="3" t="s">
        <v>368</v>
      </c>
      <c r="B417" s="3" t="s">
        <v>12333</v>
      </c>
      <c r="C417" s="3" t="s">
        <v>11887</v>
      </c>
      <c r="D417" s="3" t="s">
        <v>11925</v>
      </c>
      <c r="E417" s="3" t="s">
        <v>11925</v>
      </c>
      <c r="F417" s="3" t="s">
        <v>93</v>
      </c>
      <c r="G417" s="3" t="s">
        <v>4527</v>
      </c>
    </row>
    <row r="418" spans="1:7" ht="45" customHeight="1" x14ac:dyDescent="0.3">
      <c r="A418" s="3" t="s">
        <v>368</v>
      </c>
      <c r="B418" s="3" t="s">
        <v>12334</v>
      </c>
      <c r="C418" s="3" t="s">
        <v>11890</v>
      </c>
      <c r="D418" s="3" t="s">
        <v>11927</v>
      </c>
      <c r="E418" s="3" t="s">
        <v>11927</v>
      </c>
      <c r="F418" s="3" t="s">
        <v>93</v>
      </c>
      <c r="G418" s="3" t="s">
        <v>4527</v>
      </c>
    </row>
    <row r="419" spans="1:7" ht="45" customHeight="1" x14ac:dyDescent="0.3">
      <c r="A419" s="3" t="s">
        <v>368</v>
      </c>
      <c r="B419" s="3" t="s">
        <v>12335</v>
      </c>
      <c r="C419" s="3" t="s">
        <v>11892</v>
      </c>
      <c r="D419" s="3" t="s">
        <v>11927</v>
      </c>
      <c r="E419" s="3" t="s">
        <v>11927</v>
      </c>
      <c r="F419" s="3" t="s">
        <v>93</v>
      </c>
      <c r="G419" s="3" t="s">
        <v>4527</v>
      </c>
    </row>
    <row r="420" spans="1:7" ht="45" customHeight="1" x14ac:dyDescent="0.3">
      <c r="A420" s="3" t="s">
        <v>368</v>
      </c>
      <c r="B420" s="3" t="s">
        <v>12336</v>
      </c>
      <c r="C420" s="3" t="s">
        <v>11894</v>
      </c>
      <c r="D420" s="3" t="s">
        <v>11930</v>
      </c>
      <c r="E420" s="3" t="s">
        <v>11930</v>
      </c>
      <c r="F420" s="3" t="s">
        <v>93</v>
      </c>
      <c r="G420" s="3" t="s">
        <v>4527</v>
      </c>
    </row>
    <row r="421" spans="1:7" ht="45" customHeight="1" x14ac:dyDescent="0.3">
      <c r="A421" s="3" t="s">
        <v>368</v>
      </c>
      <c r="B421" s="3" t="s">
        <v>12337</v>
      </c>
      <c r="C421" s="3" t="s">
        <v>11907</v>
      </c>
      <c r="D421" s="3" t="s">
        <v>11927</v>
      </c>
      <c r="E421" s="3" t="s">
        <v>11927</v>
      </c>
      <c r="F421" s="3" t="s">
        <v>93</v>
      </c>
      <c r="G421" s="3" t="s">
        <v>4527</v>
      </c>
    </row>
    <row r="422" spans="1:7" ht="45" customHeight="1" x14ac:dyDescent="0.3">
      <c r="A422" s="3" t="s">
        <v>368</v>
      </c>
      <c r="B422" s="3" t="s">
        <v>12338</v>
      </c>
      <c r="C422" s="3" t="s">
        <v>11899</v>
      </c>
      <c r="D422" s="3" t="s">
        <v>11927</v>
      </c>
      <c r="E422" s="3" t="s">
        <v>11927</v>
      </c>
      <c r="F422" s="3" t="s">
        <v>93</v>
      </c>
      <c r="G422" s="3" t="s">
        <v>4527</v>
      </c>
    </row>
    <row r="423" spans="1:7" ht="45" customHeight="1" x14ac:dyDescent="0.3">
      <c r="A423" s="3" t="s">
        <v>368</v>
      </c>
      <c r="B423" s="3" t="s">
        <v>12339</v>
      </c>
      <c r="C423" s="3" t="s">
        <v>11901</v>
      </c>
      <c r="D423" s="3" t="s">
        <v>11927</v>
      </c>
      <c r="E423" s="3" t="s">
        <v>11927</v>
      </c>
      <c r="F423" s="3" t="s">
        <v>93</v>
      </c>
      <c r="G423" s="3" t="s">
        <v>4527</v>
      </c>
    </row>
    <row r="424" spans="1:7" ht="45" customHeight="1" x14ac:dyDescent="0.3">
      <c r="A424" s="3" t="s">
        <v>368</v>
      </c>
      <c r="B424" s="3" t="s">
        <v>12340</v>
      </c>
      <c r="C424" s="3" t="s">
        <v>11884</v>
      </c>
      <c r="D424" s="3" t="s">
        <v>11927</v>
      </c>
      <c r="E424" s="3" t="s">
        <v>11927</v>
      </c>
      <c r="F424" s="3" t="s">
        <v>93</v>
      </c>
      <c r="G424" s="3" t="s">
        <v>4527</v>
      </c>
    </row>
    <row r="425" spans="1:7" ht="45" customHeight="1" x14ac:dyDescent="0.3">
      <c r="A425" s="3" t="s">
        <v>368</v>
      </c>
      <c r="B425" s="3" t="s">
        <v>12341</v>
      </c>
      <c r="C425" s="3" t="s">
        <v>11905</v>
      </c>
      <c r="D425" s="3" t="s">
        <v>11927</v>
      </c>
      <c r="E425" s="3" t="s">
        <v>11927</v>
      </c>
      <c r="F425" s="3" t="s">
        <v>93</v>
      </c>
      <c r="G425" s="3" t="s">
        <v>4527</v>
      </c>
    </row>
    <row r="426" spans="1:7" ht="45" customHeight="1" x14ac:dyDescent="0.3">
      <c r="A426" s="3" t="s">
        <v>373</v>
      </c>
      <c r="B426" s="3" t="s">
        <v>12342</v>
      </c>
      <c r="C426" s="3" t="s">
        <v>11909</v>
      </c>
      <c r="D426" s="3" t="s">
        <v>11977</v>
      </c>
      <c r="E426" s="3" t="s">
        <v>11977</v>
      </c>
      <c r="F426" s="3" t="s">
        <v>93</v>
      </c>
      <c r="G426" s="3" t="s">
        <v>4527</v>
      </c>
    </row>
    <row r="427" spans="1:7" ht="45" customHeight="1" x14ac:dyDescent="0.3">
      <c r="A427" s="3" t="s">
        <v>373</v>
      </c>
      <c r="B427" s="3" t="s">
        <v>12343</v>
      </c>
      <c r="C427" s="3" t="s">
        <v>11909</v>
      </c>
      <c r="D427" s="3" t="s">
        <v>11977</v>
      </c>
      <c r="E427" s="3" t="s">
        <v>11977</v>
      </c>
      <c r="F427" s="3" t="s">
        <v>93</v>
      </c>
      <c r="G427" s="3" t="s">
        <v>4527</v>
      </c>
    </row>
    <row r="428" spans="1:7" ht="45" customHeight="1" x14ac:dyDescent="0.3">
      <c r="A428" s="3" t="s">
        <v>378</v>
      </c>
      <c r="B428" s="3" t="s">
        <v>12344</v>
      </c>
      <c r="C428" s="3" t="s">
        <v>11892</v>
      </c>
      <c r="D428" s="3" t="s">
        <v>11885</v>
      </c>
      <c r="E428" s="3" t="s">
        <v>11885</v>
      </c>
      <c r="F428" s="3" t="s">
        <v>93</v>
      </c>
      <c r="G428" s="3" t="s">
        <v>4527</v>
      </c>
    </row>
    <row r="429" spans="1:7" ht="45" customHeight="1" x14ac:dyDescent="0.3">
      <c r="A429" s="3" t="s">
        <v>378</v>
      </c>
      <c r="B429" s="3" t="s">
        <v>12345</v>
      </c>
      <c r="C429" s="3" t="s">
        <v>11884</v>
      </c>
      <c r="D429" s="3" t="s">
        <v>11885</v>
      </c>
      <c r="E429" s="3" t="s">
        <v>11885</v>
      </c>
      <c r="F429" s="3" t="s">
        <v>93</v>
      </c>
      <c r="G429" s="3" t="s">
        <v>4527</v>
      </c>
    </row>
    <row r="430" spans="1:7" ht="45" customHeight="1" x14ac:dyDescent="0.3">
      <c r="A430" s="3" t="s">
        <v>378</v>
      </c>
      <c r="B430" s="3" t="s">
        <v>12346</v>
      </c>
      <c r="C430" s="3" t="s">
        <v>11890</v>
      </c>
      <c r="D430" s="3" t="s">
        <v>11885</v>
      </c>
      <c r="E430" s="3" t="s">
        <v>11885</v>
      </c>
      <c r="F430" s="3" t="s">
        <v>93</v>
      </c>
      <c r="G430" s="3" t="s">
        <v>4527</v>
      </c>
    </row>
    <row r="431" spans="1:7" ht="45" customHeight="1" x14ac:dyDescent="0.3">
      <c r="A431" s="3" t="s">
        <v>378</v>
      </c>
      <c r="B431" s="3" t="s">
        <v>12347</v>
      </c>
      <c r="C431" s="3" t="s">
        <v>11887</v>
      </c>
      <c r="D431" s="3" t="s">
        <v>11888</v>
      </c>
      <c r="E431" s="3" t="s">
        <v>11888</v>
      </c>
      <c r="F431" s="3" t="s">
        <v>93</v>
      </c>
      <c r="G431" s="3" t="s">
        <v>4527</v>
      </c>
    </row>
    <row r="432" spans="1:7" ht="45" customHeight="1" x14ac:dyDescent="0.3">
      <c r="A432" s="3" t="s">
        <v>378</v>
      </c>
      <c r="B432" s="3" t="s">
        <v>12348</v>
      </c>
      <c r="C432" s="3" t="s">
        <v>11894</v>
      </c>
      <c r="D432" s="3" t="s">
        <v>11895</v>
      </c>
      <c r="E432" s="3" t="s">
        <v>11895</v>
      </c>
      <c r="F432" s="3" t="s">
        <v>93</v>
      </c>
      <c r="G432" s="3" t="s">
        <v>4527</v>
      </c>
    </row>
    <row r="433" spans="1:7" ht="45" customHeight="1" x14ac:dyDescent="0.3">
      <c r="A433" s="3" t="s">
        <v>378</v>
      </c>
      <c r="B433" s="3" t="s">
        <v>12349</v>
      </c>
      <c r="C433" s="3" t="s">
        <v>11897</v>
      </c>
      <c r="D433" s="3" t="s">
        <v>11885</v>
      </c>
      <c r="E433" s="3" t="s">
        <v>11885</v>
      </c>
      <c r="F433" s="3" t="s">
        <v>93</v>
      </c>
      <c r="G433" s="3" t="s">
        <v>4527</v>
      </c>
    </row>
    <row r="434" spans="1:7" ht="45" customHeight="1" x14ac:dyDescent="0.3">
      <c r="A434" s="3" t="s">
        <v>378</v>
      </c>
      <c r="B434" s="3" t="s">
        <v>12350</v>
      </c>
      <c r="C434" s="3" t="s">
        <v>11901</v>
      </c>
      <c r="D434" s="3" t="s">
        <v>11885</v>
      </c>
      <c r="E434" s="3" t="s">
        <v>11885</v>
      </c>
      <c r="F434" s="3" t="s">
        <v>93</v>
      </c>
      <c r="G434" s="3" t="s">
        <v>4527</v>
      </c>
    </row>
    <row r="435" spans="1:7" ht="45" customHeight="1" x14ac:dyDescent="0.3">
      <c r="A435" s="3" t="s">
        <v>378</v>
      </c>
      <c r="B435" s="3" t="s">
        <v>12351</v>
      </c>
      <c r="C435" s="3" t="s">
        <v>11903</v>
      </c>
      <c r="D435" s="3" t="s">
        <v>11885</v>
      </c>
      <c r="E435" s="3" t="s">
        <v>11885</v>
      </c>
      <c r="F435" s="3" t="s">
        <v>93</v>
      </c>
      <c r="G435" s="3" t="s">
        <v>4527</v>
      </c>
    </row>
    <row r="436" spans="1:7" ht="45" customHeight="1" x14ac:dyDescent="0.3">
      <c r="A436" s="3" t="s">
        <v>378</v>
      </c>
      <c r="B436" s="3" t="s">
        <v>12352</v>
      </c>
      <c r="C436" s="3" t="s">
        <v>11909</v>
      </c>
      <c r="D436" s="3" t="s">
        <v>4529</v>
      </c>
      <c r="E436" s="3" t="s">
        <v>4529</v>
      </c>
      <c r="F436" s="3" t="s">
        <v>93</v>
      </c>
      <c r="G436" s="3" t="s">
        <v>4527</v>
      </c>
    </row>
    <row r="437" spans="1:7" ht="45" customHeight="1" x14ac:dyDescent="0.3">
      <c r="A437" s="3" t="s">
        <v>378</v>
      </c>
      <c r="B437" s="3" t="s">
        <v>12353</v>
      </c>
      <c r="C437" s="3" t="s">
        <v>11905</v>
      </c>
      <c r="D437" s="3" t="s">
        <v>11885</v>
      </c>
      <c r="E437" s="3" t="s">
        <v>11885</v>
      </c>
      <c r="F437" s="3" t="s">
        <v>93</v>
      </c>
      <c r="G437" s="3" t="s">
        <v>4527</v>
      </c>
    </row>
    <row r="438" spans="1:7" ht="45" customHeight="1" x14ac:dyDescent="0.3">
      <c r="A438" s="3" t="s">
        <v>378</v>
      </c>
      <c r="B438" s="3" t="s">
        <v>12354</v>
      </c>
      <c r="C438" s="3" t="s">
        <v>11907</v>
      </c>
      <c r="D438" s="3" t="s">
        <v>11885</v>
      </c>
      <c r="E438" s="3" t="s">
        <v>11885</v>
      </c>
      <c r="F438" s="3" t="s">
        <v>93</v>
      </c>
      <c r="G438" s="3" t="s">
        <v>4527</v>
      </c>
    </row>
    <row r="439" spans="1:7" ht="45" customHeight="1" x14ac:dyDescent="0.3">
      <c r="A439" s="3" t="s">
        <v>378</v>
      </c>
      <c r="B439" s="3" t="s">
        <v>12355</v>
      </c>
      <c r="C439" s="3" t="s">
        <v>11899</v>
      </c>
      <c r="D439" s="3" t="s">
        <v>11885</v>
      </c>
      <c r="E439" s="3" t="s">
        <v>11885</v>
      </c>
      <c r="F439" s="3" t="s">
        <v>93</v>
      </c>
      <c r="G439" s="3" t="s">
        <v>4527</v>
      </c>
    </row>
    <row r="440" spans="1:7" ht="45" customHeight="1" x14ac:dyDescent="0.3">
      <c r="A440" s="3" t="s">
        <v>378</v>
      </c>
      <c r="B440" s="3" t="s">
        <v>12356</v>
      </c>
      <c r="C440" s="3" t="s">
        <v>11921</v>
      </c>
      <c r="D440" s="3" t="s">
        <v>11885</v>
      </c>
      <c r="E440" s="3" t="s">
        <v>11885</v>
      </c>
      <c r="F440" s="3" t="s">
        <v>93</v>
      </c>
      <c r="G440" s="3" t="s">
        <v>4527</v>
      </c>
    </row>
    <row r="441" spans="1:7" ht="45" customHeight="1" x14ac:dyDescent="0.3">
      <c r="A441" s="3" t="s">
        <v>378</v>
      </c>
      <c r="B441" s="3" t="s">
        <v>12357</v>
      </c>
      <c r="C441" s="3" t="s">
        <v>11894</v>
      </c>
      <c r="D441" s="3" t="s">
        <v>11895</v>
      </c>
      <c r="E441" s="3" t="s">
        <v>11895</v>
      </c>
      <c r="F441" s="3" t="s">
        <v>93</v>
      </c>
      <c r="G441" s="3" t="s">
        <v>4527</v>
      </c>
    </row>
    <row r="442" spans="1:7" ht="45" customHeight="1" x14ac:dyDescent="0.3">
      <c r="A442" s="3" t="s">
        <v>378</v>
      </c>
      <c r="B442" s="3" t="s">
        <v>12358</v>
      </c>
      <c r="C442" s="3" t="s">
        <v>11909</v>
      </c>
      <c r="D442" s="3" t="s">
        <v>4529</v>
      </c>
      <c r="E442" s="3" t="s">
        <v>4529</v>
      </c>
      <c r="F442" s="3" t="s">
        <v>93</v>
      </c>
      <c r="G442" s="3" t="s">
        <v>4527</v>
      </c>
    </row>
    <row r="443" spans="1:7" ht="45" customHeight="1" x14ac:dyDescent="0.3">
      <c r="A443" s="3" t="s">
        <v>378</v>
      </c>
      <c r="B443" s="3" t="s">
        <v>12359</v>
      </c>
      <c r="C443" s="3" t="s">
        <v>11913</v>
      </c>
      <c r="D443" s="3" t="s">
        <v>11885</v>
      </c>
      <c r="E443" s="3" t="s">
        <v>11885</v>
      </c>
      <c r="F443" s="3" t="s">
        <v>93</v>
      </c>
      <c r="G443" s="3" t="s">
        <v>4527</v>
      </c>
    </row>
    <row r="444" spans="1:7" ht="45" customHeight="1" x14ac:dyDescent="0.3">
      <c r="A444" s="3" t="s">
        <v>378</v>
      </c>
      <c r="B444" s="3" t="s">
        <v>12360</v>
      </c>
      <c r="C444" s="3" t="s">
        <v>11916</v>
      </c>
      <c r="D444" s="3" t="s">
        <v>11917</v>
      </c>
      <c r="E444" s="3" t="s">
        <v>11917</v>
      </c>
      <c r="F444" s="3" t="s">
        <v>93</v>
      </c>
      <c r="G444" s="3" t="s">
        <v>4527</v>
      </c>
    </row>
    <row r="445" spans="1:7" ht="45" customHeight="1" x14ac:dyDescent="0.3">
      <c r="A445" s="3" t="s">
        <v>378</v>
      </c>
      <c r="B445" s="3" t="s">
        <v>12361</v>
      </c>
      <c r="C445" s="3" t="s">
        <v>11892</v>
      </c>
      <c r="D445" s="3" t="s">
        <v>11927</v>
      </c>
      <c r="E445" s="3" t="s">
        <v>11927</v>
      </c>
      <c r="F445" s="3" t="s">
        <v>93</v>
      </c>
      <c r="G445" s="3" t="s">
        <v>4527</v>
      </c>
    </row>
    <row r="446" spans="1:7" ht="45" customHeight="1" x14ac:dyDescent="0.3">
      <c r="A446" s="3" t="s">
        <v>378</v>
      </c>
      <c r="B446" s="3" t="s">
        <v>12362</v>
      </c>
      <c r="C446" s="3" t="s">
        <v>11916</v>
      </c>
      <c r="D446" s="3" t="s">
        <v>11919</v>
      </c>
      <c r="E446" s="3" t="s">
        <v>11919</v>
      </c>
      <c r="F446" s="3" t="s">
        <v>93</v>
      </c>
      <c r="G446" s="3" t="s">
        <v>4527</v>
      </c>
    </row>
    <row r="447" spans="1:7" ht="45" customHeight="1" x14ac:dyDescent="0.3">
      <c r="A447" s="3" t="s">
        <v>378</v>
      </c>
      <c r="B447" s="3" t="s">
        <v>12363</v>
      </c>
      <c r="C447" s="3" t="s">
        <v>11923</v>
      </c>
      <c r="D447" s="3" t="s">
        <v>11885</v>
      </c>
      <c r="E447" s="3" t="s">
        <v>11885</v>
      </c>
      <c r="F447" s="3" t="s">
        <v>93</v>
      </c>
      <c r="G447" s="3" t="s">
        <v>4527</v>
      </c>
    </row>
    <row r="448" spans="1:7" ht="45" customHeight="1" x14ac:dyDescent="0.3">
      <c r="A448" s="3" t="s">
        <v>378</v>
      </c>
      <c r="B448" s="3" t="s">
        <v>12364</v>
      </c>
      <c r="C448" s="3" t="s">
        <v>11913</v>
      </c>
      <c r="D448" s="3" t="s">
        <v>11885</v>
      </c>
      <c r="E448" s="3" t="s">
        <v>11885</v>
      </c>
      <c r="F448" s="3" t="s">
        <v>93</v>
      </c>
      <c r="G448" s="3" t="s">
        <v>4527</v>
      </c>
    </row>
    <row r="449" spans="1:7" ht="45" customHeight="1" x14ac:dyDescent="0.3">
      <c r="A449" s="3" t="s">
        <v>378</v>
      </c>
      <c r="B449" s="3" t="s">
        <v>12365</v>
      </c>
      <c r="C449" s="3" t="s">
        <v>11887</v>
      </c>
      <c r="D449" s="3" t="s">
        <v>11925</v>
      </c>
      <c r="E449" s="3" t="s">
        <v>11925</v>
      </c>
      <c r="F449" s="3" t="s">
        <v>93</v>
      </c>
      <c r="G449" s="3" t="s">
        <v>4527</v>
      </c>
    </row>
    <row r="450" spans="1:7" ht="45" customHeight="1" x14ac:dyDescent="0.3">
      <c r="A450" s="3" t="s">
        <v>378</v>
      </c>
      <c r="B450" s="3" t="s">
        <v>12366</v>
      </c>
      <c r="C450" s="3" t="s">
        <v>11884</v>
      </c>
      <c r="D450" s="3" t="s">
        <v>11927</v>
      </c>
      <c r="E450" s="3" t="s">
        <v>11927</v>
      </c>
      <c r="F450" s="3" t="s">
        <v>93</v>
      </c>
      <c r="G450" s="3" t="s">
        <v>4527</v>
      </c>
    </row>
    <row r="451" spans="1:7" ht="45" customHeight="1" x14ac:dyDescent="0.3">
      <c r="A451" s="3" t="s">
        <v>378</v>
      </c>
      <c r="B451" s="3" t="s">
        <v>12367</v>
      </c>
      <c r="C451" s="3" t="s">
        <v>11890</v>
      </c>
      <c r="D451" s="3" t="s">
        <v>11927</v>
      </c>
      <c r="E451" s="3" t="s">
        <v>11927</v>
      </c>
      <c r="F451" s="3" t="s">
        <v>93</v>
      </c>
      <c r="G451" s="3" t="s">
        <v>4527</v>
      </c>
    </row>
    <row r="452" spans="1:7" ht="45" customHeight="1" x14ac:dyDescent="0.3">
      <c r="A452" s="3" t="s">
        <v>378</v>
      </c>
      <c r="B452" s="3" t="s">
        <v>12368</v>
      </c>
      <c r="C452" s="3" t="s">
        <v>11894</v>
      </c>
      <c r="D452" s="3" t="s">
        <v>11930</v>
      </c>
      <c r="E452" s="3" t="s">
        <v>11930</v>
      </c>
      <c r="F452" s="3" t="s">
        <v>93</v>
      </c>
      <c r="G452" s="3" t="s">
        <v>4527</v>
      </c>
    </row>
    <row r="453" spans="1:7" ht="45" customHeight="1" x14ac:dyDescent="0.3">
      <c r="A453" s="3" t="s">
        <v>378</v>
      </c>
      <c r="B453" s="3" t="s">
        <v>12369</v>
      </c>
      <c r="C453" s="3" t="s">
        <v>11897</v>
      </c>
      <c r="D453" s="3" t="s">
        <v>11927</v>
      </c>
      <c r="E453" s="3" t="s">
        <v>11927</v>
      </c>
      <c r="F453" s="3" t="s">
        <v>93</v>
      </c>
      <c r="G453" s="3" t="s">
        <v>4527</v>
      </c>
    </row>
    <row r="454" spans="1:7" ht="45" customHeight="1" x14ac:dyDescent="0.3">
      <c r="A454" s="3" t="s">
        <v>378</v>
      </c>
      <c r="B454" s="3" t="s">
        <v>12370</v>
      </c>
      <c r="C454" s="3" t="s">
        <v>11899</v>
      </c>
      <c r="D454" s="3" t="s">
        <v>11927</v>
      </c>
      <c r="E454" s="3" t="s">
        <v>11927</v>
      </c>
      <c r="F454" s="3" t="s">
        <v>93</v>
      </c>
      <c r="G454" s="3" t="s">
        <v>4527</v>
      </c>
    </row>
    <row r="455" spans="1:7" ht="45" customHeight="1" x14ac:dyDescent="0.3">
      <c r="A455" s="3" t="s">
        <v>378</v>
      </c>
      <c r="B455" s="3" t="s">
        <v>12371</v>
      </c>
      <c r="C455" s="3" t="s">
        <v>11901</v>
      </c>
      <c r="D455" s="3" t="s">
        <v>11927</v>
      </c>
      <c r="E455" s="3" t="s">
        <v>11927</v>
      </c>
      <c r="F455" s="3" t="s">
        <v>93</v>
      </c>
      <c r="G455" s="3" t="s">
        <v>4527</v>
      </c>
    </row>
    <row r="456" spans="1:7" ht="45" customHeight="1" x14ac:dyDescent="0.3">
      <c r="A456" s="3" t="s">
        <v>378</v>
      </c>
      <c r="B456" s="3" t="s">
        <v>12372</v>
      </c>
      <c r="C456" s="3" t="s">
        <v>11905</v>
      </c>
      <c r="D456" s="3" t="s">
        <v>11927</v>
      </c>
      <c r="E456" s="3" t="s">
        <v>11927</v>
      </c>
      <c r="F456" s="3" t="s">
        <v>93</v>
      </c>
      <c r="G456" s="3" t="s">
        <v>4527</v>
      </c>
    </row>
    <row r="457" spans="1:7" ht="45" customHeight="1" x14ac:dyDescent="0.3">
      <c r="A457" s="3" t="s">
        <v>378</v>
      </c>
      <c r="B457" s="3" t="s">
        <v>12373</v>
      </c>
      <c r="C457" s="3" t="s">
        <v>11907</v>
      </c>
      <c r="D457" s="3" t="s">
        <v>11927</v>
      </c>
      <c r="E457" s="3" t="s">
        <v>11927</v>
      </c>
      <c r="F457" s="3" t="s">
        <v>93</v>
      </c>
      <c r="G457" s="3" t="s">
        <v>4527</v>
      </c>
    </row>
    <row r="458" spans="1:7" ht="45" customHeight="1" x14ac:dyDescent="0.3">
      <c r="A458" s="3" t="s">
        <v>382</v>
      </c>
      <c r="B458" s="3" t="s">
        <v>12374</v>
      </c>
      <c r="C458" s="3" t="s">
        <v>11892</v>
      </c>
      <c r="D458" s="3" t="s">
        <v>11885</v>
      </c>
      <c r="E458" s="3" t="s">
        <v>11885</v>
      </c>
      <c r="F458" s="3" t="s">
        <v>93</v>
      </c>
      <c r="G458" s="3" t="s">
        <v>4527</v>
      </c>
    </row>
    <row r="459" spans="1:7" ht="45" customHeight="1" x14ac:dyDescent="0.3">
      <c r="A459" s="3" t="s">
        <v>382</v>
      </c>
      <c r="B459" s="3" t="s">
        <v>12375</v>
      </c>
      <c r="C459" s="3" t="s">
        <v>11884</v>
      </c>
      <c r="D459" s="3" t="s">
        <v>11885</v>
      </c>
      <c r="E459" s="3" t="s">
        <v>11885</v>
      </c>
      <c r="F459" s="3" t="s">
        <v>93</v>
      </c>
      <c r="G459" s="3" t="s">
        <v>4527</v>
      </c>
    </row>
    <row r="460" spans="1:7" ht="45" customHeight="1" x14ac:dyDescent="0.3">
      <c r="A460" s="3" t="s">
        <v>382</v>
      </c>
      <c r="B460" s="3" t="s">
        <v>12376</v>
      </c>
      <c r="C460" s="3" t="s">
        <v>11890</v>
      </c>
      <c r="D460" s="3" t="s">
        <v>11885</v>
      </c>
      <c r="E460" s="3" t="s">
        <v>11885</v>
      </c>
      <c r="F460" s="3" t="s">
        <v>93</v>
      </c>
      <c r="G460" s="3" t="s">
        <v>4527</v>
      </c>
    </row>
    <row r="461" spans="1:7" ht="45" customHeight="1" x14ac:dyDescent="0.3">
      <c r="A461" s="3" t="s">
        <v>382</v>
      </c>
      <c r="B461" s="3" t="s">
        <v>12377</v>
      </c>
      <c r="C461" s="3" t="s">
        <v>11887</v>
      </c>
      <c r="D461" s="3" t="s">
        <v>11888</v>
      </c>
      <c r="E461" s="3" t="s">
        <v>11888</v>
      </c>
      <c r="F461" s="3" t="s">
        <v>93</v>
      </c>
      <c r="G461" s="3" t="s">
        <v>4527</v>
      </c>
    </row>
    <row r="462" spans="1:7" ht="45" customHeight="1" x14ac:dyDescent="0.3">
      <c r="A462" s="3" t="s">
        <v>382</v>
      </c>
      <c r="B462" s="3" t="s">
        <v>12378</v>
      </c>
      <c r="C462" s="3" t="s">
        <v>11894</v>
      </c>
      <c r="D462" s="3" t="s">
        <v>11895</v>
      </c>
      <c r="E462" s="3" t="s">
        <v>11895</v>
      </c>
      <c r="F462" s="3" t="s">
        <v>93</v>
      </c>
      <c r="G462" s="3" t="s">
        <v>4527</v>
      </c>
    </row>
    <row r="463" spans="1:7" ht="45" customHeight="1" x14ac:dyDescent="0.3">
      <c r="A463" s="3" t="s">
        <v>382</v>
      </c>
      <c r="B463" s="3" t="s">
        <v>12379</v>
      </c>
      <c r="C463" s="3" t="s">
        <v>11897</v>
      </c>
      <c r="D463" s="3" t="s">
        <v>11885</v>
      </c>
      <c r="E463" s="3" t="s">
        <v>11885</v>
      </c>
      <c r="F463" s="3" t="s">
        <v>93</v>
      </c>
      <c r="G463" s="3" t="s">
        <v>4527</v>
      </c>
    </row>
    <row r="464" spans="1:7" ht="45" customHeight="1" x14ac:dyDescent="0.3">
      <c r="A464" s="3" t="s">
        <v>382</v>
      </c>
      <c r="B464" s="3" t="s">
        <v>12380</v>
      </c>
      <c r="C464" s="3" t="s">
        <v>11899</v>
      </c>
      <c r="D464" s="3" t="s">
        <v>11885</v>
      </c>
      <c r="E464" s="3" t="s">
        <v>11885</v>
      </c>
      <c r="F464" s="3" t="s">
        <v>93</v>
      </c>
      <c r="G464" s="3" t="s">
        <v>4527</v>
      </c>
    </row>
    <row r="465" spans="1:7" ht="45" customHeight="1" x14ac:dyDescent="0.3">
      <c r="A465" s="3" t="s">
        <v>382</v>
      </c>
      <c r="B465" s="3" t="s">
        <v>12381</v>
      </c>
      <c r="C465" s="3" t="s">
        <v>11901</v>
      </c>
      <c r="D465" s="3" t="s">
        <v>11885</v>
      </c>
      <c r="E465" s="3" t="s">
        <v>11885</v>
      </c>
      <c r="F465" s="3" t="s">
        <v>93</v>
      </c>
      <c r="G465" s="3" t="s">
        <v>4527</v>
      </c>
    </row>
    <row r="466" spans="1:7" ht="45" customHeight="1" x14ac:dyDescent="0.3">
      <c r="A466" s="3" t="s">
        <v>382</v>
      </c>
      <c r="B466" s="3" t="s">
        <v>12382</v>
      </c>
      <c r="C466" s="3" t="s">
        <v>11903</v>
      </c>
      <c r="D466" s="3" t="s">
        <v>11885</v>
      </c>
      <c r="E466" s="3" t="s">
        <v>11885</v>
      </c>
      <c r="F466" s="3" t="s">
        <v>93</v>
      </c>
      <c r="G466" s="3" t="s">
        <v>4527</v>
      </c>
    </row>
    <row r="467" spans="1:7" ht="45" customHeight="1" x14ac:dyDescent="0.3">
      <c r="A467" s="3" t="s">
        <v>382</v>
      </c>
      <c r="B467" s="3" t="s">
        <v>12383</v>
      </c>
      <c r="C467" s="3" t="s">
        <v>11909</v>
      </c>
      <c r="D467" s="3" t="s">
        <v>12384</v>
      </c>
      <c r="E467" s="3" t="s">
        <v>12384</v>
      </c>
      <c r="F467" s="3" t="s">
        <v>93</v>
      </c>
      <c r="G467" s="3" t="s">
        <v>4527</v>
      </c>
    </row>
    <row r="468" spans="1:7" ht="45" customHeight="1" x14ac:dyDescent="0.3">
      <c r="A468" s="3" t="s">
        <v>382</v>
      </c>
      <c r="B468" s="3" t="s">
        <v>12385</v>
      </c>
      <c r="C468" s="3" t="s">
        <v>11905</v>
      </c>
      <c r="D468" s="3" t="s">
        <v>11885</v>
      </c>
      <c r="E468" s="3" t="s">
        <v>11885</v>
      </c>
      <c r="F468" s="3" t="s">
        <v>93</v>
      </c>
      <c r="G468" s="3" t="s">
        <v>4527</v>
      </c>
    </row>
    <row r="469" spans="1:7" ht="45" customHeight="1" x14ac:dyDescent="0.3">
      <c r="A469" s="3" t="s">
        <v>382</v>
      </c>
      <c r="B469" s="3" t="s">
        <v>12386</v>
      </c>
      <c r="C469" s="3" t="s">
        <v>11907</v>
      </c>
      <c r="D469" s="3" t="s">
        <v>11885</v>
      </c>
      <c r="E469" s="3" t="s">
        <v>11885</v>
      </c>
      <c r="F469" s="3" t="s">
        <v>93</v>
      </c>
      <c r="G469" s="3" t="s">
        <v>4527</v>
      </c>
    </row>
    <row r="470" spans="1:7" ht="45" customHeight="1" x14ac:dyDescent="0.3">
      <c r="A470" s="3" t="s">
        <v>382</v>
      </c>
      <c r="B470" s="3" t="s">
        <v>12387</v>
      </c>
      <c r="C470" s="3" t="s">
        <v>11921</v>
      </c>
      <c r="D470" s="3" t="s">
        <v>11885</v>
      </c>
      <c r="E470" s="3" t="s">
        <v>11885</v>
      </c>
      <c r="F470" s="3" t="s">
        <v>93</v>
      </c>
      <c r="G470" s="3" t="s">
        <v>4527</v>
      </c>
    </row>
    <row r="471" spans="1:7" ht="45" customHeight="1" x14ac:dyDescent="0.3">
      <c r="A471" s="3" t="s">
        <v>382</v>
      </c>
      <c r="B471" s="3" t="s">
        <v>12388</v>
      </c>
      <c r="C471" s="3" t="s">
        <v>11894</v>
      </c>
      <c r="D471" s="3" t="s">
        <v>11895</v>
      </c>
      <c r="E471" s="3" t="s">
        <v>11895</v>
      </c>
      <c r="F471" s="3" t="s">
        <v>93</v>
      </c>
      <c r="G471" s="3" t="s">
        <v>4527</v>
      </c>
    </row>
    <row r="472" spans="1:7" ht="45" customHeight="1" x14ac:dyDescent="0.3">
      <c r="A472" s="3" t="s">
        <v>382</v>
      </c>
      <c r="B472" s="3" t="s">
        <v>12389</v>
      </c>
      <c r="C472" s="3" t="s">
        <v>11909</v>
      </c>
      <c r="D472" s="3" t="s">
        <v>12384</v>
      </c>
      <c r="E472" s="3" t="s">
        <v>12384</v>
      </c>
      <c r="F472" s="3" t="s">
        <v>93</v>
      </c>
      <c r="G472" s="3" t="s">
        <v>4527</v>
      </c>
    </row>
    <row r="473" spans="1:7" ht="45" customHeight="1" x14ac:dyDescent="0.3">
      <c r="A473" s="3" t="s">
        <v>382</v>
      </c>
      <c r="B473" s="3" t="s">
        <v>12390</v>
      </c>
      <c r="C473" s="3" t="s">
        <v>11913</v>
      </c>
      <c r="D473" s="3" t="s">
        <v>11885</v>
      </c>
      <c r="E473" s="3" t="s">
        <v>11885</v>
      </c>
      <c r="F473" s="3" t="s">
        <v>93</v>
      </c>
      <c r="G473" s="3" t="s">
        <v>4527</v>
      </c>
    </row>
    <row r="474" spans="1:7" ht="45" customHeight="1" x14ac:dyDescent="0.3">
      <c r="A474" s="3" t="s">
        <v>382</v>
      </c>
      <c r="B474" s="3" t="s">
        <v>12391</v>
      </c>
      <c r="C474" s="3" t="s">
        <v>11916</v>
      </c>
      <c r="D474" s="3" t="s">
        <v>11917</v>
      </c>
      <c r="E474" s="3" t="s">
        <v>11917</v>
      </c>
      <c r="F474" s="3" t="s">
        <v>93</v>
      </c>
      <c r="G474" s="3" t="s">
        <v>4527</v>
      </c>
    </row>
    <row r="475" spans="1:7" ht="45" customHeight="1" x14ac:dyDescent="0.3">
      <c r="A475" s="3" t="s">
        <v>382</v>
      </c>
      <c r="B475" s="3" t="s">
        <v>12392</v>
      </c>
      <c r="C475" s="3" t="s">
        <v>11916</v>
      </c>
      <c r="D475" s="3" t="s">
        <v>11919</v>
      </c>
      <c r="E475" s="3" t="s">
        <v>11919</v>
      </c>
      <c r="F475" s="3" t="s">
        <v>93</v>
      </c>
      <c r="G475" s="3" t="s">
        <v>4527</v>
      </c>
    </row>
    <row r="476" spans="1:7" ht="45" customHeight="1" x14ac:dyDescent="0.3">
      <c r="A476" s="3" t="s">
        <v>382</v>
      </c>
      <c r="B476" s="3" t="s">
        <v>12393</v>
      </c>
      <c r="C476" s="3" t="s">
        <v>11923</v>
      </c>
      <c r="D476" s="3" t="s">
        <v>11885</v>
      </c>
      <c r="E476" s="3" t="s">
        <v>11885</v>
      </c>
      <c r="F476" s="3" t="s">
        <v>93</v>
      </c>
      <c r="G476" s="3" t="s">
        <v>4527</v>
      </c>
    </row>
    <row r="477" spans="1:7" ht="45" customHeight="1" x14ac:dyDescent="0.3">
      <c r="A477" s="3" t="s">
        <v>382</v>
      </c>
      <c r="B477" s="3" t="s">
        <v>12394</v>
      </c>
      <c r="C477" s="3" t="s">
        <v>11913</v>
      </c>
      <c r="D477" s="3" t="s">
        <v>11885</v>
      </c>
      <c r="E477" s="3" t="s">
        <v>11885</v>
      </c>
      <c r="F477" s="3" t="s">
        <v>93</v>
      </c>
      <c r="G477" s="3" t="s">
        <v>4527</v>
      </c>
    </row>
    <row r="478" spans="1:7" ht="45" customHeight="1" x14ac:dyDescent="0.3">
      <c r="A478" s="3" t="s">
        <v>382</v>
      </c>
      <c r="B478" s="3" t="s">
        <v>12395</v>
      </c>
      <c r="C478" s="3" t="s">
        <v>11887</v>
      </c>
      <c r="D478" s="3" t="s">
        <v>11925</v>
      </c>
      <c r="E478" s="3" t="s">
        <v>11925</v>
      </c>
      <c r="F478" s="3" t="s">
        <v>93</v>
      </c>
      <c r="G478" s="3" t="s">
        <v>4527</v>
      </c>
    </row>
    <row r="479" spans="1:7" ht="45" customHeight="1" x14ac:dyDescent="0.3">
      <c r="A479" s="3" t="s">
        <v>382</v>
      </c>
      <c r="B479" s="3" t="s">
        <v>12396</v>
      </c>
      <c r="C479" s="3" t="s">
        <v>11884</v>
      </c>
      <c r="D479" s="3" t="s">
        <v>11927</v>
      </c>
      <c r="E479" s="3" t="s">
        <v>11927</v>
      </c>
      <c r="F479" s="3" t="s">
        <v>93</v>
      </c>
      <c r="G479" s="3" t="s">
        <v>4527</v>
      </c>
    </row>
    <row r="480" spans="1:7" ht="45" customHeight="1" x14ac:dyDescent="0.3">
      <c r="A480" s="3" t="s">
        <v>382</v>
      </c>
      <c r="B480" s="3" t="s">
        <v>12397</v>
      </c>
      <c r="C480" s="3" t="s">
        <v>11890</v>
      </c>
      <c r="D480" s="3" t="s">
        <v>11927</v>
      </c>
      <c r="E480" s="3" t="s">
        <v>11927</v>
      </c>
      <c r="F480" s="3" t="s">
        <v>93</v>
      </c>
      <c r="G480" s="3" t="s">
        <v>4527</v>
      </c>
    </row>
    <row r="481" spans="1:7" ht="45" customHeight="1" x14ac:dyDescent="0.3">
      <c r="A481" s="3" t="s">
        <v>382</v>
      </c>
      <c r="B481" s="3" t="s">
        <v>12398</v>
      </c>
      <c r="C481" s="3" t="s">
        <v>11892</v>
      </c>
      <c r="D481" s="3" t="s">
        <v>11927</v>
      </c>
      <c r="E481" s="3" t="s">
        <v>11927</v>
      </c>
      <c r="F481" s="3" t="s">
        <v>93</v>
      </c>
      <c r="G481" s="3" t="s">
        <v>4527</v>
      </c>
    </row>
    <row r="482" spans="1:7" ht="45" customHeight="1" x14ac:dyDescent="0.3">
      <c r="A482" s="3" t="s">
        <v>382</v>
      </c>
      <c r="B482" s="3" t="s">
        <v>12399</v>
      </c>
      <c r="C482" s="3" t="s">
        <v>11894</v>
      </c>
      <c r="D482" s="3" t="s">
        <v>11930</v>
      </c>
      <c r="E482" s="3" t="s">
        <v>11930</v>
      </c>
      <c r="F482" s="3" t="s">
        <v>93</v>
      </c>
      <c r="G482" s="3" t="s">
        <v>4527</v>
      </c>
    </row>
    <row r="483" spans="1:7" ht="45" customHeight="1" x14ac:dyDescent="0.3">
      <c r="A483" s="3" t="s">
        <v>382</v>
      </c>
      <c r="B483" s="3" t="s">
        <v>12400</v>
      </c>
      <c r="C483" s="3" t="s">
        <v>11897</v>
      </c>
      <c r="D483" s="3" t="s">
        <v>11927</v>
      </c>
      <c r="E483" s="3" t="s">
        <v>11927</v>
      </c>
      <c r="F483" s="3" t="s">
        <v>93</v>
      </c>
      <c r="G483" s="3" t="s">
        <v>4527</v>
      </c>
    </row>
    <row r="484" spans="1:7" ht="45" customHeight="1" x14ac:dyDescent="0.3">
      <c r="A484" s="3" t="s">
        <v>382</v>
      </c>
      <c r="B484" s="3" t="s">
        <v>12401</v>
      </c>
      <c r="C484" s="3" t="s">
        <v>11899</v>
      </c>
      <c r="D484" s="3" t="s">
        <v>11927</v>
      </c>
      <c r="E484" s="3" t="s">
        <v>11927</v>
      </c>
      <c r="F484" s="3" t="s">
        <v>93</v>
      </c>
      <c r="G484" s="3" t="s">
        <v>4527</v>
      </c>
    </row>
    <row r="485" spans="1:7" ht="45" customHeight="1" x14ac:dyDescent="0.3">
      <c r="A485" s="3" t="s">
        <v>382</v>
      </c>
      <c r="B485" s="3" t="s">
        <v>12402</v>
      </c>
      <c r="C485" s="3" t="s">
        <v>11901</v>
      </c>
      <c r="D485" s="3" t="s">
        <v>11927</v>
      </c>
      <c r="E485" s="3" t="s">
        <v>11927</v>
      </c>
      <c r="F485" s="3" t="s">
        <v>93</v>
      </c>
      <c r="G485" s="3" t="s">
        <v>4527</v>
      </c>
    </row>
    <row r="486" spans="1:7" ht="45" customHeight="1" x14ac:dyDescent="0.3">
      <c r="A486" s="3" t="s">
        <v>382</v>
      </c>
      <c r="B486" s="3" t="s">
        <v>12403</v>
      </c>
      <c r="C486" s="3" t="s">
        <v>11905</v>
      </c>
      <c r="D486" s="3" t="s">
        <v>11927</v>
      </c>
      <c r="E486" s="3" t="s">
        <v>11927</v>
      </c>
      <c r="F486" s="3" t="s">
        <v>93</v>
      </c>
      <c r="G486" s="3" t="s">
        <v>4527</v>
      </c>
    </row>
    <row r="487" spans="1:7" ht="45" customHeight="1" x14ac:dyDescent="0.3">
      <c r="A487" s="3" t="s">
        <v>382</v>
      </c>
      <c r="B487" s="3" t="s">
        <v>12404</v>
      </c>
      <c r="C487" s="3" t="s">
        <v>11907</v>
      </c>
      <c r="D487" s="3" t="s">
        <v>11927</v>
      </c>
      <c r="E487" s="3" t="s">
        <v>11927</v>
      </c>
      <c r="F487" s="3" t="s">
        <v>93</v>
      </c>
      <c r="G487" s="3" t="s">
        <v>4527</v>
      </c>
    </row>
    <row r="488" spans="1:7" ht="45" customHeight="1" x14ac:dyDescent="0.3">
      <c r="A488" s="3" t="s">
        <v>385</v>
      </c>
      <c r="B488" s="3" t="s">
        <v>12405</v>
      </c>
      <c r="C488" s="3" t="s">
        <v>11909</v>
      </c>
      <c r="D488" s="3" t="s">
        <v>12141</v>
      </c>
      <c r="E488" s="3" t="s">
        <v>12141</v>
      </c>
      <c r="F488" s="3" t="s">
        <v>93</v>
      </c>
      <c r="G488" s="3" t="s">
        <v>4527</v>
      </c>
    </row>
    <row r="489" spans="1:7" ht="45" customHeight="1" x14ac:dyDescent="0.3">
      <c r="A489" s="3" t="s">
        <v>385</v>
      </c>
      <c r="B489" s="3" t="s">
        <v>12406</v>
      </c>
      <c r="C489" s="3" t="s">
        <v>11909</v>
      </c>
      <c r="D489" s="3" t="s">
        <v>12141</v>
      </c>
      <c r="E489" s="3" t="s">
        <v>12141</v>
      </c>
      <c r="F489" s="3" t="s">
        <v>93</v>
      </c>
      <c r="G489" s="3" t="s">
        <v>4527</v>
      </c>
    </row>
    <row r="490" spans="1:7" ht="45" customHeight="1" x14ac:dyDescent="0.3">
      <c r="A490" s="3" t="s">
        <v>387</v>
      </c>
      <c r="B490" s="3" t="s">
        <v>12407</v>
      </c>
      <c r="C490" s="3" t="s">
        <v>11909</v>
      </c>
      <c r="D490" s="3" t="s">
        <v>12141</v>
      </c>
      <c r="E490" s="3" t="s">
        <v>12141</v>
      </c>
      <c r="F490" s="3" t="s">
        <v>93</v>
      </c>
      <c r="G490" s="3" t="s">
        <v>4527</v>
      </c>
    </row>
    <row r="491" spans="1:7" ht="45" customHeight="1" x14ac:dyDescent="0.3">
      <c r="A491" s="3" t="s">
        <v>387</v>
      </c>
      <c r="B491" s="3" t="s">
        <v>12408</v>
      </c>
      <c r="C491" s="3" t="s">
        <v>11909</v>
      </c>
      <c r="D491" s="3" t="s">
        <v>12141</v>
      </c>
      <c r="E491" s="3" t="s">
        <v>12141</v>
      </c>
      <c r="F491" s="3" t="s">
        <v>93</v>
      </c>
      <c r="G491" s="3" t="s">
        <v>4527</v>
      </c>
    </row>
    <row r="492" spans="1:7" ht="45" customHeight="1" x14ac:dyDescent="0.3">
      <c r="A492" s="3" t="s">
        <v>390</v>
      </c>
      <c r="B492" s="3" t="s">
        <v>12409</v>
      </c>
      <c r="C492" s="3" t="s">
        <v>11909</v>
      </c>
      <c r="D492" s="3" t="s">
        <v>12225</v>
      </c>
      <c r="E492" s="3" t="s">
        <v>12225</v>
      </c>
      <c r="F492" s="3" t="s">
        <v>93</v>
      </c>
      <c r="G492" s="3" t="s">
        <v>4527</v>
      </c>
    </row>
    <row r="493" spans="1:7" ht="45" customHeight="1" x14ac:dyDescent="0.3">
      <c r="A493" s="3" t="s">
        <v>390</v>
      </c>
      <c r="B493" s="3" t="s">
        <v>12410</v>
      </c>
      <c r="C493" s="3" t="s">
        <v>11909</v>
      </c>
      <c r="D493" s="3" t="s">
        <v>12225</v>
      </c>
      <c r="E493" s="3" t="s">
        <v>12225</v>
      </c>
      <c r="F493" s="3" t="s">
        <v>93</v>
      </c>
      <c r="G493" s="3" t="s">
        <v>4527</v>
      </c>
    </row>
    <row r="494" spans="1:7" ht="45" customHeight="1" x14ac:dyDescent="0.3">
      <c r="A494" s="3" t="s">
        <v>393</v>
      </c>
      <c r="B494" s="3" t="s">
        <v>12411</v>
      </c>
      <c r="C494" s="3" t="s">
        <v>11909</v>
      </c>
      <c r="D494" s="3" t="s">
        <v>12141</v>
      </c>
      <c r="E494" s="3" t="s">
        <v>12141</v>
      </c>
      <c r="F494" s="3" t="s">
        <v>93</v>
      </c>
      <c r="G494" s="3" t="s">
        <v>4527</v>
      </c>
    </row>
    <row r="495" spans="1:7" ht="45" customHeight="1" x14ac:dyDescent="0.3">
      <c r="A495" s="3" t="s">
        <v>393</v>
      </c>
      <c r="B495" s="3" t="s">
        <v>12412</v>
      </c>
      <c r="C495" s="3" t="s">
        <v>11909</v>
      </c>
      <c r="D495" s="3" t="s">
        <v>12141</v>
      </c>
      <c r="E495" s="3" t="s">
        <v>12141</v>
      </c>
      <c r="F495" s="3" t="s">
        <v>93</v>
      </c>
      <c r="G495" s="3" t="s">
        <v>4527</v>
      </c>
    </row>
    <row r="496" spans="1:7" ht="45" customHeight="1" x14ac:dyDescent="0.3">
      <c r="A496" s="3" t="s">
        <v>397</v>
      </c>
      <c r="B496" s="3" t="s">
        <v>12413</v>
      </c>
      <c r="C496" s="3" t="s">
        <v>11909</v>
      </c>
      <c r="D496" s="3" t="s">
        <v>11977</v>
      </c>
      <c r="E496" s="3" t="s">
        <v>11977</v>
      </c>
      <c r="F496" s="3" t="s">
        <v>93</v>
      </c>
      <c r="G496" s="3" t="s">
        <v>4527</v>
      </c>
    </row>
    <row r="497" spans="1:7" ht="45" customHeight="1" x14ac:dyDescent="0.3">
      <c r="A497" s="3" t="s">
        <v>397</v>
      </c>
      <c r="B497" s="3" t="s">
        <v>12414</v>
      </c>
      <c r="C497" s="3" t="s">
        <v>11909</v>
      </c>
      <c r="D497" s="3" t="s">
        <v>11977</v>
      </c>
      <c r="E497" s="3" t="s">
        <v>11977</v>
      </c>
      <c r="F497" s="3" t="s">
        <v>93</v>
      </c>
      <c r="G497" s="3" t="s">
        <v>4527</v>
      </c>
    </row>
    <row r="498" spans="1:7" ht="45" customHeight="1" x14ac:dyDescent="0.3">
      <c r="A498" s="3" t="s">
        <v>403</v>
      </c>
      <c r="B498" s="3" t="s">
        <v>12415</v>
      </c>
      <c r="C498" s="3" t="s">
        <v>11892</v>
      </c>
      <c r="D498" s="3" t="s">
        <v>11885</v>
      </c>
      <c r="E498" s="3" t="s">
        <v>11885</v>
      </c>
      <c r="F498" s="3" t="s">
        <v>93</v>
      </c>
      <c r="G498" s="3" t="s">
        <v>4527</v>
      </c>
    </row>
    <row r="499" spans="1:7" ht="45" customHeight="1" x14ac:dyDescent="0.3">
      <c r="A499" s="3" t="s">
        <v>403</v>
      </c>
      <c r="B499" s="3" t="s">
        <v>12416</v>
      </c>
      <c r="C499" s="3" t="s">
        <v>11884</v>
      </c>
      <c r="D499" s="3" t="s">
        <v>11885</v>
      </c>
      <c r="E499" s="3" t="s">
        <v>11885</v>
      </c>
      <c r="F499" s="3" t="s">
        <v>93</v>
      </c>
      <c r="G499" s="3" t="s">
        <v>4527</v>
      </c>
    </row>
    <row r="500" spans="1:7" ht="45" customHeight="1" x14ac:dyDescent="0.3">
      <c r="A500" s="3" t="s">
        <v>403</v>
      </c>
      <c r="B500" s="3" t="s">
        <v>12417</v>
      </c>
      <c r="C500" s="3" t="s">
        <v>11890</v>
      </c>
      <c r="D500" s="3" t="s">
        <v>11885</v>
      </c>
      <c r="E500" s="3" t="s">
        <v>11885</v>
      </c>
      <c r="F500" s="3" t="s">
        <v>93</v>
      </c>
      <c r="G500" s="3" t="s">
        <v>4527</v>
      </c>
    </row>
    <row r="501" spans="1:7" ht="45" customHeight="1" x14ac:dyDescent="0.3">
      <c r="A501" s="3" t="s">
        <v>403</v>
      </c>
      <c r="B501" s="3" t="s">
        <v>12418</v>
      </c>
      <c r="C501" s="3" t="s">
        <v>11887</v>
      </c>
      <c r="D501" s="3" t="s">
        <v>11888</v>
      </c>
      <c r="E501" s="3" t="s">
        <v>11888</v>
      </c>
      <c r="F501" s="3" t="s">
        <v>93</v>
      </c>
      <c r="G501" s="3" t="s">
        <v>4527</v>
      </c>
    </row>
    <row r="502" spans="1:7" ht="45" customHeight="1" x14ac:dyDescent="0.3">
      <c r="A502" s="3" t="s">
        <v>403</v>
      </c>
      <c r="B502" s="3" t="s">
        <v>12419</v>
      </c>
      <c r="C502" s="3" t="s">
        <v>11894</v>
      </c>
      <c r="D502" s="3" t="s">
        <v>11895</v>
      </c>
      <c r="E502" s="3" t="s">
        <v>11895</v>
      </c>
      <c r="F502" s="3" t="s">
        <v>93</v>
      </c>
      <c r="G502" s="3" t="s">
        <v>4527</v>
      </c>
    </row>
    <row r="503" spans="1:7" ht="45" customHeight="1" x14ac:dyDescent="0.3">
      <c r="A503" s="3" t="s">
        <v>403</v>
      </c>
      <c r="B503" s="3" t="s">
        <v>12420</v>
      </c>
      <c r="C503" s="3" t="s">
        <v>11897</v>
      </c>
      <c r="D503" s="3" t="s">
        <v>11885</v>
      </c>
      <c r="E503" s="3" t="s">
        <v>11885</v>
      </c>
      <c r="F503" s="3" t="s">
        <v>93</v>
      </c>
      <c r="G503" s="3" t="s">
        <v>4527</v>
      </c>
    </row>
    <row r="504" spans="1:7" ht="45" customHeight="1" x14ac:dyDescent="0.3">
      <c r="A504" s="3" t="s">
        <v>403</v>
      </c>
      <c r="B504" s="3" t="s">
        <v>12421</v>
      </c>
      <c r="C504" s="3" t="s">
        <v>11899</v>
      </c>
      <c r="D504" s="3" t="s">
        <v>11885</v>
      </c>
      <c r="E504" s="3" t="s">
        <v>11885</v>
      </c>
      <c r="F504" s="3" t="s">
        <v>93</v>
      </c>
      <c r="G504" s="3" t="s">
        <v>4527</v>
      </c>
    </row>
    <row r="505" spans="1:7" ht="45" customHeight="1" x14ac:dyDescent="0.3">
      <c r="A505" s="3" t="s">
        <v>403</v>
      </c>
      <c r="B505" s="3" t="s">
        <v>12422</v>
      </c>
      <c r="C505" s="3" t="s">
        <v>11901</v>
      </c>
      <c r="D505" s="3" t="s">
        <v>11885</v>
      </c>
      <c r="E505" s="3" t="s">
        <v>11885</v>
      </c>
      <c r="F505" s="3" t="s">
        <v>93</v>
      </c>
      <c r="G505" s="3" t="s">
        <v>4527</v>
      </c>
    </row>
    <row r="506" spans="1:7" ht="45" customHeight="1" x14ac:dyDescent="0.3">
      <c r="A506" s="3" t="s">
        <v>403</v>
      </c>
      <c r="B506" s="3" t="s">
        <v>12423</v>
      </c>
      <c r="C506" s="3" t="s">
        <v>11903</v>
      </c>
      <c r="D506" s="3" t="s">
        <v>11885</v>
      </c>
      <c r="E506" s="3" t="s">
        <v>11885</v>
      </c>
      <c r="F506" s="3" t="s">
        <v>93</v>
      </c>
      <c r="G506" s="3" t="s">
        <v>4527</v>
      </c>
    </row>
    <row r="507" spans="1:7" ht="45" customHeight="1" x14ac:dyDescent="0.3">
      <c r="A507" s="3" t="s">
        <v>403</v>
      </c>
      <c r="B507" s="3" t="s">
        <v>12424</v>
      </c>
      <c r="C507" s="3" t="s">
        <v>11905</v>
      </c>
      <c r="D507" s="3" t="s">
        <v>11885</v>
      </c>
      <c r="E507" s="3" t="s">
        <v>11885</v>
      </c>
      <c r="F507" s="3" t="s">
        <v>93</v>
      </c>
      <c r="G507" s="3" t="s">
        <v>4527</v>
      </c>
    </row>
    <row r="508" spans="1:7" ht="45" customHeight="1" x14ac:dyDescent="0.3">
      <c r="A508" s="3" t="s">
        <v>403</v>
      </c>
      <c r="B508" s="3" t="s">
        <v>12425</v>
      </c>
      <c r="C508" s="3" t="s">
        <v>11907</v>
      </c>
      <c r="D508" s="3" t="s">
        <v>11885</v>
      </c>
      <c r="E508" s="3" t="s">
        <v>11885</v>
      </c>
      <c r="F508" s="3" t="s">
        <v>93</v>
      </c>
      <c r="G508" s="3" t="s">
        <v>4527</v>
      </c>
    </row>
    <row r="509" spans="1:7" ht="45" customHeight="1" x14ac:dyDescent="0.3">
      <c r="A509" s="3" t="s">
        <v>403</v>
      </c>
      <c r="B509" s="3" t="s">
        <v>12426</v>
      </c>
      <c r="C509" s="3" t="s">
        <v>11909</v>
      </c>
      <c r="D509" s="3" t="s">
        <v>12384</v>
      </c>
      <c r="E509" s="3" t="s">
        <v>12384</v>
      </c>
      <c r="F509" s="3" t="s">
        <v>93</v>
      </c>
      <c r="G509" s="3" t="s">
        <v>4527</v>
      </c>
    </row>
    <row r="510" spans="1:7" ht="45" customHeight="1" x14ac:dyDescent="0.3">
      <c r="A510" s="3" t="s">
        <v>403</v>
      </c>
      <c r="B510" s="3" t="s">
        <v>12427</v>
      </c>
      <c r="C510" s="3" t="s">
        <v>11894</v>
      </c>
      <c r="D510" s="3" t="s">
        <v>11895</v>
      </c>
      <c r="E510" s="3" t="s">
        <v>11895</v>
      </c>
      <c r="F510" s="3" t="s">
        <v>93</v>
      </c>
      <c r="G510" s="3" t="s">
        <v>4527</v>
      </c>
    </row>
    <row r="511" spans="1:7" ht="45" customHeight="1" x14ac:dyDescent="0.3">
      <c r="A511" s="3" t="s">
        <v>403</v>
      </c>
      <c r="B511" s="3" t="s">
        <v>12428</v>
      </c>
      <c r="C511" s="3" t="s">
        <v>11909</v>
      </c>
      <c r="D511" s="3" t="s">
        <v>12384</v>
      </c>
      <c r="E511" s="3" t="s">
        <v>12384</v>
      </c>
      <c r="F511" s="3" t="s">
        <v>93</v>
      </c>
      <c r="G511" s="3" t="s">
        <v>4527</v>
      </c>
    </row>
    <row r="512" spans="1:7" ht="45" customHeight="1" x14ac:dyDescent="0.3">
      <c r="A512" s="3" t="s">
        <v>403</v>
      </c>
      <c r="B512" s="3" t="s">
        <v>12429</v>
      </c>
      <c r="C512" s="3" t="s">
        <v>11913</v>
      </c>
      <c r="D512" s="3" t="s">
        <v>11885</v>
      </c>
      <c r="E512" s="3" t="s">
        <v>11885</v>
      </c>
      <c r="F512" s="3" t="s">
        <v>93</v>
      </c>
      <c r="G512" s="3" t="s">
        <v>4527</v>
      </c>
    </row>
    <row r="513" spans="1:7" ht="45" customHeight="1" x14ac:dyDescent="0.3">
      <c r="A513" s="3" t="s">
        <v>403</v>
      </c>
      <c r="B513" s="3" t="s">
        <v>12430</v>
      </c>
      <c r="C513" s="3" t="s">
        <v>11916</v>
      </c>
      <c r="D513" s="3" t="s">
        <v>11917</v>
      </c>
      <c r="E513" s="3" t="s">
        <v>11917</v>
      </c>
      <c r="F513" s="3" t="s">
        <v>93</v>
      </c>
      <c r="G513" s="3" t="s">
        <v>4527</v>
      </c>
    </row>
    <row r="514" spans="1:7" ht="45" customHeight="1" x14ac:dyDescent="0.3">
      <c r="A514" s="3" t="s">
        <v>403</v>
      </c>
      <c r="B514" s="3" t="s">
        <v>12431</v>
      </c>
      <c r="C514" s="3" t="s">
        <v>11916</v>
      </c>
      <c r="D514" s="3" t="s">
        <v>11919</v>
      </c>
      <c r="E514" s="3" t="s">
        <v>11919</v>
      </c>
      <c r="F514" s="3" t="s">
        <v>93</v>
      </c>
      <c r="G514" s="3" t="s">
        <v>4527</v>
      </c>
    </row>
    <row r="515" spans="1:7" ht="45" customHeight="1" x14ac:dyDescent="0.3">
      <c r="A515" s="3" t="s">
        <v>403</v>
      </c>
      <c r="B515" s="3" t="s">
        <v>12432</v>
      </c>
      <c r="C515" s="3" t="s">
        <v>11921</v>
      </c>
      <c r="D515" s="3" t="s">
        <v>11885</v>
      </c>
      <c r="E515" s="3" t="s">
        <v>11885</v>
      </c>
      <c r="F515" s="3" t="s">
        <v>93</v>
      </c>
      <c r="G515" s="3" t="s">
        <v>4527</v>
      </c>
    </row>
    <row r="516" spans="1:7" ht="45" customHeight="1" x14ac:dyDescent="0.3">
      <c r="A516" s="3" t="s">
        <v>403</v>
      </c>
      <c r="B516" s="3" t="s">
        <v>12433</v>
      </c>
      <c r="C516" s="3" t="s">
        <v>11923</v>
      </c>
      <c r="D516" s="3" t="s">
        <v>11885</v>
      </c>
      <c r="E516" s="3" t="s">
        <v>11885</v>
      </c>
      <c r="F516" s="3" t="s">
        <v>93</v>
      </c>
      <c r="G516" s="3" t="s">
        <v>4527</v>
      </c>
    </row>
    <row r="517" spans="1:7" ht="45" customHeight="1" x14ac:dyDescent="0.3">
      <c r="A517" s="3" t="s">
        <v>403</v>
      </c>
      <c r="B517" s="3" t="s">
        <v>12434</v>
      </c>
      <c r="C517" s="3" t="s">
        <v>11913</v>
      </c>
      <c r="D517" s="3" t="s">
        <v>11885</v>
      </c>
      <c r="E517" s="3" t="s">
        <v>11885</v>
      </c>
      <c r="F517" s="3" t="s">
        <v>93</v>
      </c>
      <c r="G517" s="3" t="s">
        <v>4527</v>
      </c>
    </row>
    <row r="518" spans="1:7" ht="45" customHeight="1" x14ac:dyDescent="0.3">
      <c r="A518" s="3" t="s">
        <v>403</v>
      </c>
      <c r="B518" s="3" t="s">
        <v>12435</v>
      </c>
      <c r="C518" s="3" t="s">
        <v>11897</v>
      </c>
      <c r="D518" s="3" t="s">
        <v>11927</v>
      </c>
      <c r="E518" s="3" t="s">
        <v>11927</v>
      </c>
      <c r="F518" s="3" t="s">
        <v>93</v>
      </c>
      <c r="G518" s="3" t="s">
        <v>4527</v>
      </c>
    </row>
    <row r="519" spans="1:7" ht="45" customHeight="1" x14ac:dyDescent="0.3">
      <c r="A519" s="3" t="s">
        <v>403</v>
      </c>
      <c r="B519" s="3" t="s">
        <v>12436</v>
      </c>
      <c r="C519" s="3" t="s">
        <v>11887</v>
      </c>
      <c r="D519" s="3" t="s">
        <v>11925</v>
      </c>
      <c r="E519" s="3" t="s">
        <v>11925</v>
      </c>
      <c r="F519" s="3" t="s">
        <v>93</v>
      </c>
      <c r="G519" s="3" t="s">
        <v>4527</v>
      </c>
    </row>
    <row r="520" spans="1:7" ht="45" customHeight="1" x14ac:dyDescent="0.3">
      <c r="A520" s="3" t="s">
        <v>403</v>
      </c>
      <c r="B520" s="3" t="s">
        <v>12437</v>
      </c>
      <c r="C520" s="3" t="s">
        <v>11890</v>
      </c>
      <c r="D520" s="3" t="s">
        <v>11927</v>
      </c>
      <c r="E520" s="3" t="s">
        <v>11927</v>
      </c>
      <c r="F520" s="3" t="s">
        <v>93</v>
      </c>
      <c r="G520" s="3" t="s">
        <v>4527</v>
      </c>
    </row>
    <row r="521" spans="1:7" ht="45" customHeight="1" x14ac:dyDescent="0.3">
      <c r="A521" s="3" t="s">
        <v>403</v>
      </c>
      <c r="B521" s="3" t="s">
        <v>12438</v>
      </c>
      <c r="C521" s="3" t="s">
        <v>11892</v>
      </c>
      <c r="D521" s="3" t="s">
        <v>11927</v>
      </c>
      <c r="E521" s="3" t="s">
        <v>11927</v>
      </c>
      <c r="F521" s="3" t="s">
        <v>93</v>
      </c>
      <c r="G521" s="3" t="s">
        <v>4527</v>
      </c>
    </row>
    <row r="522" spans="1:7" ht="45" customHeight="1" x14ac:dyDescent="0.3">
      <c r="A522" s="3" t="s">
        <v>403</v>
      </c>
      <c r="B522" s="3" t="s">
        <v>12439</v>
      </c>
      <c r="C522" s="3" t="s">
        <v>11894</v>
      </c>
      <c r="D522" s="3" t="s">
        <v>11930</v>
      </c>
      <c r="E522" s="3" t="s">
        <v>11930</v>
      </c>
      <c r="F522" s="3" t="s">
        <v>93</v>
      </c>
      <c r="G522" s="3" t="s">
        <v>4527</v>
      </c>
    </row>
    <row r="523" spans="1:7" ht="45" customHeight="1" x14ac:dyDescent="0.3">
      <c r="A523" s="3" t="s">
        <v>403</v>
      </c>
      <c r="B523" s="3" t="s">
        <v>12440</v>
      </c>
      <c r="C523" s="3" t="s">
        <v>11907</v>
      </c>
      <c r="D523" s="3" t="s">
        <v>11927</v>
      </c>
      <c r="E523" s="3" t="s">
        <v>11927</v>
      </c>
      <c r="F523" s="3" t="s">
        <v>93</v>
      </c>
      <c r="G523" s="3" t="s">
        <v>4527</v>
      </c>
    </row>
    <row r="524" spans="1:7" ht="45" customHeight="1" x14ac:dyDescent="0.3">
      <c r="A524" s="3" t="s">
        <v>403</v>
      </c>
      <c r="B524" s="3" t="s">
        <v>12441</v>
      </c>
      <c r="C524" s="3" t="s">
        <v>11899</v>
      </c>
      <c r="D524" s="3" t="s">
        <v>11927</v>
      </c>
      <c r="E524" s="3" t="s">
        <v>11927</v>
      </c>
      <c r="F524" s="3" t="s">
        <v>93</v>
      </c>
      <c r="G524" s="3" t="s">
        <v>4527</v>
      </c>
    </row>
    <row r="525" spans="1:7" ht="45" customHeight="1" x14ac:dyDescent="0.3">
      <c r="A525" s="3" t="s">
        <v>403</v>
      </c>
      <c r="B525" s="3" t="s">
        <v>12442</v>
      </c>
      <c r="C525" s="3" t="s">
        <v>11901</v>
      </c>
      <c r="D525" s="3" t="s">
        <v>11927</v>
      </c>
      <c r="E525" s="3" t="s">
        <v>11927</v>
      </c>
      <c r="F525" s="3" t="s">
        <v>93</v>
      </c>
      <c r="G525" s="3" t="s">
        <v>4527</v>
      </c>
    </row>
    <row r="526" spans="1:7" ht="45" customHeight="1" x14ac:dyDescent="0.3">
      <c r="A526" s="3" t="s">
        <v>403</v>
      </c>
      <c r="B526" s="3" t="s">
        <v>12443</v>
      </c>
      <c r="C526" s="3" t="s">
        <v>11884</v>
      </c>
      <c r="D526" s="3" t="s">
        <v>11927</v>
      </c>
      <c r="E526" s="3" t="s">
        <v>11927</v>
      </c>
      <c r="F526" s="3" t="s">
        <v>93</v>
      </c>
      <c r="G526" s="3" t="s">
        <v>4527</v>
      </c>
    </row>
    <row r="527" spans="1:7" ht="45" customHeight="1" x14ac:dyDescent="0.3">
      <c r="A527" s="3" t="s">
        <v>403</v>
      </c>
      <c r="B527" s="3" t="s">
        <v>12444</v>
      </c>
      <c r="C527" s="3" t="s">
        <v>11905</v>
      </c>
      <c r="D527" s="3" t="s">
        <v>11927</v>
      </c>
      <c r="E527" s="3" t="s">
        <v>11927</v>
      </c>
      <c r="F527" s="3" t="s">
        <v>93</v>
      </c>
      <c r="G527" s="3" t="s">
        <v>4527</v>
      </c>
    </row>
    <row r="528" spans="1:7" ht="45" customHeight="1" x14ac:dyDescent="0.3">
      <c r="A528" s="3" t="s">
        <v>407</v>
      </c>
      <c r="B528" s="3" t="s">
        <v>12445</v>
      </c>
      <c r="C528" s="3" t="s">
        <v>11909</v>
      </c>
      <c r="D528" s="3" t="s">
        <v>4722</v>
      </c>
      <c r="E528" s="3" t="s">
        <v>4722</v>
      </c>
      <c r="F528" s="3" t="s">
        <v>93</v>
      </c>
      <c r="G528" s="3" t="s">
        <v>4527</v>
      </c>
    </row>
    <row r="529" spans="1:7" ht="45" customHeight="1" x14ac:dyDescent="0.3">
      <c r="A529" s="3" t="s">
        <v>407</v>
      </c>
      <c r="B529" s="3" t="s">
        <v>12446</v>
      </c>
      <c r="C529" s="3" t="s">
        <v>11894</v>
      </c>
      <c r="D529" s="3" t="s">
        <v>11895</v>
      </c>
      <c r="E529" s="3" t="s">
        <v>11895</v>
      </c>
      <c r="F529" s="3" t="s">
        <v>93</v>
      </c>
      <c r="G529" s="3" t="s">
        <v>4527</v>
      </c>
    </row>
    <row r="530" spans="1:7" ht="45" customHeight="1" x14ac:dyDescent="0.3">
      <c r="A530" s="3" t="s">
        <v>407</v>
      </c>
      <c r="B530" s="3" t="s">
        <v>12447</v>
      </c>
      <c r="C530" s="3" t="s">
        <v>11909</v>
      </c>
      <c r="D530" s="3" t="s">
        <v>4722</v>
      </c>
      <c r="E530" s="3" t="s">
        <v>4722</v>
      </c>
      <c r="F530" s="3" t="s">
        <v>93</v>
      </c>
      <c r="G530" s="3" t="s">
        <v>4527</v>
      </c>
    </row>
    <row r="531" spans="1:7" ht="45" customHeight="1" x14ac:dyDescent="0.3">
      <c r="A531" s="3" t="s">
        <v>407</v>
      </c>
      <c r="B531" s="3" t="s">
        <v>12448</v>
      </c>
      <c r="C531" s="3" t="s">
        <v>11913</v>
      </c>
      <c r="D531" s="3" t="s">
        <v>11885</v>
      </c>
      <c r="E531" s="3" t="s">
        <v>11885</v>
      </c>
      <c r="F531" s="3" t="s">
        <v>93</v>
      </c>
      <c r="G531" s="3" t="s">
        <v>4527</v>
      </c>
    </row>
    <row r="532" spans="1:7" ht="45" customHeight="1" x14ac:dyDescent="0.3">
      <c r="A532" s="3" t="s">
        <v>407</v>
      </c>
      <c r="B532" s="3" t="s">
        <v>12449</v>
      </c>
      <c r="C532" s="3" t="s">
        <v>11913</v>
      </c>
      <c r="D532" s="3" t="s">
        <v>11885</v>
      </c>
      <c r="E532" s="3" t="s">
        <v>11885</v>
      </c>
      <c r="F532" s="3" t="s">
        <v>93</v>
      </c>
      <c r="G532" s="3" t="s">
        <v>4527</v>
      </c>
    </row>
    <row r="533" spans="1:7" ht="45" customHeight="1" x14ac:dyDescent="0.3">
      <c r="A533" s="3" t="s">
        <v>407</v>
      </c>
      <c r="B533" s="3" t="s">
        <v>12450</v>
      </c>
      <c r="C533" s="3" t="s">
        <v>11916</v>
      </c>
      <c r="D533" s="3" t="s">
        <v>11919</v>
      </c>
      <c r="E533" s="3" t="s">
        <v>11919</v>
      </c>
      <c r="F533" s="3" t="s">
        <v>93</v>
      </c>
      <c r="G533" s="3" t="s">
        <v>4527</v>
      </c>
    </row>
    <row r="534" spans="1:7" ht="45" customHeight="1" x14ac:dyDescent="0.3">
      <c r="A534" s="3" t="s">
        <v>407</v>
      </c>
      <c r="B534" s="3" t="s">
        <v>12451</v>
      </c>
      <c r="C534" s="3" t="s">
        <v>11916</v>
      </c>
      <c r="D534" s="3" t="s">
        <v>11917</v>
      </c>
      <c r="E534" s="3" t="s">
        <v>11917</v>
      </c>
      <c r="F534" s="3" t="s">
        <v>93</v>
      </c>
      <c r="G534" s="3" t="s">
        <v>4527</v>
      </c>
    </row>
    <row r="535" spans="1:7" ht="45" customHeight="1" x14ac:dyDescent="0.3">
      <c r="A535" s="3" t="s">
        <v>407</v>
      </c>
      <c r="B535" s="3" t="s">
        <v>12452</v>
      </c>
      <c r="C535" s="3" t="s">
        <v>11921</v>
      </c>
      <c r="D535" s="3" t="s">
        <v>11885</v>
      </c>
      <c r="E535" s="3" t="s">
        <v>11885</v>
      </c>
      <c r="F535" s="3" t="s">
        <v>93</v>
      </c>
      <c r="G535" s="3" t="s">
        <v>4527</v>
      </c>
    </row>
    <row r="536" spans="1:7" ht="45" customHeight="1" x14ac:dyDescent="0.3">
      <c r="A536" s="3" t="s">
        <v>407</v>
      </c>
      <c r="B536" s="3" t="s">
        <v>12453</v>
      </c>
      <c r="C536" s="3" t="s">
        <v>11923</v>
      </c>
      <c r="D536" s="3" t="s">
        <v>11885</v>
      </c>
      <c r="E536" s="3" t="s">
        <v>11885</v>
      </c>
      <c r="F536" s="3" t="s">
        <v>93</v>
      </c>
      <c r="G536" s="3" t="s">
        <v>4527</v>
      </c>
    </row>
    <row r="537" spans="1:7" ht="45" customHeight="1" x14ac:dyDescent="0.3">
      <c r="A537" s="3" t="s">
        <v>407</v>
      </c>
      <c r="B537" s="3" t="s">
        <v>12454</v>
      </c>
      <c r="C537" s="3" t="s">
        <v>11897</v>
      </c>
      <c r="D537" s="3" t="s">
        <v>11927</v>
      </c>
      <c r="E537" s="3" t="s">
        <v>11927</v>
      </c>
      <c r="F537" s="3" t="s">
        <v>93</v>
      </c>
      <c r="G537" s="3" t="s">
        <v>4527</v>
      </c>
    </row>
    <row r="538" spans="1:7" ht="45" customHeight="1" x14ac:dyDescent="0.3">
      <c r="A538" s="3" t="s">
        <v>407</v>
      </c>
      <c r="B538" s="3" t="s">
        <v>12455</v>
      </c>
      <c r="C538" s="3" t="s">
        <v>11887</v>
      </c>
      <c r="D538" s="3" t="s">
        <v>11925</v>
      </c>
      <c r="E538" s="3" t="s">
        <v>11925</v>
      </c>
      <c r="F538" s="3" t="s">
        <v>93</v>
      </c>
      <c r="G538" s="3" t="s">
        <v>4527</v>
      </c>
    </row>
    <row r="539" spans="1:7" ht="45" customHeight="1" x14ac:dyDescent="0.3">
      <c r="A539" s="3" t="s">
        <v>407</v>
      </c>
      <c r="B539" s="3" t="s">
        <v>12456</v>
      </c>
      <c r="C539" s="3" t="s">
        <v>11890</v>
      </c>
      <c r="D539" s="3" t="s">
        <v>11927</v>
      </c>
      <c r="E539" s="3" t="s">
        <v>11927</v>
      </c>
      <c r="F539" s="3" t="s">
        <v>93</v>
      </c>
      <c r="G539" s="3" t="s">
        <v>4527</v>
      </c>
    </row>
    <row r="540" spans="1:7" ht="45" customHeight="1" x14ac:dyDescent="0.3">
      <c r="A540" s="3" t="s">
        <v>407</v>
      </c>
      <c r="B540" s="3" t="s">
        <v>12457</v>
      </c>
      <c r="C540" s="3" t="s">
        <v>11892</v>
      </c>
      <c r="D540" s="3" t="s">
        <v>11927</v>
      </c>
      <c r="E540" s="3" t="s">
        <v>11927</v>
      </c>
      <c r="F540" s="3" t="s">
        <v>93</v>
      </c>
      <c r="G540" s="3" t="s">
        <v>4527</v>
      </c>
    </row>
    <row r="541" spans="1:7" ht="45" customHeight="1" x14ac:dyDescent="0.3">
      <c r="A541" s="3" t="s">
        <v>407</v>
      </c>
      <c r="B541" s="3" t="s">
        <v>12458</v>
      </c>
      <c r="C541" s="3" t="s">
        <v>11894</v>
      </c>
      <c r="D541" s="3" t="s">
        <v>11930</v>
      </c>
      <c r="E541" s="3" t="s">
        <v>11930</v>
      </c>
      <c r="F541" s="3" t="s">
        <v>93</v>
      </c>
      <c r="G541" s="3" t="s">
        <v>4527</v>
      </c>
    </row>
    <row r="542" spans="1:7" ht="45" customHeight="1" x14ac:dyDescent="0.3">
      <c r="A542" s="3" t="s">
        <v>407</v>
      </c>
      <c r="B542" s="3" t="s">
        <v>12459</v>
      </c>
      <c r="C542" s="3" t="s">
        <v>11907</v>
      </c>
      <c r="D542" s="3" t="s">
        <v>11927</v>
      </c>
      <c r="E542" s="3" t="s">
        <v>11927</v>
      </c>
      <c r="F542" s="3" t="s">
        <v>93</v>
      </c>
      <c r="G542" s="3" t="s">
        <v>4527</v>
      </c>
    </row>
    <row r="543" spans="1:7" ht="45" customHeight="1" x14ac:dyDescent="0.3">
      <c r="A543" s="3" t="s">
        <v>407</v>
      </c>
      <c r="B543" s="3" t="s">
        <v>12460</v>
      </c>
      <c r="C543" s="3" t="s">
        <v>11899</v>
      </c>
      <c r="D543" s="3" t="s">
        <v>11927</v>
      </c>
      <c r="E543" s="3" t="s">
        <v>11927</v>
      </c>
      <c r="F543" s="3" t="s">
        <v>93</v>
      </c>
      <c r="G543" s="3" t="s">
        <v>4527</v>
      </c>
    </row>
    <row r="544" spans="1:7" ht="45" customHeight="1" x14ac:dyDescent="0.3">
      <c r="A544" s="3" t="s">
        <v>407</v>
      </c>
      <c r="B544" s="3" t="s">
        <v>12461</v>
      </c>
      <c r="C544" s="3" t="s">
        <v>11901</v>
      </c>
      <c r="D544" s="3" t="s">
        <v>11927</v>
      </c>
      <c r="E544" s="3" t="s">
        <v>11927</v>
      </c>
      <c r="F544" s="3" t="s">
        <v>93</v>
      </c>
      <c r="G544" s="3" t="s">
        <v>4527</v>
      </c>
    </row>
    <row r="545" spans="1:7" ht="45" customHeight="1" x14ac:dyDescent="0.3">
      <c r="A545" s="3" t="s">
        <v>407</v>
      </c>
      <c r="B545" s="3" t="s">
        <v>12462</v>
      </c>
      <c r="C545" s="3" t="s">
        <v>11884</v>
      </c>
      <c r="D545" s="3" t="s">
        <v>11927</v>
      </c>
      <c r="E545" s="3" t="s">
        <v>11927</v>
      </c>
      <c r="F545" s="3" t="s">
        <v>93</v>
      </c>
      <c r="G545" s="3" t="s">
        <v>4527</v>
      </c>
    </row>
    <row r="546" spans="1:7" ht="45" customHeight="1" x14ac:dyDescent="0.3">
      <c r="A546" s="3" t="s">
        <v>407</v>
      </c>
      <c r="B546" s="3" t="s">
        <v>12463</v>
      </c>
      <c r="C546" s="3" t="s">
        <v>11905</v>
      </c>
      <c r="D546" s="3" t="s">
        <v>11927</v>
      </c>
      <c r="E546" s="3" t="s">
        <v>11927</v>
      </c>
      <c r="F546" s="3" t="s">
        <v>93</v>
      </c>
      <c r="G546" s="3" t="s">
        <v>4527</v>
      </c>
    </row>
    <row r="547" spans="1:7" ht="45" customHeight="1" x14ac:dyDescent="0.3">
      <c r="A547" s="3" t="s">
        <v>407</v>
      </c>
      <c r="B547" s="3" t="s">
        <v>12464</v>
      </c>
      <c r="C547" s="3" t="s">
        <v>11884</v>
      </c>
      <c r="D547" s="3" t="s">
        <v>11885</v>
      </c>
      <c r="E547" s="3" t="s">
        <v>11885</v>
      </c>
      <c r="F547" s="3" t="s">
        <v>93</v>
      </c>
      <c r="G547" s="3" t="s">
        <v>4527</v>
      </c>
    </row>
    <row r="548" spans="1:7" ht="45" customHeight="1" x14ac:dyDescent="0.3">
      <c r="A548" s="3" t="s">
        <v>407</v>
      </c>
      <c r="B548" s="3" t="s">
        <v>12465</v>
      </c>
      <c r="C548" s="3" t="s">
        <v>11887</v>
      </c>
      <c r="D548" s="3" t="s">
        <v>11888</v>
      </c>
      <c r="E548" s="3" t="s">
        <v>11888</v>
      </c>
      <c r="F548" s="3" t="s">
        <v>93</v>
      </c>
      <c r="G548" s="3" t="s">
        <v>4527</v>
      </c>
    </row>
    <row r="549" spans="1:7" ht="45" customHeight="1" x14ac:dyDescent="0.3">
      <c r="A549" s="3" t="s">
        <v>407</v>
      </c>
      <c r="B549" s="3" t="s">
        <v>12466</v>
      </c>
      <c r="C549" s="3" t="s">
        <v>11890</v>
      </c>
      <c r="D549" s="3" t="s">
        <v>11885</v>
      </c>
      <c r="E549" s="3" t="s">
        <v>11885</v>
      </c>
      <c r="F549" s="3" t="s">
        <v>93</v>
      </c>
      <c r="G549" s="3" t="s">
        <v>4527</v>
      </c>
    </row>
    <row r="550" spans="1:7" ht="45" customHeight="1" x14ac:dyDescent="0.3">
      <c r="A550" s="3" t="s">
        <v>407</v>
      </c>
      <c r="B550" s="3" t="s">
        <v>12467</v>
      </c>
      <c r="C550" s="3" t="s">
        <v>11892</v>
      </c>
      <c r="D550" s="3" t="s">
        <v>11885</v>
      </c>
      <c r="E550" s="3" t="s">
        <v>11885</v>
      </c>
      <c r="F550" s="3" t="s">
        <v>93</v>
      </c>
      <c r="G550" s="3" t="s">
        <v>4527</v>
      </c>
    </row>
    <row r="551" spans="1:7" ht="45" customHeight="1" x14ac:dyDescent="0.3">
      <c r="A551" s="3" t="s">
        <v>407</v>
      </c>
      <c r="B551" s="3" t="s">
        <v>12468</v>
      </c>
      <c r="C551" s="3" t="s">
        <v>11894</v>
      </c>
      <c r="D551" s="3" t="s">
        <v>11895</v>
      </c>
      <c r="E551" s="3" t="s">
        <v>11895</v>
      </c>
      <c r="F551" s="3" t="s">
        <v>93</v>
      </c>
      <c r="G551" s="3" t="s">
        <v>4527</v>
      </c>
    </row>
    <row r="552" spans="1:7" ht="45" customHeight="1" x14ac:dyDescent="0.3">
      <c r="A552" s="3" t="s">
        <v>407</v>
      </c>
      <c r="B552" s="3" t="s">
        <v>12469</v>
      </c>
      <c r="C552" s="3" t="s">
        <v>11897</v>
      </c>
      <c r="D552" s="3" t="s">
        <v>11885</v>
      </c>
      <c r="E552" s="3" t="s">
        <v>11885</v>
      </c>
      <c r="F552" s="3" t="s">
        <v>93</v>
      </c>
      <c r="G552" s="3" t="s">
        <v>4527</v>
      </c>
    </row>
    <row r="553" spans="1:7" ht="45" customHeight="1" x14ac:dyDescent="0.3">
      <c r="A553" s="3" t="s">
        <v>407</v>
      </c>
      <c r="B553" s="3" t="s">
        <v>12470</v>
      </c>
      <c r="C553" s="3" t="s">
        <v>11899</v>
      </c>
      <c r="D553" s="3" t="s">
        <v>11885</v>
      </c>
      <c r="E553" s="3" t="s">
        <v>11885</v>
      </c>
      <c r="F553" s="3" t="s">
        <v>93</v>
      </c>
      <c r="G553" s="3" t="s">
        <v>4527</v>
      </c>
    </row>
    <row r="554" spans="1:7" ht="45" customHeight="1" x14ac:dyDescent="0.3">
      <c r="A554" s="3" t="s">
        <v>407</v>
      </c>
      <c r="B554" s="3" t="s">
        <v>12471</v>
      </c>
      <c r="C554" s="3" t="s">
        <v>11901</v>
      </c>
      <c r="D554" s="3" t="s">
        <v>11885</v>
      </c>
      <c r="E554" s="3" t="s">
        <v>11885</v>
      </c>
      <c r="F554" s="3" t="s">
        <v>93</v>
      </c>
      <c r="G554" s="3" t="s">
        <v>4527</v>
      </c>
    </row>
    <row r="555" spans="1:7" ht="45" customHeight="1" x14ac:dyDescent="0.3">
      <c r="A555" s="3" t="s">
        <v>407</v>
      </c>
      <c r="B555" s="3" t="s">
        <v>12472</v>
      </c>
      <c r="C555" s="3" t="s">
        <v>11903</v>
      </c>
      <c r="D555" s="3" t="s">
        <v>11885</v>
      </c>
      <c r="E555" s="3" t="s">
        <v>11885</v>
      </c>
      <c r="F555" s="3" t="s">
        <v>93</v>
      </c>
      <c r="G555" s="3" t="s">
        <v>4527</v>
      </c>
    </row>
    <row r="556" spans="1:7" ht="45" customHeight="1" x14ac:dyDescent="0.3">
      <c r="A556" s="3" t="s">
        <v>407</v>
      </c>
      <c r="B556" s="3" t="s">
        <v>12473</v>
      </c>
      <c r="C556" s="3" t="s">
        <v>11905</v>
      </c>
      <c r="D556" s="3" t="s">
        <v>11885</v>
      </c>
      <c r="E556" s="3" t="s">
        <v>11885</v>
      </c>
      <c r="F556" s="3" t="s">
        <v>93</v>
      </c>
      <c r="G556" s="3" t="s">
        <v>4527</v>
      </c>
    </row>
    <row r="557" spans="1:7" ht="45" customHeight="1" x14ac:dyDescent="0.3">
      <c r="A557" s="3" t="s">
        <v>407</v>
      </c>
      <c r="B557" s="3" t="s">
        <v>12474</v>
      </c>
      <c r="C557" s="3" t="s">
        <v>11907</v>
      </c>
      <c r="D557" s="3" t="s">
        <v>11885</v>
      </c>
      <c r="E557" s="3" t="s">
        <v>11885</v>
      </c>
      <c r="F557" s="3" t="s">
        <v>93</v>
      </c>
      <c r="G557" s="3" t="s">
        <v>4527</v>
      </c>
    </row>
    <row r="558" spans="1:7" ht="45" customHeight="1" x14ac:dyDescent="0.3">
      <c r="A558" s="3" t="s">
        <v>409</v>
      </c>
      <c r="B558" s="3" t="s">
        <v>12475</v>
      </c>
      <c r="C558" s="3" t="s">
        <v>11884</v>
      </c>
      <c r="D558" s="3" t="s">
        <v>11885</v>
      </c>
      <c r="E558" s="3" t="s">
        <v>11885</v>
      </c>
      <c r="F558" s="3" t="s">
        <v>93</v>
      </c>
      <c r="G558" s="3" t="s">
        <v>4527</v>
      </c>
    </row>
    <row r="559" spans="1:7" ht="45" customHeight="1" x14ac:dyDescent="0.3">
      <c r="A559" s="3" t="s">
        <v>409</v>
      </c>
      <c r="B559" s="3" t="s">
        <v>12476</v>
      </c>
      <c r="C559" s="3" t="s">
        <v>11887</v>
      </c>
      <c r="D559" s="3" t="s">
        <v>11888</v>
      </c>
      <c r="E559" s="3" t="s">
        <v>11888</v>
      </c>
      <c r="F559" s="3" t="s">
        <v>93</v>
      </c>
      <c r="G559" s="3" t="s">
        <v>4527</v>
      </c>
    </row>
    <row r="560" spans="1:7" ht="45" customHeight="1" x14ac:dyDescent="0.3">
      <c r="A560" s="3" t="s">
        <v>409</v>
      </c>
      <c r="B560" s="3" t="s">
        <v>12477</v>
      </c>
      <c r="C560" s="3" t="s">
        <v>11890</v>
      </c>
      <c r="D560" s="3" t="s">
        <v>11885</v>
      </c>
      <c r="E560" s="3" t="s">
        <v>11885</v>
      </c>
      <c r="F560" s="3" t="s">
        <v>93</v>
      </c>
      <c r="G560" s="3" t="s">
        <v>4527</v>
      </c>
    </row>
    <row r="561" spans="1:7" ht="45" customHeight="1" x14ac:dyDescent="0.3">
      <c r="A561" s="3" t="s">
        <v>409</v>
      </c>
      <c r="B561" s="3" t="s">
        <v>12478</v>
      </c>
      <c r="C561" s="3" t="s">
        <v>11892</v>
      </c>
      <c r="D561" s="3" t="s">
        <v>11885</v>
      </c>
      <c r="E561" s="3" t="s">
        <v>11885</v>
      </c>
      <c r="F561" s="3" t="s">
        <v>93</v>
      </c>
      <c r="G561" s="3" t="s">
        <v>4527</v>
      </c>
    </row>
    <row r="562" spans="1:7" ht="45" customHeight="1" x14ac:dyDescent="0.3">
      <c r="A562" s="3" t="s">
        <v>409</v>
      </c>
      <c r="B562" s="3" t="s">
        <v>12479</v>
      </c>
      <c r="C562" s="3" t="s">
        <v>11894</v>
      </c>
      <c r="D562" s="3" t="s">
        <v>11895</v>
      </c>
      <c r="E562" s="3" t="s">
        <v>11895</v>
      </c>
      <c r="F562" s="3" t="s">
        <v>93</v>
      </c>
      <c r="G562" s="3" t="s">
        <v>4527</v>
      </c>
    </row>
    <row r="563" spans="1:7" ht="45" customHeight="1" x14ac:dyDescent="0.3">
      <c r="A563" s="3" t="s">
        <v>409</v>
      </c>
      <c r="B563" s="3" t="s">
        <v>12480</v>
      </c>
      <c r="C563" s="3" t="s">
        <v>11897</v>
      </c>
      <c r="D563" s="3" t="s">
        <v>11885</v>
      </c>
      <c r="E563" s="3" t="s">
        <v>11885</v>
      </c>
      <c r="F563" s="3" t="s">
        <v>93</v>
      </c>
      <c r="G563" s="3" t="s">
        <v>4527</v>
      </c>
    </row>
    <row r="564" spans="1:7" ht="45" customHeight="1" x14ac:dyDescent="0.3">
      <c r="A564" s="3" t="s">
        <v>409</v>
      </c>
      <c r="B564" s="3" t="s">
        <v>12481</v>
      </c>
      <c r="C564" s="3" t="s">
        <v>11899</v>
      </c>
      <c r="D564" s="3" t="s">
        <v>11885</v>
      </c>
      <c r="E564" s="3" t="s">
        <v>11885</v>
      </c>
      <c r="F564" s="3" t="s">
        <v>93</v>
      </c>
      <c r="G564" s="3" t="s">
        <v>4527</v>
      </c>
    </row>
    <row r="565" spans="1:7" ht="45" customHeight="1" x14ac:dyDescent="0.3">
      <c r="A565" s="3" t="s">
        <v>409</v>
      </c>
      <c r="B565" s="3" t="s">
        <v>12482</v>
      </c>
      <c r="C565" s="3" t="s">
        <v>11901</v>
      </c>
      <c r="D565" s="3" t="s">
        <v>11885</v>
      </c>
      <c r="E565" s="3" t="s">
        <v>11885</v>
      </c>
      <c r="F565" s="3" t="s">
        <v>93</v>
      </c>
      <c r="G565" s="3" t="s">
        <v>4527</v>
      </c>
    </row>
    <row r="566" spans="1:7" ht="45" customHeight="1" x14ac:dyDescent="0.3">
      <c r="A566" s="3" t="s">
        <v>409</v>
      </c>
      <c r="B566" s="3" t="s">
        <v>12483</v>
      </c>
      <c r="C566" s="3" t="s">
        <v>11903</v>
      </c>
      <c r="D566" s="3" t="s">
        <v>11885</v>
      </c>
      <c r="E566" s="3" t="s">
        <v>11885</v>
      </c>
      <c r="F566" s="3" t="s">
        <v>93</v>
      </c>
      <c r="G566" s="3" t="s">
        <v>4527</v>
      </c>
    </row>
    <row r="567" spans="1:7" ht="45" customHeight="1" x14ac:dyDescent="0.3">
      <c r="A567" s="3" t="s">
        <v>409</v>
      </c>
      <c r="B567" s="3" t="s">
        <v>12484</v>
      </c>
      <c r="C567" s="3" t="s">
        <v>11905</v>
      </c>
      <c r="D567" s="3" t="s">
        <v>11885</v>
      </c>
      <c r="E567" s="3" t="s">
        <v>11885</v>
      </c>
      <c r="F567" s="3" t="s">
        <v>93</v>
      </c>
      <c r="G567" s="3" t="s">
        <v>4527</v>
      </c>
    </row>
    <row r="568" spans="1:7" ht="45" customHeight="1" x14ac:dyDescent="0.3">
      <c r="A568" s="3" t="s">
        <v>409</v>
      </c>
      <c r="B568" s="3" t="s">
        <v>12485</v>
      </c>
      <c r="C568" s="3" t="s">
        <v>11907</v>
      </c>
      <c r="D568" s="3" t="s">
        <v>11885</v>
      </c>
      <c r="E568" s="3" t="s">
        <v>11885</v>
      </c>
      <c r="F568" s="3" t="s">
        <v>93</v>
      </c>
      <c r="G568" s="3" t="s">
        <v>4527</v>
      </c>
    </row>
    <row r="569" spans="1:7" ht="45" customHeight="1" x14ac:dyDescent="0.3">
      <c r="A569" s="3" t="s">
        <v>409</v>
      </c>
      <c r="B569" s="3" t="s">
        <v>12486</v>
      </c>
      <c r="C569" s="3" t="s">
        <v>11909</v>
      </c>
      <c r="D569" s="3" t="s">
        <v>12384</v>
      </c>
      <c r="E569" s="3" t="s">
        <v>12384</v>
      </c>
      <c r="F569" s="3" t="s">
        <v>93</v>
      </c>
      <c r="G569" s="3" t="s">
        <v>4527</v>
      </c>
    </row>
    <row r="570" spans="1:7" ht="45" customHeight="1" x14ac:dyDescent="0.3">
      <c r="A570" s="3" t="s">
        <v>409</v>
      </c>
      <c r="B570" s="3" t="s">
        <v>12487</v>
      </c>
      <c r="C570" s="3" t="s">
        <v>11894</v>
      </c>
      <c r="D570" s="3" t="s">
        <v>11895</v>
      </c>
      <c r="E570" s="3" t="s">
        <v>11895</v>
      </c>
      <c r="F570" s="3" t="s">
        <v>93</v>
      </c>
      <c r="G570" s="3" t="s">
        <v>4527</v>
      </c>
    </row>
    <row r="571" spans="1:7" ht="45" customHeight="1" x14ac:dyDescent="0.3">
      <c r="A571" s="3" t="s">
        <v>409</v>
      </c>
      <c r="B571" s="3" t="s">
        <v>12488</v>
      </c>
      <c r="C571" s="3" t="s">
        <v>11909</v>
      </c>
      <c r="D571" s="3" t="s">
        <v>12384</v>
      </c>
      <c r="E571" s="3" t="s">
        <v>12384</v>
      </c>
      <c r="F571" s="3" t="s">
        <v>93</v>
      </c>
      <c r="G571" s="3" t="s">
        <v>4527</v>
      </c>
    </row>
    <row r="572" spans="1:7" ht="45" customHeight="1" x14ac:dyDescent="0.3">
      <c r="A572" s="3" t="s">
        <v>409</v>
      </c>
      <c r="B572" s="3" t="s">
        <v>12489</v>
      </c>
      <c r="C572" s="3" t="s">
        <v>11913</v>
      </c>
      <c r="D572" s="3" t="s">
        <v>11885</v>
      </c>
      <c r="E572" s="3" t="s">
        <v>11885</v>
      </c>
      <c r="F572" s="3" t="s">
        <v>93</v>
      </c>
      <c r="G572" s="3" t="s">
        <v>4527</v>
      </c>
    </row>
    <row r="573" spans="1:7" ht="45" customHeight="1" x14ac:dyDescent="0.3">
      <c r="A573" s="3" t="s">
        <v>409</v>
      </c>
      <c r="B573" s="3" t="s">
        <v>12490</v>
      </c>
      <c r="C573" s="3" t="s">
        <v>11913</v>
      </c>
      <c r="D573" s="3" t="s">
        <v>11885</v>
      </c>
      <c r="E573" s="3" t="s">
        <v>11885</v>
      </c>
      <c r="F573" s="3" t="s">
        <v>93</v>
      </c>
      <c r="G573" s="3" t="s">
        <v>4527</v>
      </c>
    </row>
    <row r="574" spans="1:7" ht="45" customHeight="1" x14ac:dyDescent="0.3">
      <c r="A574" s="3" t="s">
        <v>409</v>
      </c>
      <c r="B574" s="3" t="s">
        <v>12491</v>
      </c>
      <c r="C574" s="3" t="s">
        <v>11916</v>
      </c>
      <c r="D574" s="3" t="s">
        <v>11919</v>
      </c>
      <c r="E574" s="3" t="s">
        <v>11919</v>
      </c>
      <c r="F574" s="3" t="s">
        <v>93</v>
      </c>
      <c r="G574" s="3" t="s">
        <v>4527</v>
      </c>
    </row>
    <row r="575" spans="1:7" ht="45" customHeight="1" x14ac:dyDescent="0.3">
      <c r="A575" s="3" t="s">
        <v>409</v>
      </c>
      <c r="B575" s="3" t="s">
        <v>12492</v>
      </c>
      <c r="C575" s="3" t="s">
        <v>11916</v>
      </c>
      <c r="D575" s="3" t="s">
        <v>11917</v>
      </c>
      <c r="E575" s="3" t="s">
        <v>11917</v>
      </c>
      <c r="F575" s="3" t="s">
        <v>93</v>
      </c>
      <c r="G575" s="3" t="s">
        <v>4527</v>
      </c>
    </row>
    <row r="576" spans="1:7" ht="45" customHeight="1" x14ac:dyDescent="0.3">
      <c r="A576" s="3" t="s">
        <v>409</v>
      </c>
      <c r="B576" s="3" t="s">
        <v>12493</v>
      </c>
      <c r="C576" s="3" t="s">
        <v>11921</v>
      </c>
      <c r="D576" s="3" t="s">
        <v>11885</v>
      </c>
      <c r="E576" s="3" t="s">
        <v>11885</v>
      </c>
      <c r="F576" s="3" t="s">
        <v>93</v>
      </c>
      <c r="G576" s="3" t="s">
        <v>4527</v>
      </c>
    </row>
    <row r="577" spans="1:7" ht="45" customHeight="1" x14ac:dyDescent="0.3">
      <c r="A577" s="3" t="s">
        <v>409</v>
      </c>
      <c r="B577" s="3" t="s">
        <v>12494</v>
      </c>
      <c r="C577" s="3" t="s">
        <v>11923</v>
      </c>
      <c r="D577" s="3" t="s">
        <v>11885</v>
      </c>
      <c r="E577" s="3" t="s">
        <v>11885</v>
      </c>
      <c r="F577" s="3" t="s">
        <v>93</v>
      </c>
      <c r="G577" s="3" t="s">
        <v>4527</v>
      </c>
    </row>
    <row r="578" spans="1:7" ht="45" customHeight="1" x14ac:dyDescent="0.3">
      <c r="A578" s="3" t="s">
        <v>409</v>
      </c>
      <c r="B578" s="3" t="s">
        <v>12495</v>
      </c>
      <c r="C578" s="3" t="s">
        <v>11887</v>
      </c>
      <c r="D578" s="3" t="s">
        <v>11925</v>
      </c>
      <c r="E578" s="3" t="s">
        <v>11925</v>
      </c>
      <c r="F578" s="3" t="s">
        <v>93</v>
      </c>
      <c r="G578" s="3" t="s">
        <v>4527</v>
      </c>
    </row>
    <row r="579" spans="1:7" ht="45" customHeight="1" x14ac:dyDescent="0.3">
      <c r="A579" s="3" t="s">
        <v>409</v>
      </c>
      <c r="B579" s="3" t="s">
        <v>12496</v>
      </c>
      <c r="C579" s="3" t="s">
        <v>11890</v>
      </c>
      <c r="D579" s="3" t="s">
        <v>11927</v>
      </c>
      <c r="E579" s="3" t="s">
        <v>11927</v>
      </c>
      <c r="F579" s="3" t="s">
        <v>93</v>
      </c>
      <c r="G579" s="3" t="s">
        <v>4527</v>
      </c>
    </row>
    <row r="580" spans="1:7" ht="45" customHeight="1" x14ac:dyDescent="0.3">
      <c r="A580" s="3" t="s">
        <v>409</v>
      </c>
      <c r="B580" s="3" t="s">
        <v>12497</v>
      </c>
      <c r="C580" s="3" t="s">
        <v>11892</v>
      </c>
      <c r="D580" s="3" t="s">
        <v>11927</v>
      </c>
      <c r="E580" s="3" t="s">
        <v>11927</v>
      </c>
      <c r="F580" s="3" t="s">
        <v>93</v>
      </c>
      <c r="G580" s="3" t="s">
        <v>4527</v>
      </c>
    </row>
    <row r="581" spans="1:7" ht="45" customHeight="1" x14ac:dyDescent="0.3">
      <c r="A581" s="3" t="s">
        <v>409</v>
      </c>
      <c r="B581" s="3" t="s">
        <v>12498</v>
      </c>
      <c r="C581" s="3" t="s">
        <v>11894</v>
      </c>
      <c r="D581" s="3" t="s">
        <v>11930</v>
      </c>
      <c r="E581" s="3" t="s">
        <v>11930</v>
      </c>
      <c r="F581" s="3" t="s">
        <v>93</v>
      </c>
      <c r="G581" s="3" t="s">
        <v>4527</v>
      </c>
    </row>
    <row r="582" spans="1:7" ht="45" customHeight="1" x14ac:dyDescent="0.3">
      <c r="A582" s="3" t="s">
        <v>409</v>
      </c>
      <c r="B582" s="3" t="s">
        <v>12499</v>
      </c>
      <c r="C582" s="3" t="s">
        <v>11907</v>
      </c>
      <c r="D582" s="3" t="s">
        <v>11927</v>
      </c>
      <c r="E582" s="3" t="s">
        <v>11927</v>
      </c>
      <c r="F582" s="3" t="s">
        <v>93</v>
      </c>
      <c r="G582" s="3" t="s">
        <v>4527</v>
      </c>
    </row>
    <row r="583" spans="1:7" ht="45" customHeight="1" x14ac:dyDescent="0.3">
      <c r="A583" s="3" t="s">
        <v>409</v>
      </c>
      <c r="B583" s="3" t="s">
        <v>12500</v>
      </c>
      <c r="C583" s="3" t="s">
        <v>11899</v>
      </c>
      <c r="D583" s="3" t="s">
        <v>11927</v>
      </c>
      <c r="E583" s="3" t="s">
        <v>11927</v>
      </c>
      <c r="F583" s="3" t="s">
        <v>93</v>
      </c>
      <c r="G583" s="3" t="s">
        <v>4527</v>
      </c>
    </row>
    <row r="584" spans="1:7" ht="45" customHeight="1" x14ac:dyDescent="0.3">
      <c r="A584" s="3" t="s">
        <v>409</v>
      </c>
      <c r="B584" s="3" t="s">
        <v>12501</v>
      </c>
      <c r="C584" s="3" t="s">
        <v>11901</v>
      </c>
      <c r="D584" s="3" t="s">
        <v>11927</v>
      </c>
      <c r="E584" s="3" t="s">
        <v>11927</v>
      </c>
      <c r="F584" s="3" t="s">
        <v>93</v>
      </c>
      <c r="G584" s="3" t="s">
        <v>4527</v>
      </c>
    </row>
    <row r="585" spans="1:7" ht="45" customHeight="1" x14ac:dyDescent="0.3">
      <c r="A585" s="3" t="s">
        <v>409</v>
      </c>
      <c r="B585" s="3" t="s">
        <v>12502</v>
      </c>
      <c r="C585" s="3" t="s">
        <v>11884</v>
      </c>
      <c r="D585" s="3" t="s">
        <v>11927</v>
      </c>
      <c r="E585" s="3" t="s">
        <v>11927</v>
      </c>
      <c r="F585" s="3" t="s">
        <v>93</v>
      </c>
      <c r="G585" s="3" t="s">
        <v>4527</v>
      </c>
    </row>
    <row r="586" spans="1:7" ht="45" customHeight="1" x14ac:dyDescent="0.3">
      <c r="A586" s="3" t="s">
        <v>409</v>
      </c>
      <c r="B586" s="3" t="s">
        <v>12503</v>
      </c>
      <c r="C586" s="3" t="s">
        <v>11905</v>
      </c>
      <c r="D586" s="3" t="s">
        <v>11927</v>
      </c>
      <c r="E586" s="3" t="s">
        <v>11927</v>
      </c>
      <c r="F586" s="3" t="s">
        <v>93</v>
      </c>
      <c r="G586" s="3" t="s">
        <v>4527</v>
      </c>
    </row>
    <row r="587" spans="1:7" ht="45" customHeight="1" x14ac:dyDescent="0.3">
      <c r="A587" s="3" t="s">
        <v>409</v>
      </c>
      <c r="B587" s="3" t="s">
        <v>12504</v>
      </c>
      <c r="C587" s="3" t="s">
        <v>11897</v>
      </c>
      <c r="D587" s="3" t="s">
        <v>11927</v>
      </c>
      <c r="E587" s="3" t="s">
        <v>11927</v>
      </c>
      <c r="F587" s="3" t="s">
        <v>93</v>
      </c>
      <c r="G587" s="3" t="s">
        <v>4527</v>
      </c>
    </row>
    <row r="588" spans="1:7" ht="45" customHeight="1" x14ac:dyDescent="0.3">
      <c r="A588" s="3" t="s">
        <v>417</v>
      </c>
      <c r="B588" s="3" t="s">
        <v>12505</v>
      </c>
      <c r="C588" s="3" t="s">
        <v>11909</v>
      </c>
      <c r="D588" s="3" t="s">
        <v>12506</v>
      </c>
      <c r="E588" s="3" t="s">
        <v>12506</v>
      </c>
      <c r="F588" s="3" t="s">
        <v>93</v>
      </c>
      <c r="G588" s="3" t="s">
        <v>4527</v>
      </c>
    </row>
    <row r="589" spans="1:7" ht="45" customHeight="1" x14ac:dyDescent="0.3">
      <c r="A589" s="3" t="s">
        <v>417</v>
      </c>
      <c r="B589" s="3" t="s">
        <v>12507</v>
      </c>
      <c r="C589" s="3" t="s">
        <v>11909</v>
      </c>
      <c r="D589" s="3" t="s">
        <v>12506</v>
      </c>
      <c r="E589" s="3" t="s">
        <v>12506</v>
      </c>
      <c r="F589" s="3" t="s">
        <v>93</v>
      </c>
      <c r="G589" s="3" t="s">
        <v>4527</v>
      </c>
    </row>
    <row r="590" spans="1:7" ht="45" customHeight="1" x14ac:dyDescent="0.3">
      <c r="A590" s="3" t="s">
        <v>421</v>
      </c>
      <c r="B590" s="3" t="s">
        <v>12508</v>
      </c>
      <c r="C590" s="3" t="s">
        <v>11897</v>
      </c>
      <c r="D590" s="3" t="s">
        <v>11885</v>
      </c>
      <c r="E590" s="3" t="s">
        <v>11885</v>
      </c>
      <c r="F590" s="3" t="s">
        <v>93</v>
      </c>
      <c r="G590" s="3" t="s">
        <v>4527</v>
      </c>
    </row>
    <row r="591" spans="1:7" ht="45" customHeight="1" x14ac:dyDescent="0.3">
      <c r="A591" s="3" t="s">
        <v>421</v>
      </c>
      <c r="B591" s="3" t="s">
        <v>12509</v>
      </c>
      <c r="C591" s="3" t="s">
        <v>11884</v>
      </c>
      <c r="D591" s="3" t="s">
        <v>11885</v>
      </c>
      <c r="E591" s="3" t="s">
        <v>11885</v>
      </c>
      <c r="F591" s="3" t="s">
        <v>93</v>
      </c>
      <c r="G591" s="3" t="s">
        <v>4527</v>
      </c>
    </row>
    <row r="592" spans="1:7" ht="45" customHeight="1" x14ac:dyDescent="0.3">
      <c r="A592" s="3" t="s">
        <v>421</v>
      </c>
      <c r="B592" s="3" t="s">
        <v>12510</v>
      </c>
      <c r="C592" s="3" t="s">
        <v>11890</v>
      </c>
      <c r="D592" s="3" t="s">
        <v>11885</v>
      </c>
      <c r="E592" s="3" t="s">
        <v>11885</v>
      </c>
      <c r="F592" s="3" t="s">
        <v>93</v>
      </c>
      <c r="G592" s="3" t="s">
        <v>4527</v>
      </c>
    </row>
    <row r="593" spans="1:7" ht="45" customHeight="1" x14ac:dyDescent="0.3">
      <c r="A593" s="3" t="s">
        <v>421</v>
      </c>
      <c r="B593" s="3" t="s">
        <v>12511</v>
      </c>
      <c r="C593" s="3" t="s">
        <v>11892</v>
      </c>
      <c r="D593" s="3" t="s">
        <v>11885</v>
      </c>
      <c r="E593" s="3" t="s">
        <v>11885</v>
      </c>
      <c r="F593" s="3" t="s">
        <v>93</v>
      </c>
      <c r="G593" s="3" t="s">
        <v>4527</v>
      </c>
    </row>
    <row r="594" spans="1:7" ht="45" customHeight="1" x14ac:dyDescent="0.3">
      <c r="A594" s="3" t="s">
        <v>421</v>
      </c>
      <c r="B594" s="3" t="s">
        <v>12512</v>
      </c>
      <c r="C594" s="3" t="s">
        <v>11894</v>
      </c>
      <c r="D594" s="3" t="s">
        <v>11895</v>
      </c>
      <c r="E594" s="3" t="s">
        <v>11895</v>
      </c>
      <c r="F594" s="3" t="s">
        <v>93</v>
      </c>
      <c r="G594" s="3" t="s">
        <v>4527</v>
      </c>
    </row>
    <row r="595" spans="1:7" ht="45" customHeight="1" x14ac:dyDescent="0.3">
      <c r="A595" s="3" t="s">
        <v>421</v>
      </c>
      <c r="B595" s="3" t="s">
        <v>12513</v>
      </c>
      <c r="C595" s="3" t="s">
        <v>11899</v>
      </c>
      <c r="D595" s="3" t="s">
        <v>11885</v>
      </c>
      <c r="E595" s="3" t="s">
        <v>11885</v>
      </c>
      <c r="F595" s="3" t="s">
        <v>93</v>
      </c>
      <c r="G595" s="3" t="s">
        <v>4527</v>
      </c>
    </row>
    <row r="596" spans="1:7" ht="45" customHeight="1" x14ac:dyDescent="0.3">
      <c r="A596" s="3" t="s">
        <v>421</v>
      </c>
      <c r="B596" s="3" t="s">
        <v>12514</v>
      </c>
      <c r="C596" s="3" t="s">
        <v>11901</v>
      </c>
      <c r="D596" s="3" t="s">
        <v>11885</v>
      </c>
      <c r="E596" s="3" t="s">
        <v>11885</v>
      </c>
      <c r="F596" s="3" t="s">
        <v>93</v>
      </c>
      <c r="G596" s="3" t="s">
        <v>4527</v>
      </c>
    </row>
    <row r="597" spans="1:7" ht="45" customHeight="1" x14ac:dyDescent="0.3">
      <c r="A597" s="3" t="s">
        <v>421</v>
      </c>
      <c r="B597" s="3" t="s">
        <v>12515</v>
      </c>
      <c r="C597" s="3" t="s">
        <v>11903</v>
      </c>
      <c r="D597" s="3" t="s">
        <v>11885</v>
      </c>
      <c r="E597" s="3" t="s">
        <v>11885</v>
      </c>
      <c r="F597" s="3" t="s">
        <v>93</v>
      </c>
      <c r="G597" s="3" t="s">
        <v>4527</v>
      </c>
    </row>
    <row r="598" spans="1:7" ht="45" customHeight="1" x14ac:dyDescent="0.3">
      <c r="A598" s="3" t="s">
        <v>421</v>
      </c>
      <c r="B598" s="3" t="s">
        <v>12516</v>
      </c>
      <c r="C598" s="3" t="s">
        <v>11887</v>
      </c>
      <c r="D598" s="3" t="s">
        <v>11888</v>
      </c>
      <c r="E598" s="3" t="s">
        <v>11888</v>
      </c>
      <c r="F598" s="3" t="s">
        <v>93</v>
      </c>
      <c r="G598" s="3" t="s">
        <v>4527</v>
      </c>
    </row>
    <row r="599" spans="1:7" ht="45" customHeight="1" x14ac:dyDescent="0.3">
      <c r="A599" s="3" t="s">
        <v>421</v>
      </c>
      <c r="B599" s="3" t="s">
        <v>12517</v>
      </c>
      <c r="C599" s="3" t="s">
        <v>11905</v>
      </c>
      <c r="D599" s="3" t="s">
        <v>11885</v>
      </c>
      <c r="E599" s="3" t="s">
        <v>11885</v>
      </c>
      <c r="F599" s="3" t="s">
        <v>93</v>
      </c>
      <c r="G599" s="3" t="s">
        <v>4527</v>
      </c>
    </row>
    <row r="600" spans="1:7" ht="45" customHeight="1" x14ac:dyDescent="0.3">
      <c r="A600" s="3" t="s">
        <v>421</v>
      </c>
      <c r="B600" s="3" t="s">
        <v>12518</v>
      </c>
      <c r="C600" s="3" t="s">
        <v>11907</v>
      </c>
      <c r="D600" s="3" t="s">
        <v>11885</v>
      </c>
      <c r="E600" s="3" t="s">
        <v>11885</v>
      </c>
      <c r="F600" s="3" t="s">
        <v>93</v>
      </c>
      <c r="G600" s="3" t="s">
        <v>4527</v>
      </c>
    </row>
    <row r="601" spans="1:7" ht="45" customHeight="1" x14ac:dyDescent="0.3">
      <c r="A601" s="3" t="s">
        <v>421</v>
      </c>
      <c r="B601" s="3" t="s">
        <v>12519</v>
      </c>
      <c r="C601" s="3" t="s">
        <v>11894</v>
      </c>
      <c r="D601" s="3" t="s">
        <v>11895</v>
      </c>
      <c r="E601" s="3" t="s">
        <v>11895</v>
      </c>
      <c r="F601" s="3" t="s">
        <v>93</v>
      </c>
      <c r="G601" s="3" t="s">
        <v>4527</v>
      </c>
    </row>
    <row r="602" spans="1:7" ht="45" customHeight="1" x14ac:dyDescent="0.3">
      <c r="A602" s="3" t="s">
        <v>421</v>
      </c>
      <c r="B602" s="3" t="s">
        <v>12520</v>
      </c>
      <c r="C602" s="3" t="s">
        <v>11909</v>
      </c>
      <c r="D602" s="3" t="s">
        <v>4557</v>
      </c>
      <c r="E602" s="3" t="s">
        <v>4557</v>
      </c>
      <c r="F602" s="3" t="s">
        <v>93</v>
      </c>
      <c r="G602" s="3" t="s">
        <v>4527</v>
      </c>
    </row>
    <row r="603" spans="1:7" ht="45" customHeight="1" x14ac:dyDescent="0.3">
      <c r="A603" s="3" t="s">
        <v>421</v>
      </c>
      <c r="B603" s="3" t="s">
        <v>12521</v>
      </c>
      <c r="C603" s="3" t="s">
        <v>11909</v>
      </c>
      <c r="D603" s="3" t="s">
        <v>4557</v>
      </c>
      <c r="E603" s="3" t="s">
        <v>4557</v>
      </c>
      <c r="F603" s="3" t="s">
        <v>93</v>
      </c>
      <c r="G603" s="3" t="s">
        <v>4527</v>
      </c>
    </row>
    <row r="604" spans="1:7" ht="45" customHeight="1" x14ac:dyDescent="0.3">
      <c r="A604" s="3" t="s">
        <v>421</v>
      </c>
      <c r="B604" s="3" t="s">
        <v>12522</v>
      </c>
      <c r="C604" s="3" t="s">
        <v>11913</v>
      </c>
      <c r="D604" s="3" t="s">
        <v>11885</v>
      </c>
      <c r="E604" s="3" t="s">
        <v>11885</v>
      </c>
      <c r="F604" s="3" t="s">
        <v>93</v>
      </c>
      <c r="G604" s="3" t="s">
        <v>4527</v>
      </c>
    </row>
    <row r="605" spans="1:7" ht="45" customHeight="1" x14ac:dyDescent="0.3">
      <c r="A605" s="3" t="s">
        <v>421</v>
      </c>
      <c r="B605" s="3" t="s">
        <v>12523</v>
      </c>
      <c r="C605" s="3" t="s">
        <v>11913</v>
      </c>
      <c r="D605" s="3" t="s">
        <v>11885</v>
      </c>
      <c r="E605" s="3" t="s">
        <v>11885</v>
      </c>
      <c r="F605" s="3" t="s">
        <v>93</v>
      </c>
      <c r="G605" s="3" t="s">
        <v>4527</v>
      </c>
    </row>
    <row r="606" spans="1:7" ht="45" customHeight="1" x14ac:dyDescent="0.3">
      <c r="A606" s="3" t="s">
        <v>421</v>
      </c>
      <c r="B606" s="3" t="s">
        <v>12524</v>
      </c>
      <c r="C606" s="3" t="s">
        <v>11916</v>
      </c>
      <c r="D606" s="3" t="s">
        <v>11919</v>
      </c>
      <c r="E606" s="3" t="s">
        <v>11919</v>
      </c>
      <c r="F606" s="3" t="s">
        <v>93</v>
      </c>
      <c r="G606" s="3" t="s">
        <v>4527</v>
      </c>
    </row>
    <row r="607" spans="1:7" ht="45" customHeight="1" x14ac:dyDescent="0.3">
      <c r="A607" s="3" t="s">
        <v>421</v>
      </c>
      <c r="B607" s="3" t="s">
        <v>12525</v>
      </c>
      <c r="C607" s="3" t="s">
        <v>11916</v>
      </c>
      <c r="D607" s="3" t="s">
        <v>11917</v>
      </c>
      <c r="E607" s="3" t="s">
        <v>11917</v>
      </c>
      <c r="F607" s="3" t="s">
        <v>93</v>
      </c>
      <c r="G607" s="3" t="s">
        <v>4527</v>
      </c>
    </row>
    <row r="608" spans="1:7" ht="45" customHeight="1" x14ac:dyDescent="0.3">
      <c r="A608" s="3" t="s">
        <v>421</v>
      </c>
      <c r="B608" s="3" t="s">
        <v>12526</v>
      </c>
      <c r="C608" s="3" t="s">
        <v>11921</v>
      </c>
      <c r="D608" s="3" t="s">
        <v>11885</v>
      </c>
      <c r="E608" s="3" t="s">
        <v>11885</v>
      </c>
      <c r="F608" s="3" t="s">
        <v>93</v>
      </c>
      <c r="G608" s="3" t="s">
        <v>4527</v>
      </c>
    </row>
    <row r="609" spans="1:7" ht="45" customHeight="1" x14ac:dyDescent="0.3">
      <c r="A609" s="3" t="s">
        <v>421</v>
      </c>
      <c r="B609" s="3" t="s">
        <v>12527</v>
      </c>
      <c r="C609" s="3" t="s">
        <v>11923</v>
      </c>
      <c r="D609" s="3" t="s">
        <v>11885</v>
      </c>
      <c r="E609" s="3" t="s">
        <v>11885</v>
      </c>
      <c r="F609" s="3" t="s">
        <v>93</v>
      </c>
      <c r="G609" s="3" t="s">
        <v>4527</v>
      </c>
    </row>
    <row r="610" spans="1:7" ht="45" customHeight="1" x14ac:dyDescent="0.3">
      <c r="A610" s="3" t="s">
        <v>421</v>
      </c>
      <c r="B610" s="3" t="s">
        <v>12528</v>
      </c>
      <c r="C610" s="3" t="s">
        <v>11897</v>
      </c>
      <c r="D610" s="3" t="s">
        <v>11927</v>
      </c>
      <c r="E610" s="3" t="s">
        <v>11927</v>
      </c>
      <c r="F610" s="3" t="s">
        <v>93</v>
      </c>
      <c r="G610" s="3" t="s">
        <v>4527</v>
      </c>
    </row>
    <row r="611" spans="1:7" ht="45" customHeight="1" x14ac:dyDescent="0.3">
      <c r="A611" s="3" t="s">
        <v>421</v>
      </c>
      <c r="B611" s="3" t="s">
        <v>12529</v>
      </c>
      <c r="C611" s="3" t="s">
        <v>11890</v>
      </c>
      <c r="D611" s="3" t="s">
        <v>11927</v>
      </c>
      <c r="E611" s="3" t="s">
        <v>11927</v>
      </c>
      <c r="F611" s="3" t="s">
        <v>93</v>
      </c>
      <c r="G611" s="3" t="s">
        <v>4527</v>
      </c>
    </row>
    <row r="612" spans="1:7" ht="45" customHeight="1" x14ac:dyDescent="0.3">
      <c r="A612" s="3" t="s">
        <v>421</v>
      </c>
      <c r="B612" s="3" t="s">
        <v>12530</v>
      </c>
      <c r="C612" s="3" t="s">
        <v>11887</v>
      </c>
      <c r="D612" s="3" t="s">
        <v>11925</v>
      </c>
      <c r="E612" s="3" t="s">
        <v>11925</v>
      </c>
      <c r="F612" s="3" t="s">
        <v>93</v>
      </c>
      <c r="G612" s="3" t="s">
        <v>4527</v>
      </c>
    </row>
    <row r="613" spans="1:7" ht="45" customHeight="1" x14ac:dyDescent="0.3">
      <c r="A613" s="3" t="s">
        <v>421</v>
      </c>
      <c r="B613" s="3" t="s">
        <v>12531</v>
      </c>
      <c r="C613" s="3" t="s">
        <v>11892</v>
      </c>
      <c r="D613" s="3" t="s">
        <v>11927</v>
      </c>
      <c r="E613" s="3" t="s">
        <v>11927</v>
      </c>
      <c r="F613" s="3" t="s">
        <v>93</v>
      </c>
      <c r="G613" s="3" t="s">
        <v>4527</v>
      </c>
    </row>
    <row r="614" spans="1:7" ht="45" customHeight="1" x14ac:dyDescent="0.3">
      <c r="A614" s="3" t="s">
        <v>421</v>
      </c>
      <c r="B614" s="3" t="s">
        <v>12532</v>
      </c>
      <c r="C614" s="3" t="s">
        <v>11894</v>
      </c>
      <c r="D614" s="3" t="s">
        <v>11930</v>
      </c>
      <c r="E614" s="3" t="s">
        <v>11930</v>
      </c>
      <c r="F614" s="3" t="s">
        <v>93</v>
      </c>
      <c r="G614" s="3" t="s">
        <v>4527</v>
      </c>
    </row>
    <row r="615" spans="1:7" ht="45" customHeight="1" x14ac:dyDescent="0.3">
      <c r="A615" s="3" t="s">
        <v>421</v>
      </c>
      <c r="B615" s="3" t="s">
        <v>12533</v>
      </c>
      <c r="C615" s="3" t="s">
        <v>11907</v>
      </c>
      <c r="D615" s="3" t="s">
        <v>11927</v>
      </c>
      <c r="E615" s="3" t="s">
        <v>11927</v>
      </c>
      <c r="F615" s="3" t="s">
        <v>93</v>
      </c>
      <c r="G615" s="3" t="s">
        <v>4527</v>
      </c>
    </row>
    <row r="616" spans="1:7" ht="45" customHeight="1" x14ac:dyDescent="0.3">
      <c r="A616" s="3" t="s">
        <v>421</v>
      </c>
      <c r="B616" s="3" t="s">
        <v>12534</v>
      </c>
      <c r="C616" s="3" t="s">
        <v>11899</v>
      </c>
      <c r="D616" s="3" t="s">
        <v>11927</v>
      </c>
      <c r="E616" s="3" t="s">
        <v>11927</v>
      </c>
      <c r="F616" s="3" t="s">
        <v>93</v>
      </c>
      <c r="G616" s="3" t="s">
        <v>4527</v>
      </c>
    </row>
    <row r="617" spans="1:7" ht="45" customHeight="1" x14ac:dyDescent="0.3">
      <c r="A617" s="3" t="s">
        <v>421</v>
      </c>
      <c r="B617" s="3" t="s">
        <v>12535</v>
      </c>
      <c r="C617" s="3" t="s">
        <v>11901</v>
      </c>
      <c r="D617" s="3" t="s">
        <v>11927</v>
      </c>
      <c r="E617" s="3" t="s">
        <v>11927</v>
      </c>
      <c r="F617" s="3" t="s">
        <v>93</v>
      </c>
      <c r="G617" s="3" t="s">
        <v>4527</v>
      </c>
    </row>
    <row r="618" spans="1:7" ht="45" customHeight="1" x14ac:dyDescent="0.3">
      <c r="A618" s="3" t="s">
        <v>421</v>
      </c>
      <c r="B618" s="3" t="s">
        <v>12536</v>
      </c>
      <c r="C618" s="3" t="s">
        <v>11884</v>
      </c>
      <c r="D618" s="3" t="s">
        <v>11927</v>
      </c>
      <c r="E618" s="3" t="s">
        <v>11927</v>
      </c>
      <c r="F618" s="3" t="s">
        <v>93</v>
      </c>
      <c r="G618" s="3" t="s">
        <v>4527</v>
      </c>
    </row>
    <row r="619" spans="1:7" ht="45" customHeight="1" x14ac:dyDescent="0.3">
      <c r="A619" s="3" t="s">
        <v>421</v>
      </c>
      <c r="B619" s="3" t="s">
        <v>12537</v>
      </c>
      <c r="C619" s="3" t="s">
        <v>11905</v>
      </c>
      <c r="D619" s="3" t="s">
        <v>11927</v>
      </c>
      <c r="E619" s="3" t="s">
        <v>11927</v>
      </c>
      <c r="F619" s="3" t="s">
        <v>93</v>
      </c>
      <c r="G619" s="3" t="s">
        <v>4527</v>
      </c>
    </row>
    <row r="620" spans="1:7" ht="45" customHeight="1" x14ac:dyDescent="0.3">
      <c r="A620" s="3" t="s">
        <v>424</v>
      </c>
      <c r="B620" s="3" t="s">
        <v>12538</v>
      </c>
      <c r="C620" s="3" t="s">
        <v>11884</v>
      </c>
      <c r="D620" s="3" t="s">
        <v>11885</v>
      </c>
      <c r="E620" s="3" t="s">
        <v>11885</v>
      </c>
      <c r="F620" s="3" t="s">
        <v>93</v>
      </c>
      <c r="G620" s="3" t="s">
        <v>4527</v>
      </c>
    </row>
    <row r="621" spans="1:7" ht="45" customHeight="1" x14ac:dyDescent="0.3">
      <c r="A621" s="3" t="s">
        <v>424</v>
      </c>
      <c r="B621" s="3" t="s">
        <v>12539</v>
      </c>
      <c r="C621" s="3" t="s">
        <v>11887</v>
      </c>
      <c r="D621" s="3" t="s">
        <v>11888</v>
      </c>
      <c r="E621" s="3" t="s">
        <v>11888</v>
      </c>
      <c r="F621" s="3" t="s">
        <v>93</v>
      </c>
      <c r="G621" s="3" t="s">
        <v>4527</v>
      </c>
    </row>
    <row r="622" spans="1:7" ht="45" customHeight="1" x14ac:dyDescent="0.3">
      <c r="A622" s="3" t="s">
        <v>424</v>
      </c>
      <c r="B622" s="3" t="s">
        <v>12540</v>
      </c>
      <c r="C622" s="3" t="s">
        <v>11890</v>
      </c>
      <c r="D622" s="3" t="s">
        <v>11885</v>
      </c>
      <c r="E622" s="3" t="s">
        <v>11885</v>
      </c>
      <c r="F622" s="3" t="s">
        <v>93</v>
      </c>
      <c r="G622" s="3" t="s">
        <v>4527</v>
      </c>
    </row>
    <row r="623" spans="1:7" ht="45" customHeight="1" x14ac:dyDescent="0.3">
      <c r="A623" s="3" t="s">
        <v>424</v>
      </c>
      <c r="B623" s="3" t="s">
        <v>12541</v>
      </c>
      <c r="C623" s="3" t="s">
        <v>11892</v>
      </c>
      <c r="D623" s="3" t="s">
        <v>11885</v>
      </c>
      <c r="E623" s="3" t="s">
        <v>11885</v>
      </c>
      <c r="F623" s="3" t="s">
        <v>93</v>
      </c>
      <c r="G623" s="3" t="s">
        <v>4527</v>
      </c>
    </row>
    <row r="624" spans="1:7" ht="45" customHeight="1" x14ac:dyDescent="0.3">
      <c r="A624" s="3" t="s">
        <v>424</v>
      </c>
      <c r="B624" s="3" t="s">
        <v>12542</v>
      </c>
      <c r="C624" s="3" t="s">
        <v>11894</v>
      </c>
      <c r="D624" s="3" t="s">
        <v>11895</v>
      </c>
      <c r="E624" s="3" t="s">
        <v>11895</v>
      </c>
      <c r="F624" s="3" t="s">
        <v>93</v>
      </c>
      <c r="G624" s="3" t="s">
        <v>4527</v>
      </c>
    </row>
    <row r="625" spans="1:7" ht="45" customHeight="1" x14ac:dyDescent="0.3">
      <c r="A625" s="3" t="s">
        <v>424</v>
      </c>
      <c r="B625" s="3" t="s">
        <v>12543</v>
      </c>
      <c r="C625" s="3" t="s">
        <v>11897</v>
      </c>
      <c r="D625" s="3" t="s">
        <v>11885</v>
      </c>
      <c r="E625" s="3" t="s">
        <v>11885</v>
      </c>
      <c r="F625" s="3" t="s">
        <v>93</v>
      </c>
      <c r="G625" s="3" t="s">
        <v>4527</v>
      </c>
    </row>
    <row r="626" spans="1:7" ht="45" customHeight="1" x14ac:dyDescent="0.3">
      <c r="A626" s="3" t="s">
        <v>424</v>
      </c>
      <c r="B626" s="3" t="s">
        <v>12544</v>
      </c>
      <c r="C626" s="3" t="s">
        <v>11899</v>
      </c>
      <c r="D626" s="3" t="s">
        <v>11885</v>
      </c>
      <c r="E626" s="3" t="s">
        <v>11885</v>
      </c>
      <c r="F626" s="3" t="s">
        <v>93</v>
      </c>
      <c r="G626" s="3" t="s">
        <v>4527</v>
      </c>
    </row>
    <row r="627" spans="1:7" ht="45" customHeight="1" x14ac:dyDescent="0.3">
      <c r="A627" s="3" t="s">
        <v>424</v>
      </c>
      <c r="B627" s="3" t="s">
        <v>12545</v>
      </c>
      <c r="C627" s="3" t="s">
        <v>11901</v>
      </c>
      <c r="D627" s="3" t="s">
        <v>11885</v>
      </c>
      <c r="E627" s="3" t="s">
        <v>11885</v>
      </c>
      <c r="F627" s="3" t="s">
        <v>93</v>
      </c>
      <c r="G627" s="3" t="s">
        <v>4527</v>
      </c>
    </row>
    <row r="628" spans="1:7" ht="45" customHeight="1" x14ac:dyDescent="0.3">
      <c r="A628" s="3" t="s">
        <v>424</v>
      </c>
      <c r="B628" s="3" t="s">
        <v>12546</v>
      </c>
      <c r="C628" s="3" t="s">
        <v>11903</v>
      </c>
      <c r="D628" s="3" t="s">
        <v>11885</v>
      </c>
      <c r="E628" s="3" t="s">
        <v>11885</v>
      </c>
      <c r="F628" s="3" t="s">
        <v>93</v>
      </c>
      <c r="G628" s="3" t="s">
        <v>4527</v>
      </c>
    </row>
    <row r="629" spans="1:7" ht="45" customHeight="1" x14ac:dyDescent="0.3">
      <c r="A629" s="3" t="s">
        <v>424</v>
      </c>
      <c r="B629" s="3" t="s">
        <v>12547</v>
      </c>
      <c r="C629" s="3" t="s">
        <v>11905</v>
      </c>
      <c r="D629" s="3" t="s">
        <v>11885</v>
      </c>
      <c r="E629" s="3" t="s">
        <v>11885</v>
      </c>
      <c r="F629" s="3" t="s">
        <v>93</v>
      </c>
      <c r="G629" s="3" t="s">
        <v>4527</v>
      </c>
    </row>
    <row r="630" spans="1:7" ht="45" customHeight="1" x14ac:dyDescent="0.3">
      <c r="A630" s="3" t="s">
        <v>424</v>
      </c>
      <c r="B630" s="3" t="s">
        <v>12548</v>
      </c>
      <c r="C630" s="3" t="s">
        <v>11907</v>
      </c>
      <c r="D630" s="3" t="s">
        <v>11885</v>
      </c>
      <c r="E630" s="3" t="s">
        <v>11885</v>
      </c>
      <c r="F630" s="3" t="s">
        <v>93</v>
      </c>
      <c r="G630" s="3" t="s">
        <v>4527</v>
      </c>
    </row>
    <row r="631" spans="1:7" ht="45" customHeight="1" x14ac:dyDescent="0.3">
      <c r="A631" s="3" t="s">
        <v>424</v>
      </c>
      <c r="B631" s="3" t="s">
        <v>12549</v>
      </c>
      <c r="C631" s="3" t="s">
        <v>11909</v>
      </c>
      <c r="D631" s="3" t="s">
        <v>4557</v>
      </c>
      <c r="E631" s="3" t="s">
        <v>4557</v>
      </c>
      <c r="F631" s="3" t="s">
        <v>93</v>
      </c>
      <c r="G631" s="3" t="s">
        <v>4527</v>
      </c>
    </row>
    <row r="632" spans="1:7" ht="45" customHeight="1" x14ac:dyDescent="0.3">
      <c r="A632" s="3" t="s">
        <v>424</v>
      </c>
      <c r="B632" s="3" t="s">
        <v>12550</v>
      </c>
      <c r="C632" s="3" t="s">
        <v>11894</v>
      </c>
      <c r="D632" s="3" t="s">
        <v>11895</v>
      </c>
      <c r="E632" s="3" t="s">
        <v>11895</v>
      </c>
      <c r="F632" s="3" t="s">
        <v>93</v>
      </c>
      <c r="G632" s="3" t="s">
        <v>4527</v>
      </c>
    </row>
    <row r="633" spans="1:7" ht="45" customHeight="1" x14ac:dyDescent="0.3">
      <c r="A633" s="3" t="s">
        <v>424</v>
      </c>
      <c r="B633" s="3" t="s">
        <v>12551</v>
      </c>
      <c r="C633" s="3" t="s">
        <v>11909</v>
      </c>
      <c r="D633" s="3" t="s">
        <v>4557</v>
      </c>
      <c r="E633" s="3" t="s">
        <v>4557</v>
      </c>
      <c r="F633" s="3" t="s">
        <v>93</v>
      </c>
      <c r="G633" s="3" t="s">
        <v>4527</v>
      </c>
    </row>
    <row r="634" spans="1:7" ht="45" customHeight="1" x14ac:dyDescent="0.3">
      <c r="A634" s="3" t="s">
        <v>424</v>
      </c>
      <c r="B634" s="3" t="s">
        <v>12552</v>
      </c>
      <c r="C634" s="3" t="s">
        <v>11913</v>
      </c>
      <c r="D634" s="3" t="s">
        <v>11885</v>
      </c>
      <c r="E634" s="3" t="s">
        <v>11885</v>
      </c>
      <c r="F634" s="3" t="s">
        <v>93</v>
      </c>
      <c r="G634" s="3" t="s">
        <v>4527</v>
      </c>
    </row>
    <row r="635" spans="1:7" ht="45" customHeight="1" x14ac:dyDescent="0.3">
      <c r="A635" s="3" t="s">
        <v>424</v>
      </c>
      <c r="B635" s="3" t="s">
        <v>12553</v>
      </c>
      <c r="C635" s="3" t="s">
        <v>11913</v>
      </c>
      <c r="D635" s="3" t="s">
        <v>11885</v>
      </c>
      <c r="E635" s="3" t="s">
        <v>11885</v>
      </c>
      <c r="F635" s="3" t="s">
        <v>93</v>
      </c>
      <c r="G635" s="3" t="s">
        <v>4527</v>
      </c>
    </row>
    <row r="636" spans="1:7" ht="45" customHeight="1" x14ac:dyDescent="0.3">
      <c r="A636" s="3" t="s">
        <v>424</v>
      </c>
      <c r="B636" s="3" t="s">
        <v>12554</v>
      </c>
      <c r="C636" s="3" t="s">
        <v>11916</v>
      </c>
      <c r="D636" s="3" t="s">
        <v>11917</v>
      </c>
      <c r="E636" s="3" t="s">
        <v>11917</v>
      </c>
      <c r="F636" s="3" t="s">
        <v>93</v>
      </c>
      <c r="G636" s="3" t="s">
        <v>4527</v>
      </c>
    </row>
    <row r="637" spans="1:7" ht="45" customHeight="1" x14ac:dyDescent="0.3">
      <c r="A637" s="3" t="s">
        <v>424</v>
      </c>
      <c r="B637" s="3" t="s">
        <v>12555</v>
      </c>
      <c r="C637" s="3" t="s">
        <v>11916</v>
      </c>
      <c r="D637" s="3" t="s">
        <v>11919</v>
      </c>
      <c r="E637" s="3" t="s">
        <v>11919</v>
      </c>
      <c r="F637" s="3" t="s">
        <v>93</v>
      </c>
      <c r="G637" s="3" t="s">
        <v>4527</v>
      </c>
    </row>
    <row r="638" spans="1:7" ht="45" customHeight="1" x14ac:dyDescent="0.3">
      <c r="A638" s="3" t="s">
        <v>424</v>
      </c>
      <c r="B638" s="3" t="s">
        <v>12556</v>
      </c>
      <c r="C638" s="3" t="s">
        <v>11921</v>
      </c>
      <c r="D638" s="3" t="s">
        <v>11885</v>
      </c>
      <c r="E638" s="3" t="s">
        <v>11885</v>
      </c>
      <c r="F638" s="3" t="s">
        <v>93</v>
      </c>
      <c r="G638" s="3" t="s">
        <v>4527</v>
      </c>
    </row>
    <row r="639" spans="1:7" ht="45" customHeight="1" x14ac:dyDescent="0.3">
      <c r="A639" s="3" t="s">
        <v>424</v>
      </c>
      <c r="B639" s="3" t="s">
        <v>12557</v>
      </c>
      <c r="C639" s="3" t="s">
        <v>11923</v>
      </c>
      <c r="D639" s="3" t="s">
        <v>11885</v>
      </c>
      <c r="E639" s="3" t="s">
        <v>11885</v>
      </c>
      <c r="F639" s="3" t="s">
        <v>93</v>
      </c>
      <c r="G639" s="3" t="s">
        <v>4527</v>
      </c>
    </row>
    <row r="640" spans="1:7" ht="45" customHeight="1" x14ac:dyDescent="0.3">
      <c r="A640" s="3" t="s">
        <v>424</v>
      </c>
      <c r="B640" s="3" t="s">
        <v>12558</v>
      </c>
      <c r="C640" s="3" t="s">
        <v>11887</v>
      </c>
      <c r="D640" s="3" t="s">
        <v>11925</v>
      </c>
      <c r="E640" s="3" t="s">
        <v>11925</v>
      </c>
      <c r="F640" s="3" t="s">
        <v>93</v>
      </c>
      <c r="G640" s="3" t="s">
        <v>4527</v>
      </c>
    </row>
    <row r="641" spans="1:7" ht="45" customHeight="1" x14ac:dyDescent="0.3">
      <c r="A641" s="3" t="s">
        <v>424</v>
      </c>
      <c r="B641" s="3" t="s">
        <v>12559</v>
      </c>
      <c r="C641" s="3" t="s">
        <v>11890</v>
      </c>
      <c r="D641" s="3" t="s">
        <v>11927</v>
      </c>
      <c r="E641" s="3" t="s">
        <v>11927</v>
      </c>
      <c r="F641" s="3" t="s">
        <v>93</v>
      </c>
      <c r="G641" s="3" t="s">
        <v>4527</v>
      </c>
    </row>
    <row r="642" spans="1:7" ht="45" customHeight="1" x14ac:dyDescent="0.3">
      <c r="A642" s="3" t="s">
        <v>424</v>
      </c>
      <c r="B642" s="3" t="s">
        <v>12560</v>
      </c>
      <c r="C642" s="3" t="s">
        <v>11892</v>
      </c>
      <c r="D642" s="3" t="s">
        <v>11927</v>
      </c>
      <c r="E642" s="3" t="s">
        <v>11927</v>
      </c>
      <c r="F642" s="3" t="s">
        <v>93</v>
      </c>
      <c r="G642" s="3" t="s">
        <v>4527</v>
      </c>
    </row>
    <row r="643" spans="1:7" ht="45" customHeight="1" x14ac:dyDescent="0.3">
      <c r="A643" s="3" t="s">
        <v>424</v>
      </c>
      <c r="B643" s="3" t="s">
        <v>12561</v>
      </c>
      <c r="C643" s="3" t="s">
        <v>11894</v>
      </c>
      <c r="D643" s="3" t="s">
        <v>11930</v>
      </c>
      <c r="E643" s="3" t="s">
        <v>11930</v>
      </c>
      <c r="F643" s="3" t="s">
        <v>93</v>
      </c>
      <c r="G643" s="3" t="s">
        <v>4527</v>
      </c>
    </row>
    <row r="644" spans="1:7" ht="45" customHeight="1" x14ac:dyDescent="0.3">
      <c r="A644" s="3" t="s">
        <v>424</v>
      </c>
      <c r="B644" s="3" t="s">
        <v>12562</v>
      </c>
      <c r="C644" s="3" t="s">
        <v>11897</v>
      </c>
      <c r="D644" s="3" t="s">
        <v>11927</v>
      </c>
      <c r="E644" s="3" t="s">
        <v>11927</v>
      </c>
      <c r="F644" s="3" t="s">
        <v>93</v>
      </c>
      <c r="G644" s="3" t="s">
        <v>4527</v>
      </c>
    </row>
    <row r="645" spans="1:7" ht="45" customHeight="1" x14ac:dyDescent="0.3">
      <c r="A645" s="3" t="s">
        <v>424</v>
      </c>
      <c r="B645" s="3" t="s">
        <v>12563</v>
      </c>
      <c r="C645" s="3" t="s">
        <v>11899</v>
      </c>
      <c r="D645" s="3" t="s">
        <v>11927</v>
      </c>
      <c r="E645" s="3" t="s">
        <v>11927</v>
      </c>
      <c r="F645" s="3" t="s">
        <v>93</v>
      </c>
      <c r="G645" s="3" t="s">
        <v>4527</v>
      </c>
    </row>
    <row r="646" spans="1:7" ht="45" customHeight="1" x14ac:dyDescent="0.3">
      <c r="A646" s="3" t="s">
        <v>424</v>
      </c>
      <c r="B646" s="3" t="s">
        <v>12564</v>
      </c>
      <c r="C646" s="3" t="s">
        <v>11901</v>
      </c>
      <c r="D646" s="3" t="s">
        <v>11927</v>
      </c>
      <c r="E646" s="3" t="s">
        <v>11927</v>
      </c>
      <c r="F646" s="3" t="s">
        <v>93</v>
      </c>
      <c r="G646" s="3" t="s">
        <v>4527</v>
      </c>
    </row>
    <row r="647" spans="1:7" ht="45" customHeight="1" x14ac:dyDescent="0.3">
      <c r="A647" s="3" t="s">
        <v>424</v>
      </c>
      <c r="B647" s="3" t="s">
        <v>12565</v>
      </c>
      <c r="C647" s="3" t="s">
        <v>11884</v>
      </c>
      <c r="D647" s="3" t="s">
        <v>11927</v>
      </c>
      <c r="E647" s="3" t="s">
        <v>11927</v>
      </c>
      <c r="F647" s="3" t="s">
        <v>93</v>
      </c>
      <c r="G647" s="3" t="s">
        <v>4527</v>
      </c>
    </row>
    <row r="648" spans="1:7" ht="45" customHeight="1" x14ac:dyDescent="0.3">
      <c r="A648" s="3" t="s">
        <v>424</v>
      </c>
      <c r="B648" s="3" t="s">
        <v>12566</v>
      </c>
      <c r="C648" s="3" t="s">
        <v>11905</v>
      </c>
      <c r="D648" s="3" t="s">
        <v>11927</v>
      </c>
      <c r="E648" s="3" t="s">
        <v>11927</v>
      </c>
      <c r="F648" s="3" t="s">
        <v>93</v>
      </c>
      <c r="G648" s="3" t="s">
        <v>4527</v>
      </c>
    </row>
    <row r="649" spans="1:7" ht="45" customHeight="1" x14ac:dyDescent="0.3">
      <c r="A649" s="3" t="s">
        <v>424</v>
      </c>
      <c r="B649" s="3" t="s">
        <v>12567</v>
      </c>
      <c r="C649" s="3" t="s">
        <v>11907</v>
      </c>
      <c r="D649" s="3" t="s">
        <v>11927</v>
      </c>
      <c r="E649" s="3" t="s">
        <v>11927</v>
      </c>
      <c r="F649" s="3" t="s">
        <v>93</v>
      </c>
      <c r="G649" s="3" t="s">
        <v>4527</v>
      </c>
    </row>
    <row r="650" spans="1:7" ht="45" customHeight="1" x14ac:dyDescent="0.3">
      <c r="A650" s="3" t="s">
        <v>430</v>
      </c>
      <c r="B650" s="3" t="s">
        <v>12568</v>
      </c>
      <c r="C650" s="3" t="s">
        <v>11892</v>
      </c>
      <c r="D650" s="3" t="s">
        <v>11885</v>
      </c>
      <c r="E650" s="3" t="s">
        <v>11885</v>
      </c>
      <c r="F650" s="3" t="s">
        <v>93</v>
      </c>
      <c r="G650" s="3" t="s">
        <v>4527</v>
      </c>
    </row>
    <row r="651" spans="1:7" ht="45" customHeight="1" x14ac:dyDescent="0.3">
      <c r="A651" s="3" t="s">
        <v>430</v>
      </c>
      <c r="B651" s="3" t="s">
        <v>12569</v>
      </c>
      <c r="C651" s="3" t="s">
        <v>11884</v>
      </c>
      <c r="D651" s="3" t="s">
        <v>11885</v>
      </c>
      <c r="E651" s="3" t="s">
        <v>11885</v>
      </c>
      <c r="F651" s="3" t="s">
        <v>93</v>
      </c>
      <c r="G651" s="3" t="s">
        <v>4527</v>
      </c>
    </row>
    <row r="652" spans="1:7" ht="45" customHeight="1" x14ac:dyDescent="0.3">
      <c r="A652" s="3" t="s">
        <v>430</v>
      </c>
      <c r="B652" s="3" t="s">
        <v>12570</v>
      </c>
      <c r="C652" s="3" t="s">
        <v>11887</v>
      </c>
      <c r="D652" s="3" t="s">
        <v>11888</v>
      </c>
      <c r="E652" s="3" t="s">
        <v>11888</v>
      </c>
      <c r="F652" s="3" t="s">
        <v>93</v>
      </c>
      <c r="G652" s="3" t="s">
        <v>4527</v>
      </c>
    </row>
    <row r="653" spans="1:7" ht="45" customHeight="1" x14ac:dyDescent="0.3">
      <c r="A653" s="3" t="s">
        <v>430</v>
      </c>
      <c r="B653" s="3" t="s">
        <v>12571</v>
      </c>
      <c r="C653" s="3" t="s">
        <v>11890</v>
      </c>
      <c r="D653" s="3" t="s">
        <v>11885</v>
      </c>
      <c r="E653" s="3" t="s">
        <v>11885</v>
      </c>
      <c r="F653" s="3" t="s">
        <v>93</v>
      </c>
      <c r="G653" s="3" t="s">
        <v>4527</v>
      </c>
    </row>
    <row r="654" spans="1:7" ht="45" customHeight="1" x14ac:dyDescent="0.3">
      <c r="A654" s="3" t="s">
        <v>430</v>
      </c>
      <c r="B654" s="3" t="s">
        <v>12572</v>
      </c>
      <c r="C654" s="3" t="s">
        <v>11894</v>
      </c>
      <c r="D654" s="3" t="s">
        <v>11895</v>
      </c>
      <c r="E654" s="3" t="s">
        <v>11895</v>
      </c>
      <c r="F654" s="3" t="s">
        <v>93</v>
      </c>
      <c r="G654" s="3" t="s">
        <v>4527</v>
      </c>
    </row>
    <row r="655" spans="1:7" ht="45" customHeight="1" x14ac:dyDescent="0.3">
      <c r="A655" s="3" t="s">
        <v>430</v>
      </c>
      <c r="B655" s="3" t="s">
        <v>12573</v>
      </c>
      <c r="C655" s="3" t="s">
        <v>11897</v>
      </c>
      <c r="D655" s="3" t="s">
        <v>11885</v>
      </c>
      <c r="E655" s="3" t="s">
        <v>11885</v>
      </c>
      <c r="F655" s="3" t="s">
        <v>93</v>
      </c>
      <c r="G655" s="3" t="s">
        <v>4527</v>
      </c>
    </row>
    <row r="656" spans="1:7" ht="45" customHeight="1" x14ac:dyDescent="0.3">
      <c r="A656" s="3" t="s">
        <v>430</v>
      </c>
      <c r="B656" s="3" t="s">
        <v>12574</v>
      </c>
      <c r="C656" s="3" t="s">
        <v>11899</v>
      </c>
      <c r="D656" s="3" t="s">
        <v>11885</v>
      </c>
      <c r="E656" s="3" t="s">
        <v>11885</v>
      </c>
      <c r="F656" s="3" t="s">
        <v>93</v>
      </c>
      <c r="G656" s="3" t="s">
        <v>4527</v>
      </c>
    </row>
    <row r="657" spans="1:7" ht="45" customHeight="1" x14ac:dyDescent="0.3">
      <c r="A657" s="3" t="s">
        <v>430</v>
      </c>
      <c r="B657" s="3" t="s">
        <v>12575</v>
      </c>
      <c r="C657" s="3" t="s">
        <v>11901</v>
      </c>
      <c r="D657" s="3" t="s">
        <v>11885</v>
      </c>
      <c r="E657" s="3" t="s">
        <v>11885</v>
      </c>
      <c r="F657" s="3" t="s">
        <v>93</v>
      </c>
      <c r="G657" s="3" t="s">
        <v>4527</v>
      </c>
    </row>
    <row r="658" spans="1:7" ht="45" customHeight="1" x14ac:dyDescent="0.3">
      <c r="A658" s="3" t="s">
        <v>430</v>
      </c>
      <c r="B658" s="3" t="s">
        <v>12576</v>
      </c>
      <c r="C658" s="3" t="s">
        <v>11903</v>
      </c>
      <c r="D658" s="3" t="s">
        <v>11885</v>
      </c>
      <c r="E658" s="3" t="s">
        <v>11885</v>
      </c>
      <c r="F658" s="3" t="s">
        <v>93</v>
      </c>
      <c r="G658" s="3" t="s">
        <v>4527</v>
      </c>
    </row>
    <row r="659" spans="1:7" ht="45" customHeight="1" x14ac:dyDescent="0.3">
      <c r="A659" s="3" t="s">
        <v>430</v>
      </c>
      <c r="B659" s="3" t="s">
        <v>12577</v>
      </c>
      <c r="C659" s="3" t="s">
        <v>11905</v>
      </c>
      <c r="D659" s="3" t="s">
        <v>11885</v>
      </c>
      <c r="E659" s="3" t="s">
        <v>11885</v>
      </c>
      <c r="F659" s="3" t="s">
        <v>93</v>
      </c>
      <c r="G659" s="3" t="s">
        <v>4527</v>
      </c>
    </row>
    <row r="660" spans="1:7" ht="45" customHeight="1" x14ac:dyDescent="0.3">
      <c r="A660" s="3" t="s">
        <v>430</v>
      </c>
      <c r="B660" s="3" t="s">
        <v>12578</v>
      </c>
      <c r="C660" s="3" t="s">
        <v>11907</v>
      </c>
      <c r="D660" s="3" t="s">
        <v>11885</v>
      </c>
      <c r="E660" s="3" t="s">
        <v>11885</v>
      </c>
      <c r="F660" s="3" t="s">
        <v>93</v>
      </c>
      <c r="G660" s="3" t="s">
        <v>4527</v>
      </c>
    </row>
    <row r="661" spans="1:7" ht="45" customHeight="1" x14ac:dyDescent="0.3">
      <c r="A661" s="3" t="s">
        <v>430</v>
      </c>
      <c r="B661" s="3" t="s">
        <v>12579</v>
      </c>
      <c r="C661" s="3" t="s">
        <v>11909</v>
      </c>
      <c r="D661" s="3" t="s">
        <v>4529</v>
      </c>
      <c r="E661" s="3" t="s">
        <v>4529</v>
      </c>
      <c r="F661" s="3" t="s">
        <v>93</v>
      </c>
      <c r="G661" s="3" t="s">
        <v>4527</v>
      </c>
    </row>
    <row r="662" spans="1:7" ht="45" customHeight="1" x14ac:dyDescent="0.3">
      <c r="A662" s="3" t="s">
        <v>430</v>
      </c>
      <c r="B662" s="3" t="s">
        <v>12580</v>
      </c>
      <c r="C662" s="3" t="s">
        <v>11894</v>
      </c>
      <c r="D662" s="3" t="s">
        <v>11895</v>
      </c>
      <c r="E662" s="3" t="s">
        <v>11895</v>
      </c>
      <c r="F662" s="3" t="s">
        <v>93</v>
      </c>
      <c r="G662" s="3" t="s">
        <v>4527</v>
      </c>
    </row>
    <row r="663" spans="1:7" ht="45" customHeight="1" x14ac:dyDescent="0.3">
      <c r="A663" s="3" t="s">
        <v>430</v>
      </c>
      <c r="B663" s="3" t="s">
        <v>12581</v>
      </c>
      <c r="C663" s="3" t="s">
        <v>11909</v>
      </c>
      <c r="D663" s="3" t="s">
        <v>4529</v>
      </c>
      <c r="E663" s="3" t="s">
        <v>4529</v>
      </c>
      <c r="F663" s="3" t="s">
        <v>93</v>
      </c>
      <c r="G663" s="3" t="s">
        <v>4527</v>
      </c>
    </row>
    <row r="664" spans="1:7" ht="45" customHeight="1" x14ac:dyDescent="0.3">
      <c r="A664" s="3" t="s">
        <v>430</v>
      </c>
      <c r="B664" s="3" t="s">
        <v>12582</v>
      </c>
      <c r="C664" s="3" t="s">
        <v>11913</v>
      </c>
      <c r="D664" s="3" t="s">
        <v>11885</v>
      </c>
      <c r="E664" s="3" t="s">
        <v>11885</v>
      </c>
      <c r="F664" s="3" t="s">
        <v>93</v>
      </c>
      <c r="G664" s="3" t="s">
        <v>4527</v>
      </c>
    </row>
    <row r="665" spans="1:7" ht="45" customHeight="1" x14ac:dyDescent="0.3">
      <c r="A665" s="3" t="s">
        <v>430</v>
      </c>
      <c r="B665" s="3" t="s">
        <v>12583</v>
      </c>
      <c r="C665" s="3" t="s">
        <v>11913</v>
      </c>
      <c r="D665" s="3" t="s">
        <v>11885</v>
      </c>
      <c r="E665" s="3" t="s">
        <v>11885</v>
      </c>
      <c r="F665" s="3" t="s">
        <v>93</v>
      </c>
      <c r="G665" s="3" t="s">
        <v>4527</v>
      </c>
    </row>
    <row r="666" spans="1:7" ht="45" customHeight="1" x14ac:dyDescent="0.3">
      <c r="A666" s="3" t="s">
        <v>430</v>
      </c>
      <c r="B666" s="3" t="s">
        <v>12584</v>
      </c>
      <c r="C666" s="3" t="s">
        <v>11916</v>
      </c>
      <c r="D666" s="3" t="s">
        <v>11917</v>
      </c>
      <c r="E666" s="3" t="s">
        <v>11917</v>
      </c>
      <c r="F666" s="3" t="s">
        <v>93</v>
      </c>
      <c r="G666" s="3" t="s">
        <v>4527</v>
      </c>
    </row>
    <row r="667" spans="1:7" ht="45" customHeight="1" x14ac:dyDescent="0.3">
      <c r="A667" s="3" t="s">
        <v>430</v>
      </c>
      <c r="B667" s="3" t="s">
        <v>12585</v>
      </c>
      <c r="C667" s="3" t="s">
        <v>11892</v>
      </c>
      <c r="D667" s="3" t="s">
        <v>11927</v>
      </c>
      <c r="E667" s="3" t="s">
        <v>11927</v>
      </c>
      <c r="F667" s="3" t="s">
        <v>93</v>
      </c>
      <c r="G667" s="3" t="s">
        <v>4527</v>
      </c>
    </row>
    <row r="668" spans="1:7" ht="45" customHeight="1" x14ac:dyDescent="0.3">
      <c r="A668" s="3" t="s">
        <v>430</v>
      </c>
      <c r="B668" s="3" t="s">
        <v>12586</v>
      </c>
      <c r="C668" s="3" t="s">
        <v>11916</v>
      </c>
      <c r="D668" s="3" t="s">
        <v>11919</v>
      </c>
      <c r="E668" s="3" t="s">
        <v>11919</v>
      </c>
      <c r="F668" s="3" t="s">
        <v>93</v>
      </c>
      <c r="G668" s="3" t="s">
        <v>4527</v>
      </c>
    </row>
    <row r="669" spans="1:7" ht="45" customHeight="1" x14ac:dyDescent="0.3">
      <c r="A669" s="3" t="s">
        <v>430</v>
      </c>
      <c r="B669" s="3" t="s">
        <v>12587</v>
      </c>
      <c r="C669" s="3" t="s">
        <v>11921</v>
      </c>
      <c r="D669" s="3" t="s">
        <v>11885</v>
      </c>
      <c r="E669" s="3" t="s">
        <v>11885</v>
      </c>
      <c r="F669" s="3" t="s">
        <v>93</v>
      </c>
      <c r="G669" s="3" t="s">
        <v>4527</v>
      </c>
    </row>
    <row r="670" spans="1:7" ht="45" customHeight="1" x14ac:dyDescent="0.3">
      <c r="A670" s="3" t="s">
        <v>430</v>
      </c>
      <c r="B670" s="3" t="s">
        <v>12588</v>
      </c>
      <c r="C670" s="3" t="s">
        <v>11923</v>
      </c>
      <c r="D670" s="3" t="s">
        <v>11885</v>
      </c>
      <c r="E670" s="3" t="s">
        <v>11885</v>
      </c>
      <c r="F670" s="3" t="s">
        <v>93</v>
      </c>
      <c r="G670" s="3" t="s">
        <v>4527</v>
      </c>
    </row>
    <row r="671" spans="1:7" ht="45" customHeight="1" x14ac:dyDescent="0.3">
      <c r="A671" s="3" t="s">
        <v>430</v>
      </c>
      <c r="B671" s="3" t="s">
        <v>12589</v>
      </c>
      <c r="C671" s="3" t="s">
        <v>11887</v>
      </c>
      <c r="D671" s="3" t="s">
        <v>11925</v>
      </c>
      <c r="E671" s="3" t="s">
        <v>11925</v>
      </c>
      <c r="F671" s="3" t="s">
        <v>93</v>
      </c>
      <c r="G671" s="3" t="s">
        <v>4527</v>
      </c>
    </row>
    <row r="672" spans="1:7" ht="45" customHeight="1" x14ac:dyDescent="0.3">
      <c r="A672" s="3" t="s">
        <v>430</v>
      </c>
      <c r="B672" s="3" t="s">
        <v>12590</v>
      </c>
      <c r="C672" s="3" t="s">
        <v>11884</v>
      </c>
      <c r="D672" s="3" t="s">
        <v>11927</v>
      </c>
      <c r="E672" s="3" t="s">
        <v>11927</v>
      </c>
      <c r="F672" s="3" t="s">
        <v>93</v>
      </c>
      <c r="G672" s="3" t="s">
        <v>4527</v>
      </c>
    </row>
    <row r="673" spans="1:7" ht="45" customHeight="1" x14ac:dyDescent="0.3">
      <c r="A673" s="3" t="s">
        <v>430</v>
      </c>
      <c r="B673" s="3" t="s">
        <v>12591</v>
      </c>
      <c r="C673" s="3" t="s">
        <v>11890</v>
      </c>
      <c r="D673" s="3" t="s">
        <v>11927</v>
      </c>
      <c r="E673" s="3" t="s">
        <v>11927</v>
      </c>
      <c r="F673" s="3" t="s">
        <v>93</v>
      </c>
      <c r="G673" s="3" t="s">
        <v>4527</v>
      </c>
    </row>
    <row r="674" spans="1:7" ht="45" customHeight="1" x14ac:dyDescent="0.3">
      <c r="A674" s="3" t="s">
        <v>430</v>
      </c>
      <c r="B674" s="3" t="s">
        <v>12592</v>
      </c>
      <c r="C674" s="3" t="s">
        <v>11894</v>
      </c>
      <c r="D674" s="3" t="s">
        <v>11930</v>
      </c>
      <c r="E674" s="3" t="s">
        <v>11930</v>
      </c>
      <c r="F674" s="3" t="s">
        <v>93</v>
      </c>
      <c r="G674" s="3" t="s">
        <v>4527</v>
      </c>
    </row>
    <row r="675" spans="1:7" ht="45" customHeight="1" x14ac:dyDescent="0.3">
      <c r="A675" s="3" t="s">
        <v>430</v>
      </c>
      <c r="B675" s="3" t="s">
        <v>12593</v>
      </c>
      <c r="C675" s="3" t="s">
        <v>11897</v>
      </c>
      <c r="D675" s="3" t="s">
        <v>11927</v>
      </c>
      <c r="E675" s="3" t="s">
        <v>11927</v>
      </c>
      <c r="F675" s="3" t="s">
        <v>93</v>
      </c>
      <c r="G675" s="3" t="s">
        <v>4527</v>
      </c>
    </row>
    <row r="676" spans="1:7" ht="45" customHeight="1" x14ac:dyDescent="0.3">
      <c r="A676" s="3" t="s">
        <v>430</v>
      </c>
      <c r="B676" s="3" t="s">
        <v>12594</v>
      </c>
      <c r="C676" s="3" t="s">
        <v>11899</v>
      </c>
      <c r="D676" s="3" t="s">
        <v>11927</v>
      </c>
      <c r="E676" s="3" t="s">
        <v>11927</v>
      </c>
      <c r="F676" s="3" t="s">
        <v>93</v>
      </c>
      <c r="G676" s="3" t="s">
        <v>4527</v>
      </c>
    </row>
    <row r="677" spans="1:7" ht="45" customHeight="1" x14ac:dyDescent="0.3">
      <c r="A677" s="3" t="s">
        <v>430</v>
      </c>
      <c r="B677" s="3" t="s">
        <v>12595</v>
      </c>
      <c r="C677" s="3" t="s">
        <v>11901</v>
      </c>
      <c r="D677" s="3" t="s">
        <v>11927</v>
      </c>
      <c r="E677" s="3" t="s">
        <v>11927</v>
      </c>
      <c r="F677" s="3" t="s">
        <v>93</v>
      </c>
      <c r="G677" s="3" t="s">
        <v>4527</v>
      </c>
    </row>
    <row r="678" spans="1:7" ht="45" customHeight="1" x14ac:dyDescent="0.3">
      <c r="A678" s="3" t="s">
        <v>430</v>
      </c>
      <c r="B678" s="3" t="s">
        <v>12596</v>
      </c>
      <c r="C678" s="3" t="s">
        <v>11905</v>
      </c>
      <c r="D678" s="3" t="s">
        <v>11927</v>
      </c>
      <c r="E678" s="3" t="s">
        <v>11927</v>
      </c>
      <c r="F678" s="3" t="s">
        <v>93</v>
      </c>
      <c r="G678" s="3" t="s">
        <v>4527</v>
      </c>
    </row>
    <row r="679" spans="1:7" ht="45" customHeight="1" x14ac:dyDescent="0.3">
      <c r="A679" s="3" t="s">
        <v>430</v>
      </c>
      <c r="B679" s="3" t="s">
        <v>12597</v>
      </c>
      <c r="C679" s="3" t="s">
        <v>11907</v>
      </c>
      <c r="D679" s="3" t="s">
        <v>11927</v>
      </c>
      <c r="E679" s="3" t="s">
        <v>11927</v>
      </c>
      <c r="F679" s="3" t="s">
        <v>93</v>
      </c>
      <c r="G679" s="3" t="s">
        <v>4527</v>
      </c>
    </row>
    <row r="680" spans="1:7" ht="45" customHeight="1" x14ac:dyDescent="0.3">
      <c r="A680" s="3" t="s">
        <v>438</v>
      </c>
      <c r="B680" s="3" t="s">
        <v>12598</v>
      </c>
      <c r="C680" s="3" t="s">
        <v>11884</v>
      </c>
      <c r="D680" s="3" t="s">
        <v>11885</v>
      </c>
      <c r="E680" s="3" t="s">
        <v>11885</v>
      </c>
      <c r="F680" s="3" t="s">
        <v>93</v>
      </c>
      <c r="G680" s="3" t="s">
        <v>4527</v>
      </c>
    </row>
    <row r="681" spans="1:7" ht="45" customHeight="1" x14ac:dyDescent="0.3">
      <c r="A681" s="3" t="s">
        <v>438</v>
      </c>
      <c r="B681" s="3" t="s">
        <v>12599</v>
      </c>
      <c r="C681" s="3" t="s">
        <v>11887</v>
      </c>
      <c r="D681" s="3" t="s">
        <v>11888</v>
      </c>
      <c r="E681" s="3" t="s">
        <v>11888</v>
      </c>
      <c r="F681" s="3" t="s">
        <v>93</v>
      </c>
      <c r="G681" s="3" t="s">
        <v>4527</v>
      </c>
    </row>
    <row r="682" spans="1:7" ht="45" customHeight="1" x14ac:dyDescent="0.3">
      <c r="A682" s="3" t="s">
        <v>438</v>
      </c>
      <c r="B682" s="3" t="s">
        <v>12600</v>
      </c>
      <c r="C682" s="3" t="s">
        <v>11890</v>
      </c>
      <c r="D682" s="3" t="s">
        <v>11885</v>
      </c>
      <c r="E682" s="3" t="s">
        <v>11885</v>
      </c>
      <c r="F682" s="3" t="s">
        <v>93</v>
      </c>
      <c r="G682" s="3" t="s">
        <v>4527</v>
      </c>
    </row>
    <row r="683" spans="1:7" ht="45" customHeight="1" x14ac:dyDescent="0.3">
      <c r="A683" s="3" t="s">
        <v>438</v>
      </c>
      <c r="B683" s="3" t="s">
        <v>12601</v>
      </c>
      <c r="C683" s="3" t="s">
        <v>11892</v>
      </c>
      <c r="D683" s="3" t="s">
        <v>11885</v>
      </c>
      <c r="E683" s="3" t="s">
        <v>11885</v>
      </c>
      <c r="F683" s="3" t="s">
        <v>93</v>
      </c>
      <c r="G683" s="3" t="s">
        <v>4527</v>
      </c>
    </row>
    <row r="684" spans="1:7" ht="45" customHeight="1" x14ac:dyDescent="0.3">
      <c r="A684" s="3" t="s">
        <v>438</v>
      </c>
      <c r="B684" s="3" t="s">
        <v>12602</v>
      </c>
      <c r="C684" s="3" t="s">
        <v>11894</v>
      </c>
      <c r="D684" s="3" t="s">
        <v>11895</v>
      </c>
      <c r="E684" s="3" t="s">
        <v>11895</v>
      </c>
      <c r="F684" s="3" t="s">
        <v>93</v>
      </c>
      <c r="G684" s="3" t="s">
        <v>4527</v>
      </c>
    </row>
    <row r="685" spans="1:7" ht="45" customHeight="1" x14ac:dyDescent="0.3">
      <c r="A685" s="3" t="s">
        <v>438</v>
      </c>
      <c r="B685" s="3" t="s">
        <v>12603</v>
      </c>
      <c r="C685" s="3" t="s">
        <v>11897</v>
      </c>
      <c r="D685" s="3" t="s">
        <v>11885</v>
      </c>
      <c r="E685" s="3" t="s">
        <v>11885</v>
      </c>
      <c r="F685" s="3" t="s">
        <v>93</v>
      </c>
      <c r="G685" s="3" t="s">
        <v>4527</v>
      </c>
    </row>
    <row r="686" spans="1:7" ht="45" customHeight="1" x14ac:dyDescent="0.3">
      <c r="A686" s="3" t="s">
        <v>438</v>
      </c>
      <c r="B686" s="3" t="s">
        <v>12604</v>
      </c>
      <c r="C686" s="3" t="s">
        <v>11899</v>
      </c>
      <c r="D686" s="3" t="s">
        <v>11885</v>
      </c>
      <c r="E686" s="3" t="s">
        <v>11885</v>
      </c>
      <c r="F686" s="3" t="s">
        <v>93</v>
      </c>
      <c r="G686" s="3" t="s">
        <v>4527</v>
      </c>
    </row>
    <row r="687" spans="1:7" ht="45" customHeight="1" x14ac:dyDescent="0.3">
      <c r="A687" s="3" t="s">
        <v>438</v>
      </c>
      <c r="B687" s="3" t="s">
        <v>12605</v>
      </c>
      <c r="C687" s="3" t="s">
        <v>11901</v>
      </c>
      <c r="D687" s="3" t="s">
        <v>11885</v>
      </c>
      <c r="E687" s="3" t="s">
        <v>11885</v>
      </c>
      <c r="F687" s="3" t="s">
        <v>93</v>
      </c>
      <c r="G687" s="3" t="s">
        <v>4527</v>
      </c>
    </row>
    <row r="688" spans="1:7" ht="45" customHeight="1" x14ac:dyDescent="0.3">
      <c r="A688" s="3" t="s">
        <v>438</v>
      </c>
      <c r="B688" s="3" t="s">
        <v>12606</v>
      </c>
      <c r="C688" s="3" t="s">
        <v>11903</v>
      </c>
      <c r="D688" s="3" t="s">
        <v>11885</v>
      </c>
      <c r="E688" s="3" t="s">
        <v>11885</v>
      </c>
      <c r="F688" s="3" t="s">
        <v>93</v>
      </c>
      <c r="G688" s="3" t="s">
        <v>4527</v>
      </c>
    </row>
    <row r="689" spans="1:7" ht="45" customHeight="1" x14ac:dyDescent="0.3">
      <c r="A689" s="3" t="s">
        <v>438</v>
      </c>
      <c r="B689" s="3" t="s">
        <v>12607</v>
      </c>
      <c r="C689" s="3" t="s">
        <v>11905</v>
      </c>
      <c r="D689" s="3" t="s">
        <v>11885</v>
      </c>
      <c r="E689" s="3" t="s">
        <v>11885</v>
      </c>
      <c r="F689" s="3" t="s">
        <v>93</v>
      </c>
      <c r="G689" s="3" t="s">
        <v>4527</v>
      </c>
    </row>
    <row r="690" spans="1:7" ht="45" customHeight="1" x14ac:dyDescent="0.3">
      <c r="A690" s="3" t="s">
        <v>438</v>
      </c>
      <c r="B690" s="3" t="s">
        <v>12608</v>
      </c>
      <c r="C690" s="3" t="s">
        <v>11907</v>
      </c>
      <c r="D690" s="3" t="s">
        <v>11885</v>
      </c>
      <c r="E690" s="3" t="s">
        <v>11885</v>
      </c>
      <c r="F690" s="3" t="s">
        <v>93</v>
      </c>
      <c r="G690" s="3" t="s">
        <v>4527</v>
      </c>
    </row>
    <row r="691" spans="1:7" ht="45" customHeight="1" x14ac:dyDescent="0.3">
      <c r="A691" s="3" t="s">
        <v>438</v>
      </c>
      <c r="B691" s="3" t="s">
        <v>12609</v>
      </c>
      <c r="C691" s="3" t="s">
        <v>11909</v>
      </c>
      <c r="D691" s="3" t="s">
        <v>12610</v>
      </c>
      <c r="E691" s="3" t="s">
        <v>12610</v>
      </c>
      <c r="F691" s="3" t="s">
        <v>93</v>
      </c>
      <c r="G691" s="3" t="s">
        <v>4527</v>
      </c>
    </row>
    <row r="692" spans="1:7" ht="45" customHeight="1" x14ac:dyDescent="0.3">
      <c r="A692" s="3" t="s">
        <v>438</v>
      </c>
      <c r="B692" s="3" t="s">
        <v>12611</v>
      </c>
      <c r="C692" s="3" t="s">
        <v>11894</v>
      </c>
      <c r="D692" s="3" t="s">
        <v>11895</v>
      </c>
      <c r="E692" s="3" t="s">
        <v>11895</v>
      </c>
      <c r="F692" s="3" t="s">
        <v>93</v>
      </c>
      <c r="G692" s="3" t="s">
        <v>4527</v>
      </c>
    </row>
    <row r="693" spans="1:7" ht="45" customHeight="1" x14ac:dyDescent="0.3">
      <c r="A693" s="3" t="s">
        <v>438</v>
      </c>
      <c r="B693" s="3" t="s">
        <v>12612</v>
      </c>
      <c r="C693" s="3" t="s">
        <v>11909</v>
      </c>
      <c r="D693" s="3" t="s">
        <v>12610</v>
      </c>
      <c r="E693" s="3" t="s">
        <v>12610</v>
      </c>
      <c r="F693" s="3" t="s">
        <v>93</v>
      </c>
      <c r="G693" s="3" t="s">
        <v>4527</v>
      </c>
    </row>
    <row r="694" spans="1:7" ht="45" customHeight="1" x14ac:dyDescent="0.3">
      <c r="A694" s="3" t="s">
        <v>438</v>
      </c>
      <c r="B694" s="3" t="s">
        <v>12613</v>
      </c>
      <c r="C694" s="3" t="s">
        <v>11913</v>
      </c>
      <c r="D694" s="3" t="s">
        <v>11885</v>
      </c>
      <c r="E694" s="3" t="s">
        <v>11885</v>
      </c>
      <c r="F694" s="3" t="s">
        <v>93</v>
      </c>
      <c r="G694" s="3" t="s">
        <v>4527</v>
      </c>
    </row>
    <row r="695" spans="1:7" ht="45" customHeight="1" x14ac:dyDescent="0.3">
      <c r="A695" s="3" t="s">
        <v>438</v>
      </c>
      <c r="B695" s="3" t="s">
        <v>12614</v>
      </c>
      <c r="C695" s="3" t="s">
        <v>11913</v>
      </c>
      <c r="D695" s="3" t="s">
        <v>11885</v>
      </c>
      <c r="E695" s="3" t="s">
        <v>11885</v>
      </c>
      <c r="F695" s="3" t="s">
        <v>93</v>
      </c>
      <c r="G695" s="3" t="s">
        <v>4527</v>
      </c>
    </row>
    <row r="696" spans="1:7" ht="45" customHeight="1" x14ac:dyDescent="0.3">
      <c r="A696" s="3" t="s">
        <v>438</v>
      </c>
      <c r="B696" s="3" t="s">
        <v>12615</v>
      </c>
      <c r="C696" s="3" t="s">
        <v>11916</v>
      </c>
      <c r="D696" s="3" t="s">
        <v>11919</v>
      </c>
      <c r="E696" s="3" t="s">
        <v>11919</v>
      </c>
      <c r="F696" s="3" t="s">
        <v>93</v>
      </c>
      <c r="G696" s="3" t="s">
        <v>4527</v>
      </c>
    </row>
    <row r="697" spans="1:7" ht="45" customHeight="1" x14ac:dyDescent="0.3">
      <c r="A697" s="3" t="s">
        <v>438</v>
      </c>
      <c r="B697" s="3" t="s">
        <v>12616</v>
      </c>
      <c r="C697" s="3" t="s">
        <v>11916</v>
      </c>
      <c r="D697" s="3" t="s">
        <v>11917</v>
      </c>
      <c r="E697" s="3" t="s">
        <v>11917</v>
      </c>
      <c r="F697" s="3" t="s">
        <v>93</v>
      </c>
      <c r="G697" s="3" t="s">
        <v>4527</v>
      </c>
    </row>
    <row r="698" spans="1:7" ht="45" customHeight="1" x14ac:dyDescent="0.3">
      <c r="A698" s="3" t="s">
        <v>438</v>
      </c>
      <c r="B698" s="3" t="s">
        <v>12617</v>
      </c>
      <c r="C698" s="3" t="s">
        <v>11921</v>
      </c>
      <c r="D698" s="3" t="s">
        <v>11885</v>
      </c>
      <c r="E698" s="3" t="s">
        <v>11885</v>
      </c>
      <c r="F698" s="3" t="s">
        <v>93</v>
      </c>
      <c r="G698" s="3" t="s">
        <v>4527</v>
      </c>
    </row>
    <row r="699" spans="1:7" ht="45" customHeight="1" x14ac:dyDescent="0.3">
      <c r="A699" s="3" t="s">
        <v>438</v>
      </c>
      <c r="B699" s="3" t="s">
        <v>12618</v>
      </c>
      <c r="C699" s="3" t="s">
        <v>11923</v>
      </c>
      <c r="D699" s="3" t="s">
        <v>11885</v>
      </c>
      <c r="E699" s="3" t="s">
        <v>11885</v>
      </c>
      <c r="F699" s="3" t="s">
        <v>93</v>
      </c>
      <c r="G699" s="3" t="s">
        <v>4527</v>
      </c>
    </row>
    <row r="700" spans="1:7" ht="45" customHeight="1" x14ac:dyDescent="0.3">
      <c r="A700" s="3" t="s">
        <v>438</v>
      </c>
      <c r="B700" s="3" t="s">
        <v>12619</v>
      </c>
      <c r="C700" s="3" t="s">
        <v>11897</v>
      </c>
      <c r="D700" s="3" t="s">
        <v>11927</v>
      </c>
      <c r="E700" s="3" t="s">
        <v>11927</v>
      </c>
      <c r="F700" s="3" t="s">
        <v>93</v>
      </c>
      <c r="G700" s="3" t="s">
        <v>4527</v>
      </c>
    </row>
    <row r="701" spans="1:7" ht="45" customHeight="1" x14ac:dyDescent="0.3">
      <c r="A701" s="3" t="s">
        <v>438</v>
      </c>
      <c r="B701" s="3" t="s">
        <v>12620</v>
      </c>
      <c r="C701" s="3" t="s">
        <v>11887</v>
      </c>
      <c r="D701" s="3" t="s">
        <v>11925</v>
      </c>
      <c r="E701" s="3" t="s">
        <v>11925</v>
      </c>
      <c r="F701" s="3" t="s">
        <v>93</v>
      </c>
      <c r="G701" s="3" t="s">
        <v>4527</v>
      </c>
    </row>
    <row r="702" spans="1:7" ht="45" customHeight="1" x14ac:dyDescent="0.3">
      <c r="A702" s="3" t="s">
        <v>438</v>
      </c>
      <c r="B702" s="3" t="s">
        <v>12621</v>
      </c>
      <c r="C702" s="3" t="s">
        <v>11890</v>
      </c>
      <c r="D702" s="3" t="s">
        <v>11927</v>
      </c>
      <c r="E702" s="3" t="s">
        <v>11927</v>
      </c>
      <c r="F702" s="3" t="s">
        <v>93</v>
      </c>
      <c r="G702" s="3" t="s">
        <v>4527</v>
      </c>
    </row>
    <row r="703" spans="1:7" ht="45" customHeight="1" x14ac:dyDescent="0.3">
      <c r="A703" s="3" t="s">
        <v>438</v>
      </c>
      <c r="B703" s="3" t="s">
        <v>12622</v>
      </c>
      <c r="C703" s="3" t="s">
        <v>11892</v>
      </c>
      <c r="D703" s="3" t="s">
        <v>11927</v>
      </c>
      <c r="E703" s="3" t="s">
        <v>11927</v>
      </c>
      <c r="F703" s="3" t="s">
        <v>93</v>
      </c>
      <c r="G703" s="3" t="s">
        <v>4527</v>
      </c>
    </row>
    <row r="704" spans="1:7" ht="45" customHeight="1" x14ac:dyDescent="0.3">
      <c r="A704" s="3" t="s">
        <v>438</v>
      </c>
      <c r="B704" s="3" t="s">
        <v>12623</v>
      </c>
      <c r="C704" s="3" t="s">
        <v>11894</v>
      </c>
      <c r="D704" s="3" t="s">
        <v>11930</v>
      </c>
      <c r="E704" s="3" t="s">
        <v>11930</v>
      </c>
      <c r="F704" s="3" t="s">
        <v>93</v>
      </c>
      <c r="G704" s="3" t="s">
        <v>4527</v>
      </c>
    </row>
    <row r="705" spans="1:7" ht="45" customHeight="1" x14ac:dyDescent="0.3">
      <c r="A705" s="3" t="s">
        <v>438</v>
      </c>
      <c r="B705" s="3" t="s">
        <v>12624</v>
      </c>
      <c r="C705" s="3" t="s">
        <v>11907</v>
      </c>
      <c r="D705" s="3" t="s">
        <v>11927</v>
      </c>
      <c r="E705" s="3" t="s">
        <v>11927</v>
      </c>
      <c r="F705" s="3" t="s">
        <v>93</v>
      </c>
      <c r="G705" s="3" t="s">
        <v>4527</v>
      </c>
    </row>
    <row r="706" spans="1:7" ht="45" customHeight="1" x14ac:dyDescent="0.3">
      <c r="A706" s="3" t="s">
        <v>438</v>
      </c>
      <c r="B706" s="3" t="s">
        <v>12625</v>
      </c>
      <c r="C706" s="3" t="s">
        <v>11899</v>
      </c>
      <c r="D706" s="3" t="s">
        <v>11927</v>
      </c>
      <c r="E706" s="3" t="s">
        <v>11927</v>
      </c>
      <c r="F706" s="3" t="s">
        <v>93</v>
      </c>
      <c r="G706" s="3" t="s">
        <v>4527</v>
      </c>
    </row>
    <row r="707" spans="1:7" ht="45" customHeight="1" x14ac:dyDescent="0.3">
      <c r="A707" s="3" t="s">
        <v>438</v>
      </c>
      <c r="B707" s="3" t="s">
        <v>12626</v>
      </c>
      <c r="C707" s="3" t="s">
        <v>11901</v>
      </c>
      <c r="D707" s="3" t="s">
        <v>11927</v>
      </c>
      <c r="E707" s="3" t="s">
        <v>11927</v>
      </c>
      <c r="F707" s="3" t="s">
        <v>93</v>
      </c>
      <c r="G707" s="3" t="s">
        <v>4527</v>
      </c>
    </row>
    <row r="708" spans="1:7" ht="45" customHeight="1" x14ac:dyDescent="0.3">
      <c r="A708" s="3" t="s">
        <v>438</v>
      </c>
      <c r="B708" s="3" t="s">
        <v>12627</v>
      </c>
      <c r="C708" s="3" t="s">
        <v>11884</v>
      </c>
      <c r="D708" s="3" t="s">
        <v>11927</v>
      </c>
      <c r="E708" s="3" t="s">
        <v>11927</v>
      </c>
      <c r="F708" s="3" t="s">
        <v>93</v>
      </c>
      <c r="G708" s="3" t="s">
        <v>4527</v>
      </c>
    </row>
    <row r="709" spans="1:7" ht="45" customHeight="1" x14ac:dyDescent="0.3">
      <c r="A709" s="3" t="s">
        <v>438</v>
      </c>
      <c r="B709" s="3" t="s">
        <v>12628</v>
      </c>
      <c r="C709" s="3" t="s">
        <v>11905</v>
      </c>
      <c r="D709" s="3" t="s">
        <v>11927</v>
      </c>
      <c r="E709" s="3" t="s">
        <v>11927</v>
      </c>
      <c r="F709" s="3" t="s">
        <v>93</v>
      </c>
      <c r="G709" s="3" t="s">
        <v>4527</v>
      </c>
    </row>
    <row r="710" spans="1:7" ht="45" customHeight="1" x14ac:dyDescent="0.3">
      <c r="A710" s="3" t="s">
        <v>441</v>
      </c>
      <c r="B710" s="3" t="s">
        <v>12629</v>
      </c>
      <c r="C710" s="3" t="s">
        <v>11897</v>
      </c>
      <c r="D710" s="3" t="s">
        <v>11885</v>
      </c>
      <c r="E710" s="3" t="s">
        <v>11885</v>
      </c>
      <c r="F710" s="3" t="s">
        <v>93</v>
      </c>
      <c r="G710" s="3" t="s">
        <v>4527</v>
      </c>
    </row>
    <row r="711" spans="1:7" ht="45" customHeight="1" x14ac:dyDescent="0.3">
      <c r="A711" s="3" t="s">
        <v>441</v>
      </c>
      <c r="B711" s="3" t="s">
        <v>12630</v>
      </c>
      <c r="C711" s="3" t="s">
        <v>11884</v>
      </c>
      <c r="D711" s="3" t="s">
        <v>11885</v>
      </c>
      <c r="E711" s="3" t="s">
        <v>11885</v>
      </c>
      <c r="F711" s="3" t="s">
        <v>93</v>
      </c>
      <c r="G711" s="3" t="s">
        <v>4527</v>
      </c>
    </row>
    <row r="712" spans="1:7" ht="45" customHeight="1" x14ac:dyDescent="0.3">
      <c r="A712" s="3" t="s">
        <v>441</v>
      </c>
      <c r="B712" s="3" t="s">
        <v>12631</v>
      </c>
      <c r="C712" s="3" t="s">
        <v>11887</v>
      </c>
      <c r="D712" s="3" t="s">
        <v>11888</v>
      </c>
      <c r="E712" s="3" t="s">
        <v>11888</v>
      </c>
      <c r="F712" s="3" t="s">
        <v>93</v>
      </c>
      <c r="G712" s="3" t="s">
        <v>4527</v>
      </c>
    </row>
    <row r="713" spans="1:7" ht="45" customHeight="1" x14ac:dyDescent="0.3">
      <c r="A713" s="3" t="s">
        <v>441</v>
      </c>
      <c r="B713" s="3" t="s">
        <v>12632</v>
      </c>
      <c r="C713" s="3" t="s">
        <v>11890</v>
      </c>
      <c r="D713" s="3" t="s">
        <v>11885</v>
      </c>
      <c r="E713" s="3" t="s">
        <v>11885</v>
      </c>
      <c r="F713" s="3" t="s">
        <v>93</v>
      </c>
      <c r="G713" s="3" t="s">
        <v>4527</v>
      </c>
    </row>
    <row r="714" spans="1:7" ht="45" customHeight="1" x14ac:dyDescent="0.3">
      <c r="A714" s="3" t="s">
        <v>441</v>
      </c>
      <c r="B714" s="3" t="s">
        <v>12633</v>
      </c>
      <c r="C714" s="3" t="s">
        <v>11892</v>
      </c>
      <c r="D714" s="3" t="s">
        <v>11885</v>
      </c>
      <c r="E714" s="3" t="s">
        <v>11885</v>
      </c>
      <c r="F714" s="3" t="s">
        <v>93</v>
      </c>
      <c r="G714" s="3" t="s">
        <v>4527</v>
      </c>
    </row>
    <row r="715" spans="1:7" ht="45" customHeight="1" x14ac:dyDescent="0.3">
      <c r="A715" s="3" t="s">
        <v>441</v>
      </c>
      <c r="B715" s="3" t="s">
        <v>12634</v>
      </c>
      <c r="C715" s="3" t="s">
        <v>11894</v>
      </c>
      <c r="D715" s="3" t="s">
        <v>11895</v>
      </c>
      <c r="E715" s="3" t="s">
        <v>11895</v>
      </c>
      <c r="F715" s="3" t="s">
        <v>93</v>
      </c>
      <c r="G715" s="3" t="s">
        <v>4527</v>
      </c>
    </row>
    <row r="716" spans="1:7" ht="45" customHeight="1" x14ac:dyDescent="0.3">
      <c r="A716" s="3" t="s">
        <v>441</v>
      </c>
      <c r="B716" s="3" t="s">
        <v>12635</v>
      </c>
      <c r="C716" s="3" t="s">
        <v>11899</v>
      </c>
      <c r="D716" s="3" t="s">
        <v>11885</v>
      </c>
      <c r="E716" s="3" t="s">
        <v>11885</v>
      </c>
      <c r="F716" s="3" t="s">
        <v>93</v>
      </c>
      <c r="G716" s="3" t="s">
        <v>4527</v>
      </c>
    </row>
    <row r="717" spans="1:7" ht="45" customHeight="1" x14ac:dyDescent="0.3">
      <c r="A717" s="3" t="s">
        <v>441</v>
      </c>
      <c r="B717" s="3" t="s">
        <v>12636</v>
      </c>
      <c r="C717" s="3" t="s">
        <v>11901</v>
      </c>
      <c r="D717" s="3" t="s">
        <v>11885</v>
      </c>
      <c r="E717" s="3" t="s">
        <v>11885</v>
      </c>
      <c r="F717" s="3" t="s">
        <v>93</v>
      </c>
      <c r="G717" s="3" t="s">
        <v>4527</v>
      </c>
    </row>
    <row r="718" spans="1:7" ht="45" customHeight="1" x14ac:dyDescent="0.3">
      <c r="A718" s="3" t="s">
        <v>441</v>
      </c>
      <c r="B718" s="3" t="s">
        <v>12637</v>
      </c>
      <c r="C718" s="3" t="s">
        <v>11903</v>
      </c>
      <c r="D718" s="3" t="s">
        <v>11885</v>
      </c>
      <c r="E718" s="3" t="s">
        <v>11885</v>
      </c>
      <c r="F718" s="3" t="s">
        <v>93</v>
      </c>
      <c r="G718" s="3" t="s">
        <v>4527</v>
      </c>
    </row>
    <row r="719" spans="1:7" ht="45" customHeight="1" x14ac:dyDescent="0.3">
      <c r="A719" s="3" t="s">
        <v>441</v>
      </c>
      <c r="B719" s="3" t="s">
        <v>12638</v>
      </c>
      <c r="C719" s="3" t="s">
        <v>11905</v>
      </c>
      <c r="D719" s="3" t="s">
        <v>11885</v>
      </c>
      <c r="E719" s="3" t="s">
        <v>11885</v>
      </c>
      <c r="F719" s="3" t="s">
        <v>93</v>
      </c>
      <c r="G719" s="3" t="s">
        <v>4527</v>
      </c>
    </row>
    <row r="720" spans="1:7" ht="45" customHeight="1" x14ac:dyDescent="0.3">
      <c r="A720" s="3" t="s">
        <v>441</v>
      </c>
      <c r="B720" s="3" t="s">
        <v>12639</v>
      </c>
      <c r="C720" s="3" t="s">
        <v>11907</v>
      </c>
      <c r="D720" s="3" t="s">
        <v>11885</v>
      </c>
      <c r="E720" s="3" t="s">
        <v>11885</v>
      </c>
      <c r="F720" s="3" t="s">
        <v>93</v>
      </c>
      <c r="G720" s="3" t="s">
        <v>4527</v>
      </c>
    </row>
    <row r="721" spans="1:7" ht="45" customHeight="1" x14ac:dyDescent="0.3">
      <c r="A721" s="3" t="s">
        <v>441</v>
      </c>
      <c r="B721" s="3" t="s">
        <v>12640</v>
      </c>
      <c r="C721" s="3" t="s">
        <v>11894</v>
      </c>
      <c r="D721" s="3" t="s">
        <v>11895</v>
      </c>
      <c r="E721" s="3" t="s">
        <v>11895</v>
      </c>
      <c r="F721" s="3" t="s">
        <v>93</v>
      </c>
      <c r="G721" s="3" t="s">
        <v>4527</v>
      </c>
    </row>
    <row r="722" spans="1:7" ht="45" customHeight="1" x14ac:dyDescent="0.3">
      <c r="A722" s="3" t="s">
        <v>441</v>
      </c>
      <c r="B722" s="3" t="s">
        <v>12641</v>
      </c>
      <c r="C722" s="3" t="s">
        <v>11909</v>
      </c>
      <c r="D722" s="3" t="s">
        <v>4557</v>
      </c>
      <c r="E722" s="3" t="s">
        <v>4557</v>
      </c>
      <c r="F722" s="3" t="s">
        <v>93</v>
      </c>
      <c r="G722" s="3" t="s">
        <v>4527</v>
      </c>
    </row>
    <row r="723" spans="1:7" ht="45" customHeight="1" x14ac:dyDescent="0.3">
      <c r="A723" s="3" t="s">
        <v>441</v>
      </c>
      <c r="B723" s="3" t="s">
        <v>12642</v>
      </c>
      <c r="C723" s="3" t="s">
        <v>11909</v>
      </c>
      <c r="D723" s="3" t="s">
        <v>4557</v>
      </c>
      <c r="E723" s="3" t="s">
        <v>4557</v>
      </c>
      <c r="F723" s="3" t="s">
        <v>93</v>
      </c>
      <c r="G723" s="3" t="s">
        <v>4527</v>
      </c>
    </row>
    <row r="724" spans="1:7" ht="45" customHeight="1" x14ac:dyDescent="0.3">
      <c r="A724" s="3" t="s">
        <v>441</v>
      </c>
      <c r="B724" s="3" t="s">
        <v>12643</v>
      </c>
      <c r="C724" s="3" t="s">
        <v>11913</v>
      </c>
      <c r="D724" s="3" t="s">
        <v>11885</v>
      </c>
      <c r="E724" s="3" t="s">
        <v>11885</v>
      </c>
      <c r="F724" s="3" t="s">
        <v>93</v>
      </c>
      <c r="G724" s="3" t="s">
        <v>4527</v>
      </c>
    </row>
    <row r="725" spans="1:7" ht="45" customHeight="1" x14ac:dyDescent="0.3">
      <c r="A725" s="3" t="s">
        <v>441</v>
      </c>
      <c r="B725" s="3" t="s">
        <v>12644</v>
      </c>
      <c r="C725" s="3" t="s">
        <v>11913</v>
      </c>
      <c r="D725" s="3" t="s">
        <v>11885</v>
      </c>
      <c r="E725" s="3" t="s">
        <v>11885</v>
      </c>
      <c r="F725" s="3" t="s">
        <v>93</v>
      </c>
      <c r="G725" s="3" t="s">
        <v>4527</v>
      </c>
    </row>
    <row r="726" spans="1:7" ht="45" customHeight="1" x14ac:dyDescent="0.3">
      <c r="A726" s="3" t="s">
        <v>441</v>
      </c>
      <c r="B726" s="3" t="s">
        <v>12645</v>
      </c>
      <c r="C726" s="3" t="s">
        <v>11916</v>
      </c>
      <c r="D726" s="3" t="s">
        <v>11919</v>
      </c>
      <c r="E726" s="3" t="s">
        <v>11919</v>
      </c>
      <c r="F726" s="3" t="s">
        <v>93</v>
      </c>
      <c r="G726" s="3" t="s">
        <v>4527</v>
      </c>
    </row>
    <row r="727" spans="1:7" ht="45" customHeight="1" x14ac:dyDescent="0.3">
      <c r="A727" s="3" t="s">
        <v>441</v>
      </c>
      <c r="B727" s="3" t="s">
        <v>12646</v>
      </c>
      <c r="C727" s="3" t="s">
        <v>11916</v>
      </c>
      <c r="D727" s="3" t="s">
        <v>11917</v>
      </c>
      <c r="E727" s="3" t="s">
        <v>11917</v>
      </c>
      <c r="F727" s="3" t="s">
        <v>93</v>
      </c>
      <c r="G727" s="3" t="s">
        <v>4527</v>
      </c>
    </row>
    <row r="728" spans="1:7" ht="45" customHeight="1" x14ac:dyDescent="0.3">
      <c r="A728" s="3" t="s">
        <v>441</v>
      </c>
      <c r="B728" s="3" t="s">
        <v>12647</v>
      </c>
      <c r="C728" s="3" t="s">
        <v>11921</v>
      </c>
      <c r="D728" s="3" t="s">
        <v>11885</v>
      </c>
      <c r="E728" s="3" t="s">
        <v>11885</v>
      </c>
      <c r="F728" s="3" t="s">
        <v>93</v>
      </c>
      <c r="G728" s="3" t="s">
        <v>4527</v>
      </c>
    </row>
    <row r="729" spans="1:7" ht="45" customHeight="1" x14ac:dyDescent="0.3">
      <c r="A729" s="3" t="s">
        <v>441</v>
      </c>
      <c r="B729" s="3" t="s">
        <v>12648</v>
      </c>
      <c r="C729" s="3" t="s">
        <v>11923</v>
      </c>
      <c r="D729" s="3" t="s">
        <v>11885</v>
      </c>
      <c r="E729" s="3" t="s">
        <v>11885</v>
      </c>
      <c r="F729" s="3" t="s">
        <v>93</v>
      </c>
      <c r="G729" s="3" t="s">
        <v>4527</v>
      </c>
    </row>
    <row r="730" spans="1:7" ht="45" customHeight="1" x14ac:dyDescent="0.3">
      <c r="A730" s="3" t="s">
        <v>441</v>
      </c>
      <c r="B730" s="3" t="s">
        <v>12649</v>
      </c>
      <c r="C730" s="3" t="s">
        <v>11897</v>
      </c>
      <c r="D730" s="3" t="s">
        <v>11927</v>
      </c>
      <c r="E730" s="3" t="s">
        <v>11927</v>
      </c>
      <c r="F730" s="3" t="s">
        <v>93</v>
      </c>
      <c r="G730" s="3" t="s">
        <v>4527</v>
      </c>
    </row>
    <row r="731" spans="1:7" ht="45" customHeight="1" x14ac:dyDescent="0.3">
      <c r="A731" s="3" t="s">
        <v>441</v>
      </c>
      <c r="B731" s="3" t="s">
        <v>12650</v>
      </c>
      <c r="C731" s="3" t="s">
        <v>11887</v>
      </c>
      <c r="D731" s="3" t="s">
        <v>11925</v>
      </c>
      <c r="E731" s="3" t="s">
        <v>11925</v>
      </c>
      <c r="F731" s="3" t="s">
        <v>93</v>
      </c>
      <c r="G731" s="3" t="s">
        <v>4527</v>
      </c>
    </row>
    <row r="732" spans="1:7" ht="45" customHeight="1" x14ac:dyDescent="0.3">
      <c r="A732" s="3" t="s">
        <v>441</v>
      </c>
      <c r="B732" s="3" t="s">
        <v>12651</v>
      </c>
      <c r="C732" s="3" t="s">
        <v>11890</v>
      </c>
      <c r="D732" s="3" t="s">
        <v>11927</v>
      </c>
      <c r="E732" s="3" t="s">
        <v>11927</v>
      </c>
      <c r="F732" s="3" t="s">
        <v>93</v>
      </c>
      <c r="G732" s="3" t="s">
        <v>4527</v>
      </c>
    </row>
    <row r="733" spans="1:7" ht="45" customHeight="1" x14ac:dyDescent="0.3">
      <c r="A733" s="3" t="s">
        <v>441</v>
      </c>
      <c r="B733" s="3" t="s">
        <v>12652</v>
      </c>
      <c r="C733" s="3" t="s">
        <v>11892</v>
      </c>
      <c r="D733" s="3" t="s">
        <v>11927</v>
      </c>
      <c r="E733" s="3" t="s">
        <v>11927</v>
      </c>
      <c r="F733" s="3" t="s">
        <v>93</v>
      </c>
      <c r="G733" s="3" t="s">
        <v>4527</v>
      </c>
    </row>
    <row r="734" spans="1:7" ht="45" customHeight="1" x14ac:dyDescent="0.3">
      <c r="A734" s="3" t="s">
        <v>441</v>
      </c>
      <c r="B734" s="3" t="s">
        <v>12653</v>
      </c>
      <c r="C734" s="3" t="s">
        <v>11894</v>
      </c>
      <c r="D734" s="3" t="s">
        <v>11930</v>
      </c>
      <c r="E734" s="3" t="s">
        <v>11930</v>
      </c>
      <c r="F734" s="3" t="s">
        <v>93</v>
      </c>
      <c r="G734" s="3" t="s">
        <v>4527</v>
      </c>
    </row>
    <row r="735" spans="1:7" ht="45" customHeight="1" x14ac:dyDescent="0.3">
      <c r="A735" s="3" t="s">
        <v>441</v>
      </c>
      <c r="B735" s="3" t="s">
        <v>12654</v>
      </c>
      <c r="C735" s="3" t="s">
        <v>11907</v>
      </c>
      <c r="D735" s="3" t="s">
        <v>11927</v>
      </c>
      <c r="E735" s="3" t="s">
        <v>11927</v>
      </c>
      <c r="F735" s="3" t="s">
        <v>93</v>
      </c>
      <c r="G735" s="3" t="s">
        <v>4527</v>
      </c>
    </row>
    <row r="736" spans="1:7" ht="45" customHeight="1" x14ac:dyDescent="0.3">
      <c r="A736" s="3" t="s">
        <v>441</v>
      </c>
      <c r="B736" s="3" t="s">
        <v>12655</v>
      </c>
      <c r="C736" s="3" t="s">
        <v>11899</v>
      </c>
      <c r="D736" s="3" t="s">
        <v>11927</v>
      </c>
      <c r="E736" s="3" t="s">
        <v>11927</v>
      </c>
      <c r="F736" s="3" t="s">
        <v>93</v>
      </c>
      <c r="G736" s="3" t="s">
        <v>4527</v>
      </c>
    </row>
    <row r="737" spans="1:7" ht="45" customHeight="1" x14ac:dyDescent="0.3">
      <c r="A737" s="3" t="s">
        <v>441</v>
      </c>
      <c r="B737" s="3" t="s">
        <v>12656</v>
      </c>
      <c r="C737" s="3" t="s">
        <v>11901</v>
      </c>
      <c r="D737" s="3" t="s">
        <v>11927</v>
      </c>
      <c r="E737" s="3" t="s">
        <v>11927</v>
      </c>
      <c r="F737" s="3" t="s">
        <v>93</v>
      </c>
      <c r="G737" s="3" t="s">
        <v>4527</v>
      </c>
    </row>
    <row r="738" spans="1:7" ht="45" customHeight="1" x14ac:dyDescent="0.3">
      <c r="A738" s="3" t="s">
        <v>441</v>
      </c>
      <c r="B738" s="3" t="s">
        <v>12657</v>
      </c>
      <c r="C738" s="3" t="s">
        <v>11884</v>
      </c>
      <c r="D738" s="3" t="s">
        <v>11927</v>
      </c>
      <c r="E738" s="3" t="s">
        <v>11927</v>
      </c>
      <c r="F738" s="3" t="s">
        <v>93</v>
      </c>
      <c r="G738" s="3" t="s">
        <v>4527</v>
      </c>
    </row>
    <row r="739" spans="1:7" ht="45" customHeight="1" x14ac:dyDescent="0.3">
      <c r="A739" s="3" t="s">
        <v>441</v>
      </c>
      <c r="B739" s="3" t="s">
        <v>12658</v>
      </c>
      <c r="C739" s="3" t="s">
        <v>11905</v>
      </c>
      <c r="D739" s="3" t="s">
        <v>11927</v>
      </c>
      <c r="E739" s="3" t="s">
        <v>11927</v>
      </c>
      <c r="F739" s="3" t="s">
        <v>93</v>
      </c>
      <c r="G739" s="3" t="s">
        <v>4527</v>
      </c>
    </row>
    <row r="740" spans="1:7" ht="45" customHeight="1" x14ac:dyDescent="0.3">
      <c r="A740" s="3" t="s">
        <v>446</v>
      </c>
      <c r="B740" s="3" t="s">
        <v>12659</v>
      </c>
      <c r="C740" s="3" t="s">
        <v>11909</v>
      </c>
      <c r="D740" s="3" t="s">
        <v>12660</v>
      </c>
      <c r="E740" s="3" t="s">
        <v>12660</v>
      </c>
      <c r="F740" s="3" t="s">
        <v>93</v>
      </c>
      <c r="G740" s="3" t="s">
        <v>4527</v>
      </c>
    </row>
    <row r="741" spans="1:7" ht="45" customHeight="1" x14ac:dyDescent="0.3">
      <c r="A741" s="3" t="s">
        <v>446</v>
      </c>
      <c r="B741" s="3" t="s">
        <v>12661</v>
      </c>
      <c r="C741" s="3" t="s">
        <v>11909</v>
      </c>
      <c r="D741" s="3" t="s">
        <v>12660</v>
      </c>
      <c r="E741" s="3" t="s">
        <v>12660</v>
      </c>
      <c r="F741" s="3" t="s">
        <v>93</v>
      </c>
      <c r="G741" s="3" t="s">
        <v>4527</v>
      </c>
    </row>
    <row r="742" spans="1:7" ht="45" customHeight="1" x14ac:dyDescent="0.3">
      <c r="A742" s="3" t="s">
        <v>448</v>
      </c>
      <c r="B742" s="3" t="s">
        <v>12662</v>
      </c>
      <c r="C742" s="3" t="s">
        <v>11892</v>
      </c>
      <c r="D742" s="3" t="s">
        <v>11885</v>
      </c>
      <c r="E742" s="3" t="s">
        <v>11885</v>
      </c>
      <c r="F742" s="3" t="s">
        <v>93</v>
      </c>
      <c r="G742" s="3" t="s">
        <v>4527</v>
      </c>
    </row>
    <row r="743" spans="1:7" ht="45" customHeight="1" x14ac:dyDescent="0.3">
      <c r="A743" s="3" t="s">
        <v>448</v>
      </c>
      <c r="B743" s="3" t="s">
        <v>12663</v>
      </c>
      <c r="C743" s="3" t="s">
        <v>11884</v>
      </c>
      <c r="D743" s="3" t="s">
        <v>11885</v>
      </c>
      <c r="E743" s="3" t="s">
        <v>11885</v>
      </c>
      <c r="F743" s="3" t="s">
        <v>93</v>
      </c>
      <c r="G743" s="3" t="s">
        <v>4527</v>
      </c>
    </row>
    <row r="744" spans="1:7" ht="45" customHeight="1" x14ac:dyDescent="0.3">
      <c r="A744" s="3" t="s">
        <v>448</v>
      </c>
      <c r="B744" s="3" t="s">
        <v>12664</v>
      </c>
      <c r="C744" s="3" t="s">
        <v>11887</v>
      </c>
      <c r="D744" s="3" t="s">
        <v>11888</v>
      </c>
      <c r="E744" s="3" t="s">
        <v>11888</v>
      </c>
      <c r="F744" s="3" t="s">
        <v>93</v>
      </c>
      <c r="G744" s="3" t="s">
        <v>4527</v>
      </c>
    </row>
    <row r="745" spans="1:7" ht="45" customHeight="1" x14ac:dyDescent="0.3">
      <c r="A745" s="3" t="s">
        <v>448</v>
      </c>
      <c r="B745" s="3" t="s">
        <v>12665</v>
      </c>
      <c r="C745" s="3" t="s">
        <v>11890</v>
      </c>
      <c r="D745" s="3" t="s">
        <v>11885</v>
      </c>
      <c r="E745" s="3" t="s">
        <v>11885</v>
      </c>
      <c r="F745" s="3" t="s">
        <v>93</v>
      </c>
      <c r="G745" s="3" t="s">
        <v>4527</v>
      </c>
    </row>
    <row r="746" spans="1:7" ht="45" customHeight="1" x14ac:dyDescent="0.3">
      <c r="A746" s="3" t="s">
        <v>448</v>
      </c>
      <c r="B746" s="3" t="s">
        <v>12666</v>
      </c>
      <c r="C746" s="3" t="s">
        <v>11894</v>
      </c>
      <c r="D746" s="3" t="s">
        <v>11895</v>
      </c>
      <c r="E746" s="3" t="s">
        <v>11895</v>
      </c>
      <c r="F746" s="3" t="s">
        <v>93</v>
      </c>
      <c r="G746" s="3" t="s">
        <v>4527</v>
      </c>
    </row>
    <row r="747" spans="1:7" ht="45" customHeight="1" x14ac:dyDescent="0.3">
      <c r="A747" s="3" t="s">
        <v>448</v>
      </c>
      <c r="B747" s="3" t="s">
        <v>12667</v>
      </c>
      <c r="C747" s="3" t="s">
        <v>11897</v>
      </c>
      <c r="D747" s="3" t="s">
        <v>11885</v>
      </c>
      <c r="E747" s="3" t="s">
        <v>11885</v>
      </c>
      <c r="F747" s="3" t="s">
        <v>93</v>
      </c>
      <c r="G747" s="3" t="s">
        <v>4527</v>
      </c>
    </row>
    <row r="748" spans="1:7" ht="45" customHeight="1" x14ac:dyDescent="0.3">
      <c r="A748" s="3" t="s">
        <v>448</v>
      </c>
      <c r="B748" s="3" t="s">
        <v>12668</v>
      </c>
      <c r="C748" s="3" t="s">
        <v>11899</v>
      </c>
      <c r="D748" s="3" t="s">
        <v>11885</v>
      </c>
      <c r="E748" s="3" t="s">
        <v>11885</v>
      </c>
      <c r="F748" s="3" t="s">
        <v>93</v>
      </c>
      <c r="G748" s="3" t="s">
        <v>4527</v>
      </c>
    </row>
    <row r="749" spans="1:7" ht="45" customHeight="1" x14ac:dyDescent="0.3">
      <c r="A749" s="3" t="s">
        <v>448</v>
      </c>
      <c r="B749" s="3" t="s">
        <v>12669</v>
      </c>
      <c r="C749" s="3" t="s">
        <v>11901</v>
      </c>
      <c r="D749" s="3" t="s">
        <v>11885</v>
      </c>
      <c r="E749" s="3" t="s">
        <v>11885</v>
      </c>
      <c r="F749" s="3" t="s">
        <v>93</v>
      </c>
      <c r="G749" s="3" t="s">
        <v>4527</v>
      </c>
    </row>
    <row r="750" spans="1:7" ht="45" customHeight="1" x14ac:dyDescent="0.3">
      <c r="A750" s="3" t="s">
        <v>448</v>
      </c>
      <c r="B750" s="3" t="s">
        <v>12670</v>
      </c>
      <c r="C750" s="3" t="s">
        <v>11903</v>
      </c>
      <c r="D750" s="3" t="s">
        <v>11885</v>
      </c>
      <c r="E750" s="3" t="s">
        <v>11885</v>
      </c>
      <c r="F750" s="3" t="s">
        <v>93</v>
      </c>
      <c r="G750" s="3" t="s">
        <v>4527</v>
      </c>
    </row>
    <row r="751" spans="1:7" ht="45" customHeight="1" x14ac:dyDescent="0.3">
      <c r="A751" s="3" t="s">
        <v>448</v>
      </c>
      <c r="B751" s="3" t="s">
        <v>12671</v>
      </c>
      <c r="C751" s="3" t="s">
        <v>11905</v>
      </c>
      <c r="D751" s="3" t="s">
        <v>11885</v>
      </c>
      <c r="E751" s="3" t="s">
        <v>11885</v>
      </c>
      <c r="F751" s="3" t="s">
        <v>93</v>
      </c>
      <c r="G751" s="3" t="s">
        <v>4527</v>
      </c>
    </row>
    <row r="752" spans="1:7" ht="45" customHeight="1" x14ac:dyDescent="0.3">
      <c r="A752" s="3" t="s">
        <v>448</v>
      </c>
      <c r="B752" s="3" t="s">
        <v>12672</v>
      </c>
      <c r="C752" s="3" t="s">
        <v>11907</v>
      </c>
      <c r="D752" s="3" t="s">
        <v>11885</v>
      </c>
      <c r="E752" s="3" t="s">
        <v>11885</v>
      </c>
      <c r="F752" s="3" t="s">
        <v>93</v>
      </c>
      <c r="G752" s="3" t="s">
        <v>4527</v>
      </c>
    </row>
    <row r="753" spans="1:7" ht="45" customHeight="1" x14ac:dyDescent="0.3">
      <c r="A753" s="3" t="s">
        <v>448</v>
      </c>
      <c r="B753" s="3" t="s">
        <v>12673</v>
      </c>
      <c r="C753" s="3" t="s">
        <v>11909</v>
      </c>
      <c r="D753" s="3" t="s">
        <v>4722</v>
      </c>
      <c r="E753" s="3" t="s">
        <v>4722</v>
      </c>
      <c r="F753" s="3" t="s">
        <v>93</v>
      </c>
      <c r="G753" s="3" t="s">
        <v>4527</v>
      </c>
    </row>
    <row r="754" spans="1:7" ht="45" customHeight="1" x14ac:dyDescent="0.3">
      <c r="A754" s="3" t="s">
        <v>448</v>
      </c>
      <c r="B754" s="3" t="s">
        <v>12674</v>
      </c>
      <c r="C754" s="3" t="s">
        <v>11894</v>
      </c>
      <c r="D754" s="3" t="s">
        <v>11895</v>
      </c>
      <c r="E754" s="3" t="s">
        <v>11895</v>
      </c>
      <c r="F754" s="3" t="s">
        <v>93</v>
      </c>
      <c r="G754" s="3" t="s">
        <v>4527</v>
      </c>
    </row>
    <row r="755" spans="1:7" ht="45" customHeight="1" x14ac:dyDescent="0.3">
      <c r="A755" s="3" t="s">
        <v>448</v>
      </c>
      <c r="B755" s="3" t="s">
        <v>12675</v>
      </c>
      <c r="C755" s="3" t="s">
        <v>11909</v>
      </c>
      <c r="D755" s="3" t="s">
        <v>4722</v>
      </c>
      <c r="E755" s="3" t="s">
        <v>4722</v>
      </c>
      <c r="F755" s="3" t="s">
        <v>93</v>
      </c>
      <c r="G755" s="3" t="s">
        <v>4527</v>
      </c>
    </row>
    <row r="756" spans="1:7" ht="45" customHeight="1" x14ac:dyDescent="0.3">
      <c r="A756" s="3" t="s">
        <v>448</v>
      </c>
      <c r="B756" s="3" t="s">
        <v>12676</v>
      </c>
      <c r="C756" s="3" t="s">
        <v>11913</v>
      </c>
      <c r="D756" s="3" t="s">
        <v>11885</v>
      </c>
      <c r="E756" s="3" t="s">
        <v>11885</v>
      </c>
      <c r="F756" s="3" t="s">
        <v>93</v>
      </c>
      <c r="G756" s="3" t="s">
        <v>4527</v>
      </c>
    </row>
    <row r="757" spans="1:7" ht="45" customHeight="1" x14ac:dyDescent="0.3">
      <c r="A757" s="3" t="s">
        <v>448</v>
      </c>
      <c r="B757" s="3" t="s">
        <v>12677</v>
      </c>
      <c r="C757" s="3" t="s">
        <v>11913</v>
      </c>
      <c r="D757" s="3" t="s">
        <v>11885</v>
      </c>
      <c r="E757" s="3" t="s">
        <v>11885</v>
      </c>
      <c r="F757" s="3" t="s">
        <v>93</v>
      </c>
      <c r="G757" s="3" t="s">
        <v>4527</v>
      </c>
    </row>
    <row r="758" spans="1:7" ht="45" customHeight="1" x14ac:dyDescent="0.3">
      <c r="A758" s="3" t="s">
        <v>448</v>
      </c>
      <c r="B758" s="3" t="s">
        <v>12678</v>
      </c>
      <c r="C758" s="3" t="s">
        <v>11916</v>
      </c>
      <c r="D758" s="3" t="s">
        <v>11917</v>
      </c>
      <c r="E758" s="3" t="s">
        <v>11917</v>
      </c>
      <c r="F758" s="3" t="s">
        <v>93</v>
      </c>
      <c r="G758" s="3" t="s">
        <v>4527</v>
      </c>
    </row>
    <row r="759" spans="1:7" ht="45" customHeight="1" x14ac:dyDescent="0.3">
      <c r="A759" s="3" t="s">
        <v>448</v>
      </c>
      <c r="B759" s="3" t="s">
        <v>12679</v>
      </c>
      <c r="C759" s="3" t="s">
        <v>11892</v>
      </c>
      <c r="D759" s="3" t="s">
        <v>11927</v>
      </c>
      <c r="E759" s="3" t="s">
        <v>11927</v>
      </c>
      <c r="F759" s="3" t="s">
        <v>93</v>
      </c>
      <c r="G759" s="3" t="s">
        <v>4527</v>
      </c>
    </row>
    <row r="760" spans="1:7" ht="45" customHeight="1" x14ac:dyDescent="0.3">
      <c r="A760" s="3" t="s">
        <v>448</v>
      </c>
      <c r="B760" s="3" t="s">
        <v>12680</v>
      </c>
      <c r="C760" s="3" t="s">
        <v>11916</v>
      </c>
      <c r="D760" s="3" t="s">
        <v>11919</v>
      </c>
      <c r="E760" s="3" t="s">
        <v>11919</v>
      </c>
      <c r="F760" s="3" t="s">
        <v>93</v>
      </c>
      <c r="G760" s="3" t="s">
        <v>4527</v>
      </c>
    </row>
    <row r="761" spans="1:7" ht="45" customHeight="1" x14ac:dyDescent="0.3">
      <c r="A761" s="3" t="s">
        <v>448</v>
      </c>
      <c r="B761" s="3" t="s">
        <v>12681</v>
      </c>
      <c r="C761" s="3" t="s">
        <v>11921</v>
      </c>
      <c r="D761" s="3" t="s">
        <v>11885</v>
      </c>
      <c r="E761" s="3" t="s">
        <v>11885</v>
      </c>
      <c r="F761" s="3" t="s">
        <v>93</v>
      </c>
      <c r="G761" s="3" t="s">
        <v>4527</v>
      </c>
    </row>
    <row r="762" spans="1:7" ht="45" customHeight="1" x14ac:dyDescent="0.3">
      <c r="A762" s="3" t="s">
        <v>448</v>
      </c>
      <c r="B762" s="3" t="s">
        <v>12682</v>
      </c>
      <c r="C762" s="3" t="s">
        <v>11923</v>
      </c>
      <c r="D762" s="3" t="s">
        <v>11885</v>
      </c>
      <c r="E762" s="3" t="s">
        <v>11885</v>
      </c>
      <c r="F762" s="3" t="s">
        <v>93</v>
      </c>
      <c r="G762" s="3" t="s">
        <v>4527</v>
      </c>
    </row>
    <row r="763" spans="1:7" ht="45" customHeight="1" x14ac:dyDescent="0.3">
      <c r="A763" s="3" t="s">
        <v>448</v>
      </c>
      <c r="B763" s="3" t="s">
        <v>12683</v>
      </c>
      <c r="C763" s="3" t="s">
        <v>11887</v>
      </c>
      <c r="D763" s="3" t="s">
        <v>11925</v>
      </c>
      <c r="E763" s="3" t="s">
        <v>11925</v>
      </c>
      <c r="F763" s="3" t="s">
        <v>93</v>
      </c>
      <c r="G763" s="3" t="s">
        <v>4527</v>
      </c>
    </row>
    <row r="764" spans="1:7" ht="45" customHeight="1" x14ac:dyDescent="0.3">
      <c r="A764" s="3" t="s">
        <v>448</v>
      </c>
      <c r="B764" s="3" t="s">
        <v>12684</v>
      </c>
      <c r="C764" s="3" t="s">
        <v>11884</v>
      </c>
      <c r="D764" s="3" t="s">
        <v>11927</v>
      </c>
      <c r="E764" s="3" t="s">
        <v>11927</v>
      </c>
      <c r="F764" s="3" t="s">
        <v>93</v>
      </c>
      <c r="G764" s="3" t="s">
        <v>4527</v>
      </c>
    </row>
    <row r="765" spans="1:7" ht="45" customHeight="1" x14ac:dyDescent="0.3">
      <c r="A765" s="3" t="s">
        <v>448</v>
      </c>
      <c r="B765" s="3" t="s">
        <v>12685</v>
      </c>
      <c r="C765" s="3" t="s">
        <v>11890</v>
      </c>
      <c r="D765" s="3" t="s">
        <v>11927</v>
      </c>
      <c r="E765" s="3" t="s">
        <v>11927</v>
      </c>
      <c r="F765" s="3" t="s">
        <v>93</v>
      </c>
      <c r="G765" s="3" t="s">
        <v>4527</v>
      </c>
    </row>
    <row r="766" spans="1:7" ht="45" customHeight="1" x14ac:dyDescent="0.3">
      <c r="A766" s="3" t="s">
        <v>448</v>
      </c>
      <c r="B766" s="3" t="s">
        <v>12686</v>
      </c>
      <c r="C766" s="3" t="s">
        <v>11894</v>
      </c>
      <c r="D766" s="3" t="s">
        <v>11930</v>
      </c>
      <c r="E766" s="3" t="s">
        <v>11930</v>
      </c>
      <c r="F766" s="3" t="s">
        <v>93</v>
      </c>
      <c r="G766" s="3" t="s">
        <v>4527</v>
      </c>
    </row>
    <row r="767" spans="1:7" ht="45" customHeight="1" x14ac:dyDescent="0.3">
      <c r="A767" s="3" t="s">
        <v>448</v>
      </c>
      <c r="B767" s="3" t="s">
        <v>12687</v>
      </c>
      <c r="C767" s="3" t="s">
        <v>11897</v>
      </c>
      <c r="D767" s="3" t="s">
        <v>11927</v>
      </c>
      <c r="E767" s="3" t="s">
        <v>11927</v>
      </c>
      <c r="F767" s="3" t="s">
        <v>93</v>
      </c>
      <c r="G767" s="3" t="s">
        <v>4527</v>
      </c>
    </row>
    <row r="768" spans="1:7" ht="45" customHeight="1" x14ac:dyDescent="0.3">
      <c r="A768" s="3" t="s">
        <v>448</v>
      </c>
      <c r="B768" s="3" t="s">
        <v>12688</v>
      </c>
      <c r="C768" s="3" t="s">
        <v>11899</v>
      </c>
      <c r="D768" s="3" t="s">
        <v>11927</v>
      </c>
      <c r="E768" s="3" t="s">
        <v>11927</v>
      </c>
      <c r="F768" s="3" t="s">
        <v>93</v>
      </c>
      <c r="G768" s="3" t="s">
        <v>4527</v>
      </c>
    </row>
    <row r="769" spans="1:7" ht="45" customHeight="1" x14ac:dyDescent="0.3">
      <c r="A769" s="3" t="s">
        <v>448</v>
      </c>
      <c r="B769" s="3" t="s">
        <v>12689</v>
      </c>
      <c r="C769" s="3" t="s">
        <v>11901</v>
      </c>
      <c r="D769" s="3" t="s">
        <v>11927</v>
      </c>
      <c r="E769" s="3" t="s">
        <v>11927</v>
      </c>
      <c r="F769" s="3" t="s">
        <v>93</v>
      </c>
      <c r="G769" s="3" t="s">
        <v>4527</v>
      </c>
    </row>
    <row r="770" spans="1:7" ht="45" customHeight="1" x14ac:dyDescent="0.3">
      <c r="A770" s="3" t="s">
        <v>448</v>
      </c>
      <c r="B770" s="3" t="s">
        <v>12690</v>
      </c>
      <c r="C770" s="3" t="s">
        <v>11905</v>
      </c>
      <c r="D770" s="3" t="s">
        <v>11927</v>
      </c>
      <c r="E770" s="3" t="s">
        <v>11927</v>
      </c>
      <c r="F770" s="3" t="s">
        <v>93</v>
      </c>
      <c r="G770" s="3" t="s">
        <v>4527</v>
      </c>
    </row>
    <row r="771" spans="1:7" ht="45" customHeight="1" x14ac:dyDescent="0.3">
      <c r="A771" s="3" t="s">
        <v>448</v>
      </c>
      <c r="B771" s="3" t="s">
        <v>12691</v>
      </c>
      <c r="C771" s="3" t="s">
        <v>11907</v>
      </c>
      <c r="D771" s="3" t="s">
        <v>11927</v>
      </c>
      <c r="E771" s="3" t="s">
        <v>11927</v>
      </c>
      <c r="F771" s="3" t="s">
        <v>93</v>
      </c>
      <c r="G771" s="3" t="s">
        <v>4527</v>
      </c>
    </row>
    <row r="772" spans="1:7" ht="45" customHeight="1" x14ac:dyDescent="0.3">
      <c r="A772" s="3" t="s">
        <v>453</v>
      </c>
      <c r="B772" s="3" t="s">
        <v>12692</v>
      </c>
      <c r="C772" s="3" t="s">
        <v>11892</v>
      </c>
      <c r="D772" s="3" t="s">
        <v>11885</v>
      </c>
      <c r="E772" s="3" t="s">
        <v>11885</v>
      </c>
      <c r="F772" s="3" t="s">
        <v>93</v>
      </c>
      <c r="G772" s="3" t="s">
        <v>4527</v>
      </c>
    </row>
    <row r="773" spans="1:7" ht="45" customHeight="1" x14ac:dyDescent="0.3">
      <c r="A773" s="3" t="s">
        <v>453</v>
      </c>
      <c r="B773" s="3" t="s">
        <v>12693</v>
      </c>
      <c r="C773" s="3" t="s">
        <v>11884</v>
      </c>
      <c r="D773" s="3" t="s">
        <v>11885</v>
      </c>
      <c r="E773" s="3" t="s">
        <v>11885</v>
      </c>
      <c r="F773" s="3" t="s">
        <v>93</v>
      </c>
      <c r="G773" s="3" t="s">
        <v>4527</v>
      </c>
    </row>
    <row r="774" spans="1:7" ht="45" customHeight="1" x14ac:dyDescent="0.3">
      <c r="A774" s="3" t="s">
        <v>453</v>
      </c>
      <c r="B774" s="3" t="s">
        <v>12694</v>
      </c>
      <c r="C774" s="3" t="s">
        <v>11890</v>
      </c>
      <c r="D774" s="3" t="s">
        <v>11885</v>
      </c>
      <c r="E774" s="3" t="s">
        <v>11885</v>
      </c>
      <c r="F774" s="3" t="s">
        <v>93</v>
      </c>
      <c r="G774" s="3" t="s">
        <v>4527</v>
      </c>
    </row>
    <row r="775" spans="1:7" ht="45" customHeight="1" x14ac:dyDescent="0.3">
      <c r="A775" s="3" t="s">
        <v>453</v>
      </c>
      <c r="B775" s="3" t="s">
        <v>12695</v>
      </c>
      <c r="C775" s="3" t="s">
        <v>11887</v>
      </c>
      <c r="D775" s="3" t="s">
        <v>11888</v>
      </c>
      <c r="E775" s="3" t="s">
        <v>11888</v>
      </c>
      <c r="F775" s="3" t="s">
        <v>93</v>
      </c>
      <c r="G775" s="3" t="s">
        <v>4527</v>
      </c>
    </row>
    <row r="776" spans="1:7" ht="45" customHeight="1" x14ac:dyDescent="0.3">
      <c r="A776" s="3" t="s">
        <v>453</v>
      </c>
      <c r="B776" s="3" t="s">
        <v>12696</v>
      </c>
      <c r="C776" s="3" t="s">
        <v>11894</v>
      </c>
      <c r="D776" s="3" t="s">
        <v>11895</v>
      </c>
      <c r="E776" s="3" t="s">
        <v>11895</v>
      </c>
      <c r="F776" s="3" t="s">
        <v>93</v>
      </c>
      <c r="G776" s="3" t="s">
        <v>4527</v>
      </c>
    </row>
    <row r="777" spans="1:7" ht="45" customHeight="1" x14ac:dyDescent="0.3">
      <c r="A777" s="3" t="s">
        <v>453</v>
      </c>
      <c r="B777" s="3" t="s">
        <v>12697</v>
      </c>
      <c r="C777" s="3" t="s">
        <v>11897</v>
      </c>
      <c r="D777" s="3" t="s">
        <v>11885</v>
      </c>
      <c r="E777" s="3" t="s">
        <v>11885</v>
      </c>
      <c r="F777" s="3" t="s">
        <v>93</v>
      </c>
      <c r="G777" s="3" t="s">
        <v>4527</v>
      </c>
    </row>
    <row r="778" spans="1:7" ht="45" customHeight="1" x14ac:dyDescent="0.3">
      <c r="A778" s="3" t="s">
        <v>453</v>
      </c>
      <c r="B778" s="3" t="s">
        <v>12698</v>
      </c>
      <c r="C778" s="3" t="s">
        <v>11899</v>
      </c>
      <c r="D778" s="3" t="s">
        <v>11885</v>
      </c>
      <c r="E778" s="3" t="s">
        <v>11885</v>
      </c>
      <c r="F778" s="3" t="s">
        <v>93</v>
      </c>
      <c r="G778" s="3" t="s">
        <v>4527</v>
      </c>
    </row>
    <row r="779" spans="1:7" ht="45" customHeight="1" x14ac:dyDescent="0.3">
      <c r="A779" s="3" t="s">
        <v>453</v>
      </c>
      <c r="B779" s="3" t="s">
        <v>12699</v>
      </c>
      <c r="C779" s="3" t="s">
        <v>11901</v>
      </c>
      <c r="D779" s="3" t="s">
        <v>11885</v>
      </c>
      <c r="E779" s="3" t="s">
        <v>11885</v>
      </c>
      <c r="F779" s="3" t="s">
        <v>93</v>
      </c>
      <c r="G779" s="3" t="s">
        <v>4527</v>
      </c>
    </row>
    <row r="780" spans="1:7" ht="45" customHeight="1" x14ac:dyDescent="0.3">
      <c r="A780" s="3" t="s">
        <v>453</v>
      </c>
      <c r="B780" s="3" t="s">
        <v>12700</v>
      </c>
      <c r="C780" s="3" t="s">
        <v>11903</v>
      </c>
      <c r="D780" s="3" t="s">
        <v>11885</v>
      </c>
      <c r="E780" s="3" t="s">
        <v>11885</v>
      </c>
      <c r="F780" s="3" t="s">
        <v>93</v>
      </c>
      <c r="G780" s="3" t="s">
        <v>4527</v>
      </c>
    </row>
    <row r="781" spans="1:7" ht="45" customHeight="1" x14ac:dyDescent="0.3">
      <c r="A781" s="3" t="s">
        <v>453</v>
      </c>
      <c r="B781" s="3" t="s">
        <v>12701</v>
      </c>
      <c r="C781" s="3" t="s">
        <v>11905</v>
      </c>
      <c r="D781" s="3" t="s">
        <v>11885</v>
      </c>
      <c r="E781" s="3" t="s">
        <v>11885</v>
      </c>
      <c r="F781" s="3" t="s">
        <v>93</v>
      </c>
      <c r="G781" s="3" t="s">
        <v>4527</v>
      </c>
    </row>
    <row r="782" spans="1:7" ht="45" customHeight="1" x14ac:dyDescent="0.3">
      <c r="A782" s="3" t="s">
        <v>453</v>
      </c>
      <c r="B782" s="3" t="s">
        <v>12702</v>
      </c>
      <c r="C782" s="3" t="s">
        <v>11907</v>
      </c>
      <c r="D782" s="3" t="s">
        <v>11885</v>
      </c>
      <c r="E782" s="3" t="s">
        <v>11885</v>
      </c>
      <c r="F782" s="3" t="s">
        <v>93</v>
      </c>
      <c r="G782" s="3" t="s">
        <v>4527</v>
      </c>
    </row>
    <row r="783" spans="1:7" ht="45" customHeight="1" x14ac:dyDescent="0.3">
      <c r="A783" s="3" t="s">
        <v>453</v>
      </c>
      <c r="B783" s="3" t="s">
        <v>12703</v>
      </c>
      <c r="C783" s="3" t="s">
        <v>11909</v>
      </c>
      <c r="D783" s="3" t="s">
        <v>4557</v>
      </c>
      <c r="E783" s="3" t="s">
        <v>4557</v>
      </c>
      <c r="F783" s="3" t="s">
        <v>93</v>
      </c>
      <c r="G783" s="3" t="s">
        <v>4527</v>
      </c>
    </row>
    <row r="784" spans="1:7" ht="45" customHeight="1" x14ac:dyDescent="0.3">
      <c r="A784" s="3" t="s">
        <v>453</v>
      </c>
      <c r="B784" s="3" t="s">
        <v>12704</v>
      </c>
      <c r="C784" s="3" t="s">
        <v>11894</v>
      </c>
      <c r="D784" s="3" t="s">
        <v>11895</v>
      </c>
      <c r="E784" s="3" t="s">
        <v>11895</v>
      </c>
      <c r="F784" s="3" t="s">
        <v>93</v>
      </c>
      <c r="G784" s="3" t="s">
        <v>4527</v>
      </c>
    </row>
    <row r="785" spans="1:7" ht="45" customHeight="1" x14ac:dyDescent="0.3">
      <c r="A785" s="3" t="s">
        <v>453</v>
      </c>
      <c r="B785" s="3" t="s">
        <v>12705</v>
      </c>
      <c r="C785" s="3" t="s">
        <v>11909</v>
      </c>
      <c r="D785" s="3" t="s">
        <v>4557</v>
      </c>
      <c r="E785" s="3" t="s">
        <v>4557</v>
      </c>
      <c r="F785" s="3" t="s">
        <v>93</v>
      </c>
      <c r="G785" s="3" t="s">
        <v>4527</v>
      </c>
    </row>
    <row r="786" spans="1:7" ht="45" customHeight="1" x14ac:dyDescent="0.3">
      <c r="A786" s="3" t="s">
        <v>453</v>
      </c>
      <c r="B786" s="3" t="s">
        <v>12706</v>
      </c>
      <c r="C786" s="3" t="s">
        <v>11913</v>
      </c>
      <c r="D786" s="3" t="s">
        <v>11885</v>
      </c>
      <c r="E786" s="3" t="s">
        <v>11885</v>
      </c>
      <c r="F786" s="3" t="s">
        <v>93</v>
      </c>
      <c r="G786" s="3" t="s">
        <v>4527</v>
      </c>
    </row>
    <row r="787" spans="1:7" ht="45" customHeight="1" x14ac:dyDescent="0.3">
      <c r="A787" s="3" t="s">
        <v>453</v>
      </c>
      <c r="B787" s="3" t="s">
        <v>12707</v>
      </c>
      <c r="C787" s="3" t="s">
        <v>11916</v>
      </c>
      <c r="D787" s="3" t="s">
        <v>11917</v>
      </c>
      <c r="E787" s="3" t="s">
        <v>11917</v>
      </c>
      <c r="F787" s="3" t="s">
        <v>93</v>
      </c>
      <c r="G787" s="3" t="s">
        <v>4527</v>
      </c>
    </row>
    <row r="788" spans="1:7" ht="45" customHeight="1" x14ac:dyDescent="0.3">
      <c r="A788" s="3" t="s">
        <v>453</v>
      </c>
      <c r="B788" s="3" t="s">
        <v>12708</v>
      </c>
      <c r="C788" s="3" t="s">
        <v>11916</v>
      </c>
      <c r="D788" s="3" t="s">
        <v>11919</v>
      </c>
      <c r="E788" s="3" t="s">
        <v>11919</v>
      </c>
      <c r="F788" s="3" t="s">
        <v>93</v>
      </c>
      <c r="G788" s="3" t="s">
        <v>4527</v>
      </c>
    </row>
    <row r="789" spans="1:7" ht="45" customHeight="1" x14ac:dyDescent="0.3">
      <c r="A789" s="3" t="s">
        <v>453</v>
      </c>
      <c r="B789" s="3" t="s">
        <v>12709</v>
      </c>
      <c r="C789" s="3" t="s">
        <v>11921</v>
      </c>
      <c r="D789" s="3" t="s">
        <v>11885</v>
      </c>
      <c r="E789" s="3" t="s">
        <v>11885</v>
      </c>
      <c r="F789" s="3" t="s">
        <v>93</v>
      </c>
      <c r="G789" s="3" t="s">
        <v>4527</v>
      </c>
    </row>
    <row r="790" spans="1:7" ht="45" customHeight="1" x14ac:dyDescent="0.3">
      <c r="A790" s="3" t="s">
        <v>453</v>
      </c>
      <c r="B790" s="3" t="s">
        <v>12710</v>
      </c>
      <c r="C790" s="3" t="s">
        <v>11923</v>
      </c>
      <c r="D790" s="3" t="s">
        <v>11885</v>
      </c>
      <c r="E790" s="3" t="s">
        <v>11885</v>
      </c>
      <c r="F790" s="3" t="s">
        <v>93</v>
      </c>
      <c r="G790" s="3" t="s">
        <v>4527</v>
      </c>
    </row>
    <row r="791" spans="1:7" ht="45" customHeight="1" x14ac:dyDescent="0.3">
      <c r="A791" s="3" t="s">
        <v>453</v>
      </c>
      <c r="B791" s="3" t="s">
        <v>12711</v>
      </c>
      <c r="C791" s="3" t="s">
        <v>11913</v>
      </c>
      <c r="D791" s="3" t="s">
        <v>11885</v>
      </c>
      <c r="E791" s="3" t="s">
        <v>11885</v>
      </c>
      <c r="F791" s="3" t="s">
        <v>93</v>
      </c>
      <c r="G791" s="3" t="s">
        <v>4527</v>
      </c>
    </row>
    <row r="792" spans="1:7" ht="45" customHeight="1" x14ac:dyDescent="0.3">
      <c r="A792" s="3" t="s">
        <v>453</v>
      </c>
      <c r="B792" s="3" t="s">
        <v>12712</v>
      </c>
      <c r="C792" s="3" t="s">
        <v>11897</v>
      </c>
      <c r="D792" s="3" t="s">
        <v>11927</v>
      </c>
      <c r="E792" s="3" t="s">
        <v>11927</v>
      </c>
      <c r="F792" s="3" t="s">
        <v>93</v>
      </c>
      <c r="G792" s="3" t="s">
        <v>4527</v>
      </c>
    </row>
    <row r="793" spans="1:7" ht="45" customHeight="1" x14ac:dyDescent="0.3">
      <c r="A793" s="3" t="s">
        <v>453</v>
      </c>
      <c r="B793" s="3" t="s">
        <v>12713</v>
      </c>
      <c r="C793" s="3" t="s">
        <v>11890</v>
      </c>
      <c r="D793" s="3" t="s">
        <v>11927</v>
      </c>
      <c r="E793" s="3" t="s">
        <v>11927</v>
      </c>
      <c r="F793" s="3" t="s">
        <v>93</v>
      </c>
      <c r="G793" s="3" t="s">
        <v>4527</v>
      </c>
    </row>
    <row r="794" spans="1:7" ht="45" customHeight="1" x14ac:dyDescent="0.3">
      <c r="A794" s="3" t="s">
        <v>453</v>
      </c>
      <c r="B794" s="3" t="s">
        <v>12714</v>
      </c>
      <c r="C794" s="3" t="s">
        <v>11887</v>
      </c>
      <c r="D794" s="3" t="s">
        <v>11925</v>
      </c>
      <c r="E794" s="3" t="s">
        <v>11925</v>
      </c>
      <c r="F794" s="3" t="s">
        <v>93</v>
      </c>
      <c r="G794" s="3" t="s">
        <v>4527</v>
      </c>
    </row>
    <row r="795" spans="1:7" ht="45" customHeight="1" x14ac:dyDescent="0.3">
      <c r="A795" s="3" t="s">
        <v>453</v>
      </c>
      <c r="B795" s="3" t="s">
        <v>12715</v>
      </c>
      <c r="C795" s="3" t="s">
        <v>11892</v>
      </c>
      <c r="D795" s="3" t="s">
        <v>11927</v>
      </c>
      <c r="E795" s="3" t="s">
        <v>11927</v>
      </c>
      <c r="F795" s="3" t="s">
        <v>93</v>
      </c>
      <c r="G795" s="3" t="s">
        <v>4527</v>
      </c>
    </row>
    <row r="796" spans="1:7" ht="45" customHeight="1" x14ac:dyDescent="0.3">
      <c r="A796" s="3" t="s">
        <v>453</v>
      </c>
      <c r="B796" s="3" t="s">
        <v>12716</v>
      </c>
      <c r="C796" s="3" t="s">
        <v>11894</v>
      </c>
      <c r="D796" s="3" t="s">
        <v>11930</v>
      </c>
      <c r="E796" s="3" t="s">
        <v>11930</v>
      </c>
      <c r="F796" s="3" t="s">
        <v>93</v>
      </c>
      <c r="G796" s="3" t="s">
        <v>4527</v>
      </c>
    </row>
    <row r="797" spans="1:7" ht="45" customHeight="1" x14ac:dyDescent="0.3">
      <c r="A797" s="3" t="s">
        <v>453</v>
      </c>
      <c r="B797" s="3" t="s">
        <v>12717</v>
      </c>
      <c r="C797" s="3" t="s">
        <v>11907</v>
      </c>
      <c r="D797" s="3" t="s">
        <v>11927</v>
      </c>
      <c r="E797" s="3" t="s">
        <v>11927</v>
      </c>
      <c r="F797" s="3" t="s">
        <v>93</v>
      </c>
      <c r="G797" s="3" t="s">
        <v>4527</v>
      </c>
    </row>
    <row r="798" spans="1:7" ht="45" customHeight="1" x14ac:dyDescent="0.3">
      <c r="A798" s="3" t="s">
        <v>453</v>
      </c>
      <c r="B798" s="3" t="s">
        <v>12718</v>
      </c>
      <c r="C798" s="3" t="s">
        <v>11899</v>
      </c>
      <c r="D798" s="3" t="s">
        <v>11927</v>
      </c>
      <c r="E798" s="3" t="s">
        <v>11927</v>
      </c>
      <c r="F798" s="3" t="s">
        <v>93</v>
      </c>
      <c r="G798" s="3" t="s">
        <v>4527</v>
      </c>
    </row>
    <row r="799" spans="1:7" ht="45" customHeight="1" x14ac:dyDescent="0.3">
      <c r="A799" s="3" t="s">
        <v>453</v>
      </c>
      <c r="B799" s="3" t="s">
        <v>12719</v>
      </c>
      <c r="C799" s="3" t="s">
        <v>11901</v>
      </c>
      <c r="D799" s="3" t="s">
        <v>11927</v>
      </c>
      <c r="E799" s="3" t="s">
        <v>11927</v>
      </c>
      <c r="F799" s="3" t="s">
        <v>93</v>
      </c>
      <c r="G799" s="3" t="s">
        <v>4527</v>
      </c>
    </row>
    <row r="800" spans="1:7" ht="45" customHeight="1" x14ac:dyDescent="0.3">
      <c r="A800" s="3" t="s">
        <v>453</v>
      </c>
      <c r="B800" s="3" t="s">
        <v>12720</v>
      </c>
      <c r="C800" s="3" t="s">
        <v>11884</v>
      </c>
      <c r="D800" s="3" t="s">
        <v>11927</v>
      </c>
      <c r="E800" s="3" t="s">
        <v>11927</v>
      </c>
      <c r="F800" s="3" t="s">
        <v>93</v>
      </c>
      <c r="G800" s="3" t="s">
        <v>4527</v>
      </c>
    </row>
    <row r="801" spans="1:7" ht="45" customHeight="1" x14ac:dyDescent="0.3">
      <c r="A801" s="3" t="s">
        <v>453</v>
      </c>
      <c r="B801" s="3" t="s">
        <v>12721</v>
      </c>
      <c r="C801" s="3" t="s">
        <v>11905</v>
      </c>
      <c r="D801" s="3" t="s">
        <v>11927</v>
      </c>
      <c r="E801" s="3" t="s">
        <v>11927</v>
      </c>
      <c r="F801" s="3" t="s">
        <v>93</v>
      </c>
      <c r="G801" s="3" t="s">
        <v>4527</v>
      </c>
    </row>
    <row r="802" spans="1:7" ht="45" customHeight="1" x14ac:dyDescent="0.3">
      <c r="A802" s="3" t="s">
        <v>457</v>
      </c>
      <c r="B802" s="3" t="s">
        <v>12722</v>
      </c>
      <c r="C802" s="3" t="s">
        <v>11909</v>
      </c>
      <c r="D802" s="3" t="s">
        <v>11938</v>
      </c>
      <c r="E802" s="3" t="s">
        <v>11938</v>
      </c>
      <c r="F802" s="3" t="s">
        <v>93</v>
      </c>
      <c r="G802" s="3" t="s">
        <v>4527</v>
      </c>
    </row>
    <row r="803" spans="1:7" ht="45" customHeight="1" x14ac:dyDescent="0.3">
      <c r="A803" s="3" t="s">
        <v>457</v>
      </c>
      <c r="B803" s="3" t="s">
        <v>12723</v>
      </c>
      <c r="C803" s="3" t="s">
        <v>11909</v>
      </c>
      <c r="D803" s="3" t="s">
        <v>11938</v>
      </c>
      <c r="E803" s="3" t="s">
        <v>11938</v>
      </c>
      <c r="F803" s="3" t="s">
        <v>93</v>
      </c>
      <c r="G803" s="3" t="s">
        <v>4527</v>
      </c>
    </row>
    <row r="804" spans="1:7" ht="45" customHeight="1" x14ac:dyDescent="0.3">
      <c r="A804" s="3" t="s">
        <v>460</v>
      </c>
      <c r="B804" s="3" t="s">
        <v>12724</v>
      </c>
      <c r="C804" s="3" t="s">
        <v>11899</v>
      </c>
      <c r="D804" s="3" t="s">
        <v>11927</v>
      </c>
      <c r="E804" s="3" t="s">
        <v>11927</v>
      </c>
      <c r="F804" s="3" t="s">
        <v>93</v>
      </c>
      <c r="G804" s="3" t="s">
        <v>4527</v>
      </c>
    </row>
    <row r="805" spans="1:7" ht="45" customHeight="1" x14ac:dyDescent="0.3">
      <c r="A805" s="3" t="s">
        <v>460</v>
      </c>
      <c r="B805" s="3" t="s">
        <v>12725</v>
      </c>
      <c r="C805" s="3" t="s">
        <v>11901</v>
      </c>
      <c r="D805" s="3" t="s">
        <v>11927</v>
      </c>
      <c r="E805" s="3" t="s">
        <v>11927</v>
      </c>
      <c r="F805" s="3" t="s">
        <v>93</v>
      </c>
      <c r="G805" s="3" t="s">
        <v>4527</v>
      </c>
    </row>
    <row r="806" spans="1:7" ht="45" customHeight="1" x14ac:dyDescent="0.3">
      <c r="A806" s="3" t="s">
        <v>460</v>
      </c>
      <c r="B806" s="3" t="s">
        <v>12726</v>
      </c>
      <c r="C806" s="3" t="s">
        <v>11884</v>
      </c>
      <c r="D806" s="3" t="s">
        <v>11927</v>
      </c>
      <c r="E806" s="3" t="s">
        <v>11927</v>
      </c>
      <c r="F806" s="3" t="s">
        <v>93</v>
      </c>
      <c r="G806" s="3" t="s">
        <v>4527</v>
      </c>
    </row>
    <row r="807" spans="1:7" ht="45" customHeight="1" x14ac:dyDescent="0.3">
      <c r="A807" s="3" t="s">
        <v>460</v>
      </c>
      <c r="B807" s="3" t="s">
        <v>12727</v>
      </c>
      <c r="C807" s="3" t="s">
        <v>11905</v>
      </c>
      <c r="D807" s="3" t="s">
        <v>11927</v>
      </c>
      <c r="E807" s="3" t="s">
        <v>11927</v>
      </c>
      <c r="F807" s="3" t="s">
        <v>93</v>
      </c>
      <c r="G807" s="3" t="s">
        <v>4527</v>
      </c>
    </row>
    <row r="808" spans="1:7" ht="45" customHeight="1" x14ac:dyDescent="0.3">
      <c r="A808" s="3" t="s">
        <v>460</v>
      </c>
      <c r="B808" s="3" t="s">
        <v>12728</v>
      </c>
      <c r="C808" s="3" t="s">
        <v>11892</v>
      </c>
      <c r="D808" s="3" t="s">
        <v>11885</v>
      </c>
      <c r="E808" s="3" t="s">
        <v>11885</v>
      </c>
      <c r="F808" s="3" t="s">
        <v>93</v>
      </c>
      <c r="G808" s="3" t="s">
        <v>4527</v>
      </c>
    </row>
    <row r="809" spans="1:7" ht="45" customHeight="1" x14ac:dyDescent="0.3">
      <c r="A809" s="3" t="s">
        <v>460</v>
      </c>
      <c r="B809" s="3" t="s">
        <v>12729</v>
      </c>
      <c r="C809" s="3" t="s">
        <v>11884</v>
      </c>
      <c r="D809" s="3" t="s">
        <v>11885</v>
      </c>
      <c r="E809" s="3" t="s">
        <v>11885</v>
      </c>
      <c r="F809" s="3" t="s">
        <v>93</v>
      </c>
      <c r="G809" s="3" t="s">
        <v>4527</v>
      </c>
    </row>
    <row r="810" spans="1:7" ht="45" customHeight="1" x14ac:dyDescent="0.3">
      <c r="A810" s="3" t="s">
        <v>460</v>
      </c>
      <c r="B810" s="3" t="s">
        <v>12730</v>
      </c>
      <c r="C810" s="3" t="s">
        <v>11890</v>
      </c>
      <c r="D810" s="3" t="s">
        <v>11885</v>
      </c>
      <c r="E810" s="3" t="s">
        <v>11885</v>
      </c>
      <c r="F810" s="3" t="s">
        <v>93</v>
      </c>
      <c r="G810" s="3" t="s">
        <v>4527</v>
      </c>
    </row>
    <row r="811" spans="1:7" ht="45" customHeight="1" x14ac:dyDescent="0.3">
      <c r="A811" s="3" t="s">
        <v>460</v>
      </c>
      <c r="B811" s="3" t="s">
        <v>12731</v>
      </c>
      <c r="C811" s="3" t="s">
        <v>11887</v>
      </c>
      <c r="D811" s="3" t="s">
        <v>11888</v>
      </c>
      <c r="E811" s="3" t="s">
        <v>11888</v>
      </c>
      <c r="F811" s="3" t="s">
        <v>93</v>
      </c>
      <c r="G811" s="3" t="s">
        <v>4527</v>
      </c>
    </row>
    <row r="812" spans="1:7" ht="45" customHeight="1" x14ac:dyDescent="0.3">
      <c r="A812" s="3" t="s">
        <v>460</v>
      </c>
      <c r="B812" s="3" t="s">
        <v>12732</v>
      </c>
      <c r="C812" s="3" t="s">
        <v>11894</v>
      </c>
      <c r="D812" s="3" t="s">
        <v>11895</v>
      </c>
      <c r="E812" s="3" t="s">
        <v>11895</v>
      </c>
      <c r="F812" s="3" t="s">
        <v>93</v>
      </c>
      <c r="G812" s="3" t="s">
        <v>4527</v>
      </c>
    </row>
    <row r="813" spans="1:7" ht="45" customHeight="1" x14ac:dyDescent="0.3">
      <c r="A813" s="3" t="s">
        <v>460</v>
      </c>
      <c r="B813" s="3" t="s">
        <v>12733</v>
      </c>
      <c r="C813" s="3" t="s">
        <v>11897</v>
      </c>
      <c r="D813" s="3" t="s">
        <v>11885</v>
      </c>
      <c r="E813" s="3" t="s">
        <v>11885</v>
      </c>
      <c r="F813" s="3" t="s">
        <v>93</v>
      </c>
      <c r="G813" s="3" t="s">
        <v>4527</v>
      </c>
    </row>
    <row r="814" spans="1:7" ht="45" customHeight="1" x14ac:dyDescent="0.3">
      <c r="A814" s="3" t="s">
        <v>460</v>
      </c>
      <c r="B814" s="3" t="s">
        <v>12734</v>
      </c>
      <c r="C814" s="3" t="s">
        <v>11899</v>
      </c>
      <c r="D814" s="3" t="s">
        <v>11885</v>
      </c>
      <c r="E814" s="3" t="s">
        <v>11885</v>
      </c>
      <c r="F814" s="3" t="s">
        <v>93</v>
      </c>
      <c r="G814" s="3" t="s">
        <v>4527</v>
      </c>
    </row>
    <row r="815" spans="1:7" ht="45" customHeight="1" x14ac:dyDescent="0.3">
      <c r="A815" s="3" t="s">
        <v>460</v>
      </c>
      <c r="B815" s="3" t="s">
        <v>12735</v>
      </c>
      <c r="C815" s="3" t="s">
        <v>11901</v>
      </c>
      <c r="D815" s="3" t="s">
        <v>11885</v>
      </c>
      <c r="E815" s="3" t="s">
        <v>11885</v>
      </c>
      <c r="F815" s="3" t="s">
        <v>93</v>
      </c>
      <c r="G815" s="3" t="s">
        <v>4527</v>
      </c>
    </row>
    <row r="816" spans="1:7" ht="45" customHeight="1" x14ac:dyDescent="0.3">
      <c r="A816" s="3" t="s">
        <v>460</v>
      </c>
      <c r="B816" s="3" t="s">
        <v>12736</v>
      </c>
      <c r="C816" s="3" t="s">
        <v>11903</v>
      </c>
      <c r="D816" s="3" t="s">
        <v>11885</v>
      </c>
      <c r="E816" s="3" t="s">
        <v>11885</v>
      </c>
      <c r="F816" s="3" t="s">
        <v>93</v>
      </c>
      <c r="G816" s="3" t="s">
        <v>4527</v>
      </c>
    </row>
    <row r="817" spans="1:7" ht="45" customHeight="1" x14ac:dyDescent="0.3">
      <c r="A817" s="3" t="s">
        <v>460</v>
      </c>
      <c r="B817" s="3" t="s">
        <v>12737</v>
      </c>
      <c r="C817" s="3" t="s">
        <v>11905</v>
      </c>
      <c r="D817" s="3" t="s">
        <v>11885</v>
      </c>
      <c r="E817" s="3" t="s">
        <v>11885</v>
      </c>
      <c r="F817" s="3" t="s">
        <v>93</v>
      </c>
      <c r="G817" s="3" t="s">
        <v>4527</v>
      </c>
    </row>
    <row r="818" spans="1:7" ht="45" customHeight="1" x14ac:dyDescent="0.3">
      <c r="A818" s="3" t="s">
        <v>460</v>
      </c>
      <c r="B818" s="3" t="s">
        <v>12738</v>
      </c>
      <c r="C818" s="3" t="s">
        <v>11907</v>
      </c>
      <c r="D818" s="3" t="s">
        <v>11885</v>
      </c>
      <c r="E818" s="3" t="s">
        <v>11885</v>
      </c>
      <c r="F818" s="3" t="s">
        <v>93</v>
      </c>
      <c r="G818" s="3" t="s">
        <v>4527</v>
      </c>
    </row>
    <row r="819" spans="1:7" ht="45" customHeight="1" x14ac:dyDescent="0.3">
      <c r="A819" s="3" t="s">
        <v>460</v>
      </c>
      <c r="B819" s="3" t="s">
        <v>12739</v>
      </c>
      <c r="C819" s="3" t="s">
        <v>11909</v>
      </c>
      <c r="D819" s="3" t="s">
        <v>4557</v>
      </c>
      <c r="E819" s="3" t="s">
        <v>4557</v>
      </c>
      <c r="F819" s="3" t="s">
        <v>93</v>
      </c>
      <c r="G819" s="3" t="s">
        <v>4527</v>
      </c>
    </row>
    <row r="820" spans="1:7" ht="45" customHeight="1" x14ac:dyDescent="0.3">
      <c r="A820" s="3" t="s">
        <v>460</v>
      </c>
      <c r="B820" s="3" t="s">
        <v>12740</v>
      </c>
      <c r="C820" s="3" t="s">
        <v>11894</v>
      </c>
      <c r="D820" s="3" t="s">
        <v>11895</v>
      </c>
      <c r="E820" s="3" t="s">
        <v>11895</v>
      </c>
      <c r="F820" s="3" t="s">
        <v>93</v>
      </c>
      <c r="G820" s="3" t="s">
        <v>4527</v>
      </c>
    </row>
    <row r="821" spans="1:7" ht="45" customHeight="1" x14ac:dyDescent="0.3">
      <c r="A821" s="3" t="s">
        <v>460</v>
      </c>
      <c r="B821" s="3" t="s">
        <v>12741</v>
      </c>
      <c r="C821" s="3" t="s">
        <v>11909</v>
      </c>
      <c r="D821" s="3" t="s">
        <v>4557</v>
      </c>
      <c r="E821" s="3" t="s">
        <v>4557</v>
      </c>
      <c r="F821" s="3" t="s">
        <v>93</v>
      </c>
      <c r="G821" s="3" t="s">
        <v>4527</v>
      </c>
    </row>
    <row r="822" spans="1:7" ht="45" customHeight="1" x14ac:dyDescent="0.3">
      <c r="A822" s="3" t="s">
        <v>460</v>
      </c>
      <c r="B822" s="3" t="s">
        <v>12742</v>
      </c>
      <c r="C822" s="3" t="s">
        <v>11913</v>
      </c>
      <c r="D822" s="3" t="s">
        <v>11885</v>
      </c>
      <c r="E822" s="3" t="s">
        <v>11885</v>
      </c>
      <c r="F822" s="3" t="s">
        <v>93</v>
      </c>
      <c r="G822" s="3" t="s">
        <v>4527</v>
      </c>
    </row>
    <row r="823" spans="1:7" ht="45" customHeight="1" x14ac:dyDescent="0.3">
      <c r="A823" s="3" t="s">
        <v>460</v>
      </c>
      <c r="B823" s="3" t="s">
        <v>12743</v>
      </c>
      <c r="C823" s="3" t="s">
        <v>11916</v>
      </c>
      <c r="D823" s="3" t="s">
        <v>11917</v>
      </c>
      <c r="E823" s="3" t="s">
        <v>11917</v>
      </c>
      <c r="F823" s="3" t="s">
        <v>93</v>
      </c>
      <c r="G823" s="3" t="s">
        <v>4527</v>
      </c>
    </row>
    <row r="824" spans="1:7" ht="45" customHeight="1" x14ac:dyDescent="0.3">
      <c r="A824" s="3" t="s">
        <v>460</v>
      </c>
      <c r="B824" s="3" t="s">
        <v>12744</v>
      </c>
      <c r="C824" s="3" t="s">
        <v>11916</v>
      </c>
      <c r="D824" s="3" t="s">
        <v>11919</v>
      </c>
      <c r="E824" s="3" t="s">
        <v>11919</v>
      </c>
      <c r="F824" s="3" t="s">
        <v>93</v>
      </c>
      <c r="G824" s="3" t="s">
        <v>4527</v>
      </c>
    </row>
    <row r="825" spans="1:7" ht="45" customHeight="1" x14ac:dyDescent="0.3">
      <c r="A825" s="3" t="s">
        <v>460</v>
      </c>
      <c r="B825" s="3" t="s">
        <v>12745</v>
      </c>
      <c r="C825" s="3" t="s">
        <v>11921</v>
      </c>
      <c r="D825" s="3" t="s">
        <v>11885</v>
      </c>
      <c r="E825" s="3" t="s">
        <v>11885</v>
      </c>
      <c r="F825" s="3" t="s">
        <v>93</v>
      </c>
      <c r="G825" s="3" t="s">
        <v>4527</v>
      </c>
    </row>
    <row r="826" spans="1:7" ht="45" customHeight="1" x14ac:dyDescent="0.3">
      <c r="A826" s="3" t="s">
        <v>460</v>
      </c>
      <c r="B826" s="3" t="s">
        <v>12746</v>
      </c>
      <c r="C826" s="3" t="s">
        <v>11923</v>
      </c>
      <c r="D826" s="3" t="s">
        <v>11885</v>
      </c>
      <c r="E826" s="3" t="s">
        <v>11885</v>
      </c>
      <c r="F826" s="3" t="s">
        <v>93</v>
      </c>
      <c r="G826" s="3" t="s">
        <v>4527</v>
      </c>
    </row>
    <row r="827" spans="1:7" ht="45" customHeight="1" x14ac:dyDescent="0.3">
      <c r="A827" s="3" t="s">
        <v>460</v>
      </c>
      <c r="B827" s="3" t="s">
        <v>12747</v>
      </c>
      <c r="C827" s="3" t="s">
        <v>11913</v>
      </c>
      <c r="D827" s="3" t="s">
        <v>11885</v>
      </c>
      <c r="E827" s="3" t="s">
        <v>11885</v>
      </c>
      <c r="F827" s="3" t="s">
        <v>93</v>
      </c>
      <c r="G827" s="3" t="s">
        <v>4527</v>
      </c>
    </row>
    <row r="828" spans="1:7" ht="45" customHeight="1" x14ac:dyDescent="0.3">
      <c r="A828" s="3" t="s">
        <v>460</v>
      </c>
      <c r="B828" s="3" t="s">
        <v>12748</v>
      </c>
      <c r="C828" s="3" t="s">
        <v>11897</v>
      </c>
      <c r="D828" s="3" t="s">
        <v>11927</v>
      </c>
      <c r="E828" s="3" t="s">
        <v>11927</v>
      </c>
      <c r="F828" s="3" t="s">
        <v>93</v>
      </c>
      <c r="G828" s="3" t="s">
        <v>4527</v>
      </c>
    </row>
    <row r="829" spans="1:7" ht="45" customHeight="1" x14ac:dyDescent="0.3">
      <c r="A829" s="3" t="s">
        <v>460</v>
      </c>
      <c r="B829" s="3" t="s">
        <v>12749</v>
      </c>
      <c r="C829" s="3" t="s">
        <v>11887</v>
      </c>
      <c r="D829" s="3" t="s">
        <v>11925</v>
      </c>
      <c r="E829" s="3" t="s">
        <v>11925</v>
      </c>
      <c r="F829" s="3" t="s">
        <v>93</v>
      </c>
      <c r="G829" s="3" t="s">
        <v>4527</v>
      </c>
    </row>
    <row r="830" spans="1:7" ht="45" customHeight="1" x14ac:dyDescent="0.3">
      <c r="A830" s="3" t="s">
        <v>460</v>
      </c>
      <c r="B830" s="3" t="s">
        <v>12750</v>
      </c>
      <c r="C830" s="3" t="s">
        <v>11890</v>
      </c>
      <c r="D830" s="3" t="s">
        <v>11927</v>
      </c>
      <c r="E830" s="3" t="s">
        <v>11927</v>
      </c>
      <c r="F830" s="3" t="s">
        <v>93</v>
      </c>
      <c r="G830" s="3" t="s">
        <v>4527</v>
      </c>
    </row>
    <row r="831" spans="1:7" ht="45" customHeight="1" x14ac:dyDescent="0.3">
      <c r="A831" s="3" t="s">
        <v>460</v>
      </c>
      <c r="B831" s="3" t="s">
        <v>12751</v>
      </c>
      <c r="C831" s="3" t="s">
        <v>11892</v>
      </c>
      <c r="D831" s="3" t="s">
        <v>11927</v>
      </c>
      <c r="E831" s="3" t="s">
        <v>11927</v>
      </c>
      <c r="F831" s="3" t="s">
        <v>93</v>
      </c>
      <c r="G831" s="3" t="s">
        <v>4527</v>
      </c>
    </row>
    <row r="832" spans="1:7" ht="45" customHeight="1" x14ac:dyDescent="0.3">
      <c r="A832" s="3" t="s">
        <v>460</v>
      </c>
      <c r="B832" s="3" t="s">
        <v>12752</v>
      </c>
      <c r="C832" s="3" t="s">
        <v>11894</v>
      </c>
      <c r="D832" s="3" t="s">
        <v>11930</v>
      </c>
      <c r="E832" s="3" t="s">
        <v>11930</v>
      </c>
      <c r="F832" s="3" t="s">
        <v>93</v>
      </c>
      <c r="G832" s="3" t="s">
        <v>4527</v>
      </c>
    </row>
    <row r="833" spans="1:7" ht="45" customHeight="1" x14ac:dyDescent="0.3">
      <c r="A833" s="3" t="s">
        <v>460</v>
      </c>
      <c r="B833" s="3" t="s">
        <v>12753</v>
      </c>
      <c r="C833" s="3" t="s">
        <v>11907</v>
      </c>
      <c r="D833" s="3" t="s">
        <v>11927</v>
      </c>
      <c r="E833" s="3" t="s">
        <v>11927</v>
      </c>
      <c r="F833" s="3" t="s">
        <v>93</v>
      </c>
      <c r="G833" s="3" t="s">
        <v>4527</v>
      </c>
    </row>
    <row r="834" spans="1:7" ht="45" customHeight="1" x14ac:dyDescent="0.3">
      <c r="A834" s="3" t="s">
        <v>465</v>
      </c>
      <c r="B834" s="3" t="s">
        <v>12754</v>
      </c>
      <c r="C834" s="3" t="s">
        <v>11909</v>
      </c>
      <c r="D834" s="3" t="s">
        <v>11938</v>
      </c>
      <c r="E834" s="3" t="s">
        <v>11938</v>
      </c>
      <c r="F834" s="3" t="s">
        <v>93</v>
      </c>
      <c r="G834" s="3" t="s">
        <v>4527</v>
      </c>
    </row>
    <row r="835" spans="1:7" ht="45" customHeight="1" x14ac:dyDescent="0.3">
      <c r="A835" s="3" t="s">
        <v>465</v>
      </c>
      <c r="B835" s="3" t="s">
        <v>12755</v>
      </c>
      <c r="C835" s="3" t="s">
        <v>11909</v>
      </c>
      <c r="D835" s="3" t="s">
        <v>11938</v>
      </c>
      <c r="E835" s="3" t="s">
        <v>11938</v>
      </c>
      <c r="F835" s="3" t="s">
        <v>93</v>
      </c>
      <c r="G835" s="3" t="s">
        <v>4527</v>
      </c>
    </row>
    <row r="836" spans="1:7" ht="45" customHeight="1" x14ac:dyDescent="0.3">
      <c r="A836" s="3" t="s">
        <v>473</v>
      </c>
      <c r="B836" s="3" t="s">
        <v>12756</v>
      </c>
      <c r="C836" s="3" t="s">
        <v>11909</v>
      </c>
      <c r="D836" s="3" t="s">
        <v>12660</v>
      </c>
      <c r="E836" s="3" t="s">
        <v>12660</v>
      </c>
      <c r="F836" s="3" t="s">
        <v>93</v>
      </c>
      <c r="G836" s="3" t="s">
        <v>4527</v>
      </c>
    </row>
    <row r="837" spans="1:7" ht="45" customHeight="1" x14ac:dyDescent="0.3">
      <c r="A837" s="3" t="s">
        <v>473</v>
      </c>
      <c r="B837" s="3" t="s">
        <v>12757</v>
      </c>
      <c r="C837" s="3" t="s">
        <v>11909</v>
      </c>
      <c r="D837" s="3" t="s">
        <v>12660</v>
      </c>
      <c r="E837" s="3" t="s">
        <v>12660</v>
      </c>
      <c r="F837" s="3" t="s">
        <v>93</v>
      </c>
      <c r="G837" s="3" t="s">
        <v>4527</v>
      </c>
    </row>
    <row r="838" spans="1:7" ht="45" customHeight="1" x14ac:dyDescent="0.3">
      <c r="A838" s="3" t="s">
        <v>476</v>
      </c>
      <c r="B838" s="3" t="s">
        <v>12758</v>
      </c>
      <c r="C838" s="3" t="s">
        <v>11897</v>
      </c>
      <c r="D838" s="3" t="s">
        <v>11885</v>
      </c>
      <c r="E838" s="3" t="s">
        <v>11885</v>
      </c>
      <c r="F838" s="3" t="s">
        <v>93</v>
      </c>
      <c r="G838" s="3" t="s">
        <v>4527</v>
      </c>
    </row>
    <row r="839" spans="1:7" ht="45" customHeight="1" x14ac:dyDescent="0.3">
      <c r="A839" s="3" t="s">
        <v>476</v>
      </c>
      <c r="B839" s="3" t="s">
        <v>12759</v>
      </c>
      <c r="C839" s="3" t="s">
        <v>11884</v>
      </c>
      <c r="D839" s="3" t="s">
        <v>11885</v>
      </c>
      <c r="E839" s="3" t="s">
        <v>11885</v>
      </c>
      <c r="F839" s="3" t="s">
        <v>93</v>
      </c>
      <c r="G839" s="3" t="s">
        <v>4527</v>
      </c>
    </row>
    <row r="840" spans="1:7" ht="45" customHeight="1" x14ac:dyDescent="0.3">
      <c r="A840" s="3" t="s">
        <v>476</v>
      </c>
      <c r="B840" s="3" t="s">
        <v>12760</v>
      </c>
      <c r="C840" s="3" t="s">
        <v>11890</v>
      </c>
      <c r="D840" s="3" t="s">
        <v>11885</v>
      </c>
      <c r="E840" s="3" t="s">
        <v>11885</v>
      </c>
      <c r="F840" s="3" t="s">
        <v>93</v>
      </c>
      <c r="G840" s="3" t="s">
        <v>4527</v>
      </c>
    </row>
    <row r="841" spans="1:7" ht="45" customHeight="1" x14ac:dyDescent="0.3">
      <c r="A841" s="3" t="s">
        <v>476</v>
      </c>
      <c r="B841" s="3" t="s">
        <v>12761</v>
      </c>
      <c r="C841" s="3" t="s">
        <v>11892</v>
      </c>
      <c r="D841" s="3" t="s">
        <v>11885</v>
      </c>
      <c r="E841" s="3" t="s">
        <v>11885</v>
      </c>
      <c r="F841" s="3" t="s">
        <v>93</v>
      </c>
      <c r="G841" s="3" t="s">
        <v>4527</v>
      </c>
    </row>
    <row r="842" spans="1:7" ht="45" customHeight="1" x14ac:dyDescent="0.3">
      <c r="A842" s="3" t="s">
        <v>476</v>
      </c>
      <c r="B842" s="3" t="s">
        <v>12762</v>
      </c>
      <c r="C842" s="3" t="s">
        <v>11894</v>
      </c>
      <c r="D842" s="3" t="s">
        <v>11895</v>
      </c>
      <c r="E842" s="3" t="s">
        <v>11895</v>
      </c>
      <c r="F842" s="3" t="s">
        <v>93</v>
      </c>
      <c r="G842" s="3" t="s">
        <v>4527</v>
      </c>
    </row>
    <row r="843" spans="1:7" ht="45" customHeight="1" x14ac:dyDescent="0.3">
      <c r="A843" s="3" t="s">
        <v>476</v>
      </c>
      <c r="B843" s="3" t="s">
        <v>12763</v>
      </c>
      <c r="C843" s="3" t="s">
        <v>11899</v>
      </c>
      <c r="D843" s="3" t="s">
        <v>11885</v>
      </c>
      <c r="E843" s="3" t="s">
        <v>11885</v>
      </c>
      <c r="F843" s="3" t="s">
        <v>93</v>
      </c>
      <c r="G843" s="3" t="s">
        <v>4527</v>
      </c>
    </row>
    <row r="844" spans="1:7" ht="45" customHeight="1" x14ac:dyDescent="0.3">
      <c r="A844" s="3" t="s">
        <v>476</v>
      </c>
      <c r="B844" s="3" t="s">
        <v>12764</v>
      </c>
      <c r="C844" s="3" t="s">
        <v>11901</v>
      </c>
      <c r="D844" s="3" t="s">
        <v>11885</v>
      </c>
      <c r="E844" s="3" t="s">
        <v>11885</v>
      </c>
      <c r="F844" s="3" t="s">
        <v>93</v>
      </c>
      <c r="G844" s="3" t="s">
        <v>4527</v>
      </c>
    </row>
    <row r="845" spans="1:7" ht="45" customHeight="1" x14ac:dyDescent="0.3">
      <c r="A845" s="3" t="s">
        <v>476</v>
      </c>
      <c r="B845" s="3" t="s">
        <v>12765</v>
      </c>
      <c r="C845" s="3" t="s">
        <v>11903</v>
      </c>
      <c r="D845" s="3" t="s">
        <v>11885</v>
      </c>
      <c r="E845" s="3" t="s">
        <v>11885</v>
      </c>
      <c r="F845" s="3" t="s">
        <v>93</v>
      </c>
      <c r="G845" s="3" t="s">
        <v>4527</v>
      </c>
    </row>
    <row r="846" spans="1:7" ht="45" customHeight="1" x14ac:dyDescent="0.3">
      <c r="A846" s="3" t="s">
        <v>476</v>
      </c>
      <c r="B846" s="3" t="s">
        <v>12766</v>
      </c>
      <c r="C846" s="3" t="s">
        <v>11887</v>
      </c>
      <c r="D846" s="3" t="s">
        <v>11888</v>
      </c>
      <c r="E846" s="3" t="s">
        <v>11888</v>
      </c>
      <c r="F846" s="3" t="s">
        <v>93</v>
      </c>
      <c r="G846" s="3" t="s">
        <v>4527</v>
      </c>
    </row>
    <row r="847" spans="1:7" ht="45" customHeight="1" x14ac:dyDescent="0.3">
      <c r="A847" s="3" t="s">
        <v>476</v>
      </c>
      <c r="B847" s="3" t="s">
        <v>12767</v>
      </c>
      <c r="C847" s="3" t="s">
        <v>11905</v>
      </c>
      <c r="D847" s="3" t="s">
        <v>11885</v>
      </c>
      <c r="E847" s="3" t="s">
        <v>11885</v>
      </c>
      <c r="F847" s="3" t="s">
        <v>93</v>
      </c>
      <c r="G847" s="3" t="s">
        <v>4527</v>
      </c>
    </row>
    <row r="848" spans="1:7" ht="45" customHeight="1" x14ac:dyDescent="0.3">
      <c r="A848" s="3" t="s">
        <v>476</v>
      </c>
      <c r="B848" s="3" t="s">
        <v>12768</v>
      </c>
      <c r="C848" s="3" t="s">
        <v>11907</v>
      </c>
      <c r="D848" s="3" t="s">
        <v>11885</v>
      </c>
      <c r="E848" s="3" t="s">
        <v>11885</v>
      </c>
      <c r="F848" s="3" t="s">
        <v>93</v>
      </c>
      <c r="G848" s="3" t="s">
        <v>4527</v>
      </c>
    </row>
    <row r="849" spans="1:7" ht="45" customHeight="1" x14ac:dyDescent="0.3">
      <c r="A849" s="3" t="s">
        <v>476</v>
      </c>
      <c r="B849" s="3" t="s">
        <v>12769</v>
      </c>
      <c r="C849" s="3" t="s">
        <v>11894</v>
      </c>
      <c r="D849" s="3" t="s">
        <v>11895</v>
      </c>
      <c r="E849" s="3" t="s">
        <v>11895</v>
      </c>
      <c r="F849" s="3" t="s">
        <v>93</v>
      </c>
      <c r="G849" s="3" t="s">
        <v>4527</v>
      </c>
    </row>
    <row r="850" spans="1:7" ht="45" customHeight="1" x14ac:dyDescent="0.3">
      <c r="A850" s="3" t="s">
        <v>476</v>
      </c>
      <c r="B850" s="3" t="s">
        <v>12770</v>
      </c>
      <c r="C850" s="3" t="s">
        <v>11909</v>
      </c>
      <c r="D850" s="3" t="s">
        <v>4557</v>
      </c>
      <c r="E850" s="3" t="s">
        <v>4557</v>
      </c>
      <c r="F850" s="3" t="s">
        <v>93</v>
      </c>
      <c r="G850" s="3" t="s">
        <v>4527</v>
      </c>
    </row>
    <row r="851" spans="1:7" ht="45" customHeight="1" x14ac:dyDescent="0.3">
      <c r="A851" s="3" t="s">
        <v>476</v>
      </c>
      <c r="B851" s="3" t="s">
        <v>12771</v>
      </c>
      <c r="C851" s="3" t="s">
        <v>11913</v>
      </c>
      <c r="D851" s="3" t="s">
        <v>11885</v>
      </c>
      <c r="E851" s="3" t="s">
        <v>11885</v>
      </c>
      <c r="F851" s="3" t="s">
        <v>93</v>
      </c>
      <c r="G851" s="3" t="s">
        <v>4527</v>
      </c>
    </row>
    <row r="852" spans="1:7" ht="45" customHeight="1" x14ac:dyDescent="0.3">
      <c r="A852" s="3" t="s">
        <v>476</v>
      </c>
      <c r="B852" s="3" t="s">
        <v>12772</v>
      </c>
      <c r="C852" s="3" t="s">
        <v>11913</v>
      </c>
      <c r="D852" s="3" t="s">
        <v>11885</v>
      </c>
      <c r="E852" s="3" t="s">
        <v>11885</v>
      </c>
      <c r="F852" s="3" t="s">
        <v>93</v>
      </c>
      <c r="G852" s="3" t="s">
        <v>4527</v>
      </c>
    </row>
    <row r="853" spans="1:7" ht="45" customHeight="1" x14ac:dyDescent="0.3">
      <c r="A853" s="3" t="s">
        <v>476</v>
      </c>
      <c r="B853" s="3" t="s">
        <v>12773</v>
      </c>
      <c r="C853" s="3" t="s">
        <v>11916</v>
      </c>
      <c r="D853" s="3" t="s">
        <v>11919</v>
      </c>
      <c r="E853" s="3" t="s">
        <v>11919</v>
      </c>
      <c r="F853" s="3" t="s">
        <v>93</v>
      </c>
      <c r="G853" s="3" t="s">
        <v>4527</v>
      </c>
    </row>
    <row r="854" spans="1:7" ht="45" customHeight="1" x14ac:dyDescent="0.3">
      <c r="A854" s="3" t="s">
        <v>476</v>
      </c>
      <c r="B854" s="3" t="s">
        <v>12774</v>
      </c>
      <c r="C854" s="3" t="s">
        <v>11916</v>
      </c>
      <c r="D854" s="3" t="s">
        <v>11917</v>
      </c>
      <c r="E854" s="3" t="s">
        <v>11917</v>
      </c>
      <c r="F854" s="3" t="s">
        <v>93</v>
      </c>
      <c r="G854" s="3" t="s">
        <v>4527</v>
      </c>
    </row>
    <row r="855" spans="1:7" ht="45" customHeight="1" x14ac:dyDescent="0.3">
      <c r="A855" s="3" t="s">
        <v>476</v>
      </c>
      <c r="B855" s="3" t="s">
        <v>12775</v>
      </c>
      <c r="C855" s="3" t="s">
        <v>11921</v>
      </c>
      <c r="D855" s="3" t="s">
        <v>11885</v>
      </c>
      <c r="E855" s="3" t="s">
        <v>11885</v>
      </c>
      <c r="F855" s="3" t="s">
        <v>93</v>
      </c>
      <c r="G855" s="3" t="s">
        <v>4527</v>
      </c>
    </row>
    <row r="856" spans="1:7" ht="45" customHeight="1" x14ac:dyDescent="0.3">
      <c r="A856" s="3" t="s">
        <v>476</v>
      </c>
      <c r="B856" s="3" t="s">
        <v>12776</v>
      </c>
      <c r="C856" s="3" t="s">
        <v>11923</v>
      </c>
      <c r="D856" s="3" t="s">
        <v>11885</v>
      </c>
      <c r="E856" s="3" t="s">
        <v>11885</v>
      </c>
      <c r="F856" s="3" t="s">
        <v>93</v>
      </c>
      <c r="G856" s="3" t="s">
        <v>4527</v>
      </c>
    </row>
    <row r="857" spans="1:7" ht="45" customHeight="1" x14ac:dyDescent="0.3">
      <c r="A857" s="3" t="s">
        <v>476</v>
      </c>
      <c r="B857" s="3" t="s">
        <v>12777</v>
      </c>
      <c r="C857" s="3" t="s">
        <v>11897</v>
      </c>
      <c r="D857" s="3" t="s">
        <v>11927</v>
      </c>
      <c r="E857" s="3" t="s">
        <v>11927</v>
      </c>
      <c r="F857" s="3" t="s">
        <v>93</v>
      </c>
      <c r="G857" s="3" t="s">
        <v>4527</v>
      </c>
    </row>
    <row r="858" spans="1:7" ht="45" customHeight="1" x14ac:dyDescent="0.3">
      <c r="A858" s="3" t="s">
        <v>476</v>
      </c>
      <c r="B858" s="3" t="s">
        <v>12778</v>
      </c>
      <c r="C858" s="3" t="s">
        <v>11890</v>
      </c>
      <c r="D858" s="3" t="s">
        <v>11927</v>
      </c>
      <c r="E858" s="3" t="s">
        <v>11927</v>
      </c>
      <c r="F858" s="3" t="s">
        <v>93</v>
      </c>
      <c r="G858" s="3" t="s">
        <v>4527</v>
      </c>
    </row>
    <row r="859" spans="1:7" ht="45" customHeight="1" x14ac:dyDescent="0.3">
      <c r="A859" s="3" t="s">
        <v>476</v>
      </c>
      <c r="B859" s="3" t="s">
        <v>12779</v>
      </c>
      <c r="C859" s="3" t="s">
        <v>11887</v>
      </c>
      <c r="D859" s="3" t="s">
        <v>11925</v>
      </c>
      <c r="E859" s="3" t="s">
        <v>11925</v>
      </c>
      <c r="F859" s="3" t="s">
        <v>93</v>
      </c>
      <c r="G859" s="3" t="s">
        <v>4527</v>
      </c>
    </row>
    <row r="860" spans="1:7" ht="45" customHeight="1" x14ac:dyDescent="0.3">
      <c r="A860" s="3" t="s">
        <v>476</v>
      </c>
      <c r="B860" s="3" t="s">
        <v>12780</v>
      </c>
      <c r="C860" s="3" t="s">
        <v>11892</v>
      </c>
      <c r="D860" s="3" t="s">
        <v>11927</v>
      </c>
      <c r="E860" s="3" t="s">
        <v>11927</v>
      </c>
      <c r="F860" s="3" t="s">
        <v>93</v>
      </c>
      <c r="G860" s="3" t="s">
        <v>4527</v>
      </c>
    </row>
    <row r="861" spans="1:7" ht="45" customHeight="1" x14ac:dyDescent="0.3">
      <c r="A861" s="3" t="s">
        <v>476</v>
      </c>
      <c r="B861" s="3" t="s">
        <v>12781</v>
      </c>
      <c r="C861" s="3" t="s">
        <v>11894</v>
      </c>
      <c r="D861" s="3" t="s">
        <v>11930</v>
      </c>
      <c r="E861" s="3" t="s">
        <v>11930</v>
      </c>
      <c r="F861" s="3" t="s">
        <v>93</v>
      </c>
      <c r="G861" s="3" t="s">
        <v>4527</v>
      </c>
    </row>
    <row r="862" spans="1:7" ht="45" customHeight="1" x14ac:dyDescent="0.3">
      <c r="A862" s="3" t="s">
        <v>476</v>
      </c>
      <c r="B862" s="3" t="s">
        <v>12782</v>
      </c>
      <c r="C862" s="3" t="s">
        <v>11907</v>
      </c>
      <c r="D862" s="3" t="s">
        <v>11927</v>
      </c>
      <c r="E862" s="3" t="s">
        <v>11927</v>
      </c>
      <c r="F862" s="3" t="s">
        <v>93</v>
      </c>
      <c r="G862" s="3" t="s">
        <v>4527</v>
      </c>
    </row>
    <row r="863" spans="1:7" ht="45" customHeight="1" x14ac:dyDescent="0.3">
      <c r="A863" s="3" t="s">
        <v>476</v>
      </c>
      <c r="B863" s="3" t="s">
        <v>12783</v>
      </c>
      <c r="C863" s="3" t="s">
        <v>11899</v>
      </c>
      <c r="D863" s="3" t="s">
        <v>11927</v>
      </c>
      <c r="E863" s="3" t="s">
        <v>11927</v>
      </c>
      <c r="F863" s="3" t="s">
        <v>93</v>
      </c>
      <c r="G863" s="3" t="s">
        <v>4527</v>
      </c>
    </row>
    <row r="864" spans="1:7" ht="45" customHeight="1" x14ac:dyDescent="0.3">
      <c r="A864" s="3" t="s">
        <v>476</v>
      </c>
      <c r="B864" s="3" t="s">
        <v>12784</v>
      </c>
      <c r="C864" s="3" t="s">
        <v>11901</v>
      </c>
      <c r="D864" s="3" t="s">
        <v>11927</v>
      </c>
      <c r="E864" s="3" t="s">
        <v>11927</v>
      </c>
      <c r="F864" s="3" t="s">
        <v>93</v>
      </c>
      <c r="G864" s="3" t="s">
        <v>4527</v>
      </c>
    </row>
    <row r="865" spans="1:7" ht="45" customHeight="1" x14ac:dyDescent="0.3">
      <c r="A865" s="3" t="s">
        <v>476</v>
      </c>
      <c r="B865" s="3" t="s">
        <v>12785</v>
      </c>
      <c r="C865" s="3" t="s">
        <v>11884</v>
      </c>
      <c r="D865" s="3" t="s">
        <v>11927</v>
      </c>
      <c r="E865" s="3" t="s">
        <v>11927</v>
      </c>
      <c r="F865" s="3" t="s">
        <v>93</v>
      </c>
      <c r="G865" s="3" t="s">
        <v>4527</v>
      </c>
    </row>
    <row r="866" spans="1:7" ht="45" customHeight="1" x14ac:dyDescent="0.3">
      <c r="A866" s="3" t="s">
        <v>476</v>
      </c>
      <c r="B866" s="3" t="s">
        <v>12786</v>
      </c>
      <c r="C866" s="3" t="s">
        <v>11905</v>
      </c>
      <c r="D866" s="3" t="s">
        <v>11927</v>
      </c>
      <c r="E866" s="3" t="s">
        <v>11927</v>
      </c>
      <c r="F866" s="3" t="s">
        <v>93</v>
      </c>
      <c r="G866" s="3" t="s">
        <v>4527</v>
      </c>
    </row>
    <row r="867" spans="1:7" ht="45" customHeight="1" x14ac:dyDescent="0.3">
      <c r="A867" s="3" t="s">
        <v>478</v>
      </c>
      <c r="B867" s="3" t="s">
        <v>12787</v>
      </c>
      <c r="C867" s="3" t="s">
        <v>11897</v>
      </c>
      <c r="D867" s="3" t="s">
        <v>11885</v>
      </c>
      <c r="E867" s="3" t="s">
        <v>11885</v>
      </c>
      <c r="F867" s="3" t="s">
        <v>93</v>
      </c>
      <c r="G867" s="3" t="s">
        <v>4527</v>
      </c>
    </row>
    <row r="868" spans="1:7" ht="45" customHeight="1" x14ac:dyDescent="0.3">
      <c r="A868" s="3" t="s">
        <v>478</v>
      </c>
      <c r="B868" s="3" t="s">
        <v>12788</v>
      </c>
      <c r="C868" s="3" t="s">
        <v>11884</v>
      </c>
      <c r="D868" s="3" t="s">
        <v>11885</v>
      </c>
      <c r="E868" s="3" t="s">
        <v>11885</v>
      </c>
      <c r="F868" s="3" t="s">
        <v>93</v>
      </c>
      <c r="G868" s="3" t="s">
        <v>4527</v>
      </c>
    </row>
    <row r="869" spans="1:7" ht="45" customHeight="1" x14ac:dyDescent="0.3">
      <c r="A869" s="3" t="s">
        <v>478</v>
      </c>
      <c r="B869" s="3" t="s">
        <v>12789</v>
      </c>
      <c r="C869" s="3" t="s">
        <v>11887</v>
      </c>
      <c r="D869" s="3" t="s">
        <v>11888</v>
      </c>
      <c r="E869" s="3" t="s">
        <v>11888</v>
      </c>
      <c r="F869" s="3" t="s">
        <v>93</v>
      </c>
      <c r="G869" s="3" t="s">
        <v>4527</v>
      </c>
    </row>
    <row r="870" spans="1:7" ht="45" customHeight="1" x14ac:dyDescent="0.3">
      <c r="A870" s="3" t="s">
        <v>478</v>
      </c>
      <c r="B870" s="3" t="s">
        <v>12790</v>
      </c>
      <c r="C870" s="3" t="s">
        <v>11890</v>
      </c>
      <c r="D870" s="3" t="s">
        <v>11885</v>
      </c>
      <c r="E870" s="3" t="s">
        <v>11885</v>
      </c>
      <c r="F870" s="3" t="s">
        <v>93</v>
      </c>
      <c r="G870" s="3" t="s">
        <v>4527</v>
      </c>
    </row>
    <row r="871" spans="1:7" ht="45" customHeight="1" x14ac:dyDescent="0.3">
      <c r="A871" s="3" t="s">
        <v>478</v>
      </c>
      <c r="B871" s="3" t="s">
        <v>12791</v>
      </c>
      <c r="C871" s="3" t="s">
        <v>11892</v>
      </c>
      <c r="D871" s="3" t="s">
        <v>11885</v>
      </c>
      <c r="E871" s="3" t="s">
        <v>11885</v>
      </c>
      <c r="F871" s="3" t="s">
        <v>93</v>
      </c>
      <c r="G871" s="3" t="s">
        <v>4527</v>
      </c>
    </row>
    <row r="872" spans="1:7" ht="45" customHeight="1" x14ac:dyDescent="0.3">
      <c r="A872" s="3" t="s">
        <v>478</v>
      </c>
      <c r="B872" s="3" t="s">
        <v>12792</v>
      </c>
      <c r="C872" s="3" t="s">
        <v>11894</v>
      </c>
      <c r="D872" s="3" t="s">
        <v>11895</v>
      </c>
      <c r="E872" s="3" t="s">
        <v>11895</v>
      </c>
      <c r="F872" s="3" t="s">
        <v>93</v>
      </c>
      <c r="G872" s="3" t="s">
        <v>4527</v>
      </c>
    </row>
    <row r="873" spans="1:7" ht="45" customHeight="1" x14ac:dyDescent="0.3">
      <c r="A873" s="3" t="s">
        <v>478</v>
      </c>
      <c r="B873" s="3" t="s">
        <v>12793</v>
      </c>
      <c r="C873" s="3" t="s">
        <v>11899</v>
      </c>
      <c r="D873" s="3" t="s">
        <v>11885</v>
      </c>
      <c r="E873" s="3" t="s">
        <v>11885</v>
      </c>
      <c r="F873" s="3" t="s">
        <v>93</v>
      </c>
      <c r="G873" s="3" t="s">
        <v>4527</v>
      </c>
    </row>
    <row r="874" spans="1:7" ht="45" customHeight="1" x14ac:dyDescent="0.3">
      <c r="A874" s="3" t="s">
        <v>478</v>
      </c>
      <c r="B874" s="3" t="s">
        <v>12794</v>
      </c>
      <c r="C874" s="3" t="s">
        <v>11901</v>
      </c>
      <c r="D874" s="3" t="s">
        <v>11885</v>
      </c>
      <c r="E874" s="3" t="s">
        <v>11885</v>
      </c>
      <c r="F874" s="3" t="s">
        <v>93</v>
      </c>
      <c r="G874" s="3" t="s">
        <v>4527</v>
      </c>
    </row>
    <row r="875" spans="1:7" ht="45" customHeight="1" x14ac:dyDescent="0.3">
      <c r="A875" s="3" t="s">
        <v>478</v>
      </c>
      <c r="B875" s="3" t="s">
        <v>12795</v>
      </c>
      <c r="C875" s="3" t="s">
        <v>11903</v>
      </c>
      <c r="D875" s="3" t="s">
        <v>11885</v>
      </c>
      <c r="E875" s="3" t="s">
        <v>11885</v>
      </c>
      <c r="F875" s="3" t="s">
        <v>93</v>
      </c>
      <c r="G875" s="3" t="s">
        <v>4527</v>
      </c>
    </row>
    <row r="876" spans="1:7" ht="45" customHeight="1" x14ac:dyDescent="0.3">
      <c r="A876" s="3" t="s">
        <v>478</v>
      </c>
      <c r="B876" s="3" t="s">
        <v>12796</v>
      </c>
      <c r="C876" s="3" t="s">
        <v>11905</v>
      </c>
      <c r="D876" s="3" t="s">
        <v>11885</v>
      </c>
      <c r="E876" s="3" t="s">
        <v>11885</v>
      </c>
      <c r="F876" s="3" t="s">
        <v>93</v>
      </c>
      <c r="G876" s="3" t="s">
        <v>4527</v>
      </c>
    </row>
    <row r="877" spans="1:7" ht="45" customHeight="1" x14ac:dyDescent="0.3">
      <c r="A877" s="3" t="s">
        <v>478</v>
      </c>
      <c r="B877" s="3" t="s">
        <v>12797</v>
      </c>
      <c r="C877" s="3" t="s">
        <v>11907</v>
      </c>
      <c r="D877" s="3" t="s">
        <v>11885</v>
      </c>
      <c r="E877" s="3" t="s">
        <v>11885</v>
      </c>
      <c r="F877" s="3" t="s">
        <v>93</v>
      </c>
      <c r="G877" s="3" t="s">
        <v>4527</v>
      </c>
    </row>
    <row r="878" spans="1:7" ht="45" customHeight="1" x14ac:dyDescent="0.3">
      <c r="A878" s="3" t="s">
        <v>478</v>
      </c>
      <c r="B878" s="3" t="s">
        <v>12798</v>
      </c>
      <c r="C878" s="3" t="s">
        <v>11894</v>
      </c>
      <c r="D878" s="3" t="s">
        <v>11895</v>
      </c>
      <c r="E878" s="3" t="s">
        <v>11895</v>
      </c>
      <c r="F878" s="3" t="s">
        <v>93</v>
      </c>
      <c r="G878" s="3" t="s">
        <v>4527</v>
      </c>
    </row>
    <row r="879" spans="1:7" ht="45" customHeight="1" x14ac:dyDescent="0.3">
      <c r="A879" s="3" t="s">
        <v>478</v>
      </c>
      <c r="B879" s="3" t="s">
        <v>12799</v>
      </c>
      <c r="C879" s="3" t="s">
        <v>11909</v>
      </c>
      <c r="D879" s="3" t="s">
        <v>4557</v>
      </c>
      <c r="E879" s="3" t="s">
        <v>4557</v>
      </c>
      <c r="F879" s="3" t="s">
        <v>93</v>
      </c>
      <c r="G879" s="3" t="s">
        <v>4527</v>
      </c>
    </row>
    <row r="880" spans="1:7" ht="45" customHeight="1" x14ac:dyDescent="0.3">
      <c r="A880" s="3" t="s">
        <v>478</v>
      </c>
      <c r="B880" s="3" t="s">
        <v>12800</v>
      </c>
      <c r="C880" s="3" t="s">
        <v>11909</v>
      </c>
      <c r="D880" s="3" t="s">
        <v>4557</v>
      </c>
      <c r="E880" s="3" t="s">
        <v>4557</v>
      </c>
      <c r="F880" s="3" t="s">
        <v>93</v>
      </c>
      <c r="G880" s="3" t="s">
        <v>4527</v>
      </c>
    </row>
    <row r="881" spans="1:7" ht="45" customHeight="1" x14ac:dyDescent="0.3">
      <c r="A881" s="3" t="s">
        <v>478</v>
      </c>
      <c r="B881" s="3" t="s">
        <v>12801</v>
      </c>
      <c r="C881" s="3" t="s">
        <v>11907</v>
      </c>
      <c r="D881" s="3" t="s">
        <v>11927</v>
      </c>
      <c r="E881" s="3" t="s">
        <v>11927</v>
      </c>
      <c r="F881" s="3" t="s">
        <v>93</v>
      </c>
      <c r="G881" s="3" t="s">
        <v>4527</v>
      </c>
    </row>
    <row r="882" spans="1:7" ht="45" customHeight="1" x14ac:dyDescent="0.3">
      <c r="A882" s="3" t="s">
        <v>478</v>
      </c>
      <c r="B882" s="3" t="s">
        <v>12802</v>
      </c>
      <c r="C882" s="3" t="s">
        <v>11899</v>
      </c>
      <c r="D882" s="3" t="s">
        <v>11927</v>
      </c>
      <c r="E882" s="3" t="s">
        <v>11927</v>
      </c>
      <c r="F882" s="3" t="s">
        <v>93</v>
      </c>
      <c r="G882" s="3" t="s">
        <v>4527</v>
      </c>
    </row>
    <row r="883" spans="1:7" ht="45" customHeight="1" x14ac:dyDescent="0.3">
      <c r="A883" s="3" t="s">
        <v>478</v>
      </c>
      <c r="B883" s="3" t="s">
        <v>12803</v>
      </c>
      <c r="C883" s="3" t="s">
        <v>11901</v>
      </c>
      <c r="D883" s="3" t="s">
        <v>11927</v>
      </c>
      <c r="E883" s="3" t="s">
        <v>11927</v>
      </c>
      <c r="F883" s="3" t="s">
        <v>93</v>
      </c>
      <c r="G883" s="3" t="s">
        <v>4527</v>
      </c>
    </row>
    <row r="884" spans="1:7" ht="45" customHeight="1" x14ac:dyDescent="0.3">
      <c r="A884" s="3" t="s">
        <v>486</v>
      </c>
      <c r="B884" s="3" t="s">
        <v>12804</v>
      </c>
      <c r="C884" s="3" t="s">
        <v>11909</v>
      </c>
      <c r="D884" s="3" t="s">
        <v>12146</v>
      </c>
      <c r="E884" s="3" t="s">
        <v>12146</v>
      </c>
      <c r="F884" s="3" t="s">
        <v>93</v>
      </c>
      <c r="G884" s="3" t="s">
        <v>4527</v>
      </c>
    </row>
    <row r="885" spans="1:7" ht="45" customHeight="1" x14ac:dyDescent="0.3">
      <c r="A885" s="3" t="s">
        <v>486</v>
      </c>
      <c r="B885" s="3" t="s">
        <v>12805</v>
      </c>
      <c r="C885" s="3" t="s">
        <v>11909</v>
      </c>
      <c r="D885" s="3" t="s">
        <v>12146</v>
      </c>
      <c r="E885" s="3" t="s">
        <v>12146</v>
      </c>
      <c r="F885" s="3" t="s">
        <v>93</v>
      </c>
      <c r="G885" s="3" t="s">
        <v>4527</v>
      </c>
    </row>
    <row r="886" spans="1:7" ht="45" customHeight="1" x14ac:dyDescent="0.3">
      <c r="A886" s="3" t="s">
        <v>492</v>
      </c>
      <c r="B886" s="3" t="s">
        <v>12806</v>
      </c>
      <c r="C886" s="3" t="s">
        <v>11909</v>
      </c>
      <c r="D886" s="3" t="s">
        <v>11971</v>
      </c>
      <c r="E886" s="3" t="s">
        <v>11971</v>
      </c>
      <c r="F886" s="3" t="s">
        <v>93</v>
      </c>
      <c r="G886" s="3" t="s">
        <v>4527</v>
      </c>
    </row>
    <row r="887" spans="1:7" ht="45" customHeight="1" x14ac:dyDescent="0.3">
      <c r="A887" s="3" t="s">
        <v>492</v>
      </c>
      <c r="B887" s="3" t="s">
        <v>12807</v>
      </c>
      <c r="C887" s="3" t="s">
        <v>11909</v>
      </c>
      <c r="D887" s="3" t="s">
        <v>11971</v>
      </c>
      <c r="E887" s="3" t="s">
        <v>11971</v>
      </c>
      <c r="F887" s="3" t="s">
        <v>93</v>
      </c>
      <c r="G887" s="3" t="s">
        <v>4527</v>
      </c>
    </row>
    <row r="888" spans="1:7" ht="45" customHeight="1" x14ac:dyDescent="0.3">
      <c r="A888" s="3" t="s">
        <v>496</v>
      </c>
      <c r="B888" s="3" t="s">
        <v>12808</v>
      </c>
      <c r="C888" s="3" t="s">
        <v>11909</v>
      </c>
      <c r="D888" s="3" t="s">
        <v>11938</v>
      </c>
      <c r="E888" s="3" t="s">
        <v>11938</v>
      </c>
      <c r="F888" s="3" t="s">
        <v>93</v>
      </c>
      <c r="G888" s="3" t="s">
        <v>4527</v>
      </c>
    </row>
    <row r="889" spans="1:7" ht="45" customHeight="1" x14ac:dyDescent="0.3">
      <c r="A889" s="3" t="s">
        <v>496</v>
      </c>
      <c r="B889" s="3" t="s">
        <v>12809</v>
      </c>
      <c r="C889" s="3" t="s">
        <v>11909</v>
      </c>
      <c r="D889" s="3" t="s">
        <v>11938</v>
      </c>
      <c r="E889" s="3" t="s">
        <v>11938</v>
      </c>
      <c r="F889" s="3" t="s">
        <v>93</v>
      </c>
      <c r="G889" s="3" t="s">
        <v>4527</v>
      </c>
    </row>
    <row r="890" spans="1:7" ht="45" customHeight="1" x14ac:dyDescent="0.3">
      <c r="A890" s="3" t="s">
        <v>504</v>
      </c>
      <c r="B890" s="3" t="s">
        <v>12810</v>
      </c>
      <c r="C890" s="3" t="s">
        <v>11892</v>
      </c>
      <c r="D890" s="3" t="s">
        <v>11885</v>
      </c>
      <c r="E890" s="3" t="s">
        <v>11885</v>
      </c>
      <c r="F890" s="3" t="s">
        <v>93</v>
      </c>
      <c r="G890" s="3" t="s">
        <v>4527</v>
      </c>
    </row>
    <row r="891" spans="1:7" ht="45" customHeight="1" x14ac:dyDescent="0.3">
      <c r="A891" s="3" t="s">
        <v>504</v>
      </c>
      <c r="B891" s="3" t="s">
        <v>12811</v>
      </c>
      <c r="C891" s="3" t="s">
        <v>11884</v>
      </c>
      <c r="D891" s="3" t="s">
        <v>11885</v>
      </c>
      <c r="E891" s="3" t="s">
        <v>11885</v>
      </c>
      <c r="F891" s="3" t="s">
        <v>93</v>
      </c>
      <c r="G891" s="3" t="s">
        <v>4527</v>
      </c>
    </row>
    <row r="892" spans="1:7" ht="45" customHeight="1" x14ac:dyDescent="0.3">
      <c r="A892" s="3" t="s">
        <v>504</v>
      </c>
      <c r="B892" s="3" t="s">
        <v>12812</v>
      </c>
      <c r="C892" s="3" t="s">
        <v>11890</v>
      </c>
      <c r="D892" s="3" t="s">
        <v>11885</v>
      </c>
      <c r="E892" s="3" t="s">
        <v>11885</v>
      </c>
      <c r="F892" s="3" t="s">
        <v>93</v>
      </c>
      <c r="G892" s="3" t="s">
        <v>4527</v>
      </c>
    </row>
    <row r="893" spans="1:7" ht="45" customHeight="1" x14ac:dyDescent="0.3">
      <c r="A893" s="3" t="s">
        <v>504</v>
      </c>
      <c r="B893" s="3" t="s">
        <v>12813</v>
      </c>
      <c r="C893" s="3" t="s">
        <v>11887</v>
      </c>
      <c r="D893" s="3" t="s">
        <v>11888</v>
      </c>
      <c r="E893" s="3" t="s">
        <v>11888</v>
      </c>
      <c r="F893" s="3" t="s">
        <v>93</v>
      </c>
      <c r="G893" s="3" t="s">
        <v>4527</v>
      </c>
    </row>
    <row r="894" spans="1:7" ht="45" customHeight="1" x14ac:dyDescent="0.3">
      <c r="A894" s="3" t="s">
        <v>504</v>
      </c>
      <c r="B894" s="3" t="s">
        <v>12814</v>
      </c>
      <c r="C894" s="3" t="s">
        <v>11894</v>
      </c>
      <c r="D894" s="3" t="s">
        <v>11895</v>
      </c>
      <c r="E894" s="3" t="s">
        <v>11895</v>
      </c>
      <c r="F894" s="3" t="s">
        <v>93</v>
      </c>
      <c r="G894" s="3" t="s">
        <v>4527</v>
      </c>
    </row>
    <row r="895" spans="1:7" ht="45" customHeight="1" x14ac:dyDescent="0.3">
      <c r="A895" s="3" t="s">
        <v>504</v>
      </c>
      <c r="B895" s="3" t="s">
        <v>12815</v>
      </c>
      <c r="C895" s="3" t="s">
        <v>11897</v>
      </c>
      <c r="D895" s="3" t="s">
        <v>11885</v>
      </c>
      <c r="E895" s="3" t="s">
        <v>11885</v>
      </c>
      <c r="F895" s="3" t="s">
        <v>93</v>
      </c>
      <c r="G895" s="3" t="s">
        <v>4527</v>
      </c>
    </row>
    <row r="896" spans="1:7" ht="45" customHeight="1" x14ac:dyDescent="0.3">
      <c r="A896" s="3" t="s">
        <v>504</v>
      </c>
      <c r="B896" s="3" t="s">
        <v>12816</v>
      </c>
      <c r="C896" s="3" t="s">
        <v>11901</v>
      </c>
      <c r="D896" s="3" t="s">
        <v>11885</v>
      </c>
      <c r="E896" s="3" t="s">
        <v>11885</v>
      </c>
      <c r="F896" s="3" t="s">
        <v>93</v>
      </c>
      <c r="G896" s="3" t="s">
        <v>4527</v>
      </c>
    </row>
    <row r="897" spans="1:7" ht="45" customHeight="1" x14ac:dyDescent="0.3">
      <c r="A897" s="3" t="s">
        <v>504</v>
      </c>
      <c r="B897" s="3" t="s">
        <v>12817</v>
      </c>
      <c r="C897" s="3" t="s">
        <v>11903</v>
      </c>
      <c r="D897" s="3" t="s">
        <v>11885</v>
      </c>
      <c r="E897" s="3" t="s">
        <v>11885</v>
      </c>
      <c r="F897" s="3" t="s">
        <v>93</v>
      </c>
      <c r="G897" s="3" t="s">
        <v>4527</v>
      </c>
    </row>
    <row r="898" spans="1:7" ht="45" customHeight="1" x14ac:dyDescent="0.3">
      <c r="A898" s="3" t="s">
        <v>504</v>
      </c>
      <c r="B898" s="3" t="s">
        <v>12818</v>
      </c>
      <c r="C898" s="3" t="s">
        <v>11909</v>
      </c>
      <c r="D898" s="3" t="s">
        <v>12384</v>
      </c>
      <c r="E898" s="3" t="s">
        <v>12384</v>
      </c>
      <c r="F898" s="3" t="s">
        <v>93</v>
      </c>
      <c r="G898" s="3" t="s">
        <v>4527</v>
      </c>
    </row>
    <row r="899" spans="1:7" ht="45" customHeight="1" x14ac:dyDescent="0.3">
      <c r="A899" s="3" t="s">
        <v>504</v>
      </c>
      <c r="B899" s="3" t="s">
        <v>12819</v>
      </c>
      <c r="C899" s="3" t="s">
        <v>11905</v>
      </c>
      <c r="D899" s="3" t="s">
        <v>11885</v>
      </c>
      <c r="E899" s="3" t="s">
        <v>11885</v>
      </c>
      <c r="F899" s="3" t="s">
        <v>93</v>
      </c>
      <c r="G899" s="3" t="s">
        <v>4527</v>
      </c>
    </row>
    <row r="900" spans="1:7" ht="45" customHeight="1" x14ac:dyDescent="0.3">
      <c r="A900" s="3" t="s">
        <v>504</v>
      </c>
      <c r="B900" s="3" t="s">
        <v>12820</v>
      </c>
      <c r="C900" s="3" t="s">
        <v>11907</v>
      </c>
      <c r="D900" s="3" t="s">
        <v>11885</v>
      </c>
      <c r="E900" s="3" t="s">
        <v>11885</v>
      </c>
      <c r="F900" s="3" t="s">
        <v>93</v>
      </c>
      <c r="G900" s="3" t="s">
        <v>4527</v>
      </c>
    </row>
    <row r="901" spans="1:7" ht="45" customHeight="1" x14ac:dyDescent="0.3">
      <c r="A901" s="3" t="s">
        <v>504</v>
      </c>
      <c r="B901" s="3" t="s">
        <v>12821</v>
      </c>
      <c r="C901" s="3" t="s">
        <v>11899</v>
      </c>
      <c r="D901" s="3" t="s">
        <v>11885</v>
      </c>
      <c r="E901" s="3" t="s">
        <v>11885</v>
      </c>
      <c r="F901" s="3" t="s">
        <v>93</v>
      </c>
      <c r="G901" s="3" t="s">
        <v>4527</v>
      </c>
    </row>
    <row r="902" spans="1:7" ht="45" customHeight="1" x14ac:dyDescent="0.3">
      <c r="A902" s="3" t="s">
        <v>504</v>
      </c>
      <c r="B902" s="3" t="s">
        <v>12822</v>
      </c>
      <c r="C902" s="3" t="s">
        <v>11921</v>
      </c>
      <c r="D902" s="3" t="s">
        <v>11885</v>
      </c>
      <c r="E902" s="3" t="s">
        <v>11885</v>
      </c>
      <c r="F902" s="3" t="s">
        <v>93</v>
      </c>
      <c r="G902" s="3" t="s">
        <v>4527</v>
      </c>
    </row>
    <row r="903" spans="1:7" ht="45" customHeight="1" x14ac:dyDescent="0.3">
      <c r="A903" s="3" t="s">
        <v>504</v>
      </c>
      <c r="B903" s="3" t="s">
        <v>12823</v>
      </c>
      <c r="C903" s="3" t="s">
        <v>11894</v>
      </c>
      <c r="D903" s="3" t="s">
        <v>11895</v>
      </c>
      <c r="E903" s="3" t="s">
        <v>11895</v>
      </c>
      <c r="F903" s="3" t="s">
        <v>93</v>
      </c>
      <c r="G903" s="3" t="s">
        <v>4527</v>
      </c>
    </row>
    <row r="904" spans="1:7" ht="45" customHeight="1" x14ac:dyDescent="0.3">
      <c r="A904" s="3" t="s">
        <v>504</v>
      </c>
      <c r="B904" s="3" t="s">
        <v>12824</v>
      </c>
      <c r="C904" s="3" t="s">
        <v>11909</v>
      </c>
      <c r="D904" s="3" t="s">
        <v>12384</v>
      </c>
      <c r="E904" s="3" t="s">
        <v>12384</v>
      </c>
      <c r="F904" s="3" t="s">
        <v>93</v>
      </c>
      <c r="G904" s="3" t="s">
        <v>4527</v>
      </c>
    </row>
    <row r="905" spans="1:7" ht="45" customHeight="1" x14ac:dyDescent="0.3">
      <c r="A905" s="3" t="s">
        <v>504</v>
      </c>
      <c r="B905" s="3" t="s">
        <v>12825</v>
      </c>
      <c r="C905" s="3" t="s">
        <v>11913</v>
      </c>
      <c r="D905" s="3" t="s">
        <v>11885</v>
      </c>
      <c r="E905" s="3" t="s">
        <v>11885</v>
      </c>
      <c r="F905" s="3" t="s">
        <v>93</v>
      </c>
      <c r="G905" s="3" t="s">
        <v>4527</v>
      </c>
    </row>
    <row r="906" spans="1:7" ht="45" customHeight="1" x14ac:dyDescent="0.3">
      <c r="A906" s="3" t="s">
        <v>504</v>
      </c>
      <c r="B906" s="3" t="s">
        <v>12826</v>
      </c>
      <c r="C906" s="3" t="s">
        <v>11916</v>
      </c>
      <c r="D906" s="3" t="s">
        <v>11917</v>
      </c>
      <c r="E906" s="3" t="s">
        <v>11917</v>
      </c>
      <c r="F906" s="3" t="s">
        <v>93</v>
      </c>
      <c r="G906" s="3" t="s">
        <v>4527</v>
      </c>
    </row>
    <row r="907" spans="1:7" ht="45" customHeight="1" x14ac:dyDescent="0.3">
      <c r="A907" s="3" t="s">
        <v>504</v>
      </c>
      <c r="B907" s="3" t="s">
        <v>12827</v>
      </c>
      <c r="C907" s="3" t="s">
        <v>11892</v>
      </c>
      <c r="D907" s="3" t="s">
        <v>11927</v>
      </c>
      <c r="E907" s="3" t="s">
        <v>11927</v>
      </c>
      <c r="F907" s="3" t="s">
        <v>93</v>
      </c>
      <c r="G907" s="3" t="s">
        <v>4527</v>
      </c>
    </row>
    <row r="908" spans="1:7" ht="45" customHeight="1" x14ac:dyDescent="0.3">
      <c r="A908" s="3" t="s">
        <v>504</v>
      </c>
      <c r="B908" s="3" t="s">
        <v>12828</v>
      </c>
      <c r="C908" s="3" t="s">
        <v>11916</v>
      </c>
      <c r="D908" s="3" t="s">
        <v>11919</v>
      </c>
      <c r="E908" s="3" t="s">
        <v>11919</v>
      </c>
      <c r="F908" s="3" t="s">
        <v>93</v>
      </c>
      <c r="G908" s="3" t="s">
        <v>4527</v>
      </c>
    </row>
    <row r="909" spans="1:7" ht="45" customHeight="1" x14ac:dyDescent="0.3">
      <c r="A909" s="3" t="s">
        <v>504</v>
      </c>
      <c r="B909" s="3" t="s">
        <v>12829</v>
      </c>
      <c r="C909" s="3" t="s">
        <v>11923</v>
      </c>
      <c r="D909" s="3" t="s">
        <v>11885</v>
      </c>
      <c r="E909" s="3" t="s">
        <v>11885</v>
      </c>
      <c r="F909" s="3" t="s">
        <v>93</v>
      </c>
      <c r="G909" s="3" t="s">
        <v>4527</v>
      </c>
    </row>
    <row r="910" spans="1:7" ht="45" customHeight="1" x14ac:dyDescent="0.3">
      <c r="A910" s="3" t="s">
        <v>504</v>
      </c>
      <c r="B910" s="3" t="s">
        <v>12830</v>
      </c>
      <c r="C910" s="3" t="s">
        <v>11913</v>
      </c>
      <c r="D910" s="3" t="s">
        <v>11885</v>
      </c>
      <c r="E910" s="3" t="s">
        <v>11885</v>
      </c>
      <c r="F910" s="3" t="s">
        <v>93</v>
      </c>
      <c r="G910" s="3" t="s">
        <v>4527</v>
      </c>
    </row>
    <row r="911" spans="1:7" ht="45" customHeight="1" x14ac:dyDescent="0.3">
      <c r="A911" s="3" t="s">
        <v>504</v>
      </c>
      <c r="B911" s="3" t="s">
        <v>12831</v>
      </c>
      <c r="C911" s="3" t="s">
        <v>11887</v>
      </c>
      <c r="D911" s="3" t="s">
        <v>11925</v>
      </c>
      <c r="E911" s="3" t="s">
        <v>11925</v>
      </c>
      <c r="F911" s="3" t="s">
        <v>93</v>
      </c>
      <c r="G911" s="3" t="s">
        <v>4527</v>
      </c>
    </row>
    <row r="912" spans="1:7" ht="45" customHeight="1" x14ac:dyDescent="0.3">
      <c r="A912" s="3" t="s">
        <v>504</v>
      </c>
      <c r="B912" s="3" t="s">
        <v>12832</v>
      </c>
      <c r="C912" s="3" t="s">
        <v>11884</v>
      </c>
      <c r="D912" s="3" t="s">
        <v>11927</v>
      </c>
      <c r="E912" s="3" t="s">
        <v>11927</v>
      </c>
      <c r="F912" s="3" t="s">
        <v>93</v>
      </c>
      <c r="G912" s="3" t="s">
        <v>4527</v>
      </c>
    </row>
    <row r="913" spans="1:7" ht="45" customHeight="1" x14ac:dyDescent="0.3">
      <c r="A913" s="3" t="s">
        <v>504</v>
      </c>
      <c r="B913" s="3" t="s">
        <v>12833</v>
      </c>
      <c r="C913" s="3" t="s">
        <v>11890</v>
      </c>
      <c r="D913" s="3" t="s">
        <v>11927</v>
      </c>
      <c r="E913" s="3" t="s">
        <v>11927</v>
      </c>
      <c r="F913" s="3" t="s">
        <v>93</v>
      </c>
      <c r="G913" s="3" t="s">
        <v>4527</v>
      </c>
    </row>
    <row r="914" spans="1:7" ht="45" customHeight="1" x14ac:dyDescent="0.3">
      <c r="A914" s="3" t="s">
        <v>504</v>
      </c>
      <c r="B914" s="3" t="s">
        <v>12834</v>
      </c>
      <c r="C914" s="3" t="s">
        <v>11894</v>
      </c>
      <c r="D914" s="3" t="s">
        <v>11930</v>
      </c>
      <c r="E914" s="3" t="s">
        <v>11930</v>
      </c>
      <c r="F914" s="3" t="s">
        <v>93</v>
      </c>
      <c r="G914" s="3" t="s">
        <v>4527</v>
      </c>
    </row>
    <row r="915" spans="1:7" ht="45" customHeight="1" x14ac:dyDescent="0.3">
      <c r="A915" s="3" t="s">
        <v>504</v>
      </c>
      <c r="B915" s="3" t="s">
        <v>12835</v>
      </c>
      <c r="C915" s="3" t="s">
        <v>11897</v>
      </c>
      <c r="D915" s="3" t="s">
        <v>11927</v>
      </c>
      <c r="E915" s="3" t="s">
        <v>11927</v>
      </c>
      <c r="F915" s="3" t="s">
        <v>93</v>
      </c>
      <c r="G915" s="3" t="s">
        <v>4527</v>
      </c>
    </row>
    <row r="916" spans="1:7" ht="45" customHeight="1" x14ac:dyDescent="0.3">
      <c r="A916" s="3" t="s">
        <v>504</v>
      </c>
      <c r="B916" s="3" t="s">
        <v>12836</v>
      </c>
      <c r="C916" s="3" t="s">
        <v>11899</v>
      </c>
      <c r="D916" s="3" t="s">
        <v>11927</v>
      </c>
      <c r="E916" s="3" t="s">
        <v>11927</v>
      </c>
      <c r="F916" s="3" t="s">
        <v>93</v>
      </c>
      <c r="G916" s="3" t="s">
        <v>4527</v>
      </c>
    </row>
    <row r="917" spans="1:7" ht="45" customHeight="1" x14ac:dyDescent="0.3">
      <c r="A917" s="3" t="s">
        <v>504</v>
      </c>
      <c r="B917" s="3" t="s">
        <v>12837</v>
      </c>
      <c r="C917" s="3" t="s">
        <v>11901</v>
      </c>
      <c r="D917" s="3" t="s">
        <v>11927</v>
      </c>
      <c r="E917" s="3" t="s">
        <v>11927</v>
      </c>
      <c r="F917" s="3" t="s">
        <v>93</v>
      </c>
      <c r="G917" s="3" t="s">
        <v>4527</v>
      </c>
    </row>
    <row r="918" spans="1:7" ht="45" customHeight="1" x14ac:dyDescent="0.3">
      <c r="A918" s="3" t="s">
        <v>504</v>
      </c>
      <c r="B918" s="3" t="s">
        <v>12838</v>
      </c>
      <c r="C918" s="3" t="s">
        <v>11905</v>
      </c>
      <c r="D918" s="3" t="s">
        <v>11927</v>
      </c>
      <c r="E918" s="3" t="s">
        <v>11927</v>
      </c>
      <c r="F918" s="3" t="s">
        <v>93</v>
      </c>
      <c r="G918" s="3" t="s">
        <v>4527</v>
      </c>
    </row>
    <row r="919" spans="1:7" ht="45" customHeight="1" x14ac:dyDescent="0.3">
      <c r="A919" s="3" t="s">
        <v>504</v>
      </c>
      <c r="B919" s="3" t="s">
        <v>12839</v>
      </c>
      <c r="C919" s="3" t="s">
        <v>11907</v>
      </c>
      <c r="D919" s="3" t="s">
        <v>11927</v>
      </c>
      <c r="E919" s="3" t="s">
        <v>11927</v>
      </c>
      <c r="F919" s="3" t="s">
        <v>93</v>
      </c>
      <c r="G919" s="3" t="s">
        <v>4527</v>
      </c>
    </row>
    <row r="920" spans="1:7" ht="45" customHeight="1" x14ac:dyDescent="0.3">
      <c r="A920" s="3" t="s">
        <v>505</v>
      </c>
      <c r="B920" s="3" t="s">
        <v>12840</v>
      </c>
      <c r="C920" s="3" t="s">
        <v>11909</v>
      </c>
      <c r="D920" s="3" t="s">
        <v>12158</v>
      </c>
      <c r="E920" s="3" t="s">
        <v>12158</v>
      </c>
      <c r="F920" s="3" t="s">
        <v>93</v>
      </c>
      <c r="G920" s="3" t="s">
        <v>4527</v>
      </c>
    </row>
    <row r="921" spans="1:7" ht="45" customHeight="1" x14ac:dyDescent="0.3">
      <c r="A921" s="3" t="s">
        <v>505</v>
      </c>
      <c r="B921" s="3" t="s">
        <v>12841</v>
      </c>
      <c r="C921" s="3" t="s">
        <v>11909</v>
      </c>
      <c r="D921" s="3" t="s">
        <v>12158</v>
      </c>
      <c r="E921" s="3" t="s">
        <v>12158</v>
      </c>
      <c r="F921" s="3" t="s">
        <v>93</v>
      </c>
      <c r="G921" s="3" t="s">
        <v>4527</v>
      </c>
    </row>
    <row r="922" spans="1:7" ht="45" customHeight="1" x14ac:dyDescent="0.3">
      <c r="A922" s="3" t="s">
        <v>513</v>
      </c>
      <c r="B922" s="3" t="s">
        <v>12842</v>
      </c>
      <c r="C922" s="3" t="s">
        <v>11909</v>
      </c>
      <c r="D922" s="3" t="s">
        <v>12660</v>
      </c>
      <c r="E922" s="3" t="s">
        <v>12660</v>
      </c>
      <c r="F922" s="3" t="s">
        <v>93</v>
      </c>
      <c r="G922" s="3" t="s">
        <v>4527</v>
      </c>
    </row>
    <row r="923" spans="1:7" ht="45" customHeight="1" x14ac:dyDescent="0.3">
      <c r="A923" s="3" t="s">
        <v>513</v>
      </c>
      <c r="B923" s="3" t="s">
        <v>12843</v>
      </c>
      <c r="C923" s="3" t="s">
        <v>11909</v>
      </c>
      <c r="D923" s="3" t="s">
        <v>12660</v>
      </c>
      <c r="E923" s="3" t="s">
        <v>12660</v>
      </c>
      <c r="F923" s="3" t="s">
        <v>93</v>
      </c>
      <c r="G923" s="3" t="s">
        <v>4527</v>
      </c>
    </row>
    <row r="924" spans="1:7" ht="45" customHeight="1" x14ac:dyDescent="0.3">
      <c r="A924" s="3" t="s">
        <v>516</v>
      </c>
      <c r="B924" s="3" t="s">
        <v>12844</v>
      </c>
      <c r="C924" s="3" t="s">
        <v>11909</v>
      </c>
      <c r="D924" s="3" t="s">
        <v>12158</v>
      </c>
      <c r="E924" s="3" t="s">
        <v>12158</v>
      </c>
      <c r="F924" s="3" t="s">
        <v>93</v>
      </c>
      <c r="G924" s="3" t="s">
        <v>4527</v>
      </c>
    </row>
    <row r="925" spans="1:7" ht="45" customHeight="1" x14ac:dyDescent="0.3">
      <c r="A925" s="3" t="s">
        <v>516</v>
      </c>
      <c r="B925" s="3" t="s">
        <v>12845</v>
      </c>
      <c r="C925" s="3" t="s">
        <v>11909</v>
      </c>
      <c r="D925" s="3" t="s">
        <v>12158</v>
      </c>
      <c r="E925" s="3" t="s">
        <v>12158</v>
      </c>
      <c r="F925" s="3" t="s">
        <v>93</v>
      </c>
      <c r="G925" s="3" t="s">
        <v>4527</v>
      </c>
    </row>
    <row r="926" spans="1:7" ht="45" customHeight="1" x14ac:dyDescent="0.3">
      <c r="A926" s="3" t="s">
        <v>521</v>
      </c>
      <c r="B926" s="3" t="s">
        <v>12846</v>
      </c>
      <c r="C926" s="3" t="s">
        <v>11909</v>
      </c>
      <c r="D926" s="3" t="s">
        <v>12660</v>
      </c>
      <c r="E926" s="3" t="s">
        <v>12660</v>
      </c>
      <c r="F926" s="3" t="s">
        <v>93</v>
      </c>
      <c r="G926" s="3" t="s">
        <v>4527</v>
      </c>
    </row>
    <row r="927" spans="1:7" ht="45" customHeight="1" x14ac:dyDescent="0.3">
      <c r="A927" s="3" t="s">
        <v>521</v>
      </c>
      <c r="B927" s="3" t="s">
        <v>12847</v>
      </c>
      <c r="C927" s="3" t="s">
        <v>11909</v>
      </c>
      <c r="D927" s="3" t="s">
        <v>12660</v>
      </c>
      <c r="E927" s="3" t="s">
        <v>12660</v>
      </c>
      <c r="F927" s="3" t="s">
        <v>93</v>
      </c>
      <c r="G927" s="3" t="s">
        <v>4527</v>
      </c>
    </row>
    <row r="928" spans="1:7" ht="45" customHeight="1" x14ac:dyDescent="0.3">
      <c r="A928" s="3" t="s">
        <v>527</v>
      </c>
      <c r="B928" s="3" t="s">
        <v>12848</v>
      </c>
      <c r="C928" s="3" t="s">
        <v>11909</v>
      </c>
      <c r="D928" s="3" t="s">
        <v>11977</v>
      </c>
      <c r="E928" s="3" t="s">
        <v>11977</v>
      </c>
      <c r="F928" s="3" t="s">
        <v>93</v>
      </c>
      <c r="G928" s="3" t="s">
        <v>4527</v>
      </c>
    </row>
    <row r="929" spans="1:7" ht="45" customHeight="1" x14ac:dyDescent="0.3">
      <c r="A929" s="3" t="s">
        <v>527</v>
      </c>
      <c r="B929" s="3" t="s">
        <v>12849</v>
      </c>
      <c r="C929" s="3" t="s">
        <v>11909</v>
      </c>
      <c r="D929" s="3" t="s">
        <v>11977</v>
      </c>
      <c r="E929" s="3" t="s">
        <v>11977</v>
      </c>
      <c r="F929" s="3" t="s">
        <v>93</v>
      </c>
      <c r="G929" s="3" t="s">
        <v>4527</v>
      </c>
    </row>
    <row r="930" spans="1:7" ht="45" customHeight="1" x14ac:dyDescent="0.3">
      <c r="A930" s="3" t="s">
        <v>530</v>
      </c>
      <c r="B930" s="3" t="s">
        <v>12850</v>
      </c>
      <c r="C930" s="3" t="s">
        <v>11892</v>
      </c>
      <c r="D930" s="3" t="s">
        <v>11885</v>
      </c>
      <c r="E930" s="3" t="s">
        <v>11885</v>
      </c>
      <c r="F930" s="3" t="s">
        <v>93</v>
      </c>
      <c r="G930" s="3" t="s">
        <v>4527</v>
      </c>
    </row>
    <row r="931" spans="1:7" ht="45" customHeight="1" x14ac:dyDescent="0.3">
      <c r="A931" s="3" t="s">
        <v>530</v>
      </c>
      <c r="B931" s="3" t="s">
        <v>12851</v>
      </c>
      <c r="C931" s="3" t="s">
        <v>11884</v>
      </c>
      <c r="D931" s="3" t="s">
        <v>11885</v>
      </c>
      <c r="E931" s="3" t="s">
        <v>11885</v>
      </c>
      <c r="F931" s="3" t="s">
        <v>93</v>
      </c>
      <c r="G931" s="3" t="s">
        <v>4527</v>
      </c>
    </row>
    <row r="932" spans="1:7" ht="45" customHeight="1" x14ac:dyDescent="0.3">
      <c r="A932" s="3" t="s">
        <v>530</v>
      </c>
      <c r="B932" s="3" t="s">
        <v>12852</v>
      </c>
      <c r="C932" s="3" t="s">
        <v>11890</v>
      </c>
      <c r="D932" s="3" t="s">
        <v>11885</v>
      </c>
      <c r="E932" s="3" t="s">
        <v>11885</v>
      </c>
      <c r="F932" s="3" t="s">
        <v>93</v>
      </c>
      <c r="G932" s="3" t="s">
        <v>4527</v>
      </c>
    </row>
    <row r="933" spans="1:7" ht="45" customHeight="1" x14ac:dyDescent="0.3">
      <c r="A933" s="3" t="s">
        <v>530</v>
      </c>
      <c r="B933" s="3" t="s">
        <v>12853</v>
      </c>
      <c r="C933" s="3" t="s">
        <v>11887</v>
      </c>
      <c r="D933" s="3" t="s">
        <v>11888</v>
      </c>
      <c r="E933" s="3" t="s">
        <v>11888</v>
      </c>
      <c r="F933" s="3" t="s">
        <v>93</v>
      </c>
      <c r="G933" s="3" t="s">
        <v>4527</v>
      </c>
    </row>
    <row r="934" spans="1:7" ht="45" customHeight="1" x14ac:dyDescent="0.3">
      <c r="A934" s="3" t="s">
        <v>530</v>
      </c>
      <c r="B934" s="3" t="s">
        <v>12854</v>
      </c>
      <c r="C934" s="3" t="s">
        <v>11894</v>
      </c>
      <c r="D934" s="3" t="s">
        <v>11895</v>
      </c>
      <c r="E934" s="3" t="s">
        <v>11895</v>
      </c>
      <c r="F934" s="3" t="s">
        <v>93</v>
      </c>
      <c r="G934" s="3" t="s">
        <v>4527</v>
      </c>
    </row>
    <row r="935" spans="1:7" ht="45" customHeight="1" x14ac:dyDescent="0.3">
      <c r="A935" s="3" t="s">
        <v>530</v>
      </c>
      <c r="B935" s="3" t="s">
        <v>12855</v>
      </c>
      <c r="C935" s="3" t="s">
        <v>11897</v>
      </c>
      <c r="D935" s="3" t="s">
        <v>11885</v>
      </c>
      <c r="E935" s="3" t="s">
        <v>11885</v>
      </c>
      <c r="F935" s="3" t="s">
        <v>93</v>
      </c>
      <c r="G935" s="3" t="s">
        <v>4527</v>
      </c>
    </row>
    <row r="936" spans="1:7" ht="45" customHeight="1" x14ac:dyDescent="0.3">
      <c r="A936" s="3" t="s">
        <v>530</v>
      </c>
      <c r="B936" s="3" t="s">
        <v>12856</v>
      </c>
      <c r="C936" s="3" t="s">
        <v>11899</v>
      </c>
      <c r="D936" s="3" t="s">
        <v>11885</v>
      </c>
      <c r="E936" s="3" t="s">
        <v>11885</v>
      </c>
      <c r="F936" s="3" t="s">
        <v>93</v>
      </c>
      <c r="G936" s="3" t="s">
        <v>4527</v>
      </c>
    </row>
    <row r="937" spans="1:7" ht="45" customHeight="1" x14ac:dyDescent="0.3">
      <c r="A937" s="3" t="s">
        <v>530</v>
      </c>
      <c r="B937" s="3" t="s">
        <v>12857</v>
      </c>
      <c r="C937" s="3" t="s">
        <v>11901</v>
      </c>
      <c r="D937" s="3" t="s">
        <v>11885</v>
      </c>
      <c r="E937" s="3" t="s">
        <v>11885</v>
      </c>
      <c r="F937" s="3" t="s">
        <v>93</v>
      </c>
      <c r="G937" s="3" t="s">
        <v>4527</v>
      </c>
    </row>
    <row r="938" spans="1:7" ht="45" customHeight="1" x14ac:dyDescent="0.3">
      <c r="A938" s="3" t="s">
        <v>530</v>
      </c>
      <c r="B938" s="3" t="s">
        <v>12858</v>
      </c>
      <c r="C938" s="3" t="s">
        <v>11903</v>
      </c>
      <c r="D938" s="3" t="s">
        <v>11885</v>
      </c>
      <c r="E938" s="3" t="s">
        <v>11885</v>
      </c>
      <c r="F938" s="3" t="s">
        <v>93</v>
      </c>
      <c r="G938" s="3" t="s">
        <v>4527</v>
      </c>
    </row>
    <row r="939" spans="1:7" ht="45" customHeight="1" x14ac:dyDescent="0.3">
      <c r="A939" s="3" t="s">
        <v>530</v>
      </c>
      <c r="B939" s="3" t="s">
        <v>12859</v>
      </c>
      <c r="C939" s="3" t="s">
        <v>11905</v>
      </c>
      <c r="D939" s="3" t="s">
        <v>11885</v>
      </c>
      <c r="E939" s="3" t="s">
        <v>11885</v>
      </c>
      <c r="F939" s="3" t="s">
        <v>93</v>
      </c>
      <c r="G939" s="3" t="s">
        <v>4527</v>
      </c>
    </row>
    <row r="940" spans="1:7" ht="45" customHeight="1" x14ac:dyDescent="0.3">
      <c r="A940" s="3" t="s">
        <v>530</v>
      </c>
      <c r="B940" s="3" t="s">
        <v>12860</v>
      </c>
      <c r="C940" s="3" t="s">
        <v>11907</v>
      </c>
      <c r="D940" s="3" t="s">
        <v>11885</v>
      </c>
      <c r="E940" s="3" t="s">
        <v>11885</v>
      </c>
      <c r="F940" s="3" t="s">
        <v>93</v>
      </c>
      <c r="G940" s="3" t="s">
        <v>4527</v>
      </c>
    </row>
    <row r="941" spans="1:7" ht="45" customHeight="1" x14ac:dyDescent="0.3">
      <c r="A941" s="3" t="s">
        <v>530</v>
      </c>
      <c r="B941" s="3" t="s">
        <v>12861</v>
      </c>
      <c r="C941" s="3" t="s">
        <v>11909</v>
      </c>
      <c r="D941" s="3" t="s">
        <v>4557</v>
      </c>
      <c r="E941" s="3" t="s">
        <v>4557</v>
      </c>
      <c r="F941" s="3" t="s">
        <v>93</v>
      </c>
      <c r="G941" s="3" t="s">
        <v>4527</v>
      </c>
    </row>
    <row r="942" spans="1:7" ht="45" customHeight="1" x14ac:dyDescent="0.3">
      <c r="A942" s="3" t="s">
        <v>530</v>
      </c>
      <c r="B942" s="3" t="s">
        <v>12862</v>
      </c>
      <c r="C942" s="3" t="s">
        <v>11894</v>
      </c>
      <c r="D942" s="3" t="s">
        <v>11895</v>
      </c>
      <c r="E942" s="3" t="s">
        <v>11895</v>
      </c>
      <c r="F942" s="3" t="s">
        <v>93</v>
      </c>
      <c r="G942" s="3" t="s">
        <v>4527</v>
      </c>
    </row>
    <row r="943" spans="1:7" ht="45" customHeight="1" x14ac:dyDescent="0.3">
      <c r="A943" s="3" t="s">
        <v>530</v>
      </c>
      <c r="B943" s="3" t="s">
        <v>12863</v>
      </c>
      <c r="C943" s="3" t="s">
        <v>11909</v>
      </c>
      <c r="D943" s="3" t="s">
        <v>4557</v>
      </c>
      <c r="E943" s="3" t="s">
        <v>4557</v>
      </c>
      <c r="F943" s="3" t="s">
        <v>93</v>
      </c>
      <c r="G943" s="3" t="s">
        <v>4527</v>
      </c>
    </row>
    <row r="944" spans="1:7" ht="45" customHeight="1" x14ac:dyDescent="0.3">
      <c r="A944" s="3" t="s">
        <v>530</v>
      </c>
      <c r="B944" s="3" t="s">
        <v>12864</v>
      </c>
      <c r="C944" s="3" t="s">
        <v>11913</v>
      </c>
      <c r="D944" s="3" t="s">
        <v>11885</v>
      </c>
      <c r="E944" s="3" t="s">
        <v>11885</v>
      </c>
      <c r="F944" s="3" t="s">
        <v>93</v>
      </c>
      <c r="G944" s="3" t="s">
        <v>4527</v>
      </c>
    </row>
    <row r="945" spans="1:7" ht="45" customHeight="1" x14ac:dyDescent="0.3">
      <c r="A945" s="3" t="s">
        <v>530</v>
      </c>
      <c r="B945" s="3" t="s">
        <v>12865</v>
      </c>
      <c r="C945" s="3" t="s">
        <v>11916</v>
      </c>
      <c r="D945" s="3" t="s">
        <v>11917</v>
      </c>
      <c r="E945" s="3" t="s">
        <v>11917</v>
      </c>
      <c r="F945" s="3" t="s">
        <v>93</v>
      </c>
      <c r="G945" s="3" t="s">
        <v>4527</v>
      </c>
    </row>
    <row r="946" spans="1:7" ht="45" customHeight="1" x14ac:dyDescent="0.3">
      <c r="A946" s="3" t="s">
        <v>530</v>
      </c>
      <c r="B946" s="3" t="s">
        <v>12866</v>
      </c>
      <c r="C946" s="3" t="s">
        <v>11916</v>
      </c>
      <c r="D946" s="3" t="s">
        <v>11919</v>
      </c>
      <c r="E946" s="3" t="s">
        <v>11919</v>
      </c>
      <c r="F946" s="3" t="s">
        <v>93</v>
      </c>
      <c r="G946" s="3" t="s">
        <v>4527</v>
      </c>
    </row>
    <row r="947" spans="1:7" ht="45" customHeight="1" x14ac:dyDescent="0.3">
      <c r="A947" s="3" t="s">
        <v>530</v>
      </c>
      <c r="B947" s="3" t="s">
        <v>12867</v>
      </c>
      <c r="C947" s="3" t="s">
        <v>11921</v>
      </c>
      <c r="D947" s="3" t="s">
        <v>11885</v>
      </c>
      <c r="E947" s="3" t="s">
        <v>11885</v>
      </c>
      <c r="F947" s="3" t="s">
        <v>93</v>
      </c>
      <c r="G947" s="3" t="s">
        <v>4527</v>
      </c>
    </row>
    <row r="948" spans="1:7" ht="45" customHeight="1" x14ac:dyDescent="0.3">
      <c r="A948" s="3" t="s">
        <v>530</v>
      </c>
      <c r="B948" s="3" t="s">
        <v>12868</v>
      </c>
      <c r="C948" s="3" t="s">
        <v>11923</v>
      </c>
      <c r="D948" s="3" t="s">
        <v>11885</v>
      </c>
      <c r="E948" s="3" t="s">
        <v>11885</v>
      </c>
      <c r="F948" s="3" t="s">
        <v>93</v>
      </c>
      <c r="G948" s="3" t="s">
        <v>4527</v>
      </c>
    </row>
    <row r="949" spans="1:7" ht="45" customHeight="1" x14ac:dyDescent="0.3">
      <c r="A949" s="3" t="s">
        <v>530</v>
      </c>
      <c r="B949" s="3" t="s">
        <v>12869</v>
      </c>
      <c r="C949" s="3" t="s">
        <v>11913</v>
      </c>
      <c r="D949" s="3" t="s">
        <v>11885</v>
      </c>
      <c r="E949" s="3" t="s">
        <v>11885</v>
      </c>
      <c r="F949" s="3" t="s">
        <v>93</v>
      </c>
      <c r="G949" s="3" t="s">
        <v>4527</v>
      </c>
    </row>
    <row r="950" spans="1:7" ht="45" customHeight="1" x14ac:dyDescent="0.3">
      <c r="A950" s="3" t="s">
        <v>530</v>
      </c>
      <c r="B950" s="3" t="s">
        <v>12870</v>
      </c>
      <c r="C950" s="3" t="s">
        <v>11897</v>
      </c>
      <c r="D950" s="3" t="s">
        <v>11927</v>
      </c>
      <c r="E950" s="3" t="s">
        <v>11927</v>
      </c>
      <c r="F950" s="3" t="s">
        <v>93</v>
      </c>
      <c r="G950" s="3" t="s">
        <v>4527</v>
      </c>
    </row>
    <row r="951" spans="1:7" ht="45" customHeight="1" x14ac:dyDescent="0.3">
      <c r="A951" s="3" t="s">
        <v>530</v>
      </c>
      <c r="B951" s="3" t="s">
        <v>12871</v>
      </c>
      <c r="C951" s="3" t="s">
        <v>11887</v>
      </c>
      <c r="D951" s="3" t="s">
        <v>11925</v>
      </c>
      <c r="E951" s="3" t="s">
        <v>11925</v>
      </c>
      <c r="F951" s="3" t="s">
        <v>93</v>
      </c>
      <c r="G951" s="3" t="s">
        <v>4527</v>
      </c>
    </row>
    <row r="952" spans="1:7" ht="45" customHeight="1" x14ac:dyDescent="0.3">
      <c r="A952" s="3" t="s">
        <v>530</v>
      </c>
      <c r="B952" s="3" t="s">
        <v>12872</v>
      </c>
      <c r="C952" s="3" t="s">
        <v>11890</v>
      </c>
      <c r="D952" s="3" t="s">
        <v>11927</v>
      </c>
      <c r="E952" s="3" t="s">
        <v>11927</v>
      </c>
      <c r="F952" s="3" t="s">
        <v>93</v>
      </c>
      <c r="G952" s="3" t="s">
        <v>4527</v>
      </c>
    </row>
    <row r="953" spans="1:7" ht="45" customHeight="1" x14ac:dyDescent="0.3">
      <c r="A953" s="3" t="s">
        <v>530</v>
      </c>
      <c r="B953" s="3" t="s">
        <v>12873</v>
      </c>
      <c r="C953" s="3" t="s">
        <v>11892</v>
      </c>
      <c r="D953" s="3" t="s">
        <v>11927</v>
      </c>
      <c r="E953" s="3" t="s">
        <v>11927</v>
      </c>
      <c r="F953" s="3" t="s">
        <v>93</v>
      </c>
      <c r="G953" s="3" t="s">
        <v>4527</v>
      </c>
    </row>
    <row r="954" spans="1:7" ht="45" customHeight="1" x14ac:dyDescent="0.3">
      <c r="A954" s="3" t="s">
        <v>530</v>
      </c>
      <c r="B954" s="3" t="s">
        <v>12874</v>
      </c>
      <c r="C954" s="3" t="s">
        <v>11894</v>
      </c>
      <c r="D954" s="3" t="s">
        <v>11930</v>
      </c>
      <c r="E954" s="3" t="s">
        <v>11930</v>
      </c>
      <c r="F954" s="3" t="s">
        <v>93</v>
      </c>
      <c r="G954" s="3" t="s">
        <v>4527</v>
      </c>
    </row>
    <row r="955" spans="1:7" ht="45" customHeight="1" x14ac:dyDescent="0.3">
      <c r="A955" s="3" t="s">
        <v>530</v>
      </c>
      <c r="B955" s="3" t="s">
        <v>12875</v>
      </c>
      <c r="C955" s="3" t="s">
        <v>11907</v>
      </c>
      <c r="D955" s="3" t="s">
        <v>11927</v>
      </c>
      <c r="E955" s="3" t="s">
        <v>11927</v>
      </c>
      <c r="F955" s="3" t="s">
        <v>93</v>
      </c>
      <c r="G955" s="3" t="s">
        <v>4527</v>
      </c>
    </row>
    <row r="956" spans="1:7" ht="45" customHeight="1" x14ac:dyDescent="0.3">
      <c r="A956" s="3" t="s">
        <v>530</v>
      </c>
      <c r="B956" s="3" t="s">
        <v>12876</v>
      </c>
      <c r="C956" s="3" t="s">
        <v>11899</v>
      </c>
      <c r="D956" s="3" t="s">
        <v>11927</v>
      </c>
      <c r="E956" s="3" t="s">
        <v>11927</v>
      </c>
      <c r="F956" s="3" t="s">
        <v>93</v>
      </c>
      <c r="G956" s="3" t="s">
        <v>4527</v>
      </c>
    </row>
    <row r="957" spans="1:7" ht="45" customHeight="1" x14ac:dyDescent="0.3">
      <c r="A957" s="3" t="s">
        <v>530</v>
      </c>
      <c r="B957" s="3" t="s">
        <v>12877</v>
      </c>
      <c r="C957" s="3" t="s">
        <v>11901</v>
      </c>
      <c r="D957" s="3" t="s">
        <v>11927</v>
      </c>
      <c r="E957" s="3" t="s">
        <v>11927</v>
      </c>
      <c r="F957" s="3" t="s">
        <v>93</v>
      </c>
      <c r="G957" s="3" t="s">
        <v>4527</v>
      </c>
    </row>
    <row r="958" spans="1:7" ht="45" customHeight="1" x14ac:dyDescent="0.3">
      <c r="A958" s="3" t="s">
        <v>530</v>
      </c>
      <c r="B958" s="3" t="s">
        <v>12878</v>
      </c>
      <c r="C958" s="3" t="s">
        <v>11884</v>
      </c>
      <c r="D958" s="3" t="s">
        <v>11927</v>
      </c>
      <c r="E958" s="3" t="s">
        <v>11927</v>
      </c>
      <c r="F958" s="3" t="s">
        <v>93</v>
      </c>
      <c r="G958" s="3" t="s">
        <v>4527</v>
      </c>
    </row>
    <row r="959" spans="1:7" ht="45" customHeight="1" x14ac:dyDescent="0.3">
      <c r="A959" s="3" t="s">
        <v>530</v>
      </c>
      <c r="B959" s="3" t="s">
        <v>12879</v>
      </c>
      <c r="C959" s="3" t="s">
        <v>11905</v>
      </c>
      <c r="D959" s="3" t="s">
        <v>11927</v>
      </c>
      <c r="E959" s="3" t="s">
        <v>11927</v>
      </c>
      <c r="F959" s="3" t="s">
        <v>93</v>
      </c>
      <c r="G959" s="3" t="s">
        <v>4527</v>
      </c>
    </row>
    <row r="960" spans="1:7" ht="45" customHeight="1" x14ac:dyDescent="0.3">
      <c r="A960" s="3" t="s">
        <v>533</v>
      </c>
      <c r="B960" s="3" t="s">
        <v>12880</v>
      </c>
      <c r="C960" s="3" t="s">
        <v>11892</v>
      </c>
      <c r="D960" s="3" t="s">
        <v>11885</v>
      </c>
      <c r="E960" s="3" t="s">
        <v>11885</v>
      </c>
      <c r="F960" s="3" t="s">
        <v>93</v>
      </c>
      <c r="G960" s="3" t="s">
        <v>4527</v>
      </c>
    </row>
    <row r="961" spans="1:7" ht="45" customHeight="1" x14ac:dyDescent="0.3">
      <c r="A961" s="3" t="s">
        <v>533</v>
      </c>
      <c r="B961" s="3" t="s">
        <v>12881</v>
      </c>
      <c r="C961" s="3" t="s">
        <v>11884</v>
      </c>
      <c r="D961" s="3" t="s">
        <v>11885</v>
      </c>
      <c r="E961" s="3" t="s">
        <v>11885</v>
      </c>
      <c r="F961" s="3" t="s">
        <v>93</v>
      </c>
      <c r="G961" s="3" t="s">
        <v>4527</v>
      </c>
    </row>
    <row r="962" spans="1:7" ht="45" customHeight="1" x14ac:dyDescent="0.3">
      <c r="A962" s="3" t="s">
        <v>533</v>
      </c>
      <c r="B962" s="3" t="s">
        <v>12882</v>
      </c>
      <c r="C962" s="3" t="s">
        <v>11890</v>
      </c>
      <c r="D962" s="3" t="s">
        <v>11885</v>
      </c>
      <c r="E962" s="3" t="s">
        <v>11885</v>
      </c>
      <c r="F962" s="3" t="s">
        <v>93</v>
      </c>
      <c r="G962" s="3" t="s">
        <v>4527</v>
      </c>
    </row>
    <row r="963" spans="1:7" ht="45" customHeight="1" x14ac:dyDescent="0.3">
      <c r="A963" s="3" t="s">
        <v>533</v>
      </c>
      <c r="B963" s="3" t="s">
        <v>12883</v>
      </c>
      <c r="C963" s="3" t="s">
        <v>11887</v>
      </c>
      <c r="D963" s="3" t="s">
        <v>11888</v>
      </c>
      <c r="E963" s="3" t="s">
        <v>11888</v>
      </c>
      <c r="F963" s="3" t="s">
        <v>93</v>
      </c>
      <c r="G963" s="3" t="s">
        <v>4527</v>
      </c>
    </row>
    <row r="964" spans="1:7" ht="45" customHeight="1" x14ac:dyDescent="0.3">
      <c r="A964" s="3" t="s">
        <v>533</v>
      </c>
      <c r="B964" s="3" t="s">
        <v>12884</v>
      </c>
      <c r="C964" s="3" t="s">
        <v>11894</v>
      </c>
      <c r="D964" s="3" t="s">
        <v>11895</v>
      </c>
      <c r="E964" s="3" t="s">
        <v>11895</v>
      </c>
      <c r="F964" s="3" t="s">
        <v>93</v>
      </c>
      <c r="G964" s="3" t="s">
        <v>4527</v>
      </c>
    </row>
    <row r="965" spans="1:7" ht="45" customHeight="1" x14ac:dyDescent="0.3">
      <c r="A965" s="3" t="s">
        <v>533</v>
      </c>
      <c r="B965" s="3" t="s">
        <v>12885</v>
      </c>
      <c r="C965" s="3" t="s">
        <v>11897</v>
      </c>
      <c r="D965" s="3" t="s">
        <v>11885</v>
      </c>
      <c r="E965" s="3" t="s">
        <v>11885</v>
      </c>
      <c r="F965" s="3" t="s">
        <v>93</v>
      </c>
      <c r="G965" s="3" t="s">
        <v>4527</v>
      </c>
    </row>
    <row r="966" spans="1:7" ht="45" customHeight="1" x14ac:dyDescent="0.3">
      <c r="A966" s="3" t="s">
        <v>533</v>
      </c>
      <c r="B966" s="3" t="s">
        <v>12886</v>
      </c>
      <c r="C966" s="3" t="s">
        <v>11899</v>
      </c>
      <c r="D966" s="3" t="s">
        <v>11885</v>
      </c>
      <c r="E966" s="3" t="s">
        <v>11885</v>
      </c>
      <c r="F966" s="3" t="s">
        <v>93</v>
      </c>
      <c r="G966" s="3" t="s">
        <v>4527</v>
      </c>
    </row>
    <row r="967" spans="1:7" ht="45" customHeight="1" x14ac:dyDescent="0.3">
      <c r="A967" s="3" t="s">
        <v>533</v>
      </c>
      <c r="B967" s="3" t="s">
        <v>12887</v>
      </c>
      <c r="C967" s="3" t="s">
        <v>11901</v>
      </c>
      <c r="D967" s="3" t="s">
        <v>11885</v>
      </c>
      <c r="E967" s="3" t="s">
        <v>11885</v>
      </c>
      <c r="F967" s="3" t="s">
        <v>93</v>
      </c>
      <c r="G967" s="3" t="s">
        <v>4527</v>
      </c>
    </row>
    <row r="968" spans="1:7" ht="45" customHeight="1" x14ac:dyDescent="0.3">
      <c r="A968" s="3" t="s">
        <v>533</v>
      </c>
      <c r="B968" s="3" t="s">
        <v>12888</v>
      </c>
      <c r="C968" s="3" t="s">
        <v>11903</v>
      </c>
      <c r="D968" s="3" t="s">
        <v>11885</v>
      </c>
      <c r="E968" s="3" t="s">
        <v>11885</v>
      </c>
      <c r="F968" s="3" t="s">
        <v>93</v>
      </c>
      <c r="G968" s="3" t="s">
        <v>4527</v>
      </c>
    </row>
    <row r="969" spans="1:7" ht="45" customHeight="1" x14ac:dyDescent="0.3">
      <c r="A969" s="3" t="s">
        <v>533</v>
      </c>
      <c r="B969" s="3" t="s">
        <v>12889</v>
      </c>
      <c r="C969" s="3" t="s">
        <v>11905</v>
      </c>
      <c r="D969" s="3" t="s">
        <v>11885</v>
      </c>
      <c r="E969" s="3" t="s">
        <v>11885</v>
      </c>
      <c r="F969" s="3" t="s">
        <v>93</v>
      </c>
      <c r="G969" s="3" t="s">
        <v>4527</v>
      </c>
    </row>
    <row r="970" spans="1:7" ht="45" customHeight="1" x14ac:dyDescent="0.3">
      <c r="A970" s="3" t="s">
        <v>533</v>
      </c>
      <c r="B970" s="3" t="s">
        <v>12890</v>
      </c>
      <c r="C970" s="3" t="s">
        <v>11907</v>
      </c>
      <c r="D970" s="3" t="s">
        <v>11885</v>
      </c>
      <c r="E970" s="3" t="s">
        <v>11885</v>
      </c>
      <c r="F970" s="3" t="s">
        <v>93</v>
      </c>
      <c r="G970" s="3" t="s">
        <v>4527</v>
      </c>
    </row>
    <row r="971" spans="1:7" ht="45" customHeight="1" x14ac:dyDescent="0.3">
      <c r="A971" s="3" t="s">
        <v>533</v>
      </c>
      <c r="B971" s="3" t="s">
        <v>12891</v>
      </c>
      <c r="C971" s="3" t="s">
        <v>11909</v>
      </c>
      <c r="D971" s="3" t="s">
        <v>12384</v>
      </c>
      <c r="E971" s="3" t="s">
        <v>12384</v>
      </c>
      <c r="F971" s="3" t="s">
        <v>93</v>
      </c>
      <c r="G971" s="3" t="s">
        <v>4527</v>
      </c>
    </row>
    <row r="972" spans="1:7" ht="45" customHeight="1" x14ac:dyDescent="0.3">
      <c r="A972" s="3" t="s">
        <v>533</v>
      </c>
      <c r="B972" s="3" t="s">
        <v>12892</v>
      </c>
      <c r="C972" s="3" t="s">
        <v>11894</v>
      </c>
      <c r="D972" s="3" t="s">
        <v>11895</v>
      </c>
      <c r="E972" s="3" t="s">
        <v>11895</v>
      </c>
      <c r="F972" s="3" t="s">
        <v>93</v>
      </c>
      <c r="G972" s="3" t="s">
        <v>4527</v>
      </c>
    </row>
    <row r="973" spans="1:7" ht="45" customHeight="1" x14ac:dyDescent="0.3">
      <c r="A973" s="3" t="s">
        <v>533</v>
      </c>
      <c r="B973" s="3" t="s">
        <v>12893</v>
      </c>
      <c r="C973" s="3" t="s">
        <v>11909</v>
      </c>
      <c r="D973" s="3" t="s">
        <v>12384</v>
      </c>
      <c r="E973" s="3" t="s">
        <v>12384</v>
      </c>
      <c r="F973" s="3" t="s">
        <v>93</v>
      </c>
      <c r="G973" s="3" t="s">
        <v>4527</v>
      </c>
    </row>
    <row r="974" spans="1:7" ht="45" customHeight="1" x14ac:dyDescent="0.3">
      <c r="A974" s="3" t="s">
        <v>533</v>
      </c>
      <c r="B974" s="3" t="s">
        <v>12894</v>
      </c>
      <c r="C974" s="3" t="s">
        <v>11913</v>
      </c>
      <c r="D974" s="3" t="s">
        <v>11885</v>
      </c>
      <c r="E974" s="3" t="s">
        <v>11885</v>
      </c>
      <c r="F974" s="3" t="s">
        <v>93</v>
      </c>
      <c r="G974" s="3" t="s">
        <v>4527</v>
      </c>
    </row>
    <row r="975" spans="1:7" ht="45" customHeight="1" x14ac:dyDescent="0.3">
      <c r="A975" s="3" t="s">
        <v>533</v>
      </c>
      <c r="B975" s="3" t="s">
        <v>12895</v>
      </c>
      <c r="C975" s="3" t="s">
        <v>11916</v>
      </c>
      <c r="D975" s="3" t="s">
        <v>11917</v>
      </c>
      <c r="E975" s="3" t="s">
        <v>11917</v>
      </c>
      <c r="F975" s="3" t="s">
        <v>93</v>
      </c>
      <c r="G975" s="3" t="s">
        <v>4527</v>
      </c>
    </row>
    <row r="976" spans="1:7" ht="45" customHeight="1" x14ac:dyDescent="0.3">
      <c r="A976" s="3" t="s">
        <v>533</v>
      </c>
      <c r="B976" s="3" t="s">
        <v>12896</v>
      </c>
      <c r="C976" s="3" t="s">
        <v>11916</v>
      </c>
      <c r="D976" s="3" t="s">
        <v>11919</v>
      </c>
      <c r="E976" s="3" t="s">
        <v>11919</v>
      </c>
      <c r="F976" s="3" t="s">
        <v>93</v>
      </c>
      <c r="G976" s="3" t="s">
        <v>4527</v>
      </c>
    </row>
    <row r="977" spans="1:7" ht="45" customHeight="1" x14ac:dyDescent="0.3">
      <c r="A977" s="3" t="s">
        <v>533</v>
      </c>
      <c r="B977" s="3" t="s">
        <v>12897</v>
      </c>
      <c r="C977" s="3" t="s">
        <v>11921</v>
      </c>
      <c r="D977" s="3" t="s">
        <v>11885</v>
      </c>
      <c r="E977" s="3" t="s">
        <v>11885</v>
      </c>
      <c r="F977" s="3" t="s">
        <v>93</v>
      </c>
      <c r="G977" s="3" t="s">
        <v>4527</v>
      </c>
    </row>
    <row r="978" spans="1:7" ht="45" customHeight="1" x14ac:dyDescent="0.3">
      <c r="A978" s="3" t="s">
        <v>533</v>
      </c>
      <c r="B978" s="3" t="s">
        <v>12898</v>
      </c>
      <c r="C978" s="3" t="s">
        <v>11923</v>
      </c>
      <c r="D978" s="3" t="s">
        <v>11885</v>
      </c>
      <c r="E978" s="3" t="s">
        <v>11885</v>
      </c>
      <c r="F978" s="3" t="s">
        <v>93</v>
      </c>
      <c r="G978" s="3" t="s">
        <v>4527</v>
      </c>
    </row>
    <row r="979" spans="1:7" ht="45" customHeight="1" x14ac:dyDescent="0.3">
      <c r="A979" s="3" t="s">
        <v>533</v>
      </c>
      <c r="B979" s="3" t="s">
        <v>12899</v>
      </c>
      <c r="C979" s="3" t="s">
        <v>11913</v>
      </c>
      <c r="D979" s="3" t="s">
        <v>11885</v>
      </c>
      <c r="E979" s="3" t="s">
        <v>11885</v>
      </c>
      <c r="F979" s="3" t="s">
        <v>93</v>
      </c>
      <c r="G979" s="3" t="s">
        <v>4527</v>
      </c>
    </row>
    <row r="980" spans="1:7" ht="45" customHeight="1" x14ac:dyDescent="0.3">
      <c r="A980" s="3" t="s">
        <v>533</v>
      </c>
      <c r="B980" s="3" t="s">
        <v>12900</v>
      </c>
      <c r="C980" s="3" t="s">
        <v>11897</v>
      </c>
      <c r="D980" s="3" t="s">
        <v>11927</v>
      </c>
      <c r="E980" s="3" t="s">
        <v>11927</v>
      </c>
      <c r="F980" s="3" t="s">
        <v>93</v>
      </c>
      <c r="G980" s="3" t="s">
        <v>4527</v>
      </c>
    </row>
    <row r="981" spans="1:7" ht="45" customHeight="1" x14ac:dyDescent="0.3">
      <c r="A981" s="3" t="s">
        <v>533</v>
      </c>
      <c r="B981" s="3" t="s">
        <v>12901</v>
      </c>
      <c r="C981" s="3" t="s">
        <v>11887</v>
      </c>
      <c r="D981" s="3" t="s">
        <v>11925</v>
      </c>
      <c r="E981" s="3" t="s">
        <v>11925</v>
      </c>
      <c r="F981" s="3" t="s">
        <v>93</v>
      </c>
      <c r="G981" s="3" t="s">
        <v>4527</v>
      </c>
    </row>
    <row r="982" spans="1:7" ht="45" customHeight="1" x14ac:dyDescent="0.3">
      <c r="A982" s="3" t="s">
        <v>533</v>
      </c>
      <c r="B982" s="3" t="s">
        <v>12902</v>
      </c>
      <c r="C982" s="3" t="s">
        <v>11890</v>
      </c>
      <c r="D982" s="3" t="s">
        <v>11927</v>
      </c>
      <c r="E982" s="3" t="s">
        <v>11927</v>
      </c>
      <c r="F982" s="3" t="s">
        <v>93</v>
      </c>
      <c r="G982" s="3" t="s">
        <v>4527</v>
      </c>
    </row>
    <row r="983" spans="1:7" ht="45" customHeight="1" x14ac:dyDescent="0.3">
      <c r="A983" s="3" t="s">
        <v>533</v>
      </c>
      <c r="B983" s="3" t="s">
        <v>12903</v>
      </c>
      <c r="C983" s="3" t="s">
        <v>11892</v>
      </c>
      <c r="D983" s="3" t="s">
        <v>11927</v>
      </c>
      <c r="E983" s="3" t="s">
        <v>11927</v>
      </c>
      <c r="F983" s="3" t="s">
        <v>93</v>
      </c>
      <c r="G983" s="3" t="s">
        <v>4527</v>
      </c>
    </row>
    <row r="984" spans="1:7" ht="45" customHeight="1" x14ac:dyDescent="0.3">
      <c r="A984" s="3" t="s">
        <v>533</v>
      </c>
      <c r="B984" s="3" t="s">
        <v>12904</v>
      </c>
      <c r="C984" s="3" t="s">
        <v>11894</v>
      </c>
      <c r="D984" s="3" t="s">
        <v>11930</v>
      </c>
      <c r="E984" s="3" t="s">
        <v>11930</v>
      </c>
      <c r="F984" s="3" t="s">
        <v>93</v>
      </c>
      <c r="G984" s="3" t="s">
        <v>4527</v>
      </c>
    </row>
    <row r="985" spans="1:7" ht="45" customHeight="1" x14ac:dyDescent="0.3">
      <c r="A985" s="3" t="s">
        <v>533</v>
      </c>
      <c r="B985" s="3" t="s">
        <v>12905</v>
      </c>
      <c r="C985" s="3" t="s">
        <v>11907</v>
      </c>
      <c r="D985" s="3" t="s">
        <v>11927</v>
      </c>
      <c r="E985" s="3" t="s">
        <v>11927</v>
      </c>
      <c r="F985" s="3" t="s">
        <v>93</v>
      </c>
      <c r="G985" s="3" t="s">
        <v>4527</v>
      </c>
    </row>
    <row r="986" spans="1:7" ht="45" customHeight="1" x14ac:dyDescent="0.3">
      <c r="A986" s="3" t="s">
        <v>533</v>
      </c>
      <c r="B986" s="3" t="s">
        <v>12906</v>
      </c>
      <c r="C986" s="3" t="s">
        <v>11899</v>
      </c>
      <c r="D986" s="3" t="s">
        <v>11927</v>
      </c>
      <c r="E986" s="3" t="s">
        <v>11927</v>
      </c>
      <c r="F986" s="3" t="s">
        <v>93</v>
      </c>
      <c r="G986" s="3" t="s">
        <v>4527</v>
      </c>
    </row>
    <row r="987" spans="1:7" ht="45" customHeight="1" x14ac:dyDescent="0.3">
      <c r="A987" s="3" t="s">
        <v>533</v>
      </c>
      <c r="B987" s="3" t="s">
        <v>12907</v>
      </c>
      <c r="C987" s="3" t="s">
        <v>11901</v>
      </c>
      <c r="D987" s="3" t="s">
        <v>11927</v>
      </c>
      <c r="E987" s="3" t="s">
        <v>11927</v>
      </c>
      <c r="F987" s="3" t="s">
        <v>93</v>
      </c>
      <c r="G987" s="3" t="s">
        <v>4527</v>
      </c>
    </row>
    <row r="988" spans="1:7" ht="45" customHeight="1" x14ac:dyDescent="0.3">
      <c r="A988" s="3" t="s">
        <v>533</v>
      </c>
      <c r="B988" s="3" t="s">
        <v>12908</v>
      </c>
      <c r="C988" s="3" t="s">
        <v>11884</v>
      </c>
      <c r="D988" s="3" t="s">
        <v>11927</v>
      </c>
      <c r="E988" s="3" t="s">
        <v>11927</v>
      </c>
      <c r="F988" s="3" t="s">
        <v>93</v>
      </c>
      <c r="G988" s="3" t="s">
        <v>4527</v>
      </c>
    </row>
    <row r="989" spans="1:7" ht="45" customHeight="1" x14ac:dyDescent="0.3">
      <c r="A989" s="3" t="s">
        <v>533</v>
      </c>
      <c r="B989" s="3" t="s">
        <v>12909</v>
      </c>
      <c r="C989" s="3" t="s">
        <v>11905</v>
      </c>
      <c r="D989" s="3" t="s">
        <v>11927</v>
      </c>
      <c r="E989" s="3" t="s">
        <v>11927</v>
      </c>
      <c r="F989" s="3" t="s">
        <v>93</v>
      </c>
      <c r="G989" s="3" t="s">
        <v>4527</v>
      </c>
    </row>
    <row r="990" spans="1:7" ht="45" customHeight="1" x14ac:dyDescent="0.3">
      <c r="A990" s="3" t="s">
        <v>538</v>
      </c>
      <c r="B990" s="3" t="s">
        <v>12910</v>
      </c>
      <c r="C990" s="3" t="s">
        <v>11909</v>
      </c>
      <c r="D990" s="3" t="s">
        <v>11971</v>
      </c>
      <c r="E990" s="3" t="s">
        <v>11971</v>
      </c>
      <c r="F990" s="3" t="s">
        <v>93</v>
      </c>
      <c r="G990" s="3" t="s">
        <v>4527</v>
      </c>
    </row>
    <row r="991" spans="1:7" ht="45" customHeight="1" x14ac:dyDescent="0.3">
      <c r="A991" s="3" t="s">
        <v>538</v>
      </c>
      <c r="B991" s="3" t="s">
        <v>12911</v>
      </c>
      <c r="C991" s="3" t="s">
        <v>11909</v>
      </c>
      <c r="D991" s="3" t="s">
        <v>11971</v>
      </c>
      <c r="E991" s="3" t="s">
        <v>11971</v>
      </c>
      <c r="F991" s="3" t="s">
        <v>93</v>
      </c>
      <c r="G991" s="3" t="s">
        <v>4527</v>
      </c>
    </row>
    <row r="992" spans="1:7" ht="45" customHeight="1" x14ac:dyDescent="0.3">
      <c r="A992" s="3" t="s">
        <v>547</v>
      </c>
      <c r="B992" s="3" t="s">
        <v>12912</v>
      </c>
      <c r="C992" s="3" t="s">
        <v>11892</v>
      </c>
      <c r="D992" s="3" t="s">
        <v>11885</v>
      </c>
      <c r="E992" s="3" t="s">
        <v>11885</v>
      </c>
      <c r="F992" s="3" t="s">
        <v>93</v>
      </c>
      <c r="G992" s="3" t="s">
        <v>4527</v>
      </c>
    </row>
    <row r="993" spans="1:7" ht="45" customHeight="1" x14ac:dyDescent="0.3">
      <c r="A993" s="3" t="s">
        <v>547</v>
      </c>
      <c r="B993" s="3" t="s">
        <v>12913</v>
      </c>
      <c r="C993" s="3" t="s">
        <v>11884</v>
      </c>
      <c r="D993" s="3" t="s">
        <v>11885</v>
      </c>
      <c r="E993" s="3" t="s">
        <v>11885</v>
      </c>
      <c r="F993" s="3" t="s">
        <v>93</v>
      </c>
      <c r="G993" s="3" t="s">
        <v>4527</v>
      </c>
    </row>
    <row r="994" spans="1:7" ht="45" customHeight="1" x14ac:dyDescent="0.3">
      <c r="A994" s="3" t="s">
        <v>547</v>
      </c>
      <c r="B994" s="3" t="s">
        <v>12914</v>
      </c>
      <c r="C994" s="3" t="s">
        <v>11890</v>
      </c>
      <c r="D994" s="3" t="s">
        <v>11885</v>
      </c>
      <c r="E994" s="3" t="s">
        <v>11885</v>
      </c>
      <c r="F994" s="3" t="s">
        <v>93</v>
      </c>
      <c r="G994" s="3" t="s">
        <v>4527</v>
      </c>
    </row>
    <row r="995" spans="1:7" ht="45" customHeight="1" x14ac:dyDescent="0.3">
      <c r="A995" s="3" t="s">
        <v>547</v>
      </c>
      <c r="B995" s="3" t="s">
        <v>12915</v>
      </c>
      <c r="C995" s="3" t="s">
        <v>11887</v>
      </c>
      <c r="D995" s="3" t="s">
        <v>11888</v>
      </c>
      <c r="E995" s="3" t="s">
        <v>11888</v>
      </c>
      <c r="F995" s="3" t="s">
        <v>93</v>
      </c>
      <c r="G995" s="3" t="s">
        <v>4527</v>
      </c>
    </row>
    <row r="996" spans="1:7" ht="45" customHeight="1" x14ac:dyDescent="0.3">
      <c r="A996" s="3" t="s">
        <v>547</v>
      </c>
      <c r="B996" s="3" t="s">
        <v>12916</v>
      </c>
      <c r="C996" s="3" t="s">
        <v>11894</v>
      </c>
      <c r="D996" s="3" t="s">
        <v>11895</v>
      </c>
      <c r="E996" s="3" t="s">
        <v>11895</v>
      </c>
      <c r="F996" s="3" t="s">
        <v>93</v>
      </c>
      <c r="G996" s="3" t="s">
        <v>4527</v>
      </c>
    </row>
    <row r="997" spans="1:7" ht="45" customHeight="1" x14ac:dyDescent="0.3">
      <c r="A997" s="3" t="s">
        <v>547</v>
      </c>
      <c r="B997" s="3" t="s">
        <v>12917</v>
      </c>
      <c r="C997" s="3" t="s">
        <v>11897</v>
      </c>
      <c r="D997" s="3" t="s">
        <v>11885</v>
      </c>
      <c r="E997" s="3" t="s">
        <v>11885</v>
      </c>
      <c r="F997" s="3" t="s">
        <v>93</v>
      </c>
      <c r="G997" s="3" t="s">
        <v>4527</v>
      </c>
    </row>
    <row r="998" spans="1:7" ht="45" customHeight="1" x14ac:dyDescent="0.3">
      <c r="A998" s="3" t="s">
        <v>547</v>
      </c>
      <c r="B998" s="3" t="s">
        <v>12918</v>
      </c>
      <c r="C998" s="3" t="s">
        <v>11901</v>
      </c>
      <c r="D998" s="3" t="s">
        <v>11885</v>
      </c>
      <c r="E998" s="3" t="s">
        <v>11885</v>
      </c>
      <c r="F998" s="3" t="s">
        <v>93</v>
      </c>
      <c r="G998" s="3" t="s">
        <v>4527</v>
      </c>
    </row>
    <row r="999" spans="1:7" ht="45" customHeight="1" x14ac:dyDescent="0.3">
      <c r="A999" s="3" t="s">
        <v>547</v>
      </c>
      <c r="B999" s="3" t="s">
        <v>12919</v>
      </c>
      <c r="C999" s="3" t="s">
        <v>11903</v>
      </c>
      <c r="D999" s="3" t="s">
        <v>11885</v>
      </c>
      <c r="E999" s="3" t="s">
        <v>11885</v>
      </c>
      <c r="F999" s="3" t="s">
        <v>93</v>
      </c>
      <c r="G999" s="3" t="s">
        <v>4527</v>
      </c>
    </row>
    <row r="1000" spans="1:7" ht="45" customHeight="1" x14ac:dyDescent="0.3">
      <c r="A1000" s="3" t="s">
        <v>547</v>
      </c>
      <c r="B1000" s="3" t="s">
        <v>12920</v>
      </c>
      <c r="C1000" s="3" t="s">
        <v>11909</v>
      </c>
      <c r="D1000" s="3" t="s">
        <v>4722</v>
      </c>
      <c r="E1000" s="3" t="s">
        <v>4722</v>
      </c>
      <c r="F1000" s="3" t="s">
        <v>93</v>
      </c>
      <c r="G1000" s="3" t="s">
        <v>4527</v>
      </c>
    </row>
    <row r="1001" spans="1:7" ht="45" customHeight="1" x14ac:dyDescent="0.3">
      <c r="A1001" s="3" t="s">
        <v>547</v>
      </c>
      <c r="B1001" s="3" t="s">
        <v>12921</v>
      </c>
      <c r="C1001" s="3" t="s">
        <v>11905</v>
      </c>
      <c r="D1001" s="3" t="s">
        <v>11885</v>
      </c>
      <c r="E1001" s="3" t="s">
        <v>11885</v>
      </c>
      <c r="F1001" s="3" t="s">
        <v>93</v>
      </c>
      <c r="G1001" s="3" t="s">
        <v>4527</v>
      </c>
    </row>
    <row r="1002" spans="1:7" ht="45" customHeight="1" x14ac:dyDescent="0.3">
      <c r="A1002" s="3" t="s">
        <v>547</v>
      </c>
      <c r="B1002" s="3" t="s">
        <v>12922</v>
      </c>
      <c r="C1002" s="3" t="s">
        <v>11907</v>
      </c>
      <c r="D1002" s="3" t="s">
        <v>11885</v>
      </c>
      <c r="E1002" s="3" t="s">
        <v>11885</v>
      </c>
      <c r="F1002" s="3" t="s">
        <v>93</v>
      </c>
      <c r="G1002" s="3" t="s">
        <v>4527</v>
      </c>
    </row>
    <row r="1003" spans="1:7" ht="45" customHeight="1" x14ac:dyDescent="0.3">
      <c r="A1003" s="3" t="s">
        <v>547</v>
      </c>
      <c r="B1003" s="3" t="s">
        <v>12923</v>
      </c>
      <c r="C1003" s="3" t="s">
        <v>11899</v>
      </c>
      <c r="D1003" s="3" t="s">
        <v>11885</v>
      </c>
      <c r="E1003" s="3" t="s">
        <v>11885</v>
      </c>
      <c r="F1003" s="3" t="s">
        <v>93</v>
      </c>
      <c r="G1003" s="3" t="s">
        <v>4527</v>
      </c>
    </row>
    <row r="1004" spans="1:7" ht="45" customHeight="1" x14ac:dyDescent="0.3">
      <c r="A1004" s="3" t="s">
        <v>547</v>
      </c>
      <c r="B1004" s="3" t="s">
        <v>12924</v>
      </c>
      <c r="C1004" s="3" t="s">
        <v>11921</v>
      </c>
      <c r="D1004" s="3" t="s">
        <v>11885</v>
      </c>
      <c r="E1004" s="3" t="s">
        <v>11885</v>
      </c>
      <c r="F1004" s="3" t="s">
        <v>93</v>
      </c>
      <c r="G1004" s="3" t="s">
        <v>4527</v>
      </c>
    </row>
    <row r="1005" spans="1:7" ht="45" customHeight="1" x14ac:dyDescent="0.3">
      <c r="A1005" s="3" t="s">
        <v>547</v>
      </c>
      <c r="B1005" s="3" t="s">
        <v>12925</v>
      </c>
      <c r="C1005" s="3" t="s">
        <v>11894</v>
      </c>
      <c r="D1005" s="3" t="s">
        <v>11895</v>
      </c>
      <c r="E1005" s="3" t="s">
        <v>11895</v>
      </c>
      <c r="F1005" s="3" t="s">
        <v>93</v>
      </c>
      <c r="G1005" s="3" t="s">
        <v>4527</v>
      </c>
    </row>
    <row r="1006" spans="1:7" ht="45" customHeight="1" x14ac:dyDescent="0.3">
      <c r="A1006" s="3" t="s">
        <v>547</v>
      </c>
      <c r="B1006" s="3" t="s">
        <v>12926</v>
      </c>
      <c r="C1006" s="3" t="s">
        <v>11909</v>
      </c>
      <c r="D1006" s="3" t="s">
        <v>4722</v>
      </c>
      <c r="E1006" s="3" t="s">
        <v>4722</v>
      </c>
      <c r="F1006" s="3" t="s">
        <v>93</v>
      </c>
      <c r="G1006" s="3" t="s">
        <v>4527</v>
      </c>
    </row>
    <row r="1007" spans="1:7" ht="45" customHeight="1" x14ac:dyDescent="0.3">
      <c r="A1007" s="3" t="s">
        <v>547</v>
      </c>
      <c r="B1007" s="3" t="s">
        <v>12927</v>
      </c>
      <c r="C1007" s="3" t="s">
        <v>11913</v>
      </c>
      <c r="D1007" s="3" t="s">
        <v>11885</v>
      </c>
      <c r="E1007" s="3" t="s">
        <v>11885</v>
      </c>
      <c r="F1007" s="3" t="s">
        <v>93</v>
      </c>
      <c r="G1007" s="3" t="s">
        <v>4527</v>
      </c>
    </row>
    <row r="1008" spans="1:7" ht="45" customHeight="1" x14ac:dyDescent="0.3">
      <c r="A1008" s="3" t="s">
        <v>547</v>
      </c>
      <c r="B1008" s="3" t="s">
        <v>12928</v>
      </c>
      <c r="C1008" s="3" t="s">
        <v>11916</v>
      </c>
      <c r="D1008" s="3" t="s">
        <v>11917</v>
      </c>
      <c r="E1008" s="3" t="s">
        <v>11917</v>
      </c>
      <c r="F1008" s="3" t="s">
        <v>93</v>
      </c>
      <c r="G1008" s="3" t="s">
        <v>4527</v>
      </c>
    </row>
    <row r="1009" spans="1:7" ht="45" customHeight="1" x14ac:dyDescent="0.3">
      <c r="A1009" s="3" t="s">
        <v>547</v>
      </c>
      <c r="B1009" s="3" t="s">
        <v>12929</v>
      </c>
      <c r="C1009" s="3" t="s">
        <v>11892</v>
      </c>
      <c r="D1009" s="3" t="s">
        <v>11927</v>
      </c>
      <c r="E1009" s="3" t="s">
        <v>11927</v>
      </c>
      <c r="F1009" s="3" t="s">
        <v>93</v>
      </c>
      <c r="G1009" s="3" t="s">
        <v>4527</v>
      </c>
    </row>
    <row r="1010" spans="1:7" ht="45" customHeight="1" x14ac:dyDescent="0.3">
      <c r="A1010" s="3" t="s">
        <v>547</v>
      </c>
      <c r="B1010" s="3" t="s">
        <v>12930</v>
      </c>
      <c r="C1010" s="3" t="s">
        <v>11916</v>
      </c>
      <c r="D1010" s="3" t="s">
        <v>11919</v>
      </c>
      <c r="E1010" s="3" t="s">
        <v>11919</v>
      </c>
      <c r="F1010" s="3" t="s">
        <v>93</v>
      </c>
      <c r="G1010" s="3" t="s">
        <v>4527</v>
      </c>
    </row>
    <row r="1011" spans="1:7" ht="45" customHeight="1" x14ac:dyDescent="0.3">
      <c r="A1011" s="3" t="s">
        <v>547</v>
      </c>
      <c r="B1011" s="3" t="s">
        <v>12931</v>
      </c>
      <c r="C1011" s="3" t="s">
        <v>11923</v>
      </c>
      <c r="D1011" s="3" t="s">
        <v>11885</v>
      </c>
      <c r="E1011" s="3" t="s">
        <v>11885</v>
      </c>
      <c r="F1011" s="3" t="s">
        <v>93</v>
      </c>
      <c r="G1011" s="3" t="s">
        <v>4527</v>
      </c>
    </row>
    <row r="1012" spans="1:7" ht="45" customHeight="1" x14ac:dyDescent="0.3">
      <c r="A1012" s="3" t="s">
        <v>547</v>
      </c>
      <c r="B1012" s="3" t="s">
        <v>12932</v>
      </c>
      <c r="C1012" s="3" t="s">
        <v>11913</v>
      </c>
      <c r="D1012" s="3" t="s">
        <v>11885</v>
      </c>
      <c r="E1012" s="3" t="s">
        <v>11885</v>
      </c>
      <c r="F1012" s="3" t="s">
        <v>93</v>
      </c>
      <c r="G1012" s="3" t="s">
        <v>4527</v>
      </c>
    </row>
    <row r="1013" spans="1:7" ht="45" customHeight="1" x14ac:dyDescent="0.3">
      <c r="A1013" s="3" t="s">
        <v>547</v>
      </c>
      <c r="B1013" s="3" t="s">
        <v>12933</v>
      </c>
      <c r="C1013" s="3" t="s">
        <v>11887</v>
      </c>
      <c r="D1013" s="3" t="s">
        <v>11925</v>
      </c>
      <c r="E1013" s="3" t="s">
        <v>11925</v>
      </c>
      <c r="F1013" s="3" t="s">
        <v>93</v>
      </c>
      <c r="G1013" s="3" t="s">
        <v>4527</v>
      </c>
    </row>
    <row r="1014" spans="1:7" ht="45" customHeight="1" x14ac:dyDescent="0.3">
      <c r="A1014" s="3" t="s">
        <v>547</v>
      </c>
      <c r="B1014" s="3" t="s">
        <v>12934</v>
      </c>
      <c r="C1014" s="3" t="s">
        <v>11884</v>
      </c>
      <c r="D1014" s="3" t="s">
        <v>11927</v>
      </c>
      <c r="E1014" s="3" t="s">
        <v>11927</v>
      </c>
      <c r="F1014" s="3" t="s">
        <v>93</v>
      </c>
      <c r="G1014" s="3" t="s">
        <v>4527</v>
      </c>
    </row>
    <row r="1015" spans="1:7" ht="45" customHeight="1" x14ac:dyDescent="0.3">
      <c r="A1015" s="3" t="s">
        <v>547</v>
      </c>
      <c r="B1015" s="3" t="s">
        <v>12935</v>
      </c>
      <c r="C1015" s="3" t="s">
        <v>11890</v>
      </c>
      <c r="D1015" s="3" t="s">
        <v>11927</v>
      </c>
      <c r="E1015" s="3" t="s">
        <v>11927</v>
      </c>
      <c r="F1015" s="3" t="s">
        <v>93</v>
      </c>
      <c r="G1015" s="3" t="s">
        <v>4527</v>
      </c>
    </row>
    <row r="1016" spans="1:7" ht="45" customHeight="1" x14ac:dyDescent="0.3">
      <c r="A1016" s="3" t="s">
        <v>547</v>
      </c>
      <c r="B1016" s="3" t="s">
        <v>12936</v>
      </c>
      <c r="C1016" s="3" t="s">
        <v>11894</v>
      </c>
      <c r="D1016" s="3" t="s">
        <v>11930</v>
      </c>
      <c r="E1016" s="3" t="s">
        <v>11930</v>
      </c>
      <c r="F1016" s="3" t="s">
        <v>93</v>
      </c>
      <c r="G1016" s="3" t="s">
        <v>4527</v>
      </c>
    </row>
    <row r="1017" spans="1:7" ht="45" customHeight="1" x14ac:dyDescent="0.3">
      <c r="A1017" s="3" t="s">
        <v>547</v>
      </c>
      <c r="B1017" s="3" t="s">
        <v>12937</v>
      </c>
      <c r="C1017" s="3" t="s">
        <v>11897</v>
      </c>
      <c r="D1017" s="3" t="s">
        <v>11927</v>
      </c>
      <c r="E1017" s="3" t="s">
        <v>11927</v>
      </c>
      <c r="F1017" s="3" t="s">
        <v>93</v>
      </c>
      <c r="G1017" s="3" t="s">
        <v>4527</v>
      </c>
    </row>
    <row r="1018" spans="1:7" ht="45" customHeight="1" x14ac:dyDescent="0.3">
      <c r="A1018" s="3" t="s">
        <v>547</v>
      </c>
      <c r="B1018" s="3" t="s">
        <v>12938</v>
      </c>
      <c r="C1018" s="3" t="s">
        <v>11899</v>
      </c>
      <c r="D1018" s="3" t="s">
        <v>11927</v>
      </c>
      <c r="E1018" s="3" t="s">
        <v>11927</v>
      </c>
      <c r="F1018" s="3" t="s">
        <v>93</v>
      </c>
      <c r="G1018" s="3" t="s">
        <v>4527</v>
      </c>
    </row>
    <row r="1019" spans="1:7" ht="45" customHeight="1" x14ac:dyDescent="0.3">
      <c r="A1019" s="3" t="s">
        <v>547</v>
      </c>
      <c r="B1019" s="3" t="s">
        <v>12939</v>
      </c>
      <c r="C1019" s="3" t="s">
        <v>11901</v>
      </c>
      <c r="D1019" s="3" t="s">
        <v>11927</v>
      </c>
      <c r="E1019" s="3" t="s">
        <v>11927</v>
      </c>
      <c r="F1019" s="3" t="s">
        <v>93</v>
      </c>
      <c r="G1019" s="3" t="s">
        <v>4527</v>
      </c>
    </row>
    <row r="1020" spans="1:7" ht="45" customHeight="1" x14ac:dyDescent="0.3">
      <c r="A1020" s="3" t="s">
        <v>547</v>
      </c>
      <c r="B1020" s="3" t="s">
        <v>12940</v>
      </c>
      <c r="C1020" s="3" t="s">
        <v>11905</v>
      </c>
      <c r="D1020" s="3" t="s">
        <v>11927</v>
      </c>
      <c r="E1020" s="3" t="s">
        <v>11927</v>
      </c>
      <c r="F1020" s="3" t="s">
        <v>93</v>
      </c>
      <c r="G1020" s="3" t="s">
        <v>4527</v>
      </c>
    </row>
    <row r="1021" spans="1:7" ht="45" customHeight="1" x14ac:dyDescent="0.3">
      <c r="A1021" s="3" t="s">
        <v>547</v>
      </c>
      <c r="B1021" s="3" t="s">
        <v>12941</v>
      </c>
      <c r="C1021" s="3" t="s">
        <v>11907</v>
      </c>
      <c r="D1021" s="3" t="s">
        <v>11927</v>
      </c>
      <c r="E1021" s="3" t="s">
        <v>11927</v>
      </c>
      <c r="F1021" s="3" t="s">
        <v>93</v>
      </c>
      <c r="G1021" s="3" t="s">
        <v>4527</v>
      </c>
    </row>
    <row r="1022" spans="1:7" ht="45" customHeight="1" x14ac:dyDescent="0.3">
      <c r="A1022" s="3" t="s">
        <v>551</v>
      </c>
      <c r="B1022" s="3" t="s">
        <v>12942</v>
      </c>
      <c r="C1022" s="3" t="s">
        <v>11909</v>
      </c>
      <c r="D1022" s="3" t="s">
        <v>11977</v>
      </c>
      <c r="E1022" s="3" t="s">
        <v>11977</v>
      </c>
      <c r="F1022" s="3" t="s">
        <v>93</v>
      </c>
      <c r="G1022" s="3" t="s">
        <v>4527</v>
      </c>
    </row>
    <row r="1023" spans="1:7" ht="45" customHeight="1" x14ac:dyDescent="0.3">
      <c r="A1023" s="3" t="s">
        <v>551</v>
      </c>
      <c r="B1023" s="3" t="s">
        <v>12943</v>
      </c>
      <c r="C1023" s="3" t="s">
        <v>11909</v>
      </c>
      <c r="D1023" s="3" t="s">
        <v>11977</v>
      </c>
      <c r="E1023" s="3" t="s">
        <v>11977</v>
      </c>
      <c r="F1023" s="3" t="s">
        <v>93</v>
      </c>
      <c r="G1023" s="3" t="s">
        <v>4527</v>
      </c>
    </row>
    <row r="1024" spans="1:7" ht="45" customHeight="1" x14ac:dyDescent="0.3">
      <c r="A1024" s="3" t="s">
        <v>553</v>
      </c>
      <c r="B1024" s="3" t="s">
        <v>12944</v>
      </c>
      <c r="C1024" s="3" t="s">
        <v>11892</v>
      </c>
      <c r="D1024" s="3" t="s">
        <v>11885</v>
      </c>
      <c r="E1024" s="3" t="s">
        <v>11885</v>
      </c>
      <c r="F1024" s="3" t="s">
        <v>93</v>
      </c>
      <c r="G1024" s="3" t="s">
        <v>4527</v>
      </c>
    </row>
    <row r="1025" spans="1:7" ht="45" customHeight="1" x14ac:dyDescent="0.3">
      <c r="A1025" s="3" t="s">
        <v>553</v>
      </c>
      <c r="B1025" s="3" t="s">
        <v>12945</v>
      </c>
      <c r="C1025" s="3" t="s">
        <v>11884</v>
      </c>
      <c r="D1025" s="3" t="s">
        <v>11885</v>
      </c>
      <c r="E1025" s="3" t="s">
        <v>11885</v>
      </c>
      <c r="F1025" s="3" t="s">
        <v>93</v>
      </c>
      <c r="G1025" s="3" t="s">
        <v>4527</v>
      </c>
    </row>
    <row r="1026" spans="1:7" ht="45" customHeight="1" x14ac:dyDescent="0.3">
      <c r="A1026" s="3" t="s">
        <v>553</v>
      </c>
      <c r="B1026" s="3" t="s">
        <v>12946</v>
      </c>
      <c r="C1026" s="3" t="s">
        <v>11887</v>
      </c>
      <c r="D1026" s="3" t="s">
        <v>11888</v>
      </c>
      <c r="E1026" s="3" t="s">
        <v>11888</v>
      </c>
      <c r="F1026" s="3" t="s">
        <v>93</v>
      </c>
      <c r="G1026" s="3" t="s">
        <v>4527</v>
      </c>
    </row>
    <row r="1027" spans="1:7" ht="45" customHeight="1" x14ac:dyDescent="0.3">
      <c r="A1027" s="3" t="s">
        <v>553</v>
      </c>
      <c r="B1027" s="3" t="s">
        <v>12947</v>
      </c>
      <c r="C1027" s="3" t="s">
        <v>11890</v>
      </c>
      <c r="D1027" s="3" t="s">
        <v>11885</v>
      </c>
      <c r="E1027" s="3" t="s">
        <v>11885</v>
      </c>
      <c r="F1027" s="3" t="s">
        <v>93</v>
      </c>
      <c r="G1027" s="3" t="s">
        <v>4527</v>
      </c>
    </row>
    <row r="1028" spans="1:7" ht="45" customHeight="1" x14ac:dyDescent="0.3">
      <c r="A1028" s="3" t="s">
        <v>553</v>
      </c>
      <c r="B1028" s="3" t="s">
        <v>12948</v>
      </c>
      <c r="C1028" s="3" t="s">
        <v>11894</v>
      </c>
      <c r="D1028" s="3" t="s">
        <v>11895</v>
      </c>
      <c r="E1028" s="3" t="s">
        <v>11895</v>
      </c>
      <c r="F1028" s="3" t="s">
        <v>93</v>
      </c>
      <c r="G1028" s="3" t="s">
        <v>4527</v>
      </c>
    </row>
    <row r="1029" spans="1:7" ht="45" customHeight="1" x14ac:dyDescent="0.3">
      <c r="A1029" s="3" t="s">
        <v>553</v>
      </c>
      <c r="B1029" s="3" t="s">
        <v>12949</v>
      </c>
      <c r="C1029" s="3" t="s">
        <v>11897</v>
      </c>
      <c r="D1029" s="3" t="s">
        <v>11885</v>
      </c>
      <c r="E1029" s="3" t="s">
        <v>11885</v>
      </c>
      <c r="F1029" s="3" t="s">
        <v>93</v>
      </c>
      <c r="G1029" s="3" t="s">
        <v>4527</v>
      </c>
    </row>
    <row r="1030" spans="1:7" ht="45" customHeight="1" x14ac:dyDescent="0.3">
      <c r="A1030" s="3" t="s">
        <v>553</v>
      </c>
      <c r="B1030" s="3" t="s">
        <v>12950</v>
      </c>
      <c r="C1030" s="3" t="s">
        <v>11899</v>
      </c>
      <c r="D1030" s="3" t="s">
        <v>11885</v>
      </c>
      <c r="E1030" s="3" t="s">
        <v>11885</v>
      </c>
      <c r="F1030" s="3" t="s">
        <v>93</v>
      </c>
      <c r="G1030" s="3" t="s">
        <v>4527</v>
      </c>
    </row>
    <row r="1031" spans="1:7" ht="45" customHeight="1" x14ac:dyDescent="0.3">
      <c r="A1031" s="3" t="s">
        <v>553</v>
      </c>
      <c r="B1031" s="3" t="s">
        <v>12951</v>
      </c>
      <c r="C1031" s="3" t="s">
        <v>11901</v>
      </c>
      <c r="D1031" s="3" t="s">
        <v>11885</v>
      </c>
      <c r="E1031" s="3" t="s">
        <v>11885</v>
      </c>
      <c r="F1031" s="3" t="s">
        <v>93</v>
      </c>
      <c r="G1031" s="3" t="s">
        <v>4527</v>
      </c>
    </row>
    <row r="1032" spans="1:7" ht="45" customHeight="1" x14ac:dyDescent="0.3">
      <c r="A1032" s="3" t="s">
        <v>553</v>
      </c>
      <c r="B1032" s="3" t="s">
        <v>12952</v>
      </c>
      <c r="C1032" s="3" t="s">
        <v>11903</v>
      </c>
      <c r="D1032" s="3" t="s">
        <v>11885</v>
      </c>
      <c r="E1032" s="3" t="s">
        <v>11885</v>
      </c>
      <c r="F1032" s="3" t="s">
        <v>93</v>
      </c>
      <c r="G1032" s="3" t="s">
        <v>4527</v>
      </c>
    </row>
    <row r="1033" spans="1:7" ht="45" customHeight="1" x14ac:dyDescent="0.3">
      <c r="A1033" s="3" t="s">
        <v>553</v>
      </c>
      <c r="B1033" s="3" t="s">
        <v>12953</v>
      </c>
      <c r="C1033" s="3" t="s">
        <v>11905</v>
      </c>
      <c r="D1033" s="3" t="s">
        <v>11885</v>
      </c>
      <c r="E1033" s="3" t="s">
        <v>11885</v>
      </c>
      <c r="F1033" s="3" t="s">
        <v>93</v>
      </c>
      <c r="G1033" s="3" t="s">
        <v>4527</v>
      </c>
    </row>
    <row r="1034" spans="1:7" ht="45" customHeight="1" x14ac:dyDescent="0.3">
      <c r="A1034" s="3" t="s">
        <v>553</v>
      </c>
      <c r="B1034" s="3" t="s">
        <v>12954</v>
      </c>
      <c r="C1034" s="3" t="s">
        <v>11907</v>
      </c>
      <c r="D1034" s="3" t="s">
        <v>11885</v>
      </c>
      <c r="E1034" s="3" t="s">
        <v>11885</v>
      </c>
      <c r="F1034" s="3" t="s">
        <v>93</v>
      </c>
      <c r="G1034" s="3" t="s">
        <v>4527</v>
      </c>
    </row>
    <row r="1035" spans="1:7" ht="45" customHeight="1" x14ac:dyDescent="0.3">
      <c r="A1035" s="3" t="s">
        <v>553</v>
      </c>
      <c r="B1035" s="3" t="s">
        <v>12955</v>
      </c>
      <c r="C1035" s="3" t="s">
        <v>11909</v>
      </c>
      <c r="D1035" s="3" t="s">
        <v>4557</v>
      </c>
      <c r="E1035" s="3" t="s">
        <v>4557</v>
      </c>
      <c r="F1035" s="3" t="s">
        <v>93</v>
      </c>
      <c r="G1035" s="3" t="s">
        <v>4527</v>
      </c>
    </row>
    <row r="1036" spans="1:7" ht="45" customHeight="1" x14ac:dyDescent="0.3">
      <c r="A1036" s="3" t="s">
        <v>553</v>
      </c>
      <c r="B1036" s="3" t="s">
        <v>12956</v>
      </c>
      <c r="C1036" s="3" t="s">
        <v>11894</v>
      </c>
      <c r="D1036" s="3" t="s">
        <v>11895</v>
      </c>
      <c r="E1036" s="3" t="s">
        <v>11895</v>
      </c>
      <c r="F1036" s="3" t="s">
        <v>93</v>
      </c>
      <c r="G1036" s="3" t="s">
        <v>4527</v>
      </c>
    </row>
    <row r="1037" spans="1:7" ht="45" customHeight="1" x14ac:dyDescent="0.3">
      <c r="A1037" s="3" t="s">
        <v>553</v>
      </c>
      <c r="B1037" s="3" t="s">
        <v>12957</v>
      </c>
      <c r="C1037" s="3" t="s">
        <v>11909</v>
      </c>
      <c r="D1037" s="3" t="s">
        <v>4557</v>
      </c>
      <c r="E1037" s="3" t="s">
        <v>4557</v>
      </c>
      <c r="F1037" s="3" t="s">
        <v>93</v>
      </c>
      <c r="G1037" s="3" t="s">
        <v>4527</v>
      </c>
    </row>
    <row r="1038" spans="1:7" ht="45" customHeight="1" x14ac:dyDescent="0.3">
      <c r="A1038" s="3" t="s">
        <v>553</v>
      </c>
      <c r="B1038" s="3" t="s">
        <v>12958</v>
      </c>
      <c r="C1038" s="3" t="s">
        <v>11913</v>
      </c>
      <c r="D1038" s="3" t="s">
        <v>11885</v>
      </c>
      <c r="E1038" s="3" t="s">
        <v>11885</v>
      </c>
      <c r="F1038" s="3" t="s">
        <v>93</v>
      </c>
      <c r="G1038" s="3" t="s">
        <v>4527</v>
      </c>
    </row>
    <row r="1039" spans="1:7" ht="45" customHeight="1" x14ac:dyDescent="0.3">
      <c r="A1039" s="3" t="s">
        <v>553</v>
      </c>
      <c r="B1039" s="3" t="s">
        <v>12959</v>
      </c>
      <c r="C1039" s="3" t="s">
        <v>11913</v>
      </c>
      <c r="D1039" s="3" t="s">
        <v>11885</v>
      </c>
      <c r="E1039" s="3" t="s">
        <v>11885</v>
      </c>
      <c r="F1039" s="3" t="s">
        <v>93</v>
      </c>
      <c r="G1039" s="3" t="s">
        <v>4527</v>
      </c>
    </row>
    <row r="1040" spans="1:7" ht="45" customHeight="1" x14ac:dyDescent="0.3">
      <c r="A1040" s="3" t="s">
        <v>553</v>
      </c>
      <c r="B1040" s="3" t="s">
        <v>12960</v>
      </c>
      <c r="C1040" s="3" t="s">
        <v>11916</v>
      </c>
      <c r="D1040" s="3" t="s">
        <v>11917</v>
      </c>
      <c r="E1040" s="3" t="s">
        <v>11917</v>
      </c>
      <c r="F1040" s="3" t="s">
        <v>93</v>
      </c>
      <c r="G1040" s="3" t="s">
        <v>4527</v>
      </c>
    </row>
    <row r="1041" spans="1:7" ht="45" customHeight="1" x14ac:dyDescent="0.3">
      <c r="A1041" s="3" t="s">
        <v>553</v>
      </c>
      <c r="B1041" s="3" t="s">
        <v>12961</v>
      </c>
      <c r="C1041" s="3" t="s">
        <v>11916</v>
      </c>
      <c r="D1041" s="3" t="s">
        <v>11919</v>
      </c>
      <c r="E1041" s="3" t="s">
        <v>11919</v>
      </c>
      <c r="F1041" s="3" t="s">
        <v>93</v>
      </c>
      <c r="G1041" s="3" t="s">
        <v>4527</v>
      </c>
    </row>
    <row r="1042" spans="1:7" ht="45" customHeight="1" x14ac:dyDescent="0.3">
      <c r="A1042" s="3" t="s">
        <v>553</v>
      </c>
      <c r="B1042" s="3" t="s">
        <v>12962</v>
      </c>
      <c r="C1042" s="3" t="s">
        <v>11921</v>
      </c>
      <c r="D1042" s="3" t="s">
        <v>11885</v>
      </c>
      <c r="E1042" s="3" t="s">
        <v>11885</v>
      </c>
      <c r="F1042" s="3" t="s">
        <v>93</v>
      </c>
      <c r="G1042" s="3" t="s">
        <v>4527</v>
      </c>
    </row>
    <row r="1043" spans="1:7" ht="45" customHeight="1" x14ac:dyDescent="0.3">
      <c r="A1043" s="3" t="s">
        <v>553</v>
      </c>
      <c r="B1043" s="3" t="s">
        <v>12963</v>
      </c>
      <c r="C1043" s="3" t="s">
        <v>11923</v>
      </c>
      <c r="D1043" s="3" t="s">
        <v>11885</v>
      </c>
      <c r="E1043" s="3" t="s">
        <v>11885</v>
      </c>
      <c r="F1043" s="3" t="s">
        <v>93</v>
      </c>
      <c r="G1043" s="3" t="s">
        <v>4527</v>
      </c>
    </row>
    <row r="1044" spans="1:7" ht="45" customHeight="1" x14ac:dyDescent="0.3">
      <c r="A1044" s="3" t="s">
        <v>553</v>
      </c>
      <c r="B1044" s="3" t="s">
        <v>12964</v>
      </c>
      <c r="C1044" s="3" t="s">
        <v>11897</v>
      </c>
      <c r="D1044" s="3" t="s">
        <v>11927</v>
      </c>
      <c r="E1044" s="3" t="s">
        <v>11927</v>
      </c>
      <c r="F1044" s="3" t="s">
        <v>93</v>
      </c>
      <c r="G1044" s="3" t="s">
        <v>4527</v>
      </c>
    </row>
    <row r="1045" spans="1:7" ht="45" customHeight="1" x14ac:dyDescent="0.3">
      <c r="A1045" s="3" t="s">
        <v>553</v>
      </c>
      <c r="B1045" s="3" t="s">
        <v>12965</v>
      </c>
      <c r="C1045" s="3" t="s">
        <v>11890</v>
      </c>
      <c r="D1045" s="3" t="s">
        <v>11927</v>
      </c>
      <c r="E1045" s="3" t="s">
        <v>11927</v>
      </c>
      <c r="F1045" s="3" t="s">
        <v>93</v>
      </c>
      <c r="G1045" s="3" t="s">
        <v>4527</v>
      </c>
    </row>
    <row r="1046" spans="1:7" ht="45" customHeight="1" x14ac:dyDescent="0.3">
      <c r="A1046" s="3" t="s">
        <v>553</v>
      </c>
      <c r="B1046" s="3" t="s">
        <v>12966</v>
      </c>
      <c r="C1046" s="3" t="s">
        <v>11887</v>
      </c>
      <c r="D1046" s="3" t="s">
        <v>11925</v>
      </c>
      <c r="E1046" s="3" t="s">
        <v>11925</v>
      </c>
      <c r="F1046" s="3" t="s">
        <v>93</v>
      </c>
      <c r="G1046" s="3" t="s">
        <v>4527</v>
      </c>
    </row>
    <row r="1047" spans="1:7" ht="45" customHeight="1" x14ac:dyDescent="0.3">
      <c r="A1047" s="3" t="s">
        <v>553</v>
      </c>
      <c r="B1047" s="3" t="s">
        <v>12967</v>
      </c>
      <c r="C1047" s="3" t="s">
        <v>11892</v>
      </c>
      <c r="D1047" s="3" t="s">
        <v>11927</v>
      </c>
      <c r="E1047" s="3" t="s">
        <v>11927</v>
      </c>
      <c r="F1047" s="3" t="s">
        <v>93</v>
      </c>
      <c r="G1047" s="3" t="s">
        <v>4527</v>
      </c>
    </row>
    <row r="1048" spans="1:7" ht="45" customHeight="1" x14ac:dyDescent="0.3">
      <c r="A1048" s="3" t="s">
        <v>553</v>
      </c>
      <c r="B1048" s="3" t="s">
        <v>12968</v>
      </c>
      <c r="C1048" s="3" t="s">
        <v>11894</v>
      </c>
      <c r="D1048" s="3" t="s">
        <v>11930</v>
      </c>
      <c r="E1048" s="3" t="s">
        <v>11930</v>
      </c>
      <c r="F1048" s="3" t="s">
        <v>93</v>
      </c>
      <c r="G1048" s="3" t="s">
        <v>4527</v>
      </c>
    </row>
    <row r="1049" spans="1:7" ht="45" customHeight="1" x14ac:dyDescent="0.3">
      <c r="A1049" s="3" t="s">
        <v>553</v>
      </c>
      <c r="B1049" s="3" t="s">
        <v>12969</v>
      </c>
      <c r="C1049" s="3" t="s">
        <v>11907</v>
      </c>
      <c r="D1049" s="3" t="s">
        <v>11927</v>
      </c>
      <c r="E1049" s="3" t="s">
        <v>11927</v>
      </c>
      <c r="F1049" s="3" t="s">
        <v>93</v>
      </c>
      <c r="G1049" s="3" t="s">
        <v>4527</v>
      </c>
    </row>
    <row r="1050" spans="1:7" ht="45" customHeight="1" x14ac:dyDescent="0.3">
      <c r="A1050" s="3" t="s">
        <v>553</v>
      </c>
      <c r="B1050" s="3" t="s">
        <v>12970</v>
      </c>
      <c r="C1050" s="3" t="s">
        <v>11899</v>
      </c>
      <c r="D1050" s="3" t="s">
        <v>11927</v>
      </c>
      <c r="E1050" s="3" t="s">
        <v>11927</v>
      </c>
      <c r="F1050" s="3" t="s">
        <v>93</v>
      </c>
      <c r="G1050" s="3" t="s">
        <v>4527</v>
      </c>
    </row>
    <row r="1051" spans="1:7" ht="45" customHeight="1" x14ac:dyDescent="0.3">
      <c r="A1051" s="3" t="s">
        <v>553</v>
      </c>
      <c r="B1051" s="3" t="s">
        <v>12971</v>
      </c>
      <c r="C1051" s="3" t="s">
        <v>11901</v>
      </c>
      <c r="D1051" s="3" t="s">
        <v>11927</v>
      </c>
      <c r="E1051" s="3" t="s">
        <v>11927</v>
      </c>
      <c r="F1051" s="3" t="s">
        <v>93</v>
      </c>
      <c r="G1051" s="3" t="s">
        <v>4527</v>
      </c>
    </row>
    <row r="1052" spans="1:7" ht="45" customHeight="1" x14ac:dyDescent="0.3">
      <c r="A1052" s="3" t="s">
        <v>553</v>
      </c>
      <c r="B1052" s="3" t="s">
        <v>12972</v>
      </c>
      <c r="C1052" s="3" t="s">
        <v>11884</v>
      </c>
      <c r="D1052" s="3" t="s">
        <v>11927</v>
      </c>
      <c r="E1052" s="3" t="s">
        <v>11927</v>
      </c>
      <c r="F1052" s="3" t="s">
        <v>93</v>
      </c>
      <c r="G1052" s="3" t="s">
        <v>4527</v>
      </c>
    </row>
    <row r="1053" spans="1:7" ht="45" customHeight="1" x14ac:dyDescent="0.3">
      <c r="A1053" s="3" t="s">
        <v>553</v>
      </c>
      <c r="B1053" s="3" t="s">
        <v>12973</v>
      </c>
      <c r="C1053" s="3" t="s">
        <v>11905</v>
      </c>
      <c r="D1053" s="3" t="s">
        <v>11927</v>
      </c>
      <c r="E1053" s="3" t="s">
        <v>11927</v>
      </c>
      <c r="F1053" s="3" t="s">
        <v>93</v>
      </c>
      <c r="G1053" s="3" t="s">
        <v>4527</v>
      </c>
    </row>
    <row r="1054" spans="1:7" ht="45" customHeight="1" x14ac:dyDescent="0.3">
      <c r="A1054" s="3" t="s">
        <v>556</v>
      </c>
      <c r="B1054" s="3" t="s">
        <v>12974</v>
      </c>
      <c r="C1054" s="3" t="s">
        <v>11884</v>
      </c>
      <c r="D1054" s="3" t="s">
        <v>11885</v>
      </c>
      <c r="E1054" s="3" t="s">
        <v>11885</v>
      </c>
      <c r="F1054" s="3" t="s">
        <v>93</v>
      </c>
      <c r="G1054" s="3" t="s">
        <v>4527</v>
      </c>
    </row>
    <row r="1055" spans="1:7" ht="45" customHeight="1" x14ac:dyDescent="0.3">
      <c r="A1055" s="3" t="s">
        <v>556</v>
      </c>
      <c r="B1055" s="3" t="s">
        <v>12975</v>
      </c>
      <c r="C1055" s="3" t="s">
        <v>11887</v>
      </c>
      <c r="D1055" s="3" t="s">
        <v>11888</v>
      </c>
      <c r="E1055" s="3" t="s">
        <v>11888</v>
      </c>
      <c r="F1055" s="3" t="s">
        <v>93</v>
      </c>
      <c r="G1055" s="3" t="s">
        <v>4527</v>
      </c>
    </row>
    <row r="1056" spans="1:7" ht="45" customHeight="1" x14ac:dyDescent="0.3">
      <c r="A1056" s="3" t="s">
        <v>556</v>
      </c>
      <c r="B1056" s="3" t="s">
        <v>12976</v>
      </c>
      <c r="C1056" s="3" t="s">
        <v>11890</v>
      </c>
      <c r="D1056" s="3" t="s">
        <v>11885</v>
      </c>
      <c r="E1056" s="3" t="s">
        <v>11885</v>
      </c>
      <c r="F1056" s="3" t="s">
        <v>93</v>
      </c>
      <c r="G1056" s="3" t="s">
        <v>4527</v>
      </c>
    </row>
    <row r="1057" spans="1:7" ht="45" customHeight="1" x14ac:dyDescent="0.3">
      <c r="A1057" s="3" t="s">
        <v>556</v>
      </c>
      <c r="B1057" s="3" t="s">
        <v>12977</v>
      </c>
      <c r="C1057" s="3" t="s">
        <v>11892</v>
      </c>
      <c r="D1057" s="3" t="s">
        <v>11885</v>
      </c>
      <c r="E1057" s="3" t="s">
        <v>11885</v>
      </c>
      <c r="F1057" s="3" t="s">
        <v>93</v>
      </c>
      <c r="G1057" s="3" t="s">
        <v>4527</v>
      </c>
    </row>
    <row r="1058" spans="1:7" ht="45" customHeight="1" x14ac:dyDescent="0.3">
      <c r="A1058" s="3" t="s">
        <v>556</v>
      </c>
      <c r="B1058" s="3" t="s">
        <v>12978</v>
      </c>
      <c r="C1058" s="3" t="s">
        <v>11894</v>
      </c>
      <c r="D1058" s="3" t="s">
        <v>11895</v>
      </c>
      <c r="E1058" s="3" t="s">
        <v>11895</v>
      </c>
      <c r="F1058" s="3" t="s">
        <v>93</v>
      </c>
      <c r="G1058" s="3" t="s">
        <v>4527</v>
      </c>
    </row>
    <row r="1059" spans="1:7" ht="45" customHeight="1" x14ac:dyDescent="0.3">
      <c r="A1059" s="3" t="s">
        <v>556</v>
      </c>
      <c r="B1059" s="3" t="s">
        <v>12979</v>
      </c>
      <c r="C1059" s="3" t="s">
        <v>11897</v>
      </c>
      <c r="D1059" s="3" t="s">
        <v>11885</v>
      </c>
      <c r="E1059" s="3" t="s">
        <v>11885</v>
      </c>
      <c r="F1059" s="3" t="s">
        <v>93</v>
      </c>
      <c r="G1059" s="3" t="s">
        <v>4527</v>
      </c>
    </row>
    <row r="1060" spans="1:7" ht="45" customHeight="1" x14ac:dyDescent="0.3">
      <c r="A1060" s="3" t="s">
        <v>556</v>
      </c>
      <c r="B1060" s="3" t="s">
        <v>12980</v>
      </c>
      <c r="C1060" s="3" t="s">
        <v>11899</v>
      </c>
      <c r="D1060" s="3" t="s">
        <v>11885</v>
      </c>
      <c r="E1060" s="3" t="s">
        <v>11885</v>
      </c>
      <c r="F1060" s="3" t="s">
        <v>93</v>
      </c>
      <c r="G1060" s="3" t="s">
        <v>4527</v>
      </c>
    </row>
    <row r="1061" spans="1:7" ht="45" customHeight="1" x14ac:dyDescent="0.3">
      <c r="A1061" s="3" t="s">
        <v>556</v>
      </c>
      <c r="B1061" s="3" t="s">
        <v>12981</v>
      </c>
      <c r="C1061" s="3" t="s">
        <v>11901</v>
      </c>
      <c r="D1061" s="3" t="s">
        <v>11885</v>
      </c>
      <c r="E1061" s="3" t="s">
        <v>11885</v>
      </c>
      <c r="F1061" s="3" t="s">
        <v>93</v>
      </c>
      <c r="G1061" s="3" t="s">
        <v>4527</v>
      </c>
    </row>
    <row r="1062" spans="1:7" ht="45" customHeight="1" x14ac:dyDescent="0.3">
      <c r="A1062" s="3" t="s">
        <v>556</v>
      </c>
      <c r="B1062" s="3" t="s">
        <v>12982</v>
      </c>
      <c r="C1062" s="3" t="s">
        <v>11903</v>
      </c>
      <c r="D1062" s="3" t="s">
        <v>11885</v>
      </c>
      <c r="E1062" s="3" t="s">
        <v>11885</v>
      </c>
      <c r="F1062" s="3" t="s">
        <v>93</v>
      </c>
      <c r="G1062" s="3" t="s">
        <v>4527</v>
      </c>
    </row>
    <row r="1063" spans="1:7" ht="45" customHeight="1" x14ac:dyDescent="0.3">
      <c r="A1063" s="3" t="s">
        <v>556</v>
      </c>
      <c r="B1063" s="3" t="s">
        <v>12983</v>
      </c>
      <c r="C1063" s="3" t="s">
        <v>11905</v>
      </c>
      <c r="D1063" s="3" t="s">
        <v>11885</v>
      </c>
      <c r="E1063" s="3" t="s">
        <v>11885</v>
      </c>
      <c r="F1063" s="3" t="s">
        <v>93</v>
      </c>
      <c r="G1063" s="3" t="s">
        <v>4527</v>
      </c>
    </row>
    <row r="1064" spans="1:7" ht="45" customHeight="1" x14ac:dyDescent="0.3">
      <c r="A1064" s="3" t="s">
        <v>556</v>
      </c>
      <c r="B1064" s="3" t="s">
        <v>12984</v>
      </c>
      <c r="C1064" s="3" t="s">
        <v>11907</v>
      </c>
      <c r="D1064" s="3" t="s">
        <v>11885</v>
      </c>
      <c r="E1064" s="3" t="s">
        <v>11885</v>
      </c>
      <c r="F1064" s="3" t="s">
        <v>93</v>
      </c>
      <c r="G1064" s="3" t="s">
        <v>4527</v>
      </c>
    </row>
    <row r="1065" spans="1:7" ht="45" customHeight="1" x14ac:dyDescent="0.3">
      <c r="A1065" s="3" t="s">
        <v>556</v>
      </c>
      <c r="B1065" s="3" t="s">
        <v>12985</v>
      </c>
      <c r="C1065" s="3" t="s">
        <v>11909</v>
      </c>
      <c r="D1065" s="3" t="s">
        <v>4722</v>
      </c>
      <c r="E1065" s="3" t="s">
        <v>4722</v>
      </c>
      <c r="F1065" s="3" t="s">
        <v>93</v>
      </c>
      <c r="G1065" s="3" t="s">
        <v>4527</v>
      </c>
    </row>
    <row r="1066" spans="1:7" ht="45" customHeight="1" x14ac:dyDescent="0.3">
      <c r="A1066" s="3" t="s">
        <v>556</v>
      </c>
      <c r="B1066" s="3" t="s">
        <v>12986</v>
      </c>
      <c r="C1066" s="3" t="s">
        <v>11894</v>
      </c>
      <c r="D1066" s="3" t="s">
        <v>11895</v>
      </c>
      <c r="E1066" s="3" t="s">
        <v>11895</v>
      </c>
      <c r="F1066" s="3" t="s">
        <v>93</v>
      </c>
      <c r="G1066" s="3" t="s">
        <v>4527</v>
      </c>
    </row>
    <row r="1067" spans="1:7" ht="45" customHeight="1" x14ac:dyDescent="0.3">
      <c r="A1067" s="3" t="s">
        <v>556</v>
      </c>
      <c r="B1067" s="3" t="s">
        <v>12987</v>
      </c>
      <c r="C1067" s="3" t="s">
        <v>11909</v>
      </c>
      <c r="D1067" s="3" t="s">
        <v>4722</v>
      </c>
      <c r="E1067" s="3" t="s">
        <v>4722</v>
      </c>
      <c r="F1067" s="3" t="s">
        <v>93</v>
      </c>
      <c r="G1067" s="3" t="s">
        <v>4527</v>
      </c>
    </row>
    <row r="1068" spans="1:7" ht="45" customHeight="1" x14ac:dyDescent="0.3">
      <c r="A1068" s="3" t="s">
        <v>556</v>
      </c>
      <c r="B1068" s="3" t="s">
        <v>12988</v>
      </c>
      <c r="C1068" s="3" t="s">
        <v>11913</v>
      </c>
      <c r="D1068" s="3" t="s">
        <v>11885</v>
      </c>
      <c r="E1068" s="3" t="s">
        <v>11885</v>
      </c>
      <c r="F1068" s="3" t="s">
        <v>93</v>
      </c>
      <c r="G1068" s="3" t="s">
        <v>4527</v>
      </c>
    </row>
    <row r="1069" spans="1:7" ht="45" customHeight="1" x14ac:dyDescent="0.3">
      <c r="A1069" s="3" t="s">
        <v>556</v>
      </c>
      <c r="B1069" s="3" t="s">
        <v>12989</v>
      </c>
      <c r="C1069" s="3" t="s">
        <v>11913</v>
      </c>
      <c r="D1069" s="3" t="s">
        <v>11885</v>
      </c>
      <c r="E1069" s="3" t="s">
        <v>11885</v>
      </c>
      <c r="F1069" s="3" t="s">
        <v>93</v>
      </c>
      <c r="G1069" s="3" t="s">
        <v>4527</v>
      </c>
    </row>
    <row r="1070" spans="1:7" ht="45" customHeight="1" x14ac:dyDescent="0.3">
      <c r="A1070" s="3" t="s">
        <v>556</v>
      </c>
      <c r="B1070" s="3" t="s">
        <v>12990</v>
      </c>
      <c r="C1070" s="3" t="s">
        <v>11916</v>
      </c>
      <c r="D1070" s="3" t="s">
        <v>11919</v>
      </c>
      <c r="E1070" s="3" t="s">
        <v>11919</v>
      </c>
      <c r="F1070" s="3" t="s">
        <v>93</v>
      </c>
      <c r="G1070" s="3" t="s">
        <v>4527</v>
      </c>
    </row>
    <row r="1071" spans="1:7" ht="45" customHeight="1" x14ac:dyDescent="0.3">
      <c r="A1071" s="3" t="s">
        <v>556</v>
      </c>
      <c r="B1071" s="3" t="s">
        <v>12991</v>
      </c>
      <c r="C1071" s="3" t="s">
        <v>11916</v>
      </c>
      <c r="D1071" s="3" t="s">
        <v>11917</v>
      </c>
      <c r="E1071" s="3" t="s">
        <v>11917</v>
      </c>
      <c r="F1071" s="3" t="s">
        <v>93</v>
      </c>
      <c r="G1071" s="3" t="s">
        <v>4527</v>
      </c>
    </row>
    <row r="1072" spans="1:7" ht="45" customHeight="1" x14ac:dyDescent="0.3">
      <c r="A1072" s="3" t="s">
        <v>556</v>
      </c>
      <c r="B1072" s="3" t="s">
        <v>12992</v>
      </c>
      <c r="C1072" s="3" t="s">
        <v>11921</v>
      </c>
      <c r="D1072" s="3" t="s">
        <v>11885</v>
      </c>
      <c r="E1072" s="3" t="s">
        <v>11885</v>
      </c>
      <c r="F1072" s="3" t="s">
        <v>93</v>
      </c>
      <c r="G1072" s="3" t="s">
        <v>4527</v>
      </c>
    </row>
    <row r="1073" spans="1:7" ht="45" customHeight="1" x14ac:dyDescent="0.3">
      <c r="A1073" s="3" t="s">
        <v>556</v>
      </c>
      <c r="B1073" s="3" t="s">
        <v>12993</v>
      </c>
      <c r="C1073" s="3" t="s">
        <v>11923</v>
      </c>
      <c r="D1073" s="3" t="s">
        <v>11885</v>
      </c>
      <c r="E1073" s="3" t="s">
        <v>11885</v>
      </c>
      <c r="F1073" s="3" t="s">
        <v>93</v>
      </c>
      <c r="G1073" s="3" t="s">
        <v>4527</v>
      </c>
    </row>
    <row r="1074" spans="1:7" ht="45" customHeight="1" x14ac:dyDescent="0.3">
      <c r="A1074" s="3" t="s">
        <v>556</v>
      </c>
      <c r="B1074" s="3" t="s">
        <v>12994</v>
      </c>
      <c r="C1074" s="3" t="s">
        <v>11897</v>
      </c>
      <c r="D1074" s="3" t="s">
        <v>11927</v>
      </c>
      <c r="E1074" s="3" t="s">
        <v>11927</v>
      </c>
      <c r="F1074" s="3" t="s">
        <v>93</v>
      </c>
      <c r="G1074" s="3" t="s">
        <v>4527</v>
      </c>
    </row>
    <row r="1075" spans="1:7" ht="45" customHeight="1" x14ac:dyDescent="0.3">
      <c r="A1075" s="3" t="s">
        <v>556</v>
      </c>
      <c r="B1075" s="3" t="s">
        <v>12995</v>
      </c>
      <c r="C1075" s="3" t="s">
        <v>11887</v>
      </c>
      <c r="D1075" s="3" t="s">
        <v>11925</v>
      </c>
      <c r="E1075" s="3" t="s">
        <v>11925</v>
      </c>
      <c r="F1075" s="3" t="s">
        <v>93</v>
      </c>
      <c r="G1075" s="3" t="s">
        <v>4527</v>
      </c>
    </row>
    <row r="1076" spans="1:7" ht="45" customHeight="1" x14ac:dyDescent="0.3">
      <c r="A1076" s="3" t="s">
        <v>556</v>
      </c>
      <c r="B1076" s="3" t="s">
        <v>12996</v>
      </c>
      <c r="C1076" s="3" t="s">
        <v>11890</v>
      </c>
      <c r="D1076" s="3" t="s">
        <v>11927</v>
      </c>
      <c r="E1076" s="3" t="s">
        <v>11927</v>
      </c>
      <c r="F1076" s="3" t="s">
        <v>93</v>
      </c>
      <c r="G1076" s="3" t="s">
        <v>4527</v>
      </c>
    </row>
    <row r="1077" spans="1:7" ht="45" customHeight="1" x14ac:dyDescent="0.3">
      <c r="A1077" s="3" t="s">
        <v>556</v>
      </c>
      <c r="B1077" s="3" t="s">
        <v>12997</v>
      </c>
      <c r="C1077" s="3" t="s">
        <v>11892</v>
      </c>
      <c r="D1077" s="3" t="s">
        <v>11927</v>
      </c>
      <c r="E1077" s="3" t="s">
        <v>11927</v>
      </c>
      <c r="F1077" s="3" t="s">
        <v>93</v>
      </c>
      <c r="G1077" s="3" t="s">
        <v>4527</v>
      </c>
    </row>
    <row r="1078" spans="1:7" ht="45" customHeight="1" x14ac:dyDescent="0.3">
      <c r="A1078" s="3" t="s">
        <v>556</v>
      </c>
      <c r="B1078" s="3" t="s">
        <v>12998</v>
      </c>
      <c r="C1078" s="3" t="s">
        <v>11894</v>
      </c>
      <c r="D1078" s="3" t="s">
        <v>11930</v>
      </c>
      <c r="E1078" s="3" t="s">
        <v>11930</v>
      </c>
      <c r="F1078" s="3" t="s">
        <v>93</v>
      </c>
      <c r="G1078" s="3" t="s">
        <v>4527</v>
      </c>
    </row>
    <row r="1079" spans="1:7" ht="45" customHeight="1" x14ac:dyDescent="0.3">
      <c r="A1079" s="3" t="s">
        <v>556</v>
      </c>
      <c r="B1079" s="3" t="s">
        <v>12999</v>
      </c>
      <c r="C1079" s="3" t="s">
        <v>11907</v>
      </c>
      <c r="D1079" s="3" t="s">
        <v>11927</v>
      </c>
      <c r="E1079" s="3" t="s">
        <v>11927</v>
      </c>
      <c r="F1079" s="3" t="s">
        <v>93</v>
      </c>
      <c r="G1079" s="3" t="s">
        <v>4527</v>
      </c>
    </row>
    <row r="1080" spans="1:7" ht="45" customHeight="1" x14ac:dyDescent="0.3">
      <c r="A1080" s="3" t="s">
        <v>556</v>
      </c>
      <c r="B1080" s="3" t="s">
        <v>13000</v>
      </c>
      <c r="C1080" s="3" t="s">
        <v>11899</v>
      </c>
      <c r="D1080" s="3" t="s">
        <v>11927</v>
      </c>
      <c r="E1080" s="3" t="s">
        <v>11927</v>
      </c>
      <c r="F1080" s="3" t="s">
        <v>93</v>
      </c>
      <c r="G1080" s="3" t="s">
        <v>4527</v>
      </c>
    </row>
    <row r="1081" spans="1:7" ht="45" customHeight="1" x14ac:dyDescent="0.3">
      <c r="A1081" s="3" t="s">
        <v>556</v>
      </c>
      <c r="B1081" s="3" t="s">
        <v>13001</v>
      </c>
      <c r="C1081" s="3" t="s">
        <v>11901</v>
      </c>
      <c r="D1081" s="3" t="s">
        <v>11927</v>
      </c>
      <c r="E1081" s="3" t="s">
        <v>11927</v>
      </c>
      <c r="F1081" s="3" t="s">
        <v>93</v>
      </c>
      <c r="G1081" s="3" t="s">
        <v>4527</v>
      </c>
    </row>
    <row r="1082" spans="1:7" ht="45" customHeight="1" x14ac:dyDescent="0.3">
      <c r="A1082" s="3" t="s">
        <v>556</v>
      </c>
      <c r="B1082" s="3" t="s">
        <v>13002</v>
      </c>
      <c r="C1082" s="3" t="s">
        <v>11884</v>
      </c>
      <c r="D1082" s="3" t="s">
        <v>11927</v>
      </c>
      <c r="E1082" s="3" t="s">
        <v>11927</v>
      </c>
      <c r="F1082" s="3" t="s">
        <v>93</v>
      </c>
      <c r="G1082" s="3" t="s">
        <v>4527</v>
      </c>
    </row>
    <row r="1083" spans="1:7" ht="45" customHeight="1" x14ac:dyDescent="0.3">
      <c r="A1083" s="3" t="s">
        <v>556</v>
      </c>
      <c r="B1083" s="3" t="s">
        <v>13003</v>
      </c>
      <c r="C1083" s="3" t="s">
        <v>11905</v>
      </c>
      <c r="D1083" s="3" t="s">
        <v>11927</v>
      </c>
      <c r="E1083" s="3" t="s">
        <v>11927</v>
      </c>
      <c r="F1083" s="3" t="s">
        <v>93</v>
      </c>
      <c r="G1083" s="3" t="s">
        <v>4527</v>
      </c>
    </row>
    <row r="1084" spans="1:7" ht="45" customHeight="1" x14ac:dyDescent="0.3">
      <c r="A1084" s="3" t="s">
        <v>561</v>
      </c>
      <c r="B1084" s="3" t="s">
        <v>13004</v>
      </c>
      <c r="C1084" s="3" t="s">
        <v>11909</v>
      </c>
      <c r="D1084" s="3" t="s">
        <v>11977</v>
      </c>
      <c r="E1084" s="3" t="s">
        <v>11977</v>
      </c>
      <c r="F1084" s="3" t="s">
        <v>93</v>
      </c>
      <c r="G1084" s="3" t="s">
        <v>4527</v>
      </c>
    </row>
    <row r="1085" spans="1:7" ht="45" customHeight="1" x14ac:dyDescent="0.3">
      <c r="A1085" s="3" t="s">
        <v>561</v>
      </c>
      <c r="B1085" s="3" t="s">
        <v>13005</v>
      </c>
      <c r="C1085" s="3" t="s">
        <v>11909</v>
      </c>
      <c r="D1085" s="3" t="s">
        <v>11977</v>
      </c>
      <c r="E1085" s="3" t="s">
        <v>11977</v>
      </c>
      <c r="F1085" s="3" t="s">
        <v>93</v>
      </c>
      <c r="G1085" s="3" t="s">
        <v>4527</v>
      </c>
    </row>
    <row r="1086" spans="1:7" ht="45" customHeight="1" x14ac:dyDescent="0.3">
      <c r="A1086" s="3" t="s">
        <v>566</v>
      </c>
      <c r="B1086" s="3" t="s">
        <v>13006</v>
      </c>
      <c r="C1086" s="3" t="s">
        <v>11884</v>
      </c>
      <c r="D1086" s="3" t="s">
        <v>11885</v>
      </c>
      <c r="E1086" s="3" t="s">
        <v>11885</v>
      </c>
      <c r="F1086" s="3" t="s">
        <v>93</v>
      </c>
      <c r="G1086" s="3" t="s">
        <v>4527</v>
      </c>
    </row>
    <row r="1087" spans="1:7" ht="45" customHeight="1" x14ac:dyDescent="0.3">
      <c r="A1087" s="3" t="s">
        <v>566</v>
      </c>
      <c r="B1087" s="3" t="s">
        <v>13007</v>
      </c>
      <c r="C1087" s="3" t="s">
        <v>11887</v>
      </c>
      <c r="D1087" s="3" t="s">
        <v>11888</v>
      </c>
      <c r="E1087" s="3" t="s">
        <v>11888</v>
      </c>
      <c r="F1087" s="3" t="s">
        <v>93</v>
      </c>
      <c r="G1087" s="3" t="s">
        <v>4527</v>
      </c>
    </row>
    <row r="1088" spans="1:7" ht="45" customHeight="1" x14ac:dyDescent="0.3">
      <c r="A1088" s="3" t="s">
        <v>566</v>
      </c>
      <c r="B1088" s="3" t="s">
        <v>13008</v>
      </c>
      <c r="C1088" s="3" t="s">
        <v>11890</v>
      </c>
      <c r="D1088" s="3" t="s">
        <v>11885</v>
      </c>
      <c r="E1088" s="3" t="s">
        <v>11885</v>
      </c>
      <c r="F1088" s="3" t="s">
        <v>93</v>
      </c>
      <c r="G1088" s="3" t="s">
        <v>4527</v>
      </c>
    </row>
    <row r="1089" spans="1:7" ht="45" customHeight="1" x14ac:dyDescent="0.3">
      <c r="A1089" s="3" t="s">
        <v>566</v>
      </c>
      <c r="B1089" s="3" t="s">
        <v>13009</v>
      </c>
      <c r="C1089" s="3" t="s">
        <v>11892</v>
      </c>
      <c r="D1089" s="3" t="s">
        <v>11885</v>
      </c>
      <c r="E1089" s="3" t="s">
        <v>11885</v>
      </c>
      <c r="F1089" s="3" t="s">
        <v>93</v>
      </c>
      <c r="G1089" s="3" t="s">
        <v>4527</v>
      </c>
    </row>
    <row r="1090" spans="1:7" ht="45" customHeight="1" x14ac:dyDescent="0.3">
      <c r="A1090" s="3" t="s">
        <v>566</v>
      </c>
      <c r="B1090" s="3" t="s">
        <v>13010</v>
      </c>
      <c r="C1090" s="3" t="s">
        <v>11894</v>
      </c>
      <c r="D1090" s="3" t="s">
        <v>11895</v>
      </c>
      <c r="E1090" s="3" t="s">
        <v>11895</v>
      </c>
      <c r="F1090" s="3" t="s">
        <v>93</v>
      </c>
      <c r="G1090" s="3" t="s">
        <v>4527</v>
      </c>
    </row>
    <row r="1091" spans="1:7" ht="45" customHeight="1" x14ac:dyDescent="0.3">
      <c r="A1091" s="3" t="s">
        <v>566</v>
      </c>
      <c r="B1091" s="3" t="s">
        <v>13011</v>
      </c>
      <c r="C1091" s="3" t="s">
        <v>11897</v>
      </c>
      <c r="D1091" s="3" t="s">
        <v>11885</v>
      </c>
      <c r="E1091" s="3" t="s">
        <v>11885</v>
      </c>
      <c r="F1091" s="3" t="s">
        <v>93</v>
      </c>
      <c r="G1091" s="3" t="s">
        <v>4527</v>
      </c>
    </row>
    <row r="1092" spans="1:7" ht="45" customHeight="1" x14ac:dyDescent="0.3">
      <c r="A1092" s="3" t="s">
        <v>566</v>
      </c>
      <c r="B1092" s="3" t="s">
        <v>13012</v>
      </c>
      <c r="C1092" s="3" t="s">
        <v>11899</v>
      </c>
      <c r="D1092" s="3" t="s">
        <v>11885</v>
      </c>
      <c r="E1092" s="3" t="s">
        <v>11885</v>
      </c>
      <c r="F1092" s="3" t="s">
        <v>93</v>
      </c>
      <c r="G1092" s="3" t="s">
        <v>4527</v>
      </c>
    </row>
    <row r="1093" spans="1:7" ht="45" customHeight="1" x14ac:dyDescent="0.3">
      <c r="A1093" s="3" t="s">
        <v>566</v>
      </c>
      <c r="B1093" s="3" t="s">
        <v>13013</v>
      </c>
      <c r="C1093" s="3" t="s">
        <v>11901</v>
      </c>
      <c r="D1093" s="3" t="s">
        <v>11885</v>
      </c>
      <c r="E1093" s="3" t="s">
        <v>11885</v>
      </c>
      <c r="F1093" s="3" t="s">
        <v>93</v>
      </c>
      <c r="G1093" s="3" t="s">
        <v>4527</v>
      </c>
    </row>
    <row r="1094" spans="1:7" ht="45" customHeight="1" x14ac:dyDescent="0.3">
      <c r="A1094" s="3" t="s">
        <v>566</v>
      </c>
      <c r="B1094" s="3" t="s">
        <v>13014</v>
      </c>
      <c r="C1094" s="3" t="s">
        <v>11903</v>
      </c>
      <c r="D1094" s="3" t="s">
        <v>11885</v>
      </c>
      <c r="E1094" s="3" t="s">
        <v>11885</v>
      </c>
      <c r="F1094" s="3" t="s">
        <v>93</v>
      </c>
      <c r="G1094" s="3" t="s">
        <v>4527</v>
      </c>
    </row>
    <row r="1095" spans="1:7" ht="45" customHeight="1" x14ac:dyDescent="0.3">
      <c r="A1095" s="3" t="s">
        <v>566</v>
      </c>
      <c r="B1095" s="3" t="s">
        <v>13015</v>
      </c>
      <c r="C1095" s="3" t="s">
        <v>11905</v>
      </c>
      <c r="D1095" s="3" t="s">
        <v>11885</v>
      </c>
      <c r="E1095" s="3" t="s">
        <v>11885</v>
      </c>
      <c r="F1095" s="3" t="s">
        <v>93</v>
      </c>
      <c r="G1095" s="3" t="s">
        <v>4527</v>
      </c>
    </row>
    <row r="1096" spans="1:7" ht="45" customHeight="1" x14ac:dyDescent="0.3">
      <c r="A1096" s="3" t="s">
        <v>566</v>
      </c>
      <c r="B1096" s="3" t="s">
        <v>13016</v>
      </c>
      <c r="C1096" s="3" t="s">
        <v>11907</v>
      </c>
      <c r="D1096" s="3" t="s">
        <v>11885</v>
      </c>
      <c r="E1096" s="3" t="s">
        <v>11885</v>
      </c>
      <c r="F1096" s="3" t="s">
        <v>93</v>
      </c>
      <c r="G1096" s="3" t="s">
        <v>4527</v>
      </c>
    </row>
    <row r="1097" spans="1:7" ht="45" customHeight="1" x14ac:dyDescent="0.3">
      <c r="A1097" s="3" t="s">
        <v>566</v>
      </c>
      <c r="B1097" s="3" t="s">
        <v>13017</v>
      </c>
      <c r="C1097" s="3" t="s">
        <v>11894</v>
      </c>
      <c r="D1097" s="3" t="s">
        <v>11895</v>
      </c>
      <c r="E1097" s="3" t="s">
        <v>11895</v>
      </c>
      <c r="F1097" s="3" t="s">
        <v>93</v>
      </c>
      <c r="G1097" s="3" t="s">
        <v>4527</v>
      </c>
    </row>
    <row r="1098" spans="1:7" ht="45" customHeight="1" x14ac:dyDescent="0.3">
      <c r="A1098" s="3" t="s">
        <v>566</v>
      </c>
      <c r="B1098" s="3" t="s">
        <v>13018</v>
      </c>
      <c r="C1098" s="3" t="s">
        <v>11909</v>
      </c>
      <c r="D1098" s="3" t="s">
        <v>12384</v>
      </c>
      <c r="E1098" s="3" t="s">
        <v>12384</v>
      </c>
      <c r="F1098" s="3" t="s">
        <v>93</v>
      </c>
      <c r="G1098" s="3" t="s">
        <v>4527</v>
      </c>
    </row>
    <row r="1099" spans="1:7" ht="45" customHeight="1" x14ac:dyDescent="0.3">
      <c r="A1099" s="3" t="s">
        <v>566</v>
      </c>
      <c r="B1099" s="3" t="s">
        <v>13019</v>
      </c>
      <c r="C1099" s="3" t="s">
        <v>11909</v>
      </c>
      <c r="D1099" s="3" t="s">
        <v>12384</v>
      </c>
      <c r="E1099" s="3" t="s">
        <v>12384</v>
      </c>
      <c r="F1099" s="3" t="s">
        <v>93</v>
      </c>
      <c r="G1099" s="3" t="s">
        <v>4527</v>
      </c>
    </row>
    <row r="1100" spans="1:7" ht="45" customHeight="1" x14ac:dyDescent="0.3">
      <c r="A1100" s="3" t="s">
        <v>566</v>
      </c>
      <c r="B1100" s="3" t="s">
        <v>13020</v>
      </c>
      <c r="C1100" s="3" t="s">
        <v>11913</v>
      </c>
      <c r="D1100" s="3" t="s">
        <v>11885</v>
      </c>
      <c r="E1100" s="3" t="s">
        <v>11885</v>
      </c>
      <c r="F1100" s="3" t="s">
        <v>93</v>
      </c>
      <c r="G1100" s="3" t="s">
        <v>4527</v>
      </c>
    </row>
    <row r="1101" spans="1:7" ht="45" customHeight="1" x14ac:dyDescent="0.3">
      <c r="A1101" s="3" t="s">
        <v>566</v>
      </c>
      <c r="B1101" s="3" t="s">
        <v>13021</v>
      </c>
      <c r="C1101" s="3" t="s">
        <v>11913</v>
      </c>
      <c r="D1101" s="3" t="s">
        <v>11885</v>
      </c>
      <c r="E1101" s="3" t="s">
        <v>11885</v>
      </c>
      <c r="F1101" s="3" t="s">
        <v>93</v>
      </c>
      <c r="G1101" s="3" t="s">
        <v>4527</v>
      </c>
    </row>
    <row r="1102" spans="1:7" ht="45" customHeight="1" x14ac:dyDescent="0.3">
      <c r="A1102" s="3" t="s">
        <v>566</v>
      </c>
      <c r="B1102" s="3" t="s">
        <v>13022</v>
      </c>
      <c r="C1102" s="3" t="s">
        <v>11916</v>
      </c>
      <c r="D1102" s="3" t="s">
        <v>11919</v>
      </c>
      <c r="E1102" s="3" t="s">
        <v>11919</v>
      </c>
      <c r="F1102" s="3" t="s">
        <v>93</v>
      </c>
      <c r="G1102" s="3" t="s">
        <v>4527</v>
      </c>
    </row>
    <row r="1103" spans="1:7" ht="45" customHeight="1" x14ac:dyDescent="0.3">
      <c r="A1103" s="3" t="s">
        <v>566</v>
      </c>
      <c r="B1103" s="3" t="s">
        <v>13023</v>
      </c>
      <c r="C1103" s="3" t="s">
        <v>11916</v>
      </c>
      <c r="D1103" s="3" t="s">
        <v>11917</v>
      </c>
      <c r="E1103" s="3" t="s">
        <v>11917</v>
      </c>
      <c r="F1103" s="3" t="s">
        <v>93</v>
      </c>
      <c r="G1103" s="3" t="s">
        <v>4527</v>
      </c>
    </row>
    <row r="1104" spans="1:7" ht="45" customHeight="1" x14ac:dyDescent="0.3">
      <c r="A1104" s="3" t="s">
        <v>566</v>
      </c>
      <c r="B1104" s="3" t="s">
        <v>13024</v>
      </c>
      <c r="C1104" s="3" t="s">
        <v>11921</v>
      </c>
      <c r="D1104" s="3" t="s">
        <v>11885</v>
      </c>
      <c r="E1104" s="3" t="s">
        <v>11885</v>
      </c>
      <c r="F1104" s="3" t="s">
        <v>93</v>
      </c>
      <c r="G1104" s="3" t="s">
        <v>4527</v>
      </c>
    </row>
    <row r="1105" spans="1:7" ht="45" customHeight="1" x14ac:dyDescent="0.3">
      <c r="A1105" s="3" t="s">
        <v>566</v>
      </c>
      <c r="B1105" s="3" t="s">
        <v>13025</v>
      </c>
      <c r="C1105" s="3" t="s">
        <v>11923</v>
      </c>
      <c r="D1105" s="3" t="s">
        <v>11885</v>
      </c>
      <c r="E1105" s="3" t="s">
        <v>11885</v>
      </c>
      <c r="F1105" s="3" t="s">
        <v>93</v>
      </c>
      <c r="G1105" s="3" t="s">
        <v>4527</v>
      </c>
    </row>
    <row r="1106" spans="1:7" ht="45" customHeight="1" x14ac:dyDescent="0.3">
      <c r="A1106" s="3" t="s">
        <v>566</v>
      </c>
      <c r="B1106" s="3" t="s">
        <v>13026</v>
      </c>
      <c r="C1106" s="3" t="s">
        <v>11897</v>
      </c>
      <c r="D1106" s="3" t="s">
        <v>11927</v>
      </c>
      <c r="E1106" s="3" t="s">
        <v>11927</v>
      </c>
      <c r="F1106" s="3" t="s">
        <v>93</v>
      </c>
      <c r="G1106" s="3" t="s">
        <v>4527</v>
      </c>
    </row>
    <row r="1107" spans="1:7" ht="45" customHeight="1" x14ac:dyDescent="0.3">
      <c r="A1107" s="3" t="s">
        <v>566</v>
      </c>
      <c r="B1107" s="3" t="s">
        <v>13027</v>
      </c>
      <c r="C1107" s="3" t="s">
        <v>11887</v>
      </c>
      <c r="D1107" s="3" t="s">
        <v>11925</v>
      </c>
      <c r="E1107" s="3" t="s">
        <v>11925</v>
      </c>
      <c r="F1107" s="3" t="s">
        <v>93</v>
      </c>
      <c r="G1107" s="3" t="s">
        <v>4527</v>
      </c>
    </row>
    <row r="1108" spans="1:7" ht="45" customHeight="1" x14ac:dyDescent="0.3">
      <c r="A1108" s="3" t="s">
        <v>566</v>
      </c>
      <c r="B1108" s="3" t="s">
        <v>13028</v>
      </c>
      <c r="C1108" s="3" t="s">
        <v>11890</v>
      </c>
      <c r="D1108" s="3" t="s">
        <v>11927</v>
      </c>
      <c r="E1108" s="3" t="s">
        <v>11927</v>
      </c>
      <c r="F1108" s="3" t="s">
        <v>93</v>
      </c>
      <c r="G1108" s="3" t="s">
        <v>4527</v>
      </c>
    </row>
    <row r="1109" spans="1:7" ht="45" customHeight="1" x14ac:dyDescent="0.3">
      <c r="A1109" s="3" t="s">
        <v>566</v>
      </c>
      <c r="B1109" s="3" t="s">
        <v>13029</v>
      </c>
      <c r="C1109" s="3" t="s">
        <v>11892</v>
      </c>
      <c r="D1109" s="3" t="s">
        <v>11927</v>
      </c>
      <c r="E1109" s="3" t="s">
        <v>11927</v>
      </c>
      <c r="F1109" s="3" t="s">
        <v>93</v>
      </c>
      <c r="G1109" s="3" t="s">
        <v>4527</v>
      </c>
    </row>
    <row r="1110" spans="1:7" ht="45" customHeight="1" x14ac:dyDescent="0.3">
      <c r="A1110" s="3" t="s">
        <v>566</v>
      </c>
      <c r="B1110" s="3" t="s">
        <v>13030</v>
      </c>
      <c r="C1110" s="3" t="s">
        <v>11894</v>
      </c>
      <c r="D1110" s="3" t="s">
        <v>11930</v>
      </c>
      <c r="E1110" s="3" t="s">
        <v>11930</v>
      </c>
      <c r="F1110" s="3" t="s">
        <v>93</v>
      </c>
      <c r="G1110" s="3" t="s">
        <v>4527</v>
      </c>
    </row>
    <row r="1111" spans="1:7" ht="45" customHeight="1" x14ac:dyDescent="0.3">
      <c r="A1111" s="3" t="s">
        <v>566</v>
      </c>
      <c r="B1111" s="3" t="s">
        <v>13031</v>
      </c>
      <c r="C1111" s="3" t="s">
        <v>11907</v>
      </c>
      <c r="D1111" s="3" t="s">
        <v>11927</v>
      </c>
      <c r="E1111" s="3" t="s">
        <v>11927</v>
      </c>
      <c r="F1111" s="3" t="s">
        <v>93</v>
      </c>
      <c r="G1111" s="3" t="s">
        <v>4527</v>
      </c>
    </row>
    <row r="1112" spans="1:7" ht="45" customHeight="1" x14ac:dyDescent="0.3">
      <c r="A1112" s="3" t="s">
        <v>566</v>
      </c>
      <c r="B1112" s="3" t="s">
        <v>13032</v>
      </c>
      <c r="C1112" s="3" t="s">
        <v>11899</v>
      </c>
      <c r="D1112" s="3" t="s">
        <v>11927</v>
      </c>
      <c r="E1112" s="3" t="s">
        <v>11927</v>
      </c>
      <c r="F1112" s="3" t="s">
        <v>93</v>
      </c>
      <c r="G1112" s="3" t="s">
        <v>4527</v>
      </c>
    </row>
    <row r="1113" spans="1:7" ht="45" customHeight="1" x14ac:dyDescent="0.3">
      <c r="A1113" s="3" t="s">
        <v>566</v>
      </c>
      <c r="B1113" s="3" t="s">
        <v>13033</v>
      </c>
      <c r="C1113" s="3" t="s">
        <v>11901</v>
      </c>
      <c r="D1113" s="3" t="s">
        <v>11927</v>
      </c>
      <c r="E1113" s="3" t="s">
        <v>11927</v>
      </c>
      <c r="F1113" s="3" t="s">
        <v>93</v>
      </c>
      <c r="G1113" s="3" t="s">
        <v>4527</v>
      </c>
    </row>
    <row r="1114" spans="1:7" ht="45" customHeight="1" x14ac:dyDescent="0.3">
      <c r="A1114" s="3" t="s">
        <v>566</v>
      </c>
      <c r="B1114" s="3" t="s">
        <v>13034</v>
      </c>
      <c r="C1114" s="3" t="s">
        <v>11884</v>
      </c>
      <c r="D1114" s="3" t="s">
        <v>11927</v>
      </c>
      <c r="E1114" s="3" t="s">
        <v>11927</v>
      </c>
      <c r="F1114" s="3" t="s">
        <v>93</v>
      </c>
      <c r="G1114" s="3" t="s">
        <v>4527</v>
      </c>
    </row>
    <row r="1115" spans="1:7" ht="45" customHeight="1" x14ac:dyDescent="0.3">
      <c r="A1115" s="3" t="s">
        <v>566</v>
      </c>
      <c r="B1115" s="3" t="s">
        <v>13035</v>
      </c>
      <c r="C1115" s="3" t="s">
        <v>11905</v>
      </c>
      <c r="D1115" s="3" t="s">
        <v>11927</v>
      </c>
      <c r="E1115" s="3" t="s">
        <v>11927</v>
      </c>
      <c r="F1115" s="3" t="s">
        <v>93</v>
      </c>
      <c r="G1115" s="3" t="s">
        <v>4527</v>
      </c>
    </row>
    <row r="1116" spans="1:7" ht="45" customHeight="1" x14ac:dyDescent="0.3">
      <c r="A1116" s="3" t="s">
        <v>572</v>
      </c>
      <c r="B1116" s="3" t="s">
        <v>13036</v>
      </c>
      <c r="C1116" s="3" t="s">
        <v>11909</v>
      </c>
      <c r="D1116" s="3" t="s">
        <v>12158</v>
      </c>
      <c r="E1116" s="3" t="s">
        <v>12158</v>
      </c>
      <c r="F1116" s="3" t="s">
        <v>93</v>
      </c>
      <c r="G1116" s="3" t="s">
        <v>4527</v>
      </c>
    </row>
    <row r="1117" spans="1:7" ht="45" customHeight="1" x14ac:dyDescent="0.3">
      <c r="A1117" s="3" t="s">
        <v>572</v>
      </c>
      <c r="B1117" s="3" t="s">
        <v>13037</v>
      </c>
      <c r="C1117" s="3" t="s">
        <v>11909</v>
      </c>
      <c r="D1117" s="3" t="s">
        <v>12158</v>
      </c>
      <c r="E1117" s="3" t="s">
        <v>12158</v>
      </c>
      <c r="F1117" s="3" t="s">
        <v>93</v>
      </c>
      <c r="G1117" s="3" t="s">
        <v>4527</v>
      </c>
    </row>
    <row r="1118" spans="1:7" ht="45" customHeight="1" x14ac:dyDescent="0.3">
      <c r="A1118" s="3" t="s">
        <v>575</v>
      </c>
      <c r="B1118" s="3" t="s">
        <v>13038</v>
      </c>
      <c r="C1118" s="3" t="s">
        <v>11913</v>
      </c>
      <c r="D1118" s="3" t="s">
        <v>11885</v>
      </c>
      <c r="E1118" s="3" t="s">
        <v>11885</v>
      </c>
      <c r="F1118" s="3" t="s">
        <v>93</v>
      </c>
      <c r="G1118" s="3" t="s">
        <v>4527</v>
      </c>
    </row>
    <row r="1119" spans="1:7" ht="45" customHeight="1" x14ac:dyDescent="0.3">
      <c r="A1119" s="3" t="s">
        <v>575</v>
      </c>
      <c r="B1119" s="3" t="s">
        <v>13039</v>
      </c>
      <c r="C1119" s="3" t="s">
        <v>11913</v>
      </c>
      <c r="D1119" s="3" t="s">
        <v>11885</v>
      </c>
      <c r="E1119" s="3" t="s">
        <v>11885</v>
      </c>
      <c r="F1119" s="3" t="s">
        <v>93</v>
      </c>
      <c r="G1119" s="3" t="s">
        <v>4527</v>
      </c>
    </row>
    <row r="1120" spans="1:7" ht="45" customHeight="1" x14ac:dyDescent="0.3">
      <c r="A1120" s="3" t="s">
        <v>575</v>
      </c>
      <c r="B1120" s="3" t="s">
        <v>13040</v>
      </c>
      <c r="C1120" s="3" t="s">
        <v>11916</v>
      </c>
      <c r="D1120" s="3" t="s">
        <v>11919</v>
      </c>
      <c r="E1120" s="3" t="s">
        <v>11919</v>
      </c>
      <c r="F1120" s="3" t="s">
        <v>93</v>
      </c>
      <c r="G1120" s="3" t="s">
        <v>4527</v>
      </c>
    </row>
    <row r="1121" spans="1:7" ht="45" customHeight="1" x14ac:dyDescent="0.3">
      <c r="A1121" s="3" t="s">
        <v>575</v>
      </c>
      <c r="B1121" s="3" t="s">
        <v>13041</v>
      </c>
      <c r="C1121" s="3" t="s">
        <v>11916</v>
      </c>
      <c r="D1121" s="3" t="s">
        <v>11917</v>
      </c>
      <c r="E1121" s="3" t="s">
        <v>11917</v>
      </c>
      <c r="F1121" s="3" t="s">
        <v>93</v>
      </c>
      <c r="G1121" s="3" t="s">
        <v>4527</v>
      </c>
    </row>
    <row r="1122" spans="1:7" ht="45" customHeight="1" x14ac:dyDescent="0.3">
      <c r="A1122" s="3" t="s">
        <v>575</v>
      </c>
      <c r="B1122" s="3" t="s">
        <v>13042</v>
      </c>
      <c r="C1122" s="3" t="s">
        <v>11921</v>
      </c>
      <c r="D1122" s="3" t="s">
        <v>11885</v>
      </c>
      <c r="E1122" s="3" t="s">
        <v>11885</v>
      </c>
      <c r="F1122" s="3" t="s">
        <v>93</v>
      </c>
      <c r="G1122" s="3" t="s">
        <v>4527</v>
      </c>
    </row>
    <row r="1123" spans="1:7" ht="45" customHeight="1" x14ac:dyDescent="0.3">
      <c r="A1123" s="3" t="s">
        <v>575</v>
      </c>
      <c r="B1123" s="3" t="s">
        <v>13043</v>
      </c>
      <c r="C1123" s="3" t="s">
        <v>11923</v>
      </c>
      <c r="D1123" s="3" t="s">
        <v>11885</v>
      </c>
      <c r="E1123" s="3" t="s">
        <v>11885</v>
      </c>
      <c r="F1123" s="3" t="s">
        <v>93</v>
      </c>
      <c r="G1123" s="3" t="s">
        <v>4527</v>
      </c>
    </row>
    <row r="1124" spans="1:7" ht="45" customHeight="1" x14ac:dyDescent="0.3">
      <c r="A1124" s="3" t="s">
        <v>575</v>
      </c>
      <c r="B1124" s="3" t="s">
        <v>13044</v>
      </c>
      <c r="C1124" s="3" t="s">
        <v>11897</v>
      </c>
      <c r="D1124" s="3" t="s">
        <v>11927</v>
      </c>
      <c r="E1124" s="3" t="s">
        <v>11927</v>
      </c>
      <c r="F1124" s="3" t="s">
        <v>93</v>
      </c>
      <c r="G1124" s="3" t="s">
        <v>4527</v>
      </c>
    </row>
    <row r="1125" spans="1:7" ht="45" customHeight="1" x14ac:dyDescent="0.3">
      <c r="A1125" s="3" t="s">
        <v>575</v>
      </c>
      <c r="B1125" s="3" t="s">
        <v>13045</v>
      </c>
      <c r="C1125" s="3" t="s">
        <v>11890</v>
      </c>
      <c r="D1125" s="3" t="s">
        <v>11927</v>
      </c>
      <c r="E1125" s="3" t="s">
        <v>11927</v>
      </c>
      <c r="F1125" s="3" t="s">
        <v>93</v>
      </c>
      <c r="G1125" s="3" t="s">
        <v>4527</v>
      </c>
    </row>
    <row r="1126" spans="1:7" ht="45" customHeight="1" x14ac:dyDescent="0.3">
      <c r="A1126" s="3" t="s">
        <v>575</v>
      </c>
      <c r="B1126" s="3" t="s">
        <v>13046</v>
      </c>
      <c r="C1126" s="3" t="s">
        <v>11887</v>
      </c>
      <c r="D1126" s="3" t="s">
        <v>11925</v>
      </c>
      <c r="E1126" s="3" t="s">
        <v>11925</v>
      </c>
      <c r="F1126" s="3" t="s">
        <v>93</v>
      </c>
      <c r="G1126" s="3" t="s">
        <v>4527</v>
      </c>
    </row>
    <row r="1127" spans="1:7" ht="45" customHeight="1" x14ac:dyDescent="0.3">
      <c r="A1127" s="3" t="s">
        <v>575</v>
      </c>
      <c r="B1127" s="3" t="s">
        <v>13047</v>
      </c>
      <c r="C1127" s="3" t="s">
        <v>11892</v>
      </c>
      <c r="D1127" s="3" t="s">
        <v>11927</v>
      </c>
      <c r="E1127" s="3" t="s">
        <v>11927</v>
      </c>
      <c r="F1127" s="3" t="s">
        <v>93</v>
      </c>
      <c r="G1127" s="3" t="s">
        <v>4527</v>
      </c>
    </row>
    <row r="1128" spans="1:7" ht="45" customHeight="1" x14ac:dyDescent="0.3">
      <c r="A1128" s="3" t="s">
        <v>575</v>
      </c>
      <c r="B1128" s="3" t="s">
        <v>13048</v>
      </c>
      <c r="C1128" s="3" t="s">
        <v>11894</v>
      </c>
      <c r="D1128" s="3" t="s">
        <v>11930</v>
      </c>
      <c r="E1128" s="3" t="s">
        <v>11930</v>
      </c>
      <c r="F1128" s="3" t="s">
        <v>93</v>
      </c>
      <c r="G1128" s="3" t="s">
        <v>4527</v>
      </c>
    </row>
    <row r="1129" spans="1:7" ht="45" customHeight="1" x14ac:dyDescent="0.3">
      <c r="A1129" s="3" t="s">
        <v>575</v>
      </c>
      <c r="B1129" s="3" t="s">
        <v>13049</v>
      </c>
      <c r="C1129" s="3" t="s">
        <v>11907</v>
      </c>
      <c r="D1129" s="3" t="s">
        <v>11927</v>
      </c>
      <c r="E1129" s="3" t="s">
        <v>11927</v>
      </c>
      <c r="F1129" s="3" t="s">
        <v>93</v>
      </c>
      <c r="G1129" s="3" t="s">
        <v>4527</v>
      </c>
    </row>
    <row r="1130" spans="1:7" ht="45" customHeight="1" x14ac:dyDescent="0.3">
      <c r="A1130" s="3" t="s">
        <v>575</v>
      </c>
      <c r="B1130" s="3" t="s">
        <v>13050</v>
      </c>
      <c r="C1130" s="3" t="s">
        <v>11899</v>
      </c>
      <c r="D1130" s="3" t="s">
        <v>11927</v>
      </c>
      <c r="E1130" s="3" t="s">
        <v>11927</v>
      </c>
      <c r="F1130" s="3" t="s">
        <v>93</v>
      </c>
      <c r="G1130" s="3" t="s">
        <v>4527</v>
      </c>
    </row>
    <row r="1131" spans="1:7" ht="45" customHeight="1" x14ac:dyDescent="0.3">
      <c r="A1131" s="3" t="s">
        <v>575</v>
      </c>
      <c r="B1131" s="3" t="s">
        <v>13051</v>
      </c>
      <c r="C1131" s="3" t="s">
        <v>11901</v>
      </c>
      <c r="D1131" s="3" t="s">
        <v>11927</v>
      </c>
      <c r="E1131" s="3" t="s">
        <v>11927</v>
      </c>
      <c r="F1131" s="3" t="s">
        <v>93</v>
      </c>
      <c r="G1131" s="3" t="s">
        <v>4527</v>
      </c>
    </row>
    <row r="1132" spans="1:7" ht="45" customHeight="1" x14ac:dyDescent="0.3">
      <c r="A1132" s="3" t="s">
        <v>575</v>
      </c>
      <c r="B1132" s="3" t="s">
        <v>13052</v>
      </c>
      <c r="C1132" s="3" t="s">
        <v>11884</v>
      </c>
      <c r="D1132" s="3" t="s">
        <v>11927</v>
      </c>
      <c r="E1132" s="3" t="s">
        <v>11927</v>
      </c>
      <c r="F1132" s="3" t="s">
        <v>93</v>
      </c>
      <c r="G1132" s="3" t="s">
        <v>4527</v>
      </c>
    </row>
    <row r="1133" spans="1:7" ht="45" customHeight="1" x14ac:dyDescent="0.3">
      <c r="A1133" s="3" t="s">
        <v>575</v>
      </c>
      <c r="B1133" s="3" t="s">
        <v>13053</v>
      </c>
      <c r="C1133" s="3" t="s">
        <v>11905</v>
      </c>
      <c r="D1133" s="3" t="s">
        <v>11927</v>
      </c>
      <c r="E1133" s="3" t="s">
        <v>11927</v>
      </c>
      <c r="F1133" s="3" t="s">
        <v>93</v>
      </c>
      <c r="G1133" s="3" t="s">
        <v>4527</v>
      </c>
    </row>
    <row r="1134" spans="1:7" ht="45" customHeight="1" x14ac:dyDescent="0.3">
      <c r="A1134" s="3" t="s">
        <v>578</v>
      </c>
      <c r="B1134" s="3" t="s">
        <v>13054</v>
      </c>
      <c r="C1134" s="3" t="s">
        <v>11909</v>
      </c>
      <c r="D1134" s="3" t="s">
        <v>12158</v>
      </c>
      <c r="E1134" s="3" t="s">
        <v>12158</v>
      </c>
      <c r="F1134" s="3" t="s">
        <v>93</v>
      </c>
      <c r="G1134" s="3" t="s">
        <v>4527</v>
      </c>
    </row>
    <row r="1135" spans="1:7" ht="45" customHeight="1" x14ac:dyDescent="0.3">
      <c r="A1135" s="3" t="s">
        <v>578</v>
      </c>
      <c r="B1135" s="3" t="s">
        <v>13055</v>
      </c>
      <c r="C1135" s="3" t="s">
        <v>11909</v>
      </c>
      <c r="D1135" s="3" t="s">
        <v>12158</v>
      </c>
      <c r="E1135" s="3" t="s">
        <v>12158</v>
      </c>
      <c r="F1135" s="3" t="s">
        <v>93</v>
      </c>
      <c r="G1135" s="3" t="s">
        <v>4527</v>
      </c>
    </row>
    <row r="1136" spans="1:7" ht="45" customHeight="1" x14ac:dyDescent="0.3">
      <c r="A1136" s="3" t="s">
        <v>580</v>
      </c>
      <c r="B1136" s="3" t="s">
        <v>13056</v>
      </c>
      <c r="C1136" s="3" t="s">
        <v>11892</v>
      </c>
      <c r="D1136" s="3" t="s">
        <v>11885</v>
      </c>
      <c r="E1136" s="3" t="s">
        <v>11885</v>
      </c>
      <c r="F1136" s="3" t="s">
        <v>93</v>
      </c>
      <c r="G1136" s="3" t="s">
        <v>4527</v>
      </c>
    </row>
    <row r="1137" spans="1:7" ht="45" customHeight="1" x14ac:dyDescent="0.3">
      <c r="A1137" s="3" t="s">
        <v>580</v>
      </c>
      <c r="B1137" s="3" t="s">
        <v>13057</v>
      </c>
      <c r="C1137" s="3" t="s">
        <v>11884</v>
      </c>
      <c r="D1137" s="3" t="s">
        <v>11885</v>
      </c>
      <c r="E1137" s="3" t="s">
        <v>11885</v>
      </c>
      <c r="F1137" s="3" t="s">
        <v>93</v>
      </c>
      <c r="G1137" s="3" t="s">
        <v>4527</v>
      </c>
    </row>
    <row r="1138" spans="1:7" ht="45" customHeight="1" x14ac:dyDescent="0.3">
      <c r="A1138" s="3" t="s">
        <v>580</v>
      </c>
      <c r="B1138" s="3" t="s">
        <v>13058</v>
      </c>
      <c r="C1138" s="3" t="s">
        <v>11887</v>
      </c>
      <c r="D1138" s="3" t="s">
        <v>11888</v>
      </c>
      <c r="E1138" s="3" t="s">
        <v>11888</v>
      </c>
      <c r="F1138" s="3" t="s">
        <v>93</v>
      </c>
      <c r="G1138" s="3" t="s">
        <v>4527</v>
      </c>
    </row>
    <row r="1139" spans="1:7" ht="45" customHeight="1" x14ac:dyDescent="0.3">
      <c r="A1139" s="3" t="s">
        <v>580</v>
      </c>
      <c r="B1139" s="3" t="s">
        <v>13059</v>
      </c>
      <c r="C1139" s="3" t="s">
        <v>11890</v>
      </c>
      <c r="D1139" s="3" t="s">
        <v>11885</v>
      </c>
      <c r="E1139" s="3" t="s">
        <v>11885</v>
      </c>
      <c r="F1139" s="3" t="s">
        <v>93</v>
      </c>
      <c r="G1139" s="3" t="s">
        <v>4527</v>
      </c>
    </row>
    <row r="1140" spans="1:7" ht="45" customHeight="1" x14ac:dyDescent="0.3">
      <c r="A1140" s="3" t="s">
        <v>580</v>
      </c>
      <c r="B1140" s="3" t="s">
        <v>13060</v>
      </c>
      <c r="C1140" s="3" t="s">
        <v>11894</v>
      </c>
      <c r="D1140" s="3" t="s">
        <v>11895</v>
      </c>
      <c r="E1140" s="3" t="s">
        <v>11895</v>
      </c>
      <c r="F1140" s="3" t="s">
        <v>93</v>
      </c>
      <c r="G1140" s="3" t="s">
        <v>4527</v>
      </c>
    </row>
    <row r="1141" spans="1:7" ht="45" customHeight="1" x14ac:dyDescent="0.3">
      <c r="A1141" s="3" t="s">
        <v>580</v>
      </c>
      <c r="B1141" s="3" t="s">
        <v>13061</v>
      </c>
      <c r="C1141" s="3" t="s">
        <v>11897</v>
      </c>
      <c r="D1141" s="3" t="s">
        <v>11885</v>
      </c>
      <c r="E1141" s="3" t="s">
        <v>11885</v>
      </c>
      <c r="F1141" s="3" t="s">
        <v>93</v>
      </c>
      <c r="G1141" s="3" t="s">
        <v>4527</v>
      </c>
    </row>
    <row r="1142" spans="1:7" ht="45" customHeight="1" x14ac:dyDescent="0.3">
      <c r="A1142" s="3" t="s">
        <v>580</v>
      </c>
      <c r="B1142" s="3" t="s">
        <v>13062</v>
      </c>
      <c r="C1142" s="3" t="s">
        <v>11899</v>
      </c>
      <c r="D1142" s="3" t="s">
        <v>11885</v>
      </c>
      <c r="E1142" s="3" t="s">
        <v>11885</v>
      </c>
      <c r="F1142" s="3" t="s">
        <v>93</v>
      </c>
      <c r="G1142" s="3" t="s">
        <v>4527</v>
      </c>
    </row>
    <row r="1143" spans="1:7" ht="45" customHeight="1" x14ac:dyDescent="0.3">
      <c r="A1143" s="3" t="s">
        <v>580</v>
      </c>
      <c r="B1143" s="3" t="s">
        <v>13063</v>
      </c>
      <c r="C1143" s="3" t="s">
        <v>11901</v>
      </c>
      <c r="D1143" s="3" t="s">
        <v>11885</v>
      </c>
      <c r="E1143" s="3" t="s">
        <v>11885</v>
      </c>
      <c r="F1143" s="3" t="s">
        <v>93</v>
      </c>
      <c r="G1143" s="3" t="s">
        <v>4527</v>
      </c>
    </row>
    <row r="1144" spans="1:7" ht="45" customHeight="1" x14ac:dyDescent="0.3">
      <c r="A1144" s="3" t="s">
        <v>580</v>
      </c>
      <c r="B1144" s="3" t="s">
        <v>13064</v>
      </c>
      <c r="C1144" s="3" t="s">
        <v>11903</v>
      </c>
      <c r="D1144" s="3" t="s">
        <v>11885</v>
      </c>
      <c r="E1144" s="3" t="s">
        <v>11885</v>
      </c>
      <c r="F1144" s="3" t="s">
        <v>93</v>
      </c>
      <c r="G1144" s="3" t="s">
        <v>4527</v>
      </c>
    </row>
    <row r="1145" spans="1:7" ht="45" customHeight="1" x14ac:dyDescent="0.3">
      <c r="A1145" s="3" t="s">
        <v>580</v>
      </c>
      <c r="B1145" s="3" t="s">
        <v>13065</v>
      </c>
      <c r="C1145" s="3" t="s">
        <v>11905</v>
      </c>
      <c r="D1145" s="3" t="s">
        <v>11885</v>
      </c>
      <c r="E1145" s="3" t="s">
        <v>11885</v>
      </c>
      <c r="F1145" s="3" t="s">
        <v>93</v>
      </c>
      <c r="G1145" s="3" t="s">
        <v>4527</v>
      </c>
    </row>
    <row r="1146" spans="1:7" ht="45" customHeight="1" x14ac:dyDescent="0.3">
      <c r="A1146" s="3" t="s">
        <v>580</v>
      </c>
      <c r="B1146" s="3" t="s">
        <v>13066</v>
      </c>
      <c r="C1146" s="3" t="s">
        <v>11907</v>
      </c>
      <c r="D1146" s="3" t="s">
        <v>11885</v>
      </c>
      <c r="E1146" s="3" t="s">
        <v>11885</v>
      </c>
      <c r="F1146" s="3" t="s">
        <v>93</v>
      </c>
      <c r="G1146" s="3" t="s">
        <v>4527</v>
      </c>
    </row>
    <row r="1147" spans="1:7" ht="45" customHeight="1" x14ac:dyDescent="0.3">
      <c r="A1147" s="3" t="s">
        <v>580</v>
      </c>
      <c r="B1147" s="3" t="s">
        <v>13067</v>
      </c>
      <c r="C1147" s="3" t="s">
        <v>11909</v>
      </c>
      <c r="D1147" s="3" t="s">
        <v>4557</v>
      </c>
      <c r="E1147" s="3" t="s">
        <v>4557</v>
      </c>
      <c r="F1147" s="3" t="s">
        <v>93</v>
      </c>
      <c r="G1147" s="3" t="s">
        <v>4527</v>
      </c>
    </row>
    <row r="1148" spans="1:7" ht="45" customHeight="1" x14ac:dyDescent="0.3">
      <c r="A1148" s="3" t="s">
        <v>580</v>
      </c>
      <c r="B1148" s="3" t="s">
        <v>13068</v>
      </c>
      <c r="C1148" s="3" t="s">
        <v>11894</v>
      </c>
      <c r="D1148" s="3" t="s">
        <v>11895</v>
      </c>
      <c r="E1148" s="3" t="s">
        <v>11895</v>
      </c>
      <c r="F1148" s="3" t="s">
        <v>93</v>
      </c>
      <c r="G1148" s="3" t="s">
        <v>4527</v>
      </c>
    </row>
    <row r="1149" spans="1:7" ht="45" customHeight="1" x14ac:dyDescent="0.3">
      <c r="A1149" s="3" t="s">
        <v>580</v>
      </c>
      <c r="B1149" s="3" t="s">
        <v>13069</v>
      </c>
      <c r="C1149" s="3" t="s">
        <v>11909</v>
      </c>
      <c r="D1149" s="3" t="s">
        <v>4557</v>
      </c>
      <c r="E1149" s="3" t="s">
        <v>4557</v>
      </c>
      <c r="F1149" s="3" t="s">
        <v>93</v>
      </c>
      <c r="G1149" s="3" t="s">
        <v>4527</v>
      </c>
    </row>
    <row r="1150" spans="1:7" ht="45" customHeight="1" x14ac:dyDescent="0.3">
      <c r="A1150" s="3" t="s">
        <v>580</v>
      </c>
      <c r="B1150" s="3" t="s">
        <v>13070</v>
      </c>
      <c r="C1150" s="3" t="s">
        <v>11913</v>
      </c>
      <c r="D1150" s="3" t="s">
        <v>11885</v>
      </c>
      <c r="E1150" s="3" t="s">
        <v>11885</v>
      </c>
      <c r="F1150" s="3" t="s">
        <v>93</v>
      </c>
      <c r="G1150" s="3" t="s">
        <v>4527</v>
      </c>
    </row>
    <row r="1151" spans="1:7" ht="45" customHeight="1" x14ac:dyDescent="0.3">
      <c r="A1151" s="3" t="s">
        <v>580</v>
      </c>
      <c r="B1151" s="3" t="s">
        <v>13071</v>
      </c>
      <c r="C1151" s="3" t="s">
        <v>11913</v>
      </c>
      <c r="D1151" s="3" t="s">
        <v>11885</v>
      </c>
      <c r="E1151" s="3" t="s">
        <v>11885</v>
      </c>
      <c r="F1151" s="3" t="s">
        <v>93</v>
      </c>
      <c r="G1151" s="3" t="s">
        <v>4527</v>
      </c>
    </row>
    <row r="1152" spans="1:7" ht="45" customHeight="1" x14ac:dyDescent="0.3">
      <c r="A1152" s="3" t="s">
        <v>580</v>
      </c>
      <c r="B1152" s="3" t="s">
        <v>13072</v>
      </c>
      <c r="C1152" s="3" t="s">
        <v>11916</v>
      </c>
      <c r="D1152" s="3" t="s">
        <v>11919</v>
      </c>
      <c r="E1152" s="3" t="s">
        <v>11919</v>
      </c>
      <c r="F1152" s="3" t="s">
        <v>93</v>
      </c>
      <c r="G1152" s="3" t="s">
        <v>4527</v>
      </c>
    </row>
    <row r="1153" spans="1:7" ht="45" customHeight="1" x14ac:dyDescent="0.3">
      <c r="A1153" s="3" t="s">
        <v>580</v>
      </c>
      <c r="B1153" s="3" t="s">
        <v>13073</v>
      </c>
      <c r="C1153" s="3" t="s">
        <v>11916</v>
      </c>
      <c r="D1153" s="3" t="s">
        <v>11917</v>
      </c>
      <c r="E1153" s="3" t="s">
        <v>11917</v>
      </c>
      <c r="F1153" s="3" t="s">
        <v>93</v>
      </c>
      <c r="G1153" s="3" t="s">
        <v>4527</v>
      </c>
    </row>
    <row r="1154" spans="1:7" ht="45" customHeight="1" x14ac:dyDescent="0.3">
      <c r="A1154" s="3" t="s">
        <v>580</v>
      </c>
      <c r="B1154" s="3" t="s">
        <v>13074</v>
      </c>
      <c r="C1154" s="3" t="s">
        <v>11921</v>
      </c>
      <c r="D1154" s="3" t="s">
        <v>11885</v>
      </c>
      <c r="E1154" s="3" t="s">
        <v>11885</v>
      </c>
      <c r="F1154" s="3" t="s">
        <v>93</v>
      </c>
      <c r="G1154" s="3" t="s">
        <v>4527</v>
      </c>
    </row>
    <row r="1155" spans="1:7" ht="45" customHeight="1" x14ac:dyDescent="0.3">
      <c r="A1155" s="3" t="s">
        <v>580</v>
      </c>
      <c r="B1155" s="3" t="s">
        <v>13075</v>
      </c>
      <c r="C1155" s="3" t="s">
        <v>11923</v>
      </c>
      <c r="D1155" s="3" t="s">
        <v>11885</v>
      </c>
      <c r="E1155" s="3" t="s">
        <v>11885</v>
      </c>
      <c r="F1155" s="3" t="s">
        <v>93</v>
      </c>
      <c r="G1155" s="3" t="s">
        <v>4527</v>
      </c>
    </row>
    <row r="1156" spans="1:7" ht="45" customHeight="1" x14ac:dyDescent="0.3">
      <c r="A1156" s="3" t="s">
        <v>580</v>
      </c>
      <c r="B1156" s="3" t="s">
        <v>13076</v>
      </c>
      <c r="C1156" s="3" t="s">
        <v>11897</v>
      </c>
      <c r="D1156" s="3" t="s">
        <v>11927</v>
      </c>
      <c r="E1156" s="3" t="s">
        <v>11927</v>
      </c>
      <c r="F1156" s="3" t="s">
        <v>93</v>
      </c>
      <c r="G1156" s="3" t="s">
        <v>4527</v>
      </c>
    </row>
    <row r="1157" spans="1:7" ht="45" customHeight="1" x14ac:dyDescent="0.3">
      <c r="A1157" s="3" t="s">
        <v>580</v>
      </c>
      <c r="B1157" s="3" t="s">
        <v>13077</v>
      </c>
      <c r="C1157" s="3" t="s">
        <v>11890</v>
      </c>
      <c r="D1157" s="3" t="s">
        <v>11927</v>
      </c>
      <c r="E1157" s="3" t="s">
        <v>11927</v>
      </c>
      <c r="F1157" s="3" t="s">
        <v>93</v>
      </c>
      <c r="G1157" s="3" t="s">
        <v>4527</v>
      </c>
    </row>
    <row r="1158" spans="1:7" ht="45" customHeight="1" x14ac:dyDescent="0.3">
      <c r="A1158" s="3" t="s">
        <v>580</v>
      </c>
      <c r="B1158" s="3" t="s">
        <v>13078</v>
      </c>
      <c r="C1158" s="3" t="s">
        <v>11887</v>
      </c>
      <c r="D1158" s="3" t="s">
        <v>11925</v>
      </c>
      <c r="E1158" s="3" t="s">
        <v>11925</v>
      </c>
      <c r="F1158" s="3" t="s">
        <v>93</v>
      </c>
      <c r="G1158" s="3" t="s">
        <v>4527</v>
      </c>
    </row>
    <row r="1159" spans="1:7" ht="45" customHeight="1" x14ac:dyDescent="0.3">
      <c r="A1159" s="3" t="s">
        <v>580</v>
      </c>
      <c r="B1159" s="3" t="s">
        <v>13079</v>
      </c>
      <c r="C1159" s="3" t="s">
        <v>11892</v>
      </c>
      <c r="D1159" s="3" t="s">
        <v>11927</v>
      </c>
      <c r="E1159" s="3" t="s">
        <v>11927</v>
      </c>
      <c r="F1159" s="3" t="s">
        <v>93</v>
      </c>
      <c r="G1159" s="3" t="s">
        <v>4527</v>
      </c>
    </row>
    <row r="1160" spans="1:7" ht="45" customHeight="1" x14ac:dyDescent="0.3">
      <c r="A1160" s="3" t="s">
        <v>580</v>
      </c>
      <c r="B1160" s="3" t="s">
        <v>13080</v>
      </c>
      <c r="C1160" s="3" t="s">
        <v>11894</v>
      </c>
      <c r="D1160" s="3" t="s">
        <v>11930</v>
      </c>
      <c r="E1160" s="3" t="s">
        <v>11930</v>
      </c>
      <c r="F1160" s="3" t="s">
        <v>93</v>
      </c>
      <c r="G1160" s="3" t="s">
        <v>4527</v>
      </c>
    </row>
    <row r="1161" spans="1:7" ht="45" customHeight="1" x14ac:dyDescent="0.3">
      <c r="A1161" s="3" t="s">
        <v>580</v>
      </c>
      <c r="B1161" s="3" t="s">
        <v>13081</v>
      </c>
      <c r="C1161" s="3" t="s">
        <v>11907</v>
      </c>
      <c r="D1161" s="3" t="s">
        <v>11927</v>
      </c>
      <c r="E1161" s="3" t="s">
        <v>11927</v>
      </c>
      <c r="F1161" s="3" t="s">
        <v>93</v>
      </c>
      <c r="G1161" s="3" t="s">
        <v>4527</v>
      </c>
    </row>
    <row r="1162" spans="1:7" ht="45" customHeight="1" x14ac:dyDescent="0.3">
      <c r="A1162" s="3" t="s">
        <v>580</v>
      </c>
      <c r="B1162" s="3" t="s">
        <v>13082</v>
      </c>
      <c r="C1162" s="3" t="s">
        <v>11899</v>
      </c>
      <c r="D1162" s="3" t="s">
        <v>11927</v>
      </c>
      <c r="E1162" s="3" t="s">
        <v>11927</v>
      </c>
      <c r="F1162" s="3" t="s">
        <v>93</v>
      </c>
      <c r="G1162" s="3" t="s">
        <v>4527</v>
      </c>
    </row>
    <row r="1163" spans="1:7" ht="45" customHeight="1" x14ac:dyDescent="0.3">
      <c r="A1163" s="3" t="s">
        <v>580</v>
      </c>
      <c r="B1163" s="3" t="s">
        <v>13083</v>
      </c>
      <c r="C1163" s="3" t="s">
        <v>11901</v>
      </c>
      <c r="D1163" s="3" t="s">
        <v>11927</v>
      </c>
      <c r="E1163" s="3" t="s">
        <v>11927</v>
      </c>
      <c r="F1163" s="3" t="s">
        <v>93</v>
      </c>
      <c r="G1163" s="3" t="s">
        <v>4527</v>
      </c>
    </row>
    <row r="1164" spans="1:7" ht="45" customHeight="1" x14ac:dyDescent="0.3">
      <c r="A1164" s="3" t="s">
        <v>580</v>
      </c>
      <c r="B1164" s="3" t="s">
        <v>13084</v>
      </c>
      <c r="C1164" s="3" t="s">
        <v>11884</v>
      </c>
      <c r="D1164" s="3" t="s">
        <v>11927</v>
      </c>
      <c r="E1164" s="3" t="s">
        <v>11927</v>
      </c>
      <c r="F1164" s="3" t="s">
        <v>93</v>
      </c>
      <c r="G1164" s="3" t="s">
        <v>4527</v>
      </c>
    </row>
    <row r="1165" spans="1:7" ht="45" customHeight="1" x14ac:dyDescent="0.3">
      <c r="A1165" s="3" t="s">
        <v>580</v>
      </c>
      <c r="B1165" s="3" t="s">
        <v>13085</v>
      </c>
      <c r="C1165" s="3" t="s">
        <v>11905</v>
      </c>
      <c r="D1165" s="3" t="s">
        <v>11927</v>
      </c>
      <c r="E1165" s="3" t="s">
        <v>11927</v>
      </c>
      <c r="F1165" s="3" t="s">
        <v>93</v>
      </c>
      <c r="G1165" s="3" t="s">
        <v>4527</v>
      </c>
    </row>
    <row r="1166" spans="1:7" ht="45" customHeight="1" x14ac:dyDescent="0.3">
      <c r="A1166" s="3" t="s">
        <v>584</v>
      </c>
      <c r="B1166" s="3" t="s">
        <v>13086</v>
      </c>
      <c r="C1166" s="3" t="s">
        <v>11897</v>
      </c>
      <c r="D1166" s="3" t="s">
        <v>11885</v>
      </c>
      <c r="E1166" s="3" t="s">
        <v>11885</v>
      </c>
      <c r="F1166" s="3" t="s">
        <v>93</v>
      </c>
      <c r="G1166" s="3" t="s">
        <v>4527</v>
      </c>
    </row>
    <row r="1167" spans="1:7" ht="45" customHeight="1" x14ac:dyDescent="0.3">
      <c r="A1167" s="3" t="s">
        <v>584</v>
      </c>
      <c r="B1167" s="3" t="s">
        <v>13087</v>
      </c>
      <c r="C1167" s="3" t="s">
        <v>11884</v>
      </c>
      <c r="D1167" s="3" t="s">
        <v>11885</v>
      </c>
      <c r="E1167" s="3" t="s">
        <v>11885</v>
      </c>
      <c r="F1167" s="3" t="s">
        <v>93</v>
      </c>
      <c r="G1167" s="3" t="s">
        <v>4527</v>
      </c>
    </row>
    <row r="1168" spans="1:7" ht="45" customHeight="1" x14ac:dyDescent="0.3">
      <c r="A1168" s="3" t="s">
        <v>584</v>
      </c>
      <c r="B1168" s="3" t="s">
        <v>13088</v>
      </c>
      <c r="C1168" s="3" t="s">
        <v>11890</v>
      </c>
      <c r="D1168" s="3" t="s">
        <v>11885</v>
      </c>
      <c r="E1168" s="3" t="s">
        <v>11885</v>
      </c>
      <c r="F1168" s="3" t="s">
        <v>93</v>
      </c>
      <c r="G1168" s="3" t="s">
        <v>4527</v>
      </c>
    </row>
    <row r="1169" spans="1:7" ht="45" customHeight="1" x14ac:dyDescent="0.3">
      <c r="A1169" s="3" t="s">
        <v>584</v>
      </c>
      <c r="B1169" s="3" t="s">
        <v>13089</v>
      </c>
      <c r="C1169" s="3" t="s">
        <v>11892</v>
      </c>
      <c r="D1169" s="3" t="s">
        <v>11885</v>
      </c>
      <c r="E1169" s="3" t="s">
        <v>11885</v>
      </c>
      <c r="F1169" s="3" t="s">
        <v>93</v>
      </c>
      <c r="G1169" s="3" t="s">
        <v>4527</v>
      </c>
    </row>
    <row r="1170" spans="1:7" ht="45" customHeight="1" x14ac:dyDescent="0.3">
      <c r="A1170" s="3" t="s">
        <v>584</v>
      </c>
      <c r="B1170" s="3" t="s">
        <v>13090</v>
      </c>
      <c r="C1170" s="3" t="s">
        <v>11894</v>
      </c>
      <c r="D1170" s="3" t="s">
        <v>11895</v>
      </c>
      <c r="E1170" s="3" t="s">
        <v>11895</v>
      </c>
      <c r="F1170" s="3" t="s">
        <v>93</v>
      </c>
      <c r="G1170" s="3" t="s">
        <v>4527</v>
      </c>
    </row>
    <row r="1171" spans="1:7" ht="45" customHeight="1" x14ac:dyDescent="0.3">
      <c r="A1171" s="3" t="s">
        <v>584</v>
      </c>
      <c r="B1171" s="3" t="s">
        <v>13091</v>
      </c>
      <c r="C1171" s="3" t="s">
        <v>11899</v>
      </c>
      <c r="D1171" s="3" t="s">
        <v>11885</v>
      </c>
      <c r="E1171" s="3" t="s">
        <v>11885</v>
      </c>
      <c r="F1171" s="3" t="s">
        <v>93</v>
      </c>
      <c r="G1171" s="3" t="s">
        <v>4527</v>
      </c>
    </row>
    <row r="1172" spans="1:7" ht="45" customHeight="1" x14ac:dyDescent="0.3">
      <c r="A1172" s="3" t="s">
        <v>584</v>
      </c>
      <c r="B1172" s="3" t="s">
        <v>13092</v>
      </c>
      <c r="C1172" s="3" t="s">
        <v>11901</v>
      </c>
      <c r="D1172" s="3" t="s">
        <v>11885</v>
      </c>
      <c r="E1172" s="3" t="s">
        <v>11885</v>
      </c>
      <c r="F1172" s="3" t="s">
        <v>93</v>
      </c>
      <c r="G1172" s="3" t="s">
        <v>4527</v>
      </c>
    </row>
    <row r="1173" spans="1:7" ht="45" customHeight="1" x14ac:dyDescent="0.3">
      <c r="A1173" s="3" t="s">
        <v>584</v>
      </c>
      <c r="B1173" s="3" t="s">
        <v>13093</v>
      </c>
      <c r="C1173" s="3" t="s">
        <v>11887</v>
      </c>
      <c r="D1173" s="3" t="s">
        <v>11888</v>
      </c>
      <c r="E1173" s="3" t="s">
        <v>11888</v>
      </c>
      <c r="F1173" s="3" t="s">
        <v>93</v>
      </c>
      <c r="G1173" s="3" t="s">
        <v>4527</v>
      </c>
    </row>
    <row r="1174" spans="1:7" ht="45" customHeight="1" x14ac:dyDescent="0.3">
      <c r="A1174" s="3" t="s">
        <v>584</v>
      </c>
      <c r="B1174" s="3" t="s">
        <v>13094</v>
      </c>
      <c r="C1174" s="3" t="s">
        <v>11905</v>
      </c>
      <c r="D1174" s="3" t="s">
        <v>11885</v>
      </c>
      <c r="E1174" s="3" t="s">
        <v>11885</v>
      </c>
      <c r="F1174" s="3" t="s">
        <v>93</v>
      </c>
      <c r="G1174" s="3" t="s">
        <v>4527</v>
      </c>
    </row>
    <row r="1175" spans="1:7" ht="45" customHeight="1" x14ac:dyDescent="0.3">
      <c r="A1175" s="3" t="s">
        <v>584</v>
      </c>
      <c r="B1175" s="3" t="s">
        <v>13095</v>
      </c>
      <c r="C1175" s="3" t="s">
        <v>11907</v>
      </c>
      <c r="D1175" s="3" t="s">
        <v>11885</v>
      </c>
      <c r="E1175" s="3" t="s">
        <v>11885</v>
      </c>
      <c r="F1175" s="3" t="s">
        <v>93</v>
      </c>
      <c r="G1175" s="3" t="s">
        <v>4527</v>
      </c>
    </row>
    <row r="1176" spans="1:7" ht="45" customHeight="1" x14ac:dyDescent="0.3">
      <c r="A1176" s="3" t="s">
        <v>584</v>
      </c>
      <c r="B1176" s="3" t="s">
        <v>13096</v>
      </c>
      <c r="C1176" s="3" t="s">
        <v>11887</v>
      </c>
      <c r="D1176" s="3" t="s">
        <v>11925</v>
      </c>
      <c r="E1176" s="3" t="s">
        <v>11925</v>
      </c>
      <c r="F1176" s="3" t="s">
        <v>93</v>
      </c>
      <c r="G1176" s="3" t="s">
        <v>4527</v>
      </c>
    </row>
    <row r="1177" spans="1:7" ht="45" customHeight="1" x14ac:dyDescent="0.3">
      <c r="A1177" s="3" t="s">
        <v>584</v>
      </c>
      <c r="B1177" s="3" t="s">
        <v>13097</v>
      </c>
      <c r="C1177" s="3" t="s">
        <v>11890</v>
      </c>
      <c r="D1177" s="3" t="s">
        <v>11927</v>
      </c>
      <c r="E1177" s="3" t="s">
        <v>11927</v>
      </c>
      <c r="F1177" s="3" t="s">
        <v>93</v>
      </c>
      <c r="G1177" s="3" t="s">
        <v>4527</v>
      </c>
    </row>
    <row r="1178" spans="1:7" ht="45" customHeight="1" x14ac:dyDescent="0.3">
      <c r="A1178" s="3" t="s">
        <v>584</v>
      </c>
      <c r="B1178" s="3" t="s">
        <v>13098</v>
      </c>
      <c r="C1178" s="3" t="s">
        <v>11907</v>
      </c>
      <c r="D1178" s="3" t="s">
        <v>11927</v>
      </c>
      <c r="E1178" s="3" t="s">
        <v>11927</v>
      </c>
      <c r="F1178" s="3" t="s">
        <v>93</v>
      </c>
      <c r="G1178" s="3" t="s">
        <v>4527</v>
      </c>
    </row>
    <row r="1179" spans="1:7" ht="45" customHeight="1" x14ac:dyDescent="0.3">
      <c r="A1179" s="3" t="s">
        <v>584</v>
      </c>
      <c r="B1179" s="3" t="s">
        <v>13099</v>
      </c>
      <c r="C1179" s="3" t="s">
        <v>11899</v>
      </c>
      <c r="D1179" s="3" t="s">
        <v>11927</v>
      </c>
      <c r="E1179" s="3" t="s">
        <v>11927</v>
      </c>
      <c r="F1179" s="3" t="s">
        <v>93</v>
      </c>
      <c r="G1179" s="3" t="s">
        <v>4527</v>
      </c>
    </row>
    <row r="1180" spans="1:7" ht="45" customHeight="1" x14ac:dyDescent="0.3">
      <c r="A1180" s="3" t="s">
        <v>584</v>
      </c>
      <c r="B1180" s="3" t="s">
        <v>13100</v>
      </c>
      <c r="C1180" s="3" t="s">
        <v>11901</v>
      </c>
      <c r="D1180" s="3" t="s">
        <v>11927</v>
      </c>
      <c r="E1180" s="3" t="s">
        <v>11927</v>
      </c>
      <c r="F1180" s="3" t="s">
        <v>93</v>
      </c>
      <c r="G1180" s="3" t="s">
        <v>4527</v>
      </c>
    </row>
    <row r="1181" spans="1:7" ht="45" customHeight="1" x14ac:dyDescent="0.3">
      <c r="A1181" s="3" t="s">
        <v>584</v>
      </c>
      <c r="B1181" s="3" t="s">
        <v>13101</v>
      </c>
      <c r="C1181" s="3" t="s">
        <v>11884</v>
      </c>
      <c r="D1181" s="3" t="s">
        <v>11927</v>
      </c>
      <c r="E1181" s="3" t="s">
        <v>11927</v>
      </c>
      <c r="F1181" s="3" t="s">
        <v>93</v>
      </c>
      <c r="G1181" s="3" t="s">
        <v>4527</v>
      </c>
    </row>
    <row r="1182" spans="1:7" ht="45" customHeight="1" x14ac:dyDescent="0.3">
      <c r="A1182" s="3" t="s">
        <v>584</v>
      </c>
      <c r="B1182" s="3" t="s">
        <v>13102</v>
      </c>
      <c r="C1182" s="3" t="s">
        <v>11905</v>
      </c>
      <c r="D1182" s="3" t="s">
        <v>11927</v>
      </c>
      <c r="E1182" s="3" t="s">
        <v>11927</v>
      </c>
      <c r="F1182" s="3" t="s">
        <v>93</v>
      </c>
      <c r="G1182" s="3" t="s">
        <v>4527</v>
      </c>
    </row>
    <row r="1183" spans="1:7" ht="45" customHeight="1" x14ac:dyDescent="0.3">
      <c r="A1183" s="3" t="s">
        <v>588</v>
      </c>
      <c r="B1183" s="3" t="s">
        <v>13103</v>
      </c>
      <c r="C1183" s="3" t="s">
        <v>11884</v>
      </c>
      <c r="D1183" s="3" t="s">
        <v>11885</v>
      </c>
      <c r="E1183" s="3" t="s">
        <v>11885</v>
      </c>
      <c r="F1183" s="3" t="s">
        <v>93</v>
      </c>
      <c r="G1183" s="3" t="s">
        <v>4527</v>
      </c>
    </row>
    <row r="1184" spans="1:7" ht="45" customHeight="1" x14ac:dyDescent="0.3">
      <c r="A1184" s="3" t="s">
        <v>588</v>
      </c>
      <c r="B1184" s="3" t="s">
        <v>13104</v>
      </c>
      <c r="C1184" s="3" t="s">
        <v>11887</v>
      </c>
      <c r="D1184" s="3" t="s">
        <v>11888</v>
      </c>
      <c r="E1184" s="3" t="s">
        <v>11888</v>
      </c>
      <c r="F1184" s="3" t="s">
        <v>93</v>
      </c>
      <c r="G1184" s="3" t="s">
        <v>4527</v>
      </c>
    </row>
    <row r="1185" spans="1:7" ht="45" customHeight="1" x14ac:dyDescent="0.3">
      <c r="A1185" s="3" t="s">
        <v>588</v>
      </c>
      <c r="B1185" s="3" t="s">
        <v>13105</v>
      </c>
      <c r="C1185" s="3" t="s">
        <v>11890</v>
      </c>
      <c r="D1185" s="3" t="s">
        <v>11885</v>
      </c>
      <c r="E1185" s="3" t="s">
        <v>11885</v>
      </c>
      <c r="F1185" s="3" t="s">
        <v>93</v>
      </c>
      <c r="G1185" s="3" t="s">
        <v>4527</v>
      </c>
    </row>
    <row r="1186" spans="1:7" ht="45" customHeight="1" x14ac:dyDescent="0.3">
      <c r="A1186" s="3" t="s">
        <v>588</v>
      </c>
      <c r="B1186" s="3" t="s">
        <v>13106</v>
      </c>
      <c r="C1186" s="3" t="s">
        <v>11892</v>
      </c>
      <c r="D1186" s="3" t="s">
        <v>11885</v>
      </c>
      <c r="E1186" s="3" t="s">
        <v>11885</v>
      </c>
      <c r="F1186" s="3" t="s">
        <v>93</v>
      </c>
      <c r="G1186" s="3" t="s">
        <v>4527</v>
      </c>
    </row>
    <row r="1187" spans="1:7" ht="45" customHeight="1" x14ac:dyDescent="0.3">
      <c r="A1187" s="3" t="s">
        <v>588</v>
      </c>
      <c r="B1187" s="3" t="s">
        <v>13107</v>
      </c>
      <c r="C1187" s="3" t="s">
        <v>11894</v>
      </c>
      <c r="D1187" s="3" t="s">
        <v>11895</v>
      </c>
      <c r="E1187" s="3" t="s">
        <v>11895</v>
      </c>
      <c r="F1187" s="3" t="s">
        <v>93</v>
      </c>
      <c r="G1187" s="3" t="s">
        <v>4527</v>
      </c>
    </row>
    <row r="1188" spans="1:7" ht="45" customHeight="1" x14ac:dyDescent="0.3">
      <c r="A1188" s="3" t="s">
        <v>588</v>
      </c>
      <c r="B1188" s="3" t="s">
        <v>13108</v>
      </c>
      <c r="C1188" s="3" t="s">
        <v>11897</v>
      </c>
      <c r="D1188" s="3" t="s">
        <v>11885</v>
      </c>
      <c r="E1188" s="3" t="s">
        <v>11885</v>
      </c>
      <c r="F1188" s="3" t="s">
        <v>93</v>
      </c>
      <c r="G1188" s="3" t="s">
        <v>4527</v>
      </c>
    </row>
    <row r="1189" spans="1:7" ht="45" customHeight="1" x14ac:dyDescent="0.3">
      <c r="A1189" s="3" t="s">
        <v>588</v>
      </c>
      <c r="B1189" s="3" t="s">
        <v>13109</v>
      </c>
      <c r="C1189" s="3" t="s">
        <v>11899</v>
      </c>
      <c r="D1189" s="3" t="s">
        <v>11885</v>
      </c>
      <c r="E1189" s="3" t="s">
        <v>11885</v>
      </c>
      <c r="F1189" s="3" t="s">
        <v>93</v>
      </c>
      <c r="G1189" s="3" t="s">
        <v>4527</v>
      </c>
    </row>
    <row r="1190" spans="1:7" ht="45" customHeight="1" x14ac:dyDescent="0.3">
      <c r="A1190" s="3" t="s">
        <v>588</v>
      </c>
      <c r="B1190" s="3" t="s">
        <v>13110</v>
      </c>
      <c r="C1190" s="3" t="s">
        <v>11901</v>
      </c>
      <c r="D1190" s="3" t="s">
        <v>11885</v>
      </c>
      <c r="E1190" s="3" t="s">
        <v>11885</v>
      </c>
      <c r="F1190" s="3" t="s">
        <v>93</v>
      </c>
      <c r="G1190" s="3" t="s">
        <v>4527</v>
      </c>
    </row>
    <row r="1191" spans="1:7" ht="45" customHeight="1" x14ac:dyDescent="0.3">
      <c r="A1191" s="3" t="s">
        <v>588</v>
      </c>
      <c r="B1191" s="3" t="s">
        <v>13111</v>
      </c>
      <c r="C1191" s="3" t="s">
        <v>11903</v>
      </c>
      <c r="D1191" s="3" t="s">
        <v>11885</v>
      </c>
      <c r="E1191" s="3" t="s">
        <v>11885</v>
      </c>
      <c r="F1191" s="3" t="s">
        <v>93</v>
      </c>
      <c r="G1191" s="3" t="s">
        <v>4527</v>
      </c>
    </row>
    <row r="1192" spans="1:7" ht="45" customHeight="1" x14ac:dyDescent="0.3">
      <c r="A1192" s="3" t="s">
        <v>588</v>
      </c>
      <c r="B1192" s="3" t="s">
        <v>13112</v>
      </c>
      <c r="C1192" s="3" t="s">
        <v>11905</v>
      </c>
      <c r="D1192" s="3" t="s">
        <v>11885</v>
      </c>
      <c r="E1192" s="3" t="s">
        <v>11885</v>
      </c>
      <c r="F1192" s="3" t="s">
        <v>93</v>
      </c>
      <c r="G1192" s="3" t="s">
        <v>4527</v>
      </c>
    </row>
    <row r="1193" spans="1:7" ht="45" customHeight="1" x14ac:dyDescent="0.3">
      <c r="A1193" s="3" t="s">
        <v>588</v>
      </c>
      <c r="B1193" s="3" t="s">
        <v>13113</v>
      </c>
      <c r="C1193" s="3" t="s">
        <v>11907</v>
      </c>
      <c r="D1193" s="3" t="s">
        <v>11885</v>
      </c>
      <c r="E1193" s="3" t="s">
        <v>11885</v>
      </c>
      <c r="F1193" s="3" t="s">
        <v>93</v>
      </c>
      <c r="G1193" s="3" t="s">
        <v>4527</v>
      </c>
    </row>
    <row r="1194" spans="1:7" ht="45" customHeight="1" x14ac:dyDescent="0.3">
      <c r="A1194" s="3" t="s">
        <v>588</v>
      </c>
      <c r="B1194" s="3" t="s">
        <v>13114</v>
      </c>
      <c r="C1194" s="3" t="s">
        <v>11894</v>
      </c>
      <c r="D1194" s="3" t="s">
        <v>11895</v>
      </c>
      <c r="E1194" s="3" t="s">
        <v>11895</v>
      </c>
      <c r="F1194" s="3" t="s">
        <v>93</v>
      </c>
      <c r="G1194" s="3" t="s">
        <v>4527</v>
      </c>
    </row>
    <row r="1195" spans="1:7" ht="45" customHeight="1" x14ac:dyDescent="0.3">
      <c r="A1195" s="3" t="s">
        <v>588</v>
      </c>
      <c r="B1195" s="3" t="s">
        <v>13115</v>
      </c>
      <c r="C1195" s="3" t="s">
        <v>11909</v>
      </c>
      <c r="D1195" s="3" t="s">
        <v>4557</v>
      </c>
      <c r="E1195" s="3" t="s">
        <v>4557</v>
      </c>
      <c r="F1195" s="3" t="s">
        <v>93</v>
      </c>
      <c r="G1195" s="3" t="s">
        <v>4527</v>
      </c>
    </row>
    <row r="1196" spans="1:7" ht="45" customHeight="1" x14ac:dyDescent="0.3">
      <c r="A1196" s="3" t="s">
        <v>588</v>
      </c>
      <c r="B1196" s="3" t="s">
        <v>13116</v>
      </c>
      <c r="C1196" s="3" t="s">
        <v>11909</v>
      </c>
      <c r="D1196" s="3" t="s">
        <v>4557</v>
      </c>
      <c r="E1196" s="3" t="s">
        <v>4557</v>
      </c>
      <c r="F1196" s="3" t="s">
        <v>93</v>
      </c>
      <c r="G1196" s="3" t="s">
        <v>4527</v>
      </c>
    </row>
    <row r="1197" spans="1:7" ht="45" customHeight="1" x14ac:dyDescent="0.3">
      <c r="A1197" s="3" t="s">
        <v>588</v>
      </c>
      <c r="B1197" s="3" t="s">
        <v>13117</v>
      </c>
      <c r="C1197" s="3" t="s">
        <v>11913</v>
      </c>
      <c r="D1197" s="3" t="s">
        <v>11885</v>
      </c>
      <c r="E1197" s="3" t="s">
        <v>11885</v>
      </c>
      <c r="F1197" s="3" t="s">
        <v>93</v>
      </c>
      <c r="G1197" s="3" t="s">
        <v>4527</v>
      </c>
    </row>
    <row r="1198" spans="1:7" ht="45" customHeight="1" x14ac:dyDescent="0.3">
      <c r="A1198" s="3" t="s">
        <v>588</v>
      </c>
      <c r="B1198" s="3" t="s">
        <v>13118</v>
      </c>
      <c r="C1198" s="3" t="s">
        <v>11913</v>
      </c>
      <c r="D1198" s="3" t="s">
        <v>11885</v>
      </c>
      <c r="E1198" s="3" t="s">
        <v>11885</v>
      </c>
      <c r="F1198" s="3" t="s">
        <v>93</v>
      </c>
      <c r="G1198" s="3" t="s">
        <v>4527</v>
      </c>
    </row>
    <row r="1199" spans="1:7" ht="45" customHeight="1" x14ac:dyDescent="0.3">
      <c r="A1199" s="3" t="s">
        <v>588</v>
      </c>
      <c r="B1199" s="3" t="s">
        <v>13119</v>
      </c>
      <c r="C1199" s="3" t="s">
        <v>11916</v>
      </c>
      <c r="D1199" s="3" t="s">
        <v>11919</v>
      </c>
      <c r="E1199" s="3" t="s">
        <v>11919</v>
      </c>
      <c r="F1199" s="3" t="s">
        <v>93</v>
      </c>
      <c r="G1199" s="3" t="s">
        <v>4527</v>
      </c>
    </row>
    <row r="1200" spans="1:7" ht="45" customHeight="1" x14ac:dyDescent="0.3">
      <c r="A1200" s="3" t="s">
        <v>588</v>
      </c>
      <c r="B1200" s="3" t="s">
        <v>13120</v>
      </c>
      <c r="C1200" s="3" t="s">
        <v>11916</v>
      </c>
      <c r="D1200" s="3" t="s">
        <v>11917</v>
      </c>
      <c r="E1200" s="3" t="s">
        <v>11917</v>
      </c>
      <c r="F1200" s="3" t="s">
        <v>93</v>
      </c>
      <c r="G1200" s="3" t="s">
        <v>4527</v>
      </c>
    </row>
    <row r="1201" spans="1:7" ht="45" customHeight="1" x14ac:dyDescent="0.3">
      <c r="A1201" s="3" t="s">
        <v>588</v>
      </c>
      <c r="B1201" s="3" t="s">
        <v>13121</v>
      </c>
      <c r="C1201" s="3" t="s">
        <v>11921</v>
      </c>
      <c r="D1201" s="3" t="s">
        <v>11885</v>
      </c>
      <c r="E1201" s="3" t="s">
        <v>11885</v>
      </c>
      <c r="F1201" s="3" t="s">
        <v>93</v>
      </c>
      <c r="G1201" s="3" t="s">
        <v>4527</v>
      </c>
    </row>
    <row r="1202" spans="1:7" ht="45" customHeight="1" x14ac:dyDescent="0.3">
      <c r="A1202" s="3" t="s">
        <v>588</v>
      </c>
      <c r="B1202" s="3" t="s">
        <v>13122</v>
      </c>
      <c r="C1202" s="3" t="s">
        <v>11923</v>
      </c>
      <c r="D1202" s="3" t="s">
        <v>11885</v>
      </c>
      <c r="E1202" s="3" t="s">
        <v>11885</v>
      </c>
      <c r="F1202" s="3" t="s">
        <v>93</v>
      </c>
      <c r="G1202" s="3" t="s">
        <v>4527</v>
      </c>
    </row>
    <row r="1203" spans="1:7" ht="45" customHeight="1" x14ac:dyDescent="0.3">
      <c r="A1203" s="3" t="s">
        <v>588</v>
      </c>
      <c r="B1203" s="3" t="s">
        <v>13123</v>
      </c>
      <c r="C1203" s="3" t="s">
        <v>11897</v>
      </c>
      <c r="D1203" s="3" t="s">
        <v>11927</v>
      </c>
      <c r="E1203" s="3" t="s">
        <v>11927</v>
      </c>
      <c r="F1203" s="3" t="s">
        <v>93</v>
      </c>
      <c r="G1203" s="3" t="s">
        <v>4527</v>
      </c>
    </row>
    <row r="1204" spans="1:7" ht="45" customHeight="1" x14ac:dyDescent="0.3">
      <c r="A1204" s="3" t="s">
        <v>588</v>
      </c>
      <c r="B1204" s="3" t="s">
        <v>13124</v>
      </c>
      <c r="C1204" s="3" t="s">
        <v>11887</v>
      </c>
      <c r="D1204" s="3" t="s">
        <v>11925</v>
      </c>
      <c r="E1204" s="3" t="s">
        <v>11925</v>
      </c>
      <c r="F1204" s="3" t="s">
        <v>93</v>
      </c>
      <c r="G1204" s="3" t="s">
        <v>4527</v>
      </c>
    </row>
    <row r="1205" spans="1:7" ht="45" customHeight="1" x14ac:dyDescent="0.3">
      <c r="A1205" s="3" t="s">
        <v>588</v>
      </c>
      <c r="B1205" s="3" t="s">
        <v>13125</v>
      </c>
      <c r="C1205" s="3" t="s">
        <v>11890</v>
      </c>
      <c r="D1205" s="3" t="s">
        <v>11927</v>
      </c>
      <c r="E1205" s="3" t="s">
        <v>11927</v>
      </c>
      <c r="F1205" s="3" t="s">
        <v>93</v>
      </c>
      <c r="G1205" s="3" t="s">
        <v>4527</v>
      </c>
    </row>
    <row r="1206" spans="1:7" ht="45" customHeight="1" x14ac:dyDescent="0.3">
      <c r="A1206" s="3" t="s">
        <v>588</v>
      </c>
      <c r="B1206" s="3" t="s">
        <v>13126</v>
      </c>
      <c r="C1206" s="3" t="s">
        <v>11892</v>
      </c>
      <c r="D1206" s="3" t="s">
        <v>11927</v>
      </c>
      <c r="E1206" s="3" t="s">
        <v>11927</v>
      </c>
      <c r="F1206" s="3" t="s">
        <v>93</v>
      </c>
      <c r="G1206" s="3" t="s">
        <v>4527</v>
      </c>
    </row>
    <row r="1207" spans="1:7" ht="45" customHeight="1" x14ac:dyDescent="0.3">
      <c r="A1207" s="3" t="s">
        <v>588</v>
      </c>
      <c r="B1207" s="3" t="s">
        <v>13127</v>
      </c>
      <c r="C1207" s="3" t="s">
        <v>11894</v>
      </c>
      <c r="D1207" s="3" t="s">
        <v>11930</v>
      </c>
      <c r="E1207" s="3" t="s">
        <v>11930</v>
      </c>
      <c r="F1207" s="3" t="s">
        <v>93</v>
      </c>
      <c r="G1207" s="3" t="s">
        <v>4527</v>
      </c>
    </row>
    <row r="1208" spans="1:7" ht="45" customHeight="1" x14ac:dyDescent="0.3">
      <c r="A1208" s="3" t="s">
        <v>588</v>
      </c>
      <c r="B1208" s="3" t="s">
        <v>13128</v>
      </c>
      <c r="C1208" s="3" t="s">
        <v>11907</v>
      </c>
      <c r="D1208" s="3" t="s">
        <v>11927</v>
      </c>
      <c r="E1208" s="3" t="s">
        <v>11927</v>
      </c>
      <c r="F1208" s="3" t="s">
        <v>93</v>
      </c>
      <c r="G1208" s="3" t="s">
        <v>4527</v>
      </c>
    </row>
    <row r="1209" spans="1:7" ht="45" customHeight="1" x14ac:dyDescent="0.3">
      <c r="A1209" s="3" t="s">
        <v>588</v>
      </c>
      <c r="B1209" s="3" t="s">
        <v>13129</v>
      </c>
      <c r="C1209" s="3" t="s">
        <v>11899</v>
      </c>
      <c r="D1209" s="3" t="s">
        <v>11927</v>
      </c>
      <c r="E1209" s="3" t="s">
        <v>11927</v>
      </c>
      <c r="F1209" s="3" t="s">
        <v>93</v>
      </c>
      <c r="G1209" s="3" t="s">
        <v>4527</v>
      </c>
    </row>
    <row r="1210" spans="1:7" ht="45" customHeight="1" x14ac:dyDescent="0.3">
      <c r="A1210" s="3" t="s">
        <v>588</v>
      </c>
      <c r="B1210" s="3" t="s">
        <v>13130</v>
      </c>
      <c r="C1210" s="3" t="s">
        <v>11901</v>
      </c>
      <c r="D1210" s="3" t="s">
        <v>11927</v>
      </c>
      <c r="E1210" s="3" t="s">
        <v>11927</v>
      </c>
      <c r="F1210" s="3" t="s">
        <v>93</v>
      </c>
      <c r="G1210" s="3" t="s">
        <v>4527</v>
      </c>
    </row>
    <row r="1211" spans="1:7" ht="45" customHeight="1" x14ac:dyDescent="0.3">
      <c r="A1211" s="3" t="s">
        <v>588</v>
      </c>
      <c r="B1211" s="3" t="s">
        <v>13131</v>
      </c>
      <c r="C1211" s="3" t="s">
        <v>11884</v>
      </c>
      <c r="D1211" s="3" t="s">
        <v>11927</v>
      </c>
      <c r="E1211" s="3" t="s">
        <v>11927</v>
      </c>
      <c r="F1211" s="3" t="s">
        <v>93</v>
      </c>
      <c r="G1211" s="3" t="s">
        <v>4527</v>
      </c>
    </row>
    <row r="1212" spans="1:7" ht="45" customHeight="1" x14ac:dyDescent="0.3">
      <c r="A1212" s="3" t="s">
        <v>588</v>
      </c>
      <c r="B1212" s="3" t="s">
        <v>13132</v>
      </c>
      <c r="C1212" s="3" t="s">
        <v>11905</v>
      </c>
      <c r="D1212" s="3" t="s">
        <v>11927</v>
      </c>
      <c r="E1212" s="3" t="s">
        <v>11927</v>
      </c>
      <c r="F1212" s="3" t="s">
        <v>93</v>
      </c>
      <c r="G1212" s="3" t="s">
        <v>4527</v>
      </c>
    </row>
    <row r="1213" spans="1:7" ht="45" customHeight="1" x14ac:dyDescent="0.3">
      <c r="A1213" s="3" t="s">
        <v>591</v>
      </c>
      <c r="B1213" s="3" t="s">
        <v>13133</v>
      </c>
      <c r="C1213" s="3" t="s">
        <v>11909</v>
      </c>
      <c r="D1213" s="3" t="s">
        <v>12660</v>
      </c>
      <c r="E1213" s="3" t="s">
        <v>12660</v>
      </c>
      <c r="F1213" s="3" t="s">
        <v>93</v>
      </c>
      <c r="G1213" s="3" t="s">
        <v>4527</v>
      </c>
    </row>
    <row r="1214" spans="1:7" ht="45" customHeight="1" x14ac:dyDescent="0.3">
      <c r="A1214" s="3" t="s">
        <v>591</v>
      </c>
      <c r="B1214" s="3" t="s">
        <v>13134</v>
      </c>
      <c r="C1214" s="3" t="s">
        <v>11909</v>
      </c>
      <c r="D1214" s="3" t="s">
        <v>12660</v>
      </c>
      <c r="E1214" s="3" t="s">
        <v>12660</v>
      </c>
      <c r="F1214" s="3" t="s">
        <v>93</v>
      </c>
      <c r="G1214" s="3" t="s">
        <v>4527</v>
      </c>
    </row>
    <row r="1215" spans="1:7" ht="45" customHeight="1" x14ac:dyDescent="0.3">
      <c r="A1215" s="3" t="s">
        <v>597</v>
      </c>
      <c r="B1215" s="3" t="s">
        <v>13135</v>
      </c>
      <c r="C1215" s="3" t="s">
        <v>11909</v>
      </c>
      <c r="D1215" s="3" t="s">
        <v>12141</v>
      </c>
      <c r="E1215" s="3" t="s">
        <v>12141</v>
      </c>
      <c r="F1215" s="3" t="s">
        <v>93</v>
      </c>
      <c r="G1215" s="3" t="s">
        <v>4527</v>
      </c>
    </row>
    <row r="1216" spans="1:7" ht="45" customHeight="1" x14ac:dyDescent="0.3">
      <c r="A1216" s="3" t="s">
        <v>597</v>
      </c>
      <c r="B1216" s="3" t="s">
        <v>13136</v>
      </c>
      <c r="C1216" s="3" t="s">
        <v>11909</v>
      </c>
      <c r="D1216" s="3" t="s">
        <v>12141</v>
      </c>
      <c r="E1216" s="3" t="s">
        <v>12141</v>
      </c>
      <c r="F1216" s="3" t="s">
        <v>93</v>
      </c>
      <c r="G1216" s="3" t="s">
        <v>4527</v>
      </c>
    </row>
    <row r="1217" spans="1:7" ht="45" customHeight="1" x14ac:dyDescent="0.3">
      <c r="A1217" s="3" t="s">
        <v>600</v>
      </c>
      <c r="B1217" s="3" t="s">
        <v>13137</v>
      </c>
      <c r="C1217" s="3" t="s">
        <v>11887</v>
      </c>
      <c r="D1217" s="3" t="s">
        <v>11888</v>
      </c>
      <c r="E1217" s="3" t="s">
        <v>11888</v>
      </c>
      <c r="F1217" s="3" t="s">
        <v>93</v>
      </c>
      <c r="G1217" s="3" t="s">
        <v>4527</v>
      </c>
    </row>
    <row r="1218" spans="1:7" ht="45" customHeight="1" x14ac:dyDescent="0.3">
      <c r="A1218" s="3" t="s">
        <v>600</v>
      </c>
      <c r="B1218" s="3" t="s">
        <v>13138</v>
      </c>
      <c r="C1218" s="3" t="s">
        <v>11909</v>
      </c>
      <c r="D1218" s="3" t="s">
        <v>4529</v>
      </c>
      <c r="E1218" s="3" t="s">
        <v>4529</v>
      </c>
      <c r="F1218" s="3" t="s">
        <v>93</v>
      </c>
      <c r="G1218" s="3" t="s">
        <v>4527</v>
      </c>
    </row>
    <row r="1219" spans="1:7" ht="45" customHeight="1" x14ac:dyDescent="0.3">
      <c r="A1219" s="3" t="s">
        <v>600</v>
      </c>
      <c r="B1219" s="3" t="s">
        <v>13139</v>
      </c>
      <c r="C1219" s="3" t="s">
        <v>11909</v>
      </c>
      <c r="D1219" s="3" t="s">
        <v>4529</v>
      </c>
      <c r="E1219" s="3" t="s">
        <v>4529</v>
      </c>
      <c r="F1219" s="3" t="s">
        <v>93</v>
      </c>
      <c r="G1219" s="3" t="s">
        <v>4527</v>
      </c>
    </row>
    <row r="1220" spans="1:7" ht="45" customHeight="1" x14ac:dyDescent="0.3">
      <c r="A1220" s="3" t="s">
        <v>600</v>
      </c>
      <c r="B1220" s="3" t="s">
        <v>13140</v>
      </c>
      <c r="C1220" s="3" t="s">
        <v>11894</v>
      </c>
      <c r="D1220" s="3" t="s">
        <v>11895</v>
      </c>
      <c r="E1220" s="3" t="s">
        <v>11895</v>
      </c>
      <c r="F1220" s="3" t="s">
        <v>93</v>
      </c>
      <c r="G1220" s="3" t="s">
        <v>4527</v>
      </c>
    </row>
    <row r="1221" spans="1:7" ht="45" customHeight="1" x14ac:dyDescent="0.3">
      <c r="A1221" s="3" t="s">
        <v>600</v>
      </c>
      <c r="B1221" s="3" t="s">
        <v>13141</v>
      </c>
      <c r="C1221" s="3" t="s">
        <v>11894</v>
      </c>
      <c r="D1221" s="3" t="s">
        <v>11895</v>
      </c>
      <c r="E1221" s="3" t="s">
        <v>11895</v>
      </c>
      <c r="F1221" s="3" t="s">
        <v>93</v>
      </c>
      <c r="G1221" s="3" t="s">
        <v>4527</v>
      </c>
    </row>
    <row r="1222" spans="1:7" ht="45" customHeight="1" x14ac:dyDescent="0.3">
      <c r="A1222" s="3" t="s">
        <v>600</v>
      </c>
      <c r="B1222" s="3" t="s">
        <v>13142</v>
      </c>
      <c r="C1222" s="3" t="s">
        <v>11892</v>
      </c>
      <c r="D1222" s="3" t="s">
        <v>11885</v>
      </c>
      <c r="E1222" s="3" t="s">
        <v>11885</v>
      </c>
      <c r="F1222" s="3" t="s">
        <v>93</v>
      </c>
      <c r="G1222" s="3" t="s">
        <v>4527</v>
      </c>
    </row>
    <row r="1223" spans="1:7" ht="45" customHeight="1" x14ac:dyDescent="0.3">
      <c r="A1223" s="3" t="s">
        <v>600</v>
      </c>
      <c r="B1223" s="3" t="s">
        <v>13143</v>
      </c>
      <c r="C1223" s="3" t="s">
        <v>11897</v>
      </c>
      <c r="D1223" s="3" t="s">
        <v>11885</v>
      </c>
      <c r="E1223" s="3" t="s">
        <v>11885</v>
      </c>
      <c r="F1223" s="3" t="s">
        <v>93</v>
      </c>
      <c r="G1223" s="3" t="s">
        <v>4527</v>
      </c>
    </row>
    <row r="1224" spans="1:7" ht="45" customHeight="1" x14ac:dyDescent="0.3">
      <c r="A1224" s="3" t="s">
        <v>600</v>
      </c>
      <c r="B1224" s="3" t="s">
        <v>13144</v>
      </c>
      <c r="C1224" s="3" t="s">
        <v>11884</v>
      </c>
      <c r="D1224" s="3" t="s">
        <v>11885</v>
      </c>
      <c r="E1224" s="3" t="s">
        <v>11885</v>
      </c>
      <c r="F1224" s="3" t="s">
        <v>93</v>
      </c>
      <c r="G1224" s="3" t="s">
        <v>4527</v>
      </c>
    </row>
    <row r="1225" spans="1:7" ht="45" customHeight="1" x14ac:dyDescent="0.3">
      <c r="A1225" s="3" t="s">
        <v>600</v>
      </c>
      <c r="B1225" s="3" t="s">
        <v>13145</v>
      </c>
      <c r="C1225" s="3" t="s">
        <v>11916</v>
      </c>
      <c r="D1225" s="3" t="s">
        <v>11917</v>
      </c>
      <c r="E1225" s="3" t="s">
        <v>11917</v>
      </c>
      <c r="F1225" s="3" t="s">
        <v>93</v>
      </c>
      <c r="G1225" s="3" t="s">
        <v>4527</v>
      </c>
    </row>
    <row r="1226" spans="1:7" ht="45" customHeight="1" x14ac:dyDescent="0.3">
      <c r="A1226" s="3" t="s">
        <v>600</v>
      </c>
      <c r="B1226" s="3" t="s">
        <v>13146</v>
      </c>
      <c r="C1226" s="3" t="s">
        <v>11923</v>
      </c>
      <c r="D1226" s="3" t="s">
        <v>11885</v>
      </c>
      <c r="E1226" s="3" t="s">
        <v>11885</v>
      </c>
      <c r="F1226" s="3" t="s">
        <v>93</v>
      </c>
      <c r="G1226" s="3" t="s">
        <v>4527</v>
      </c>
    </row>
    <row r="1227" spans="1:7" ht="45" customHeight="1" x14ac:dyDescent="0.3">
      <c r="A1227" s="3" t="s">
        <v>600</v>
      </c>
      <c r="B1227" s="3" t="s">
        <v>13147</v>
      </c>
      <c r="C1227" s="3" t="s">
        <v>11901</v>
      </c>
      <c r="D1227" s="3" t="s">
        <v>11885</v>
      </c>
      <c r="E1227" s="3" t="s">
        <v>11885</v>
      </c>
      <c r="F1227" s="3" t="s">
        <v>93</v>
      </c>
      <c r="G1227" s="3" t="s">
        <v>4527</v>
      </c>
    </row>
    <row r="1228" spans="1:7" ht="45" customHeight="1" x14ac:dyDescent="0.3">
      <c r="A1228" s="3" t="s">
        <v>600</v>
      </c>
      <c r="B1228" s="3" t="s">
        <v>13148</v>
      </c>
      <c r="C1228" s="3" t="s">
        <v>11905</v>
      </c>
      <c r="D1228" s="3" t="s">
        <v>11885</v>
      </c>
      <c r="E1228" s="3" t="s">
        <v>11885</v>
      </c>
      <c r="F1228" s="3" t="s">
        <v>93</v>
      </c>
      <c r="G1228" s="3" t="s">
        <v>4527</v>
      </c>
    </row>
    <row r="1229" spans="1:7" ht="45" customHeight="1" x14ac:dyDescent="0.3">
      <c r="A1229" s="3" t="s">
        <v>600</v>
      </c>
      <c r="B1229" s="3" t="s">
        <v>13149</v>
      </c>
      <c r="C1229" s="3" t="s">
        <v>11907</v>
      </c>
      <c r="D1229" s="3" t="s">
        <v>11885</v>
      </c>
      <c r="E1229" s="3" t="s">
        <v>11885</v>
      </c>
      <c r="F1229" s="3" t="s">
        <v>93</v>
      </c>
      <c r="G1229" s="3" t="s">
        <v>4527</v>
      </c>
    </row>
    <row r="1230" spans="1:7" ht="45" customHeight="1" x14ac:dyDescent="0.3">
      <c r="A1230" s="3" t="s">
        <v>600</v>
      </c>
      <c r="B1230" s="3" t="s">
        <v>13150</v>
      </c>
      <c r="C1230" s="3" t="s">
        <v>11903</v>
      </c>
      <c r="D1230" s="3" t="s">
        <v>11885</v>
      </c>
      <c r="E1230" s="3" t="s">
        <v>11885</v>
      </c>
      <c r="F1230" s="3" t="s">
        <v>93</v>
      </c>
      <c r="G1230" s="3" t="s">
        <v>4527</v>
      </c>
    </row>
    <row r="1231" spans="1:7" ht="45" customHeight="1" x14ac:dyDescent="0.3">
      <c r="A1231" s="3" t="s">
        <v>600</v>
      </c>
      <c r="B1231" s="3" t="s">
        <v>13151</v>
      </c>
      <c r="C1231" s="3" t="s">
        <v>11899</v>
      </c>
      <c r="D1231" s="3" t="s">
        <v>11885</v>
      </c>
      <c r="E1231" s="3" t="s">
        <v>11885</v>
      </c>
      <c r="F1231" s="3" t="s">
        <v>93</v>
      </c>
      <c r="G1231" s="3" t="s">
        <v>4527</v>
      </c>
    </row>
    <row r="1232" spans="1:7" ht="45" customHeight="1" x14ac:dyDescent="0.3">
      <c r="A1232" s="3" t="s">
        <v>600</v>
      </c>
      <c r="B1232" s="3" t="s">
        <v>13152</v>
      </c>
      <c r="C1232" s="3" t="s">
        <v>11890</v>
      </c>
      <c r="D1232" s="3" t="s">
        <v>11885</v>
      </c>
      <c r="E1232" s="3" t="s">
        <v>11885</v>
      </c>
      <c r="F1232" s="3" t="s">
        <v>93</v>
      </c>
      <c r="G1232" s="3" t="s">
        <v>4527</v>
      </c>
    </row>
    <row r="1233" spans="1:7" ht="45" customHeight="1" x14ac:dyDescent="0.3">
      <c r="A1233" s="3" t="s">
        <v>600</v>
      </c>
      <c r="B1233" s="3" t="s">
        <v>13153</v>
      </c>
      <c r="C1233" s="3" t="s">
        <v>11921</v>
      </c>
      <c r="D1233" s="3" t="s">
        <v>11885</v>
      </c>
      <c r="E1233" s="3" t="s">
        <v>11885</v>
      </c>
      <c r="F1233" s="3" t="s">
        <v>93</v>
      </c>
      <c r="G1233" s="3" t="s">
        <v>4527</v>
      </c>
    </row>
    <row r="1234" spans="1:7" ht="45" customHeight="1" x14ac:dyDescent="0.3">
      <c r="A1234" s="3" t="s">
        <v>600</v>
      </c>
      <c r="B1234" s="3" t="s">
        <v>13154</v>
      </c>
      <c r="C1234" s="3" t="s">
        <v>11913</v>
      </c>
      <c r="D1234" s="3" t="s">
        <v>11885</v>
      </c>
      <c r="E1234" s="3" t="s">
        <v>11885</v>
      </c>
      <c r="F1234" s="3" t="s">
        <v>93</v>
      </c>
      <c r="G1234" s="3" t="s">
        <v>4527</v>
      </c>
    </row>
    <row r="1235" spans="1:7" ht="45" customHeight="1" x14ac:dyDescent="0.3">
      <c r="A1235" s="3" t="s">
        <v>600</v>
      </c>
      <c r="B1235" s="3" t="s">
        <v>13155</v>
      </c>
      <c r="C1235" s="3" t="s">
        <v>11913</v>
      </c>
      <c r="D1235" s="3" t="s">
        <v>11885</v>
      </c>
      <c r="E1235" s="3" t="s">
        <v>11885</v>
      </c>
      <c r="F1235" s="3" t="s">
        <v>93</v>
      </c>
      <c r="G1235" s="3" t="s">
        <v>4527</v>
      </c>
    </row>
    <row r="1236" spans="1:7" ht="45" customHeight="1" x14ac:dyDescent="0.3">
      <c r="A1236" s="3" t="s">
        <v>600</v>
      </c>
      <c r="B1236" s="3" t="s">
        <v>13156</v>
      </c>
      <c r="C1236" s="3" t="s">
        <v>13157</v>
      </c>
      <c r="D1236" s="3" t="s">
        <v>13158</v>
      </c>
      <c r="E1236" s="3" t="s">
        <v>13158</v>
      </c>
      <c r="F1236" s="3" t="s">
        <v>93</v>
      </c>
      <c r="G1236" s="3" t="s">
        <v>4527</v>
      </c>
    </row>
    <row r="1237" spans="1:7" ht="45" customHeight="1" x14ac:dyDescent="0.3">
      <c r="A1237" s="3" t="s">
        <v>600</v>
      </c>
      <c r="B1237" s="3" t="s">
        <v>13159</v>
      </c>
      <c r="C1237" s="3" t="s">
        <v>13157</v>
      </c>
      <c r="D1237" s="3" t="s">
        <v>13160</v>
      </c>
      <c r="E1237" s="3" t="s">
        <v>13160</v>
      </c>
      <c r="F1237" s="3" t="s">
        <v>93</v>
      </c>
      <c r="G1237" s="3" t="s">
        <v>4527</v>
      </c>
    </row>
    <row r="1238" spans="1:7" ht="45" customHeight="1" x14ac:dyDescent="0.3">
      <c r="A1238" s="3" t="s">
        <v>600</v>
      </c>
      <c r="B1238" s="3" t="s">
        <v>13161</v>
      </c>
      <c r="C1238" s="3" t="s">
        <v>13157</v>
      </c>
      <c r="D1238" s="3" t="s">
        <v>13160</v>
      </c>
      <c r="E1238" s="3" t="s">
        <v>13160</v>
      </c>
      <c r="F1238" s="3" t="s">
        <v>93</v>
      </c>
      <c r="G1238" s="3" t="s">
        <v>4527</v>
      </c>
    </row>
    <row r="1239" spans="1:7" ht="45" customHeight="1" x14ac:dyDescent="0.3">
      <c r="A1239" s="3" t="s">
        <v>600</v>
      </c>
      <c r="B1239" s="3" t="s">
        <v>13162</v>
      </c>
      <c r="C1239" s="3" t="s">
        <v>11887</v>
      </c>
      <c r="D1239" s="3" t="s">
        <v>11925</v>
      </c>
      <c r="E1239" s="3" t="s">
        <v>11925</v>
      </c>
      <c r="F1239" s="3" t="s">
        <v>93</v>
      </c>
      <c r="G1239" s="3" t="s">
        <v>4527</v>
      </c>
    </row>
    <row r="1240" spans="1:7" ht="45" customHeight="1" x14ac:dyDescent="0.3">
      <c r="A1240" s="3" t="s">
        <v>600</v>
      </c>
      <c r="B1240" s="3" t="s">
        <v>13163</v>
      </c>
      <c r="C1240" s="3" t="s">
        <v>11909</v>
      </c>
      <c r="D1240" s="3" t="s">
        <v>4871</v>
      </c>
      <c r="E1240" s="3" t="s">
        <v>4871</v>
      </c>
      <c r="F1240" s="3" t="s">
        <v>93</v>
      </c>
      <c r="G1240" s="3" t="s">
        <v>4527</v>
      </c>
    </row>
    <row r="1241" spans="1:7" ht="45" customHeight="1" x14ac:dyDescent="0.3">
      <c r="A1241" s="3" t="s">
        <v>600</v>
      </c>
      <c r="B1241" s="3" t="s">
        <v>13164</v>
      </c>
      <c r="C1241" s="3" t="s">
        <v>11909</v>
      </c>
      <c r="D1241" s="3" t="s">
        <v>4871</v>
      </c>
      <c r="E1241" s="3" t="s">
        <v>4871</v>
      </c>
      <c r="F1241" s="3" t="s">
        <v>93</v>
      </c>
      <c r="G1241" s="3" t="s">
        <v>4527</v>
      </c>
    </row>
    <row r="1242" spans="1:7" ht="45" customHeight="1" x14ac:dyDescent="0.3">
      <c r="A1242" s="3" t="s">
        <v>600</v>
      </c>
      <c r="B1242" s="3" t="s">
        <v>13165</v>
      </c>
      <c r="C1242" s="3" t="s">
        <v>11894</v>
      </c>
      <c r="D1242" s="3" t="s">
        <v>11930</v>
      </c>
      <c r="E1242" s="3" t="s">
        <v>11930</v>
      </c>
      <c r="F1242" s="3" t="s">
        <v>93</v>
      </c>
      <c r="G1242" s="3" t="s">
        <v>4527</v>
      </c>
    </row>
    <row r="1243" spans="1:7" ht="45" customHeight="1" x14ac:dyDescent="0.3">
      <c r="A1243" s="3" t="s">
        <v>600</v>
      </c>
      <c r="B1243" s="3" t="s">
        <v>13166</v>
      </c>
      <c r="C1243" s="3" t="s">
        <v>11894</v>
      </c>
      <c r="D1243" s="3" t="s">
        <v>11930</v>
      </c>
      <c r="E1243" s="3" t="s">
        <v>11930</v>
      </c>
      <c r="F1243" s="3" t="s">
        <v>93</v>
      </c>
      <c r="G1243" s="3" t="s">
        <v>4527</v>
      </c>
    </row>
    <row r="1244" spans="1:7" ht="45" customHeight="1" x14ac:dyDescent="0.3">
      <c r="A1244" s="3" t="s">
        <v>600</v>
      </c>
      <c r="B1244" s="3" t="s">
        <v>13167</v>
      </c>
      <c r="C1244" s="3" t="s">
        <v>11892</v>
      </c>
      <c r="D1244" s="3" t="s">
        <v>11927</v>
      </c>
      <c r="E1244" s="3" t="s">
        <v>11927</v>
      </c>
      <c r="F1244" s="3" t="s">
        <v>93</v>
      </c>
      <c r="G1244" s="3" t="s">
        <v>4527</v>
      </c>
    </row>
    <row r="1245" spans="1:7" ht="45" customHeight="1" x14ac:dyDescent="0.3">
      <c r="A1245" s="3" t="s">
        <v>600</v>
      </c>
      <c r="B1245" s="3" t="s">
        <v>13168</v>
      </c>
      <c r="C1245" s="3" t="s">
        <v>11897</v>
      </c>
      <c r="D1245" s="3" t="s">
        <v>11927</v>
      </c>
      <c r="E1245" s="3" t="s">
        <v>11927</v>
      </c>
      <c r="F1245" s="3" t="s">
        <v>93</v>
      </c>
      <c r="G1245" s="3" t="s">
        <v>4527</v>
      </c>
    </row>
    <row r="1246" spans="1:7" ht="45" customHeight="1" x14ac:dyDescent="0.3">
      <c r="A1246" s="3" t="s">
        <v>600</v>
      </c>
      <c r="B1246" s="3" t="s">
        <v>13169</v>
      </c>
      <c r="C1246" s="3" t="s">
        <v>11884</v>
      </c>
      <c r="D1246" s="3" t="s">
        <v>11927</v>
      </c>
      <c r="E1246" s="3" t="s">
        <v>11927</v>
      </c>
      <c r="F1246" s="3" t="s">
        <v>93</v>
      </c>
      <c r="G1246" s="3" t="s">
        <v>4527</v>
      </c>
    </row>
    <row r="1247" spans="1:7" ht="45" customHeight="1" x14ac:dyDescent="0.3">
      <c r="A1247" s="3" t="s">
        <v>600</v>
      </c>
      <c r="B1247" s="3" t="s">
        <v>13170</v>
      </c>
      <c r="C1247" s="3" t="s">
        <v>11916</v>
      </c>
      <c r="D1247" s="3" t="s">
        <v>11919</v>
      </c>
      <c r="E1247" s="3" t="s">
        <v>11919</v>
      </c>
      <c r="F1247" s="3" t="s">
        <v>93</v>
      </c>
      <c r="G1247" s="3" t="s">
        <v>4527</v>
      </c>
    </row>
    <row r="1248" spans="1:7" ht="45" customHeight="1" x14ac:dyDescent="0.3">
      <c r="A1248" s="3" t="s">
        <v>600</v>
      </c>
      <c r="B1248" s="3" t="s">
        <v>13171</v>
      </c>
      <c r="C1248" s="3" t="s">
        <v>11916</v>
      </c>
      <c r="D1248" s="3" t="s">
        <v>13172</v>
      </c>
      <c r="E1248" s="3" t="s">
        <v>13172</v>
      </c>
      <c r="F1248" s="3" t="s">
        <v>93</v>
      </c>
      <c r="G1248" s="3" t="s">
        <v>4527</v>
      </c>
    </row>
    <row r="1249" spans="1:7" ht="45" customHeight="1" x14ac:dyDescent="0.3">
      <c r="A1249" s="3" t="s">
        <v>600</v>
      </c>
      <c r="B1249" s="3" t="s">
        <v>13173</v>
      </c>
      <c r="C1249" s="3" t="s">
        <v>11923</v>
      </c>
      <c r="D1249" s="3" t="s">
        <v>11927</v>
      </c>
      <c r="E1249" s="3" t="s">
        <v>11927</v>
      </c>
      <c r="F1249" s="3" t="s">
        <v>93</v>
      </c>
      <c r="G1249" s="3" t="s">
        <v>4527</v>
      </c>
    </row>
    <row r="1250" spans="1:7" ht="45" customHeight="1" x14ac:dyDescent="0.3">
      <c r="A1250" s="3" t="s">
        <v>600</v>
      </c>
      <c r="B1250" s="3" t="s">
        <v>13174</v>
      </c>
      <c r="C1250" s="3" t="s">
        <v>11901</v>
      </c>
      <c r="D1250" s="3" t="s">
        <v>11927</v>
      </c>
      <c r="E1250" s="3" t="s">
        <v>11927</v>
      </c>
      <c r="F1250" s="3" t="s">
        <v>93</v>
      </c>
      <c r="G1250" s="3" t="s">
        <v>4527</v>
      </c>
    </row>
    <row r="1251" spans="1:7" ht="45" customHeight="1" x14ac:dyDescent="0.3">
      <c r="A1251" s="3" t="s">
        <v>600</v>
      </c>
      <c r="B1251" s="3" t="s">
        <v>13175</v>
      </c>
      <c r="C1251" s="3" t="s">
        <v>11905</v>
      </c>
      <c r="D1251" s="3" t="s">
        <v>11927</v>
      </c>
      <c r="E1251" s="3" t="s">
        <v>11927</v>
      </c>
      <c r="F1251" s="3" t="s">
        <v>93</v>
      </c>
      <c r="G1251" s="3" t="s">
        <v>4527</v>
      </c>
    </row>
    <row r="1252" spans="1:7" ht="45" customHeight="1" x14ac:dyDescent="0.3">
      <c r="A1252" s="3" t="s">
        <v>600</v>
      </c>
      <c r="B1252" s="3" t="s">
        <v>13176</v>
      </c>
      <c r="C1252" s="3" t="s">
        <v>11907</v>
      </c>
      <c r="D1252" s="3" t="s">
        <v>11927</v>
      </c>
      <c r="E1252" s="3" t="s">
        <v>11927</v>
      </c>
      <c r="F1252" s="3" t="s">
        <v>93</v>
      </c>
      <c r="G1252" s="3" t="s">
        <v>4527</v>
      </c>
    </row>
    <row r="1253" spans="1:7" ht="45" customHeight="1" x14ac:dyDescent="0.3">
      <c r="A1253" s="3" t="s">
        <v>600</v>
      </c>
      <c r="B1253" s="3" t="s">
        <v>13177</v>
      </c>
      <c r="C1253" s="3" t="s">
        <v>11903</v>
      </c>
      <c r="D1253" s="3" t="s">
        <v>11927</v>
      </c>
      <c r="E1253" s="3" t="s">
        <v>11927</v>
      </c>
      <c r="F1253" s="3" t="s">
        <v>93</v>
      </c>
      <c r="G1253" s="3" t="s">
        <v>4527</v>
      </c>
    </row>
    <row r="1254" spans="1:7" ht="45" customHeight="1" x14ac:dyDescent="0.3">
      <c r="A1254" s="3" t="s">
        <v>600</v>
      </c>
      <c r="B1254" s="3" t="s">
        <v>13178</v>
      </c>
      <c r="C1254" s="3" t="s">
        <v>11899</v>
      </c>
      <c r="D1254" s="3" t="s">
        <v>11927</v>
      </c>
      <c r="E1254" s="3" t="s">
        <v>11927</v>
      </c>
      <c r="F1254" s="3" t="s">
        <v>93</v>
      </c>
      <c r="G1254" s="3" t="s">
        <v>4527</v>
      </c>
    </row>
    <row r="1255" spans="1:7" ht="45" customHeight="1" x14ac:dyDescent="0.3">
      <c r="A1255" s="3" t="s">
        <v>600</v>
      </c>
      <c r="B1255" s="3" t="s">
        <v>13179</v>
      </c>
      <c r="C1255" s="3" t="s">
        <v>11890</v>
      </c>
      <c r="D1255" s="3" t="s">
        <v>11927</v>
      </c>
      <c r="E1255" s="3" t="s">
        <v>11927</v>
      </c>
      <c r="F1255" s="3" t="s">
        <v>93</v>
      </c>
      <c r="G1255" s="3" t="s">
        <v>4527</v>
      </c>
    </row>
    <row r="1256" spans="1:7" ht="45" customHeight="1" x14ac:dyDescent="0.3">
      <c r="A1256" s="3" t="s">
        <v>600</v>
      </c>
      <c r="B1256" s="3" t="s">
        <v>13180</v>
      </c>
      <c r="C1256" s="3" t="s">
        <v>11921</v>
      </c>
      <c r="D1256" s="3" t="s">
        <v>11927</v>
      </c>
      <c r="E1256" s="3" t="s">
        <v>11927</v>
      </c>
      <c r="F1256" s="3" t="s">
        <v>93</v>
      </c>
      <c r="G1256" s="3" t="s">
        <v>4527</v>
      </c>
    </row>
    <row r="1257" spans="1:7" ht="45" customHeight="1" x14ac:dyDescent="0.3">
      <c r="A1257" s="3" t="s">
        <v>600</v>
      </c>
      <c r="B1257" s="3" t="s">
        <v>13181</v>
      </c>
      <c r="C1257" s="3" t="s">
        <v>11913</v>
      </c>
      <c r="D1257" s="3" t="s">
        <v>11927</v>
      </c>
      <c r="E1257" s="3" t="s">
        <v>11927</v>
      </c>
      <c r="F1257" s="3" t="s">
        <v>93</v>
      </c>
      <c r="G1257" s="3" t="s">
        <v>4527</v>
      </c>
    </row>
    <row r="1258" spans="1:7" ht="45" customHeight="1" x14ac:dyDescent="0.3">
      <c r="A1258" s="3" t="s">
        <v>600</v>
      </c>
      <c r="B1258" s="3" t="s">
        <v>13182</v>
      </c>
      <c r="C1258" s="3" t="s">
        <v>11913</v>
      </c>
      <c r="D1258" s="3" t="s">
        <v>11927</v>
      </c>
      <c r="E1258" s="3" t="s">
        <v>11927</v>
      </c>
      <c r="F1258" s="3" t="s">
        <v>93</v>
      </c>
      <c r="G1258" s="3" t="s">
        <v>4527</v>
      </c>
    </row>
    <row r="1259" spans="1:7" ht="45" customHeight="1" x14ac:dyDescent="0.3">
      <c r="A1259" s="3" t="s">
        <v>600</v>
      </c>
      <c r="B1259" s="3" t="s">
        <v>13183</v>
      </c>
      <c r="C1259" s="3" t="s">
        <v>13157</v>
      </c>
      <c r="D1259" s="3" t="s">
        <v>13160</v>
      </c>
      <c r="E1259" s="3" t="s">
        <v>13160</v>
      </c>
      <c r="F1259" s="3" t="s">
        <v>93</v>
      </c>
      <c r="G1259" s="3" t="s">
        <v>4527</v>
      </c>
    </row>
    <row r="1260" spans="1:7" ht="45" customHeight="1" x14ac:dyDescent="0.3">
      <c r="A1260" s="3" t="s">
        <v>600</v>
      </c>
      <c r="B1260" s="3" t="s">
        <v>13184</v>
      </c>
      <c r="C1260" s="3" t="s">
        <v>13157</v>
      </c>
      <c r="D1260" s="3" t="s">
        <v>13160</v>
      </c>
      <c r="E1260" s="3" t="s">
        <v>13160</v>
      </c>
      <c r="F1260" s="3" t="s">
        <v>93</v>
      </c>
      <c r="G1260" s="3" t="s">
        <v>4527</v>
      </c>
    </row>
    <row r="1261" spans="1:7" ht="45" customHeight="1" x14ac:dyDescent="0.3">
      <c r="A1261" s="3" t="s">
        <v>600</v>
      </c>
      <c r="B1261" s="3" t="s">
        <v>13185</v>
      </c>
      <c r="C1261" s="3" t="s">
        <v>13157</v>
      </c>
      <c r="D1261" s="3" t="s">
        <v>13160</v>
      </c>
      <c r="E1261" s="3" t="s">
        <v>13160</v>
      </c>
      <c r="F1261" s="3" t="s">
        <v>93</v>
      </c>
      <c r="G1261" s="3" t="s">
        <v>4527</v>
      </c>
    </row>
    <row r="1262" spans="1:7" ht="45" customHeight="1" x14ac:dyDescent="0.3">
      <c r="A1262" s="3" t="s">
        <v>603</v>
      </c>
      <c r="B1262" s="3" t="s">
        <v>13186</v>
      </c>
      <c r="C1262" s="3" t="s">
        <v>11909</v>
      </c>
      <c r="D1262" s="3" t="s">
        <v>11938</v>
      </c>
      <c r="E1262" s="3" t="s">
        <v>11938</v>
      </c>
      <c r="F1262" s="3" t="s">
        <v>93</v>
      </c>
      <c r="G1262" s="3" t="s">
        <v>4527</v>
      </c>
    </row>
    <row r="1263" spans="1:7" ht="45" customHeight="1" x14ac:dyDescent="0.3">
      <c r="A1263" s="3" t="s">
        <v>603</v>
      </c>
      <c r="B1263" s="3" t="s">
        <v>13187</v>
      </c>
      <c r="C1263" s="3" t="s">
        <v>11909</v>
      </c>
      <c r="D1263" s="3" t="s">
        <v>11938</v>
      </c>
      <c r="E1263" s="3" t="s">
        <v>11938</v>
      </c>
      <c r="F1263" s="3" t="s">
        <v>93</v>
      </c>
      <c r="G1263" s="3" t="s">
        <v>4527</v>
      </c>
    </row>
    <row r="1264" spans="1:7" ht="45" customHeight="1" x14ac:dyDescent="0.3">
      <c r="A1264" s="3" t="s">
        <v>603</v>
      </c>
      <c r="B1264" s="3" t="s">
        <v>13188</v>
      </c>
      <c r="C1264" s="3" t="s">
        <v>11909</v>
      </c>
      <c r="D1264" s="3" t="s">
        <v>11938</v>
      </c>
      <c r="E1264" s="3" t="s">
        <v>11938</v>
      </c>
      <c r="F1264" s="3" t="s">
        <v>93</v>
      </c>
      <c r="G1264" s="3" t="s">
        <v>4527</v>
      </c>
    </row>
    <row r="1265" spans="1:7" ht="45" customHeight="1" x14ac:dyDescent="0.3">
      <c r="A1265" s="3" t="s">
        <v>603</v>
      </c>
      <c r="B1265" s="3" t="s">
        <v>13189</v>
      </c>
      <c r="C1265" s="3" t="s">
        <v>11909</v>
      </c>
      <c r="D1265" s="3" t="s">
        <v>11938</v>
      </c>
      <c r="E1265" s="3" t="s">
        <v>11938</v>
      </c>
      <c r="F1265" s="3" t="s">
        <v>93</v>
      </c>
      <c r="G1265" s="3" t="s">
        <v>4527</v>
      </c>
    </row>
    <row r="1266" spans="1:7" ht="45" customHeight="1" x14ac:dyDescent="0.3">
      <c r="A1266" s="3" t="s">
        <v>604</v>
      </c>
      <c r="B1266" s="3" t="s">
        <v>13190</v>
      </c>
      <c r="C1266" s="3" t="s">
        <v>11887</v>
      </c>
      <c r="D1266" s="3" t="s">
        <v>11888</v>
      </c>
      <c r="E1266" s="3" t="s">
        <v>11888</v>
      </c>
      <c r="F1266" s="3" t="s">
        <v>93</v>
      </c>
      <c r="G1266" s="3" t="s">
        <v>4527</v>
      </c>
    </row>
    <row r="1267" spans="1:7" ht="45" customHeight="1" x14ac:dyDescent="0.3">
      <c r="A1267" s="3" t="s">
        <v>604</v>
      </c>
      <c r="B1267" s="3" t="s">
        <v>13191</v>
      </c>
      <c r="C1267" s="3" t="s">
        <v>11894</v>
      </c>
      <c r="D1267" s="3" t="s">
        <v>11895</v>
      </c>
      <c r="E1267" s="3" t="s">
        <v>11895</v>
      </c>
      <c r="F1267" s="3" t="s">
        <v>93</v>
      </c>
      <c r="G1267" s="3" t="s">
        <v>4527</v>
      </c>
    </row>
    <row r="1268" spans="1:7" ht="45" customHeight="1" x14ac:dyDescent="0.3">
      <c r="A1268" s="3" t="s">
        <v>604</v>
      </c>
      <c r="B1268" s="3" t="s">
        <v>13192</v>
      </c>
      <c r="C1268" s="3" t="s">
        <v>11892</v>
      </c>
      <c r="D1268" s="3" t="s">
        <v>11885</v>
      </c>
      <c r="E1268" s="3" t="s">
        <v>11885</v>
      </c>
      <c r="F1268" s="3" t="s">
        <v>93</v>
      </c>
      <c r="G1268" s="3" t="s">
        <v>4527</v>
      </c>
    </row>
    <row r="1269" spans="1:7" ht="45" customHeight="1" x14ac:dyDescent="0.3">
      <c r="A1269" s="3" t="s">
        <v>604</v>
      </c>
      <c r="B1269" s="3" t="s">
        <v>13193</v>
      </c>
      <c r="C1269" s="3" t="s">
        <v>11897</v>
      </c>
      <c r="D1269" s="3" t="s">
        <v>11885</v>
      </c>
      <c r="E1269" s="3" t="s">
        <v>11885</v>
      </c>
      <c r="F1269" s="3" t="s">
        <v>93</v>
      </c>
      <c r="G1269" s="3" t="s">
        <v>4527</v>
      </c>
    </row>
    <row r="1270" spans="1:7" ht="45" customHeight="1" x14ac:dyDescent="0.3">
      <c r="A1270" s="3" t="s">
        <v>604</v>
      </c>
      <c r="B1270" s="3" t="s">
        <v>13194</v>
      </c>
      <c r="C1270" s="3" t="s">
        <v>11884</v>
      </c>
      <c r="D1270" s="3" t="s">
        <v>11885</v>
      </c>
      <c r="E1270" s="3" t="s">
        <v>11885</v>
      </c>
      <c r="F1270" s="3" t="s">
        <v>93</v>
      </c>
      <c r="G1270" s="3" t="s">
        <v>4527</v>
      </c>
    </row>
    <row r="1271" spans="1:7" ht="45" customHeight="1" x14ac:dyDescent="0.3">
      <c r="A1271" s="3" t="s">
        <v>604</v>
      </c>
      <c r="B1271" s="3" t="s">
        <v>13195</v>
      </c>
      <c r="C1271" s="3" t="s">
        <v>11901</v>
      </c>
      <c r="D1271" s="3" t="s">
        <v>11885</v>
      </c>
      <c r="E1271" s="3" t="s">
        <v>11885</v>
      </c>
      <c r="F1271" s="3" t="s">
        <v>93</v>
      </c>
      <c r="G1271" s="3" t="s">
        <v>4527</v>
      </c>
    </row>
    <row r="1272" spans="1:7" ht="45" customHeight="1" x14ac:dyDescent="0.3">
      <c r="A1272" s="3" t="s">
        <v>604</v>
      </c>
      <c r="B1272" s="3" t="s">
        <v>13196</v>
      </c>
      <c r="C1272" s="3" t="s">
        <v>11905</v>
      </c>
      <c r="D1272" s="3" t="s">
        <v>11885</v>
      </c>
      <c r="E1272" s="3" t="s">
        <v>11885</v>
      </c>
      <c r="F1272" s="3" t="s">
        <v>93</v>
      </c>
      <c r="G1272" s="3" t="s">
        <v>4527</v>
      </c>
    </row>
    <row r="1273" spans="1:7" ht="45" customHeight="1" x14ac:dyDescent="0.3">
      <c r="A1273" s="3" t="s">
        <v>604</v>
      </c>
      <c r="B1273" s="3" t="s">
        <v>13197</v>
      </c>
      <c r="C1273" s="3" t="s">
        <v>11907</v>
      </c>
      <c r="D1273" s="3" t="s">
        <v>11885</v>
      </c>
      <c r="E1273" s="3" t="s">
        <v>11885</v>
      </c>
      <c r="F1273" s="3" t="s">
        <v>93</v>
      </c>
      <c r="G1273" s="3" t="s">
        <v>4527</v>
      </c>
    </row>
    <row r="1274" spans="1:7" ht="45" customHeight="1" x14ac:dyDescent="0.3">
      <c r="A1274" s="3" t="s">
        <v>604</v>
      </c>
      <c r="B1274" s="3" t="s">
        <v>13198</v>
      </c>
      <c r="C1274" s="3" t="s">
        <v>11899</v>
      </c>
      <c r="D1274" s="3" t="s">
        <v>11885</v>
      </c>
      <c r="E1274" s="3" t="s">
        <v>11885</v>
      </c>
      <c r="F1274" s="3" t="s">
        <v>93</v>
      </c>
      <c r="G1274" s="3" t="s">
        <v>4527</v>
      </c>
    </row>
    <row r="1275" spans="1:7" ht="45" customHeight="1" x14ac:dyDescent="0.3">
      <c r="A1275" s="3" t="s">
        <v>604</v>
      </c>
      <c r="B1275" s="3" t="s">
        <v>13199</v>
      </c>
      <c r="C1275" s="3" t="s">
        <v>11890</v>
      </c>
      <c r="D1275" s="3" t="s">
        <v>11885</v>
      </c>
      <c r="E1275" s="3" t="s">
        <v>11885</v>
      </c>
      <c r="F1275" s="3" t="s">
        <v>93</v>
      </c>
      <c r="G1275" s="3" t="s">
        <v>4527</v>
      </c>
    </row>
    <row r="1276" spans="1:7" ht="45" customHeight="1" x14ac:dyDescent="0.3">
      <c r="A1276" s="3" t="s">
        <v>604</v>
      </c>
      <c r="B1276" s="3" t="s">
        <v>13200</v>
      </c>
      <c r="C1276" s="3" t="s">
        <v>13157</v>
      </c>
      <c r="D1276" s="3" t="s">
        <v>13158</v>
      </c>
      <c r="E1276" s="3" t="s">
        <v>13158</v>
      </c>
      <c r="F1276" s="3" t="s">
        <v>93</v>
      </c>
      <c r="G1276" s="3" t="s">
        <v>4527</v>
      </c>
    </row>
    <row r="1277" spans="1:7" ht="45" customHeight="1" x14ac:dyDescent="0.3">
      <c r="A1277" s="3" t="s">
        <v>604</v>
      </c>
      <c r="B1277" s="3" t="s">
        <v>13201</v>
      </c>
      <c r="C1277" s="3" t="s">
        <v>13157</v>
      </c>
      <c r="D1277" s="3" t="s">
        <v>13160</v>
      </c>
      <c r="E1277" s="3" t="s">
        <v>13160</v>
      </c>
      <c r="F1277" s="3" t="s">
        <v>93</v>
      </c>
      <c r="G1277" s="3" t="s">
        <v>4527</v>
      </c>
    </row>
    <row r="1278" spans="1:7" ht="45" customHeight="1" x14ac:dyDescent="0.3">
      <c r="A1278" s="3" t="s">
        <v>604</v>
      </c>
      <c r="B1278" s="3" t="s">
        <v>13202</v>
      </c>
      <c r="C1278" s="3" t="s">
        <v>13157</v>
      </c>
      <c r="D1278" s="3" t="s">
        <v>13160</v>
      </c>
      <c r="E1278" s="3" t="s">
        <v>13160</v>
      </c>
      <c r="F1278" s="3" t="s">
        <v>93</v>
      </c>
      <c r="G1278" s="3" t="s">
        <v>4527</v>
      </c>
    </row>
    <row r="1279" spans="1:7" ht="45" customHeight="1" x14ac:dyDescent="0.3">
      <c r="A1279" s="3" t="s">
        <v>604</v>
      </c>
      <c r="B1279" s="3" t="s">
        <v>13203</v>
      </c>
      <c r="C1279" s="3" t="s">
        <v>11887</v>
      </c>
      <c r="D1279" s="3" t="s">
        <v>11925</v>
      </c>
      <c r="E1279" s="3" t="s">
        <v>11925</v>
      </c>
      <c r="F1279" s="3" t="s">
        <v>93</v>
      </c>
      <c r="G1279" s="3" t="s">
        <v>4527</v>
      </c>
    </row>
    <row r="1280" spans="1:7" ht="45" customHeight="1" x14ac:dyDescent="0.3">
      <c r="A1280" s="3" t="s">
        <v>604</v>
      </c>
      <c r="B1280" s="3" t="s">
        <v>13204</v>
      </c>
      <c r="C1280" s="3" t="s">
        <v>11909</v>
      </c>
      <c r="D1280" s="3" t="s">
        <v>4978</v>
      </c>
      <c r="E1280" s="3" t="s">
        <v>4978</v>
      </c>
      <c r="F1280" s="3" t="s">
        <v>93</v>
      </c>
      <c r="G1280" s="3" t="s">
        <v>4527</v>
      </c>
    </row>
    <row r="1281" spans="1:7" ht="45" customHeight="1" x14ac:dyDescent="0.3">
      <c r="A1281" s="3" t="s">
        <v>604</v>
      </c>
      <c r="B1281" s="3" t="s">
        <v>13205</v>
      </c>
      <c r="C1281" s="3" t="s">
        <v>11909</v>
      </c>
      <c r="D1281" s="3" t="s">
        <v>4978</v>
      </c>
      <c r="E1281" s="3" t="s">
        <v>4978</v>
      </c>
      <c r="F1281" s="3" t="s">
        <v>93</v>
      </c>
      <c r="G1281" s="3" t="s">
        <v>4527</v>
      </c>
    </row>
    <row r="1282" spans="1:7" ht="45" customHeight="1" x14ac:dyDescent="0.3">
      <c r="A1282" s="3" t="s">
        <v>604</v>
      </c>
      <c r="B1282" s="3" t="s">
        <v>13206</v>
      </c>
      <c r="C1282" s="3" t="s">
        <v>11894</v>
      </c>
      <c r="D1282" s="3" t="s">
        <v>11930</v>
      </c>
      <c r="E1282" s="3" t="s">
        <v>11930</v>
      </c>
      <c r="F1282" s="3" t="s">
        <v>93</v>
      </c>
      <c r="G1282" s="3" t="s">
        <v>4527</v>
      </c>
    </row>
    <row r="1283" spans="1:7" ht="45" customHeight="1" x14ac:dyDescent="0.3">
      <c r="A1283" s="3" t="s">
        <v>604</v>
      </c>
      <c r="B1283" s="3" t="s">
        <v>13207</v>
      </c>
      <c r="C1283" s="3" t="s">
        <v>11884</v>
      </c>
      <c r="D1283" s="3" t="s">
        <v>11927</v>
      </c>
      <c r="E1283" s="3" t="s">
        <v>11927</v>
      </c>
      <c r="F1283" s="3" t="s">
        <v>93</v>
      </c>
      <c r="G1283" s="3" t="s">
        <v>4527</v>
      </c>
    </row>
    <row r="1284" spans="1:7" ht="45" customHeight="1" x14ac:dyDescent="0.3">
      <c r="A1284" s="3" t="s">
        <v>604</v>
      </c>
      <c r="B1284" s="3" t="s">
        <v>13208</v>
      </c>
      <c r="C1284" s="3" t="s">
        <v>11916</v>
      </c>
      <c r="D1284" s="3" t="s">
        <v>13172</v>
      </c>
      <c r="E1284" s="3" t="s">
        <v>13172</v>
      </c>
      <c r="F1284" s="3" t="s">
        <v>93</v>
      </c>
      <c r="G1284" s="3" t="s">
        <v>4527</v>
      </c>
    </row>
    <row r="1285" spans="1:7" ht="45" customHeight="1" x14ac:dyDescent="0.3">
      <c r="A1285" s="3" t="s">
        <v>604</v>
      </c>
      <c r="B1285" s="3" t="s">
        <v>13209</v>
      </c>
      <c r="C1285" s="3" t="s">
        <v>11923</v>
      </c>
      <c r="D1285" s="3" t="s">
        <v>11927</v>
      </c>
      <c r="E1285" s="3" t="s">
        <v>11927</v>
      </c>
      <c r="F1285" s="3" t="s">
        <v>93</v>
      </c>
      <c r="G1285" s="3" t="s">
        <v>4527</v>
      </c>
    </row>
    <row r="1286" spans="1:7" ht="45" customHeight="1" x14ac:dyDescent="0.3">
      <c r="A1286" s="3" t="s">
        <v>604</v>
      </c>
      <c r="B1286" s="3" t="s">
        <v>13210</v>
      </c>
      <c r="C1286" s="3" t="s">
        <v>11901</v>
      </c>
      <c r="D1286" s="3" t="s">
        <v>11927</v>
      </c>
      <c r="E1286" s="3" t="s">
        <v>11927</v>
      </c>
      <c r="F1286" s="3" t="s">
        <v>93</v>
      </c>
      <c r="G1286" s="3" t="s">
        <v>4527</v>
      </c>
    </row>
    <row r="1287" spans="1:7" ht="45" customHeight="1" x14ac:dyDescent="0.3">
      <c r="A1287" s="3" t="s">
        <v>604</v>
      </c>
      <c r="B1287" s="3" t="s">
        <v>13211</v>
      </c>
      <c r="C1287" s="3" t="s">
        <v>11905</v>
      </c>
      <c r="D1287" s="3" t="s">
        <v>11927</v>
      </c>
      <c r="E1287" s="3" t="s">
        <v>11927</v>
      </c>
      <c r="F1287" s="3" t="s">
        <v>93</v>
      </c>
      <c r="G1287" s="3" t="s">
        <v>4527</v>
      </c>
    </row>
    <row r="1288" spans="1:7" ht="45" customHeight="1" x14ac:dyDescent="0.3">
      <c r="A1288" s="3" t="s">
        <v>604</v>
      </c>
      <c r="B1288" s="3" t="s">
        <v>13212</v>
      </c>
      <c r="C1288" s="3" t="s">
        <v>11907</v>
      </c>
      <c r="D1288" s="3" t="s">
        <v>11927</v>
      </c>
      <c r="E1288" s="3" t="s">
        <v>11927</v>
      </c>
      <c r="F1288" s="3" t="s">
        <v>93</v>
      </c>
      <c r="G1288" s="3" t="s">
        <v>4527</v>
      </c>
    </row>
    <row r="1289" spans="1:7" ht="45" customHeight="1" x14ac:dyDescent="0.3">
      <c r="A1289" s="3" t="s">
        <v>604</v>
      </c>
      <c r="B1289" s="3" t="s">
        <v>13213</v>
      </c>
      <c r="C1289" s="3" t="s">
        <v>11903</v>
      </c>
      <c r="D1289" s="3" t="s">
        <v>11927</v>
      </c>
      <c r="E1289" s="3" t="s">
        <v>11927</v>
      </c>
      <c r="F1289" s="3" t="s">
        <v>93</v>
      </c>
      <c r="G1289" s="3" t="s">
        <v>4527</v>
      </c>
    </row>
    <row r="1290" spans="1:7" ht="45" customHeight="1" x14ac:dyDescent="0.3">
      <c r="A1290" s="3" t="s">
        <v>604</v>
      </c>
      <c r="B1290" s="3" t="s">
        <v>13214</v>
      </c>
      <c r="C1290" s="3" t="s">
        <v>11899</v>
      </c>
      <c r="D1290" s="3" t="s">
        <v>11927</v>
      </c>
      <c r="E1290" s="3" t="s">
        <v>11927</v>
      </c>
      <c r="F1290" s="3" t="s">
        <v>93</v>
      </c>
      <c r="G1290" s="3" t="s">
        <v>4527</v>
      </c>
    </row>
    <row r="1291" spans="1:7" ht="45" customHeight="1" x14ac:dyDescent="0.3">
      <c r="A1291" s="3" t="s">
        <v>604</v>
      </c>
      <c r="B1291" s="3" t="s">
        <v>13215</v>
      </c>
      <c r="C1291" s="3" t="s">
        <v>11890</v>
      </c>
      <c r="D1291" s="3" t="s">
        <v>11927</v>
      </c>
      <c r="E1291" s="3" t="s">
        <v>11927</v>
      </c>
      <c r="F1291" s="3" t="s">
        <v>93</v>
      </c>
      <c r="G1291" s="3" t="s">
        <v>4527</v>
      </c>
    </row>
    <row r="1292" spans="1:7" ht="45" customHeight="1" x14ac:dyDescent="0.3">
      <c r="A1292" s="3" t="s">
        <v>604</v>
      </c>
      <c r="B1292" s="3" t="s">
        <v>13216</v>
      </c>
      <c r="C1292" s="3" t="s">
        <v>11921</v>
      </c>
      <c r="D1292" s="3" t="s">
        <v>11927</v>
      </c>
      <c r="E1292" s="3" t="s">
        <v>11927</v>
      </c>
      <c r="F1292" s="3" t="s">
        <v>93</v>
      </c>
      <c r="G1292" s="3" t="s">
        <v>4527</v>
      </c>
    </row>
    <row r="1293" spans="1:7" ht="45" customHeight="1" x14ac:dyDescent="0.3">
      <c r="A1293" s="3" t="s">
        <v>604</v>
      </c>
      <c r="B1293" s="3" t="s">
        <v>13217</v>
      </c>
      <c r="C1293" s="3" t="s">
        <v>11913</v>
      </c>
      <c r="D1293" s="3" t="s">
        <v>11927</v>
      </c>
      <c r="E1293" s="3" t="s">
        <v>11927</v>
      </c>
      <c r="F1293" s="3" t="s">
        <v>93</v>
      </c>
      <c r="G1293" s="3" t="s">
        <v>4527</v>
      </c>
    </row>
    <row r="1294" spans="1:7" ht="45" customHeight="1" x14ac:dyDescent="0.3">
      <c r="A1294" s="3" t="s">
        <v>604</v>
      </c>
      <c r="B1294" s="3" t="s">
        <v>13218</v>
      </c>
      <c r="C1294" s="3" t="s">
        <v>11913</v>
      </c>
      <c r="D1294" s="3" t="s">
        <v>11927</v>
      </c>
      <c r="E1294" s="3" t="s">
        <v>11927</v>
      </c>
      <c r="F1294" s="3" t="s">
        <v>93</v>
      </c>
      <c r="G1294" s="3" t="s">
        <v>4527</v>
      </c>
    </row>
    <row r="1295" spans="1:7" ht="45" customHeight="1" x14ac:dyDescent="0.3">
      <c r="A1295" s="3" t="s">
        <v>604</v>
      </c>
      <c r="B1295" s="3" t="s">
        <v>13219</v>
      </c>
      <c r="C1295" s="3" t="s">
        <v>13157</v>
      </c>
      <c r="D1295" s="3" t="s">
        <v>13160</v>
      </c>
      <c r="E1295" s="3" t="s">
        <v>13160</v>
      </c>
      <c r="F1295" s="3" t="s">
        <v>93</v>
      </c>
      <c r="G1295" s="3" t="s">
        <v>4527</v>
      </c>
    </row>
    <row r="1296" spans="1:7" ht="45" customHeight="1" x14ac:dyDescent="0.3">
      <c r="A1296" s="3" t="s">
        <v>605</v>
      </c>
      <c r="B1296" s="3" t="s">
        <v>13220</v>
      </c>
      <c r="C1296" s="3" t="s">
        <v>11909</v>
      </c>
      <c r="D1296" s="3" t="s">
        <v>12158</v>
      </c>
      <c r="E1296" s="3" t="s">
        <v>12158</v>
      </c>
      <c r="F1296" s="3" t="s">
        <v>93</v>
      </c>
      <c r="G1296" s="3" t="s">
        <v>4527</v>
      </c>
    </row>
    <row r="1297" spans="1:7" ht="45" customHeight="1" x14ac:dyDescent="0.3">
      <c r="A1297" s="3" t="s">
        <v>605</v>
      </c>
      <c r="B1297" s="3" t="s">
        <v>13221</v>
      </c>
      <c r="C1297" s="3" t="s">
        <v>11909</v>
      </c>
      <c r="D1297" s="3" t="s">
        <v>12158</v>
      </c>
      <c r="E1297" s="3" t="s">
        <v>12158</v>
      </c>
      <c r="F1297" s="3" t="s">
        <v>93</v>
      </c>
      <c r="G1297" s="3" t="s">
        <v>4527</v>
      </c>
    </row>
    <row r="1298" spans="1:7" ht="45" customHeight="1" x14ac:dyDescent="0.3">
      <c r="A1298" s="3" t="s">
        <v>605</v>
      </c>
      <c r="B1298" s="3" t="s">
        <v>13222</v>
      </c>
      <c r="C1298" s="3" t="s">
        <v>11909</v>
      </c>
      <c r="D1298" s="3" t="s">
        <v>12158</v>
      </c>
      <c r="E1298" s="3" t="s">
        <v>12158</v>
      </c>
      <c r="F1298" s="3" t="s">
        <v>93</v>
      </c>
      <c r="G1298" s="3" t="s">
        <v>4527</v>
      </c>
    </row>
    <row r="1299" spans="1:7" ht="45" customHeight="1" x14ac:dyDescent="0.3">
      <c r="A1299" s="3" t="s">
        <v>605</v>
      </c>
      <c r="B1299" s="3" t="s">
        <v>13223</v>
      </c>
      <c r="C1299" s="3" t="s">
        <v>11909</v>
      </c>
      <c r="D1299" s="3" t="s">
        <v>12158</v>
      </c>
      <c r="E1299" s="3" t="s">
        <v>12158</v>
      </c>
      <c r="F1299" s="3" t="s">
        <v>93</v>
      </c>
      <c r="G1299" s="3" t="s">
        <v>4527</v>
      </c>
    </row>
    <row r="1300" spans="1:7" ht="45" customHeight="1" x14ac:dyDescent="0.3">
      <c r="A1300" s="3" t="s">
        <v>607</v>
      </c>
      <c r="B1300" s="3" t="s">
        <v>13224</v>
      </c>
      <c r="C1300" s="3" t="s">
        <v>11921</v>
      </c>
      <c r="D1300" s="3" t="s">
        <v>11927</v>
      </c>
      <c r="E1300" s="3" t="s">
        <v>11927</v>
      </c>
      <c r="F1300" s="3" t="s">
        <v>93</v>
      </c>
      <c r="G1300" s="3" t="s">
        <v>4527</v>
      </c>
    </row>
    <row r="1301" spans="1:7" ht="45" customHeight="1" x14ac:dyDescent="0.3">
      <c r="A1301" s="3" t="s">
        <v>607</v>
      </c>
      <c r="B1301" s="3" t="s">
        <v>13225</v>
      </c>
      <c r="C1301" s="3" t="s">
        <v>11913</v>
      </c>
      <c r="D1301" s="3" t="s">
        <v>11927</v>
      </c>
      <c r="E1301" s="3" t="s">
        <v>11927</v>
      </c>
      <c r="F1301" s="3" t="s">
        <v>93</v>
      </c>
      <c r="G1301" s="3" t="s">
        <v>4527</v>
      </c>
    </row>
    <row r="1302" spans="1:7" ht="45" customHeight="1" x14ac:dyDescent="0.3">
      <c r="A1302" s="3" t="s">
        <v>607</v>
      </c>
      <c r="B1302" s="3" t="s">
        <v>13226</v>
      </c>
      <c r="C1302" s="3" t="s">
        <v>11913</v>
      </c>
      <c r="D1302" s="3" t="s">
        <v>11927</v>
      </c>
      <c r="E1302" s="3" t="s">
        <v>11927</v>
      </c>
      <c r="F1302" s="3" t="s">
        <v>93</v>
      </c>
      <c r="G1302" s="3" t="s">
        <v>4527</v>
      </c>
    </row>
    <row r="1303" spans="1:7" ht="45" customHeight="1" x14ac:dyDescent="0.3">
      <c r="A1303" s="3" t="s">
        <v>607</v>
      </c>
      <c r="B1303" s="3" t="s">
        <v>13227</v>
      </c>
      <c r="C1303" s="3" t="s">
        <v>11909</v>
      </c>
      <c r="D1303" s="3" t="s">
        <v>4978</v>
      </c>
      <c r="E1303" s="3" t="s">
        <v>4978</v>
      </c>
      <c r="F1303" s="3" t="s">
        <v>93</v>
      </c>
      <c r="G1303" s="3" t="s">
        <v>4527</v>
      </c>
    </row>
    <row r="1304" spans="1:7" ht="45" customHeight="1" x14ac:dyDescent="0.3">
      <c r="A1304" s="3" t="s">
        <v>607</v>
      </c>
      <c r="B1304" s="3" t="s">
        <v>13228</v>
      </c>
      <c r="C1304" s="3" t="s">
        <v>11909</v>
      </c>
      <c r="D1304" s="3" t="s">
        <v>4978</v>
      </c>
      <c r="E1304" s="3" t="s">
        <v>4978</v>
      </c>
      <c r="F1304" s="3" t="s">
        <v>93</v>
      </c>
      <c r="G1304" s="3" t="s">
        <v>4527</v>
      </c>
    </row>
    <row r="1305" spans="1:7" ht="45" customHeight="1" x14ac:dyDescent="0.3">
      <c r="A1305" s="3" t="s">
        <v>607</v>
      </c>
      <c r="B1305" s="3" t="s">
        <v>13229</v>
      </c>
      <c r="C1305" s="3" t="s">
        <v>11894</v>
      </c>
      <c r="D1305" s="3" t="s">
        <v>11930</v>
      </c>
      <c r="E1305" s="3" t="s">
        <v>11930</v>
      </c>
      <c r="F1305" s="3" t="s">
        <v>93</v>
      </c>
      <c r="G1305" s="3" t="s">
        <v>4527</v>
      </c>
    </row>
    <row r="1306" spans="1:7" ht="45" customHeight="1" x14ac:dyDescent="0.3">
      <c r="A1306" s="3" t="s">
        <v>607</v>
      </c>
      <c r="B1306" s="3" t="s">
        <v>13230</v>
      </c>
      <c r="C1306" s="3" t="s">
        <v>11916</v>
      </c>
      <c r="D1306" s="3" t="s">
        <v>13172</v>
      </c>
      <c r="E1306" s="3" t="s">
        <v>13172</v>
      </c>
      <c r="F1306" s="3" t="s">
        <v>93</v>
      </c>
      <c r="G1306" s="3" t="s">
        <v>4527</v>
      </c>
    </row>
    <row r="1307" spans="1:7" ht="45" customHeight="1" x14ac:dyDescent="0.3">
      <c r="A1307" s="3" t="s">
        <v>607</v>
      </c>
      <c r="B1307" s="3" t="s">
        <v>13231</v>
      </c>
      <c r="C1307" s="3" t="s">
        <v>11923</v>
      </c>
      <c r="D1307" s="3" t="s">
        <v>11927</v>
      </c>
      <c r="E1307" s="3" t="s">
        <v>11927</v>
      </c>
      <c r="F1307" s="3" t="s">
        <v>93</v>
      </c>
      <c r="G1307" s="3" t="s">
        <v>4527</v>
      </c>
    </row>
    <row r="1308" spans="1:7" ht="45" customHeight="1" x14ac:dyDescent="0.3">
      <c r="A1308" s="3" t="s">
        <v>607</v>
      </c>
      <c r="B1308" s="3" t="s">
        <v>13232</v>
      </c>
      <c r="C1308" s="3" t="s">
        <v>11903</v>
      </c>
      <c r="D1308" s="3" t="s">
        <v>11927</v>
      </c>
      <c r="E1308" s="3" t="s">
        <v>11927</v>
      </c>
      <c r="F1308" s="3" t="s">
        <v>93</v>
      </c>
      <c r="G1308" s="3" t="s">
        <v>4527</v>
      </c>
    </row>
    <row r="1309" spans="1:7" ht="45" customHeight="1" x14ac:dyDescent="0.3">
      <c r="A1309" s="3" t="s">
        <v>608</v>
      </c>
      <c r="B1309" s="3" t="s">
        <v>13233</v>
      </c>
      <c r="C1309" s="3" t="s">
        <v>11887</v>
      </c>
      <c r="D1309" s="3" t="s">
        <v>11925</v>
      </c>
      <c r="E1309" s="3" t="s">
        <v>11925</v>
      </c>
      <c r="F1309" s="3" t="s">
        <v>93</v>
      </c>
      <c r="G1309" s="3" t="s">
        <v>4527</v>
      </c>
    </row>
    <row r="1310" spans="1:7" ht="45" customHeight="1" x14ac:dyDescent="0.3">
      <c r="A1310" s="3" t="s">
        <v>608</v>
      </c>
      <c r="B1310" s="3" t="s">
        <v>13234</v>
      </c>
      <c r="C1310" s="3" t="s">
        <v>11909</v>
      </c>
      <c r="D1310" s="3" t="s">
        <v>4895</v>
      </c>
      <c r="E1310" s="3" t="s">
        <v>4895</v>
      </c>
      <c r="F1310" s="3" t="s">
        <v>93</v>
      </c>
      <c r="G1310" s="3" t="s">
        <v>4527</v>
      </c>
    </row>
    <row r="1311" spans="1:7" ht="45" customHeight="1" x14ac:dyDescent="0.3">
      <c r="A1311" s="3" t="s">
        <v>608</v>
      </c>
      <c r="B1311" s="3" t="s">
        <v>13235</v>
      </c>
      <c r="C1311" s="3" t="s">
        <v>11909</v>
      </c>
      <c r="D1311" s="3" t="s">
        <v>4895</v>
      </c>
      <c r="E1311" s="3" t="s">
        <v>4895</v>
      </c>
      <c r="F1311" s="3" t="s">
        <v>93</v>
      </c>
      <c r="G1311" s="3" t="s">
        <v>4527</v>
      </c>
    </row>
    <row r="1312" spans="1:7" ht="45" customHeight="1" x14ac:dyDescent="0.3">
      <c r="A1312" s="3" t="s">
        <v>608</v>
      </c>
      <c r="B1312" s="3" t="s">
        <v>13236</v>
      </c>
      <c r="C1312" s="3" t="s">
        <v>11894</v>
      </c>
      <c r="D1312" s="3" t="s">
        <v>11930</v>
      </c>
      <c r="E1312" s="3" t="s">
        <v>11930</v>
      </c>
      <c r="F1312" s="3" t="s">
        <v>93</v>
      </c>
      <c r="G1312" s="3" t="s">
        <v>4527</v>
      </c>
    </row>
    <row r="1313" spans="1:7" ht="45" customHeight="1" x14ac:dyDescent="0.3">
      <c r="A1313" s="3" t="s">
        <v>608</v>
      </c>
      <c r="B1313" s="3" t="s">
        <v>13237</v>
      </c>
      <c r="C1313" s="3" t="s">
        <v>11894</v>
      </c>
      <c r="D1313" s="3" t="s">
        <v>11930</v>
      </c>
      <c r="E1313" s="3" t="s">
        <v>11930</v>
      </c>
      <c r="F1313" s="3" t="s">
        <v>93</v>
      </c>
      <c r="G1313" s="3" t="s">
        <v>4527</v>
      </c>
    </row>
    <row r="1314" spans="1:7" ht="45" customHeight="1" x14ac:dyDescent="0.3">
      <c r="A1314" s="3" t="s">
        <v>608</v>
      </c>
      <c r="B1314" s="3" t="s">
        <v>13238</v>
      </c>
      <c r="C1314" s="3" t="s">
        <v>11892</v>
      </c>
      <c r="D1314" s="3" t="s">
        <v>11927</v>
      </c>
      <c r="E1314" s="3" t="s">
        <v>11927</v>
      </c>
      <c r="F1314" s="3" t="s">
        <v>93</v>
      </c>
      <c r="G1314" s="3" t="s">
        <v>4527</v>
      </c>
    </row>
    <row r="1315" spans="1:7" ht="45" customHeight="1" x14ac:dyDescent="0.3">
      <c r="A1315" s="3" t="s">
        <v>608</v>
      </c>
      <c r="B1315" s="3" t="s">
        <v>13239</v>
      </c>
      <c r="C1315" s="3" t="s">
        <v>11897</v>
      </c>
      <c r="D1315" s="3" t="s">
        <v>11927</v>
      </c>
      <c r="E1315" s="3" t="s">
        <v>11927</v>
      </c>
      <c r="F1315" s="3" t="s">
        <v>93</v>
      </c>
      <c r="G1315" s="3" t="s">
        <v>4527</v>
      </c>
    </row>
    <row r="1316" spans="1:7" ht="45" customHeight="1" x14ac:dyDescent="0.3">
      <c r="A1316" s="3" t="s">
        <v>608</v>
      </c>
      <c r="B1316" s="3" t="s">
        <v>13240</v>
      </c>
      <c r="C1316" s="3" t="s">
        <v>11884</v>
      </c>
      <c r="D1316" s="3" t="s">
        <v>11927</v>
      </c>
      <c r="E1316" s="3" t="s">
        <v>11927</v>
      </c>
      <c r="F1316" s="3" t="s">
        <v>93</v>
      </c>
      <c r="G1316" s="3" t="s">
        <v>4527</v>
      </c>
    </row>
    <row r="1317" spans="1:7" ht="45" customHeight="1" x14ac:dyDescent="0.3">
      <c r="A1317" s="3" t="s">
        <v>608</v>
      </c>
      <c r="B1317" s="3" t="s">
        <v>13241</v>
      </c>
      <c r="C1317" s="3" t="s">
        <v>11916</v>
      </c>
      <c r="D1317" s="3" t="s">
        <v>11919</v>
      </c>
      <c r="E1317" s="3" t="s">
        <v>11919</v>
      </c>
      <c r="F1317" s="3" t="s">
        <v>93</v>
      </c>
      <c r="G1317" s="3" t="s">
        <v>4527</v>
      </c>
    </row>
    <row r="1318" spans="1:7" ht="45" customHeight="1" x14ac:dyDescent="0.3">
      <c r="A1318" s="3" t="s">
        <v>608</v>
      </c>
      <c r="B1318" s="3" t="s">
        <v>13242</v>
      </c>
      <c r="C1318" s="3" t="s">
        <v>11916</v>
      </c>
      <c r="D1318" s="3" t="s">
        <v>13172</v>
      </c>
      <c r="E1318" s="3" t="s">
        <v>13172</v>
      </c>
      <c r="F1318" s="3" t="s">
        <v>93</v>
      </c>
      <c r="G1318" s="3" t="s">
        <v>4527</v>
      </c>
    </row>
    <row r="1319" spans="1:7" ht="45" customHeight="1" x14ac:dyDescent="0.3">
      <c r="A1319" s="3" t="s">
        <v>608</v>
      </c>
      <c r="B1319" s="3" t="s">
        <v>13243</v>
      </c>
      <c r="C1319" s="3" t="s">
        <v>11923</v>
      </c>
      <c r="D1319" s="3" t="s">
        <v>11927</v>
      </c>
      <c r="E1319" s="3" t="s">
        <v>11927</v>
      </c>
      <c r="F1319" s="3" t="s">
        <v>93</v>
      </c>
      <c r="G1319" s="3" t="s">
        <v>4527</v>
      </c>
    </row>
    <row r="1320" spans="1:7" ht="45" customHeight="1" x14ac:dyDescent="0.3">
      <c r="A1320" s="3" t="s">
        <v>608</v>
      </c>
      <c r="B1320" s="3" t="s">
        <v>13244</v>
      </c>
      <c r="C1320" s="3" t="s">
        <v>11901</v>
      </c>
      <c r="D1320" s="3" t="s">
        <v>11927</v>
      </c>
      <c r="E1320" s="3" t="s">
        <v>11927</v>
      </c>
      <c r="F1320" s="3" t="s">
        <v>93</v>
      </c>
      <c r="G1320" s="3" t="s">
        <v>4527</v>
      </c>
    </row>
    <row r="1321" spans="1:7" ht="45" customHeight="1" x14ac:dyDescent="0.3">
      <c r="A1321" s="3" t="s">
        <v>608</v>
      </c>
      <c r="B1321" s="3" t="s">
        <v>13245</v>
      </c>
      <c r="C1321" s="3" t="s">
        <v>11905</v>
      </c>
      <c r="D1321" s="3" t="s">
        <v>11927</v>
      </c>
      <c r="E1321" s="3" t="s">
        <v>11927</v>
      </c>
      <c r="F1321" s="3" t="s">
        <v>93</v>
      </c>
      <c r="G1321" s="3" t="s">
        <v>4527</v>
      </c>
    </row>
    <row r="1322" spans="1:7" ht="45" customHeight="1" x14ac:dyDescent="0.3">
      <c r="A1322" s="3" t="s">
        <v>608</v>
      </c>
      <c r="B1322" s="3" t="s">
        <v>13246</v>
      </c>
      <c r="C1322" s="3" t="s">
        <v>11907</v>
      </c>
      <c r="D1322" s="3" t="s">
        <v>11927</v>
      </c>
      <c r="E1322" s="3" t="s">
        <v>11927</v>
      </c>
      <c r="F1322" s="3" t="s">
        <v>93</v>
      </c>
      <c r="G1322" s="3" t="s">
        <v>4527</v>
      </c>
    </row>
    <row r="1323" spans="1:7" ht="45" customHeight="1" x14ac:dyDescent="0.3">
      <c r="A1323" s="3" t="s">
        <v>608</v>
      </c>
      <c r="B1323" s="3" t="s">
        <v>13247</v>
      </c>
      <c r="C1323" s="3" t="s">
        <v>11903</v>
      </c>
      <c r="D1323" s="3" t="s">
        <v>11927</v>
      </c>
      <c r="E1323" s="3" t="s">
        <v>11927</v>
      </c>
      <c r="F1323" s="3" t="s">
        <v>93</v>
      </c>
      <c r="G1323" s="3" t="s">
        <v>4527</v>
      </c>
    </row>
    <row r="1324" spans="1:7" ht="45" customHeight="1" x14ac:dyDescent="0.3">
      <c r="A1324" s="3" t="s">
        <v>608</v>
      </c>
      <c r="B1324" s="3" t="s">
        <v>13248</v>
      </c>
      <c r="C1324" s="3" t="s">
        <v>11899</v>
      </c>
      <c r="D1324" s="3" t="s">
        <v>11927</v>
      </c>
      <c r="E1324" s="3" t="s">
        <v>11927</v>
      </c>
      <c r="F1324" s="3" t="s">
        <v>93</v>
      </c>
      <c r="G1324" s="3" t="s">
        <v>4527</v>
      </c>
    </row>
    <row r="1325" spans="1:7" ht="45" customHeight="1" x14ac:dyDescent="0.3">
      <c r="A1325" s="3" t="s">
        <v>608</v>
      </c>
      <c r="B1325" s="3" t="s">
        <v>13249</v>
      </c>
      <c r="C1325" s="3" t="s">
        <v>11890</v>
      </c>
      <c r="D1325" s="3" t="s">
        <v>11927</v>
      </c>
      <c r="E1325" s="3" t="s">
        <v>11927</v>
      </c>
      <c r="F1325" s="3" t="s">
        <v>93</v>
      </c>
      <c r="G1325" s="3" t="s">
        <v>4527</v>
      </c>
    </row>
    <row r="1326" spans="1:7" ht="45" customHeight="1" x14ac:dyDescent="0.3">
      <c r="A1326" s="3" t="s">
        <v>608</v>
      </c>
      <c r="B1326" s="3" t="s">
        <v>13250</v>
      </c>
      <c r="C1326" s="3" t="s">
        <v>11921</v>
      </c>
      <c r="D1326" s="3" t="s">
        <v>11927</v>
      </c>
      <c r="E1326" s="3" t="s">
        <v>11927</v>
      </c>
      <c r="F1326" s="3" t="s">
        <v>93</v>
      </c>
      <c r="G1326" s="3" t="s">
        <v>4527</v>
      </c>
    </row>
    <row r="1327" spans="1:7" ht="45" customHeight="1" x14ac:dyDescent="0.3">
      <c r="A1327" s="3" t="s">
        <v>608</v>
      </c>
      <c r="B1327" s="3" t="s">
        <v>13251</v>
      </c>
      <c r="C1327" s="3" t="s">
        <v>11913</v>
      </c>
      <c r="D1327" s="3" t="s">
        <v>11927</v>
      </c>
      <c r="E1327" s="3" t="s">
        <v>11927</v>
      </c>
      <c r="F1327" s="3" t="s">
        <v>93</v>
      </c>
      <c r="G1327" s="3" t="s">
        <v>4527</v>
      </c>
    </row>
    <row r="1328" spans="1:7" ht="45" customHeight="1" x14ac:dyDescent="0.3">
      <c r="A1328" s="3" t="s">
        <v>608</v>
      </c>
      <c r="B1328" s="3" t="s">
        <v>13252</v>
      </c>
      <c r="C1328" s="3" t="s">
        <v>11913</v>
      </c>
      <c r="D1328" s="3" t="s">
        <v>11927</v>
      </c>
      <c r="E1328" s="3" t="s">
        <v>11927</v>
      </c>
      <c r="F1328" s="3" t="s">
        <v>93</v>
      </c>
      <c r="G1328" s="3" t="s">
        <v>4527</v>
      </c>
    </row>
    <row r="1329" spans="1:7" ht="45" customHeight="1" x14ac:dyDescent="0.3">
      <c r="A1329" s="3" t="s">
        <v>608</v>
      </c>
      <c r="B1329" s="3" t="s">
        <v>13253</v>
      </c>
      <c r="C1329" s="3" t="s">
        <v>13157</v>
      </c>
      <c r="D1329" s="3" t="s">
        <v>13160</v>
      </c>
      <c r="E1329" s="3" t="s">
        <v>13160</v>
      </c>
      <c r="F1329" s="3" t="s">
        <v>93</v>
      </c>
      <c r="G1329" s="3" t="s">
        <v>4527</v>
      </c>
    </row>
    <row r="1330" spans="1:7" ht="45" customHeight="1" x14ac:dyDescent="0.3">
      <c r="A1330" s="3" t="s">
        <v>608</v>
      </c>
      <c r="B1330" s="3" t="s">
        <v>13254</v>
      </c>
      <c r="C1330" s="3" t="s">
        <v>13157</v>
      </c>
      <c r="D1330" s="3" t="s">
        <v>13160</v>
      </c>
      <c r="E1330" s="3" t="s">
        <v>13160</v>
      </c>
      <c r="F1330" s="3" t="s">
        <v>93</v>
      </c>
      <c r="G1330" s="3" t="s">
        <v>4527</v>
      </c>
    </row>
    <row r="1331" spans="1:7" ht="45" customHeight="1" x14ac:dyDescent="0.3">
      <c r="A1331" s="3" t="s">
        <v>608</v>
      </c>
      <c r="B1331" s="3" t="s">
        <v>13255</v>
      </c>
      <c r="C1331" s="3" t="s">
        <v>13157</v>
      </c>
      <c r="D1331" s="3" t="s">
        <v>13160</v>
      </c>
      <c r="E1331" s="3" t="s">
        <v>13160</v>
      </c>
      <c r="F1331" s="3" t="s">
        <v>93</v>
      </c>
      <c r="G1331" s="3" t="s">
        <v>4527</v>
      </c>
    </row>
    <row r="1332" spans="1:7" ht="45" customHeight="1" x14ac:dyDescent="0.3">
      <c r="A1332" s="3" t="s">
        <v>608</v>
      </c>
      <c r="B1332" s="3" t="s">
        <v>13256</v>
      </c>
      <c r="C1332" s="3" t="s">
        <v>11887</v>
      </c>
      <c r="D1332" s="3" t="s">
        <v>11888</v>
      </c>
      <c r="E1332" s="3" t="s">
        <v>11888</v>
      </c>
      <c r="F1332" s="3" t="s">
        <v>93</v>
      </c>
      <c r="G1332" s="3" t="s">
        <v>4527</v>
      </c>
    </row>
    <row r="1333" spans="1:7" ht="45" customHeight="1" x14ac:dyDescent="0.3">
      <c r="A1333" s="3" t="s">
        <v>608</v>
      </c>
      <c r="B1333" s="3" t="s">
        <v>13257</v>
      </c>
      <c r="C1333" s="3" t="s">
        <v>11909</v>
      </c>
      <c r="D1333" s="3" t="s">
        <v>4557</v>
      </c>
      <c r="E1333" s="3" t="s">
        <v>4557</v>
      </c>
      <c r="F1333" s="3" t="s">
        <v>93</v>
      </c>
      <c r="G1333" s="3" t="s">
        <v>4527</v>
      </c>
    </row>
    <row r="1334" spans="1:7" ht="45" customHeight="1" x14ac:dyDescent="0.3">
      <c r="A1334" s="3" t="s">
        <v>608</v>
      </c>
      <c r="B1334" s="3" t="s">
        <v>13258</v>
      </c>
      <c r="C1334" s="3" t="s">
        <v>11909</v>
      </c>
      <c r="D1334" s="3" t="s">
        <v>4557</v>
      </c>
      <c r="E1334" s="3" t="s">
        <v>4557</v>
      </c>
      <c r="F1334" s="3" t="s">
        <v>93</v>
      </c>
      <c r="G1334" s="3" t="s">
        <v>4527</v>
      </c>
    </row>
    <row r="1335" spans="1:7" ht="45" customHeight="1" x14ac:dyDescent="0.3">
      <c r="A1335" s="3" t="s">
        <v>608</v>
      </c>
      <c r="B1335" s="3" t="s">
        <v>13259</v>
      </c>
      <c r="C1335" s="3" t="s">
        <v>11894</v>
      </c>
      <c r="D1335" s="3" t="s">
        <v>11895</v>
      </c>
      <c r="E1335" s="3" t="s">
        <v>11895</v>
      </c>
      <c r="F1335" s="3" t="s">
        <v>93</v>
      </c>
      <c r="G1335" s="3" t="s">
        <v>4527</v>
      </c>
    </row>
    <row r="1336" spans="1:7" ht="45" customHeight="1" x14ac:dyDescent="0.3">
      <c r="A1336" s="3" t="s">
        <v>608</v>
      </c>
      <c r="B1336" s="3" t="s">
        <v>13260</v>
      </c>
      <c r="C1336" s="3" t="s">
        <v>11894</v>
      </c>
      <c r="D1336" s="3" t="s">
        <v>11895</v>
      </c>
      <c r="E1336" s="3" t="s">
        <v>11895</v>
      </c>
      <c r="F1336" s="3" t="s">
        <v>93</v>
      </c>
      <c r="G1336" s="3" t="s">
        <v>4527</v>
      </c>
    </row>
    <row r="1337" spans="1:7" ht="45" customHeight="1" x14ac:dyDescent="0.3">
      <c r="A1337" s="3" t="s">
        <v>608</v>
      </c>
      <c r="B1337" s="3" t="s">
        <v>13261</v>
      </c>
      <c r="C1337" s="3" t="s">
        <v>11892</v>
      </c>
      <c r="D1337" s="3" t="s">
        <v>11885</v>
      </c>
      <c r="E1337" s="3" t="s">
        <v>11885</v>
      </c>
      <c r="F1337" s="3" t="s">
        <v>93</v>
      </c>
      <c r="G1337" s="3" t="s">
        <v>4527</v>
      </c>
    </row>
    <row r="1338" spans="1:7" ht="45" customHeight="1" x14ac:dyDescent="0.3">
      <c r="A1338" s="3" t="s">
        <v>608</v>
      </c>
      <c r="B1338" s="3" t="s">
        <v>13262</v>
      </c>
      <c r="C1338" s="3" t="s">
        <v>11897</v>
      </c>
      <c r="D1338" s="3" t="s">
        <v>11885</v>
      </c>
      <c r="E1338" s="3" t="s">
        <v>11885</v>
      </c>
      <c r="F1338" s="3" t="s">
        <v>93</v>
      </c>
      <c r="G1338" s="3" t="s">
        <v>4527</v>
      </c>
    </row>
    <row r="1339" spans="1:7" ht="45" customHeight="1" x14ac:dyDescent="0.3">
      <c r="A1339" s="3" t="s">
        <v>608</v>
      </c>
      <c r="B1339" s="3" t="s">
        <v>13263</v>
      </c>
      <c r="C1339" s="3" t="s">
        <v>11884</v>
      </c>
      <c r="D1339" s="3" t="s">
        <v>11885</v>
      </c>
      <c r="E1339" s="3" t="s">
        <v>11885</v>
      </c>
      <c r="F1339" s="3" t="s">
        <v>93</v>
      </c>
      <c r="G1339" s="3" t="s">
        <v>4527</v>
      </c>
    </row>
    <row r="1340" spans="1:7" ht="45" customHeight="1" x14ac:dyDescent="0.3">
      <c r="A1340" s="3" t="s">
        <v>608</v>
      </c>
      <c r="B1340" s="3" t="s">
        <v>13264</v>
      </c>
      <c r="C1340" s="3" t="s">
        <v>11916</v>
      </c>
      <c r="D1340" s="3" t="s">
        <v>11917</v>
      </c>
      <c r="E1340" s="3" t="s">
        <v>11917</v>
      </c>
      <c r="F1340" s="3" t="s">
        <v>93</v>
      </c>
      <c r="G1340" s="3" t="s">
        <v>4527</v>
      </c>
    </row>
    <row r="1341" spans="1:7" ht="45" customHeight="1" x14ac:dyDescent="0.3">
      <c r="A1341" s="3" t="s">
        <v>608</v>
      </c>
      <c r="B1341" s="3" t="s">
        <v>13265</v>
      </c>
      <c r="C1341" s="3" t="s">
        <v>11923</v>
      </c>
      <c r="D1341" s="3" t="s">
        <v>11885</v>
      </c>
      <c r="E1341" s="3" t="s">
        <v>11885</v>
      </c>
      <c r="F1341" s="3" t="s">
        <v>93</v>
      </c>
      <c r="G1341" s="3" t="s">
        <v>4527</v>
      </c>
    </row>
    <row r="1342" spans="1:7" ht="45" customHeight="1" x14ac:dyDescent="0.3">
      <c r="A1342" s="3" t="s">
        <v>608</v>
      </c>
      <c r="B1342" s="3" t="s">
        <v>13266</v>
      </c>
      <c r="C1342" s="3" t="s">
        <v>11901</v>
      </c>
      <c r="D1342" s="3" t="s">
        <v>11885</v>
      </c>
      <c r="E1342" s="3" t="s">
        <v>11885</v>
      </c>
      <c r="F1342" s="3" t="s">
        <v>93</v>
      </c>
      <c r="G1342" s="3" t="s">
        <v>4527</v>
      </c>
    </row>
    <row r="1343" spans="1:7" ht="45" customHeight="1" x14ac:dyDescent="0.3">
      <c r="A1343" s="3" t="s">
        <v>608</v>
      </c>
      <c r="B1343" s="3" t="s">
        <v>13267</v>
      </c>
      <c r="C1343" s="3" t="s">
        <v>11905</v>
      </c>
      <c r="D1343" s="3" t="s">
        <v>11885</v>
      </c>
      <c r="E1343" s="3" t="s">
        <v>11885</v>
      </c>
      <c r="F1343" s="3" t="s">
        <v>93</v>
      </c>
      <c r="G1343" s="3" t="s">
        <v>4527</v>
      </c>
    </row>
    <row r="1344" spans="1:7" ht="45" customHeight="1" x14ac:dyDescent="0.3">
      <c r="A1344" s="3" t="s">
        <v>608</v>
      </c>
      <c r="B1344" s="3" t="s">
        <v>13268</v>
      </c>
      <c r="C1344" s="3" t="s">
        <v>11907</v>
      </c>
      <c r="D1344" s="3" t="s">
        <v>11885</v>
      </c>
      <c r="E1344" s="3" t="s">
        <v>11885</v>
      </c>
      <c r="F1344" s="3" t="s">
        <v>93</v>
      </c>
      <c r="G1344" s="3" t="s">
        <v>4527</v>
      </c>
    </row>
    <row r="1345" spans="1:7" ht="45" customHeight="1" x14ac:dyDescent="0.3">
      <c r="A1345" s="3" t="s">
        <v>608</v>
      </c>
      <c r="B1345" s="3" t="s">
        <v>13269</v>
      </c>
      <c r="C1345" s="3" t="s">
        <v>11903</v>
      </c>
      <c r="D1345" s="3" t="s">
        <v>11885</v>
      </c>
      <c r="E1345" s="3" t="s">
        <v>11885</v>
      </c>
      <c r="F1345" s="3" t="s">
        <v>93</v>
      </c>
      <c r="G1345" s="3" t="s">
        <v>4527</v>
      </c>
    </row>
    <row r="1346" spans="1:7" ht="45" customHeight="1" x14ac:dyDescent="0.3">
      <c r="A1346" s="3" t="s">
        <v>608</v>
      </c>
      <c r="B1346" s="3" t="s">
        <v>13270</v>
      </c>
      <c r="C1346" s="3" t="s">
        <v>11899</v>
      </c>
      <c r="D1346" s="3" t="s">
        <v>11885</v>
      </c>
      <c r="E1346" s="3" t="s">
        <v>11885</v>
      </c>
      <c r="F1346" s="3" t="s">
        <v>93</v>
      </c>
      <c r="G1346" s="3" t="s">
        <v>4527</v>
      </c>
    </row>
    <row r="1347" spans="1:7" ht="45" customHeight="1" x14ac:dyDescent="0.3">
      <c r="A1347" s="3" t="s">
        <v>608</v>
      </c>
      <c r="B1347" s="3" t="s">
        <v>13271</v>
      </c>
      <c r="C1347" s="3" t="s">
        <v>11890</v>
      </c>
      <c r="D1347" s="3" t="s">
        <v>11885</v>
      </c>
      <c r="E1347" s="3" t="s">
        <v>11885</v>
      </c>
      <c r="F1347" s="3" t="s">
        <v>93</v>
      </c>
      <c r="G1347" s="3" t="s">
        <v>4527</v>
      </c>
    </row>
    <row r="1348" spans="1:7" ht="45" customHeight="1" x14ac:dyDescent="0.3">
      <c r="A1348" s="3" t="s">
        <v>608</v>
      </c>
      <c r="B1348" s="3" t="s">
        <v>13272</v>
      </c>
      <c r="C1348" s="3" t="s">
        <v>11921</v>
      </c>
      <c r="D1348" s="3" t="s">
        <v>11885</v>
      </c>
      <c r="E1348" s="3" t="s">
        <v>11885</v>
      </c>
      <c r="F1348" s="3" t="s">
        <v>93</v>
      </c>
      <c r="G1348" s="3" t="s">
        <v>4527</v>
      </c>
    </row>
    <row r="1349" spans="1:7" ht="45" customHeight="1" x14ac:dyDescent="0.3">
      <c r="A1349" s="3" t="s">
        <v>608</v>
      </c>
      <c r="B1349" s="3" t="s">
        <v>13273</v>
      </c>
      <c r="C1349" s="3" t="s">
        <v>11913</v>
      </c>
      <c r="D1349" s="3" t="s">
        <v>11885</v>
      </c>
      <c r="E1349" s="3" t="s">
        <v>11885</v>
      </c>
      <c r="F1349" s="3" t="s">
        <v>93</v>
      </c>
      <c r="G1349" s="3" t="s">
        <v>4527</v>
      </c>
    </row>
    <row r="1350" spans="1:7" ht="45" customHeight="1" x14ac:dyDescent="0.3">
      <c r="A1350" s="3" t="s">
        <v>608</v>
      </c>
      <c r="B1350" s="3" t="s">
        <v>13274</v>
      </c>
      <c r="C1350" s="3" t="s">
        <v>11913</v>
      </c>
      <c r="D1350" s="3" t="s">
        <v>11885</v>
      </c>
      <c r="E1350" s="3" t="s">
        <v>11885</v>
      </c>
      <c r="F1350" s="3" t="s">
        <v>93</v>
      </c>
      <c r="G1350" s="3" t="s">
        <v>4527</v>
      </c>
    </row>
    <row r="1351" spans="1:7" ht="45" customHeight="1" x14ac:dyDescent="0.3">
      <c r="A1351" s="3" t="s">
        <v>608</v>
      </c>
      <c r="B1351" s="3" t="s">
        <v>13275</v>
      </c>
      <c r="C1351" s="3" t="s">
        <v>13157</v>
      </c>
      <c r="D1351" s="3" t="s">
        <v>13158</v>
      </c>
      <c r="E1351" s="3" t="s">
        <v>13158</v>
      </c>
      <c r="F1351" s="3" t="s">
        <v>93</v>
      </c>
      <c r="G1351" s="3" t="s">
        <v>4527</v>
      </c>
    </row>
    <row r="1352" spans="1:7" ht="45" customHeight="1" x14ac:dyDescent="0.3">
      <c r="A1352" s="3" t="s">
        <v>608</v>
      </c>
      <c r="B1352" s="3" t="s">
        <v>13276</v>
      </c>
      <c r="C1352" s="3" t="s">
        <v>13157</v>
      </c>
      <c r="D1352" s="3" t="s">
        <v>13160</v>
      </c>
      <c r="E1352" s="3" t="s">
        <v>13160</v>
      </c>
      <c r="F1352" s="3" t="s">
        <v>93</v>
      </c>
      <c r="G1352" s="3" t="s">
        <v>4527</v>
      </c>
    </row>
    <row r="1353" spans="1:7" ht="45" customHeight="1" x14ac:dyDescent="0.3">
      <c r="A1353" s="3" t="s">
        <v>608</v>
      </c>
      <c r="B1353" s="3" t="s">
        <v>13277</v>
      </c>
      <c r="C1353" s="3" t="s">
        <v>13157</v>
      </c>
      <c r="D1353" s="3" t="s">
        <v>13160</v>
      </c>
      <c r="E1353" s="3" t="s">
        <v>13160</v>
      </c>
      <c r="F1353" s="3" t="s">
        <v>93</v>
      </c>
      <c r="G1353" s="3" t="s">
        <v>4527</v>
      </c>
    </row>
    <row r="1354" spans="1:7" ht="45" customHeight="1" x14ac:dyDescent="0.3">
      <c r="A1354" s="3" t="s">
        <v>610</v>
      </c>
      <c r="B1354" s="3" t="s">
        <v>13278</v>
      </c>
      <c r="C1354" s="3" t="s">
        <v>11909</v>
      </c>
      <c r="D1354" s="3" t="s">
        <v>12141</v>
      </c>
      <c r="E1354" s="3" t="s">
        <v>12141</v>
      </c>
      <c r="F1354" s="3" t="s">
        <v>93</v>
      </c>
      <c r="G1354" s="3" t="s">
        <v>4527</v>
      </c>
    </row>
    <row r="1355" spans="1:7" ht="45" customHeight="1" x14ac:dyDescent="0.3">
      <c r="A1355" s="3" t="s">
        <v>610</v>
      </c>
      <c r="B1355" s="3" t="s">
        <v>13279</v>
      </c>
      <c r="C1355" s="3" t="s">
        <v>11909</v>
      </c>
      <c r="D1355" s="3" t="s">
        <v>12141</v>
      </c>
      <c r="E1355" s="3" t="s">
        <v>12141</v>
      </c>
      <c r="F1355" s="3" t="s">
        <v>93</v>
      </c>
      <c r="G1355" s="3" t="s">
        <v>4527</v>
      </c>
    </row>
    <row r="1356" spans="1:7" ht="45" customHeight="1" x14ac:dyDescent="0.3">
      <c r="A1356" s="3" t="s">
        <v>610</v>
      </c>
      <c r="B1356" s="3" t="s">
        <v>13280</v>
      </c>
      <c r="C1356" s="3" t="s">
        <v>11909</v>
      </c>
      <c r="D1356" s="3" t="s">
        <v>12141</v>
      </c>
      <c r="E1356" s="3" t="s">
        <v>12141</v>
      </c>
      <c r="F1356" s="3" t="s">
        <v>93</v>
      </c>
      <c r="G1356" s="3" t="s">
        <v>4527</v>
      </c>
    </row>
    <row r="1357" spans="1:7" ht="45" customHeight="1" x14ac:dyDescent="0.3">
      <c r="A1357" s="3" t="s">
        <v>610</v>
      </c>
      <c r="B1357" s="3" t="s">
        <v>13281</v>
      </c>
      <c r="C1357" s="3" t="s">
        <v>11909</v>
      </c>
      <c r="D1357" s="3" t="s">
        <v>12141</v>
      </c>
      <c r="E1357" s="3" t="s">
        <v>12141</v>
      </c>
      <c r="F1357" s="3" t="s">
        <v>93</v>
      </c>
      <c r="G1357" s="3" t="s">
        <v>4527</v>
      </c>
    </row>
    <row r="1358" spans="1:7" ht="45" customHeight="1" x14ac:dyDescent="0.3">
      <c r="A1358" s="3" t="s">
        <v>611</v>
      </c>
      <c r="B1358" s="3" t="s">
        <v>13282</v>
      </c>
      <c r="C1358" s="3" t="s">
        <v>11909</v>
      </c>
      <c r="D1358" s="3" t="s">
        <v>11974</v>
      </c>
      <c r="E1358" s="3" t="s">
        <v>11974</v>
      </c>
      <c r="F1358" s="3" t="s">
        <v>93</v>
      </c>
      <c r="G1358" s="3" t="s">
        <v>4527</v>
      </c>
    </row>
    <row r="1359" spans="1:7" ht="45" customHeight="1" x14ac:dyDescent="0.3">
      <c r="A1359" s="3" t="s">
        <v>611</v>
      </c>
      <c r="B1359" s="3" t="s">
        <v>13283</v>
      </c>
      <c r="C1359" s="3" t="s">
        <v>11909</v>
      </c>
      <c r="D1359" s="3" t="s">
        <v>11974</v>
      </c>
      <c r="E1359" s="3" t="s">
        <v>11974</v>
      </c>
      <c r="F1359" s="3" t="s">
        <v>93</v>
      </c>
      <c r="G1359" s="3" t="s">
        <v>4527</v>
      </c>
    </row>
    <row r="1360" spans="1:7" ht="45" customHeight="1" x14ac:dyDescent="0.3">
      <c r="A1360" s="3" t="s">
        <v>611</v>
      </c>
      <c r="B1360" s="3" t="s">
        <v>13284</v>
      </c>
      <c r="C1360" s="3" t="s">
        <v>11909</v>
      </c>
      <c r="D1360" s="3" t="s">
        <v>11974</v>
      </c>
      <c r="E1360" s="3" t="s">
        <v>11974</v>
      </c>
      <c r="F1360" s="3" t="s">
        <v>93</v>
      </c>
      <c r="G1360" s="3" t="s">
        <v>4527</v>
      </c>
    </row>
    <row r="1361" spans="1:7" ht="45" customHeight="1" x14ac:dyDescent="0.3">
      <c r="A1361" s="3" t="s">
        <v>611</v>
      </c>
      <c r="B1361" s="3" t="s">
        <v>13285</v>
      </c>
      <c r="C1361" s="3" t="s">
        <v>11909</v>
      </c>
      <c r="D1361" s="3" t="s">
        <v>11974</v>
      </c>
      <c r="E1361" s="3" t="s">
        <v>11974</v>
      </c>
      <c r="F1361" s="3" t="s">
        <v>93</v>
      </c>
      <c r="G1361" s="3" t="s">
        <v>4527</v>
      </c>
    </row>
    <row r="1362" spans="1:7" ht="45" customHeight="1" x14ac:dyDescent="0.3">
      <c r="A1362" s="3" t="s">
        <v>612</v>
      </c>
      <c r="B1362" s="3" t="s">
        <v>13286</v>
      </c>
      <c r="C1362" s="3" t="s">
        <v>11909</v>
      </c>
      <c r="D1362" s="3" t="s">
        <v>11977</v>
      </c>
      <c r="E1362" s="3" t="s">
        <v>11977</v>
      </c>
      <c r="F1362" s="3" t="s">
        <v>93</v>
      </c>
      <c r="G1362" s="3" t="s">
        <v>4527</v>
      </c>
    </row>
    <row r="1363" spans="1:7" ht="45" customHeight="1" x14ac:dyDescent="0.3">
      <c r="A1363" s="3" t="s">
        <v>612</v>
      </c>
      <c r="B1363" s="3" t="s">
        <v>13287</v>
      </c>
      <c r="C1363" s="3" t="s">
        <v>11909</v>
      </c>
      <c r="D1363" s="3" t="s">
        <v>11977</v>
      </c>
      <c r="E1363" s="3" t="s">
        <v>11977</v>
      </c>
      <c r="F1363" s="3" t="s">
        <v>93</v>
      </c>
      <c r="G1363" s="3" t="s">
        <v>4527</v>
      </c>
    </row>
    <row r="1364" spans="1:7" ht="45" customHeight="1" x14ac:dyDescent="0.3">
      <c r="A1364" s="3" t="s">
        <v>612</v>
      </c>
      <c r="B1364" s="3" t="s">
        <v>13288</v>
      </c>
      <c r="C1364" s="3" t="s">
        <v>11909</v>
      </c>
      <c r="D1364" s="3" t="s">
        <v>11977</v>
      </c>
      <c r="E1364" s="3" t="s">
        <v>11977</v>
      </c>
      <c r="F1364" s="3" t="s">
        <v>93</v>
      </c>
      <c r="G1364" s="3" t="s">
        <v>4527</v>
      </c>
    </row>
    <row r="1365" spans="1:7" ht="45" customHeight="1" x14ac:dyDescent="0.3">
      <c r="A1365" s="3" t="s">
        <v>612</v>
      </c>
      <c r="B1365" s="3" t="s">
        <v>13289</v>
      </c>
      <c r="C1365" s="3" t="s">
        <v>11909</v>
      </c>
      <c r="D1365" s="3" t="s">
        <v>11977</v>
      </c>
      <c r="E1365" s="3" t="s">
        <v>11977</v>
      </c>
      <c r="F1365" s="3" t="s">
        <v>93</v>
      </c>
      <c r="G1365" s="3" t="s">
        <v>4527</v>
      </c>
    </row>
    <row r="1366" spans="1:7" ht="45" customHeight="1" x14ac:dyDescent="0.3">
      <c r="A1366" s="3" t="s">
        <v>615</v>
      </c>
      <c r="B1366" s="3" t="s">
        <v>13290</v>
      </c>
      <c r="C1366" s="3" t="s">
        <v>11909</v>
      </c>
      <c r="D1366" s="3" t="s">
        <v>11977</v>
      </c>
      <c r="E1366" s="3" t="s">
        <v>11977</v>
      </c>
      <c r="F1366" s="3" t="s">
        <v>93</v>
      </c>
      <c r="G1366" s="3" t="s">
        <v>4527</v>
      </c>
    </row>
    <row r="1367" spans="1:7" ht="45" customHeight="1" x14ac:dyDescent="0.3">
      <c r="A1367" s="3" t="s">
        <v>615</v>
      </c>
      <c r="B1367" s="3" t="s">
        <v>13291</v>
      </c>
      <c r="C1367" s="3" t="s">
        <v>11909</v>
      </c>
      <c r="D1367" s="3" t="s">
        <v>11977</v>
      </c>
      <c r="E1367" s="3" t="s">
        <v>11977</v>
      </c>
      <c r="F1367" s="3" t="s">
        <v>93</v>
      </c>
      <c r="G1367" s="3" t="s">
        <v>4527</v>
      </c>
    </row>
    <row r="1368" spans="1:7" ht="45" customHeight="1" x14ac:dyDescent="0.3">
      <c r="A1368" s="3" t="s">
        <v>615</v>
      </c>
      <c r="B1368" s="3" t="s">
        <v>13292</v>
      </c>
      <c r="C1368" s="3" t="s">
        <v>11909</v>
      </c>
      <c r="D1368" s="3" t="s">
        <v>11977</v>
      </c>
      <c r="E1368" s="3" t="s">
        <v>11977</v>
      </c>
      <c r="F1368" s="3" t="s">
        <v>93</v>
      </c>
      <c r="G1368" s="3" t="s">
        <v>4527</v>
      </c>
    </row>
    <row r="1369" spans="1:7" ht="45" customHeight="1" x14ac:dyDescent="0.3">
      <c r="A1369" s="3" t="s">
        <v>615</v>
      </c>
      <c r="B1369" s="3" t="s">
        <v>13293</v>
      </c>
      <c r="C1369" s="3" t="s">
        <v>11909</v>
      </c>
      <c r="D1369" s="3" t="s">
        <v>11977</v>
      </c>
      <c r="E1369" s="3" t="s">
        <v>11977</v>
      </c>
      <c r="F1369" s="3" t="s">
        <v>93</v>
      </c>
      <c r="G1369" s="3" t="s">
        <v>4527</v>
      </c>
    </row>
    <row r="1370" spans="1:7" ht="45" customHeight="1" x14ac:dyDescent="0.3">
      <c r="A1370" s="3" t="s">
        <v>618</v>
      </c>
      <c r="B1370" s="3" t="s">
        <v>13294</v>
      </c>
      <c r="C1370" s="3" t="s">
        <v>11909</v>
      </c>
      <c r="D1370" s="3" t="s">
        <v>4557</v>
      </c>
      <c r="E1370" s="3" t="s">
        <v>4557</v>
      </c>
      <c r="F1370" s="3" t="s">
        <v>93</v>
      </c>
      <c r="G1370" s="3" t="s">
        <v>4527</v>
      </c>
    </row>
    <row r="1371" spans="1:7" ht="45" customHeight="1" x14ac:dyDescent="0.3">
      <c r="A1371" s="3" t="s">
        <v>618</v>
      </c>
      <c r="B1371" s="3" t="s">
        <v>13295</v>
      </c>
      <c r="C1371" s="3" t="s">
        <v>11909</v>
      </c>
      <c r="D1371" s="3" t="s">
        <v>4557</v>
      </c>
      <c r="E1371" s="3" t="s">
        <v>4557</v>
      </c>
      <c r="F1371" s="3" t="s">
        <v>93</v>
      </c>
      <c r="G1371" s="3" t="s">
        <v>4527</v>
      </c>
    </row>
    <row r="1372" spans="1:7" ht="45" customHeight="1" x14ac:dyDescent="0.3">
      <c r="A1372" s="3" t="s">
        <v>618</v>
      </c>
      <c r="B1372" s="3" t="s">
        <v>13296</v>
      </c>
      <c r="C1372" s="3" t="s">
        <v>11894</v>
      </c>
      <c r="D1372" s="3" t="s">
        <v>11895</v>
      </c>
      <c r="E1372" s="3" t="s">
        <v>11895</v>
      </c>
      <c r="F1372" s="3" t="s">
        <v>93</v>
      </c>
      <c r="G1372" s="3" t="s">
        <v>4527</v>
      </c>
    </row>
    <row r="1373" spans="1:7" ht="45" customHeight="1" x14ac:dyDescent="0.3">
      <c r="A1373" s="3" t="s">
        <v>618</v>
      </c>
      <c r="B1373" s="3" t="s">
        <v>13297</v>
      </c>
      <c r="C1373" s="3" t="s">
        <v>11916</v>
      </c>
      <c r="D1373" s="3" t="s">
        <v>11917</v>
      </c>
      <c r="E1373" s="3" t="s">
        <v>11917</v>
      </c>
      <c r="F1373" s="3" t="s">
        <v>93</v>
      </c>
      <c r="G1373" s="3" t="s">
        <v>4527</v>
      </c>
    </row>
    <row r="1374" spans="1:7" ht="45" customHeight="1" x14ac:dyDescent="0.3">
      <c r="A1374" s="3" t="s">
        <v>618</v>
      </c>
      <c r="B1374" s="3" t="s">
        <v>13298</v>
      </c>
      <c r="C1374" s="3" t="s">
        <v>11923</v>
      </c>
      <c r="D1374" s="3" t="s">
        <v>11885</v>
      </c>
      <c r="E1374" s="3" t="s">
        <v>11885</v>
      </c>
      <c r="F1374" s="3" t="s">
        <v>93</v>
      </c>
      <c r="G1374" s="3" t="s">
        <v>4527</v>
      </c>
    </row>
    <row r="1375" spans="1:7" ht="45" customHeight="1" x14ac:dyDescent="0.3">
      <c r="A1375" s="3" t="s">
        <v>618</v>
      </c>
      <c r="B1375" s="3" t="s">
        <v>13299</v>
      </c>
      <c r="C1375" s="3" t="s">
        <v>11921</v>
      </c>
      <c r="D1375" s="3" t="s">
        <v>11885</v>
      </c>
      <c r="E1375" s="3" t="s">
        <v>11885</v>
      </c>
      <c r="F1375" s="3" t="s">
        <v>93</v>
      </c>
      <c r="G1375" s="3" t="s">
        <v>4527</v>
      </c>
    </row>
    <row r="1376" spans="1:7" ht="45" customHeight="1" x14ac:dyDescent="0.3">
      <c r="A1376" s="3" t="s">
        <v>618</v>
      </c>
      <c r="B1376" s="3" t="s">
        <v>13300</v>
      </c>
      <c r="C1376" s="3" t="s">
        <v>11913</v>
      </c>
      <c r="D1376" s="3" t="s">
        <v>11885</v>
      </c>
      <c r="E1376" s="3" t="s">
        <v>11885</v>
      </c>
      <c r="F1376" s="3" t="s">
        <v>93</v>
      </c>
      <c r="G1376" s="3" t="s">
        <v>4527</v>
      </c>
    </row>
    <row r="1377" spans="1:7" ht="45" customHeight="1" x14ac:dyDescent="0.3">
      <c r="A1377" s="3" t="s">
        <v>618</v>
      </c>
      <c r="B1377" s="3" t="s">
        <v>13301</v>
      </c>
      <c r="C1377" s="3" t="s">
        <v>11913</v>
      </c>
      <c r="D1377" s="3" t="s">
        <v>11885</v>
      </c>
      <c r="E1377" s="3" t="s">
        <v>11885</v>
      </c>
      <c r="F1377" s="3" t="s">
        <v>93</v>
      </c>
      <c r="G1377" s="3" t="s">
        <v>4527</v>
      </c>
    </row>
    <row r="1378" spans="1:7" ht="45" customHeight="1" x14ac:dyDescent="0.3">
      <c r="A1378" s="3" t="s">
        <v>618</v>
      </c>
      <c r="B1378" s="3" t="s">
        <v>13302</v>
      </c>
      <c r="C1378" s="3" t="s">
        <v>11887</v>
      </c>
      <c r="D1378" s="3" t="s">
        <v>11925</v>
      </c>
      <c r="E1378" s="3" t="s">
        <v>11925</v>
      </c>
      <c r="F1378" s="3" t="s">
        <v>93</v>
      </c>
      <c r="G1378" s="3" t="s">
        <v>4527</v>
      </c>
    </row>
    <row r="1379" spans="1:7" ht="45" customHeight="1" x14ac:dyDescent="0.3">
      <c r="A1379" s="3" t="s">
        <v>618</v>
      </c>
      <c r="B1379" s="3" t="s">
        <v>13303</v>
      </c>
      <c r="C1379" s="3" t="s">
        <v>11909</v>
      </c>
      <c r="D1379" s="3" t="s">
        <v>12141</v>
      </c>
      <c r="E1379" s="3" t="s">
        <v>12141</v>
      </c>
      <c r="F1379" s="3" t="s">
        <v>93</v>
      </c>
      <c r="G1379" s="3" t="s">
        <v>4527</v>
      </c>
    </row>
    <row r="1380" spans="1:7" ht="45" customHeight="1" x14ac:dyDescent="0.3">
      <c r="A1380" s="3" t="s">
        <v>618</v>
      </c>
      <c r="B1380" s="3" t="s">
        <v>13304</v>
      </c>
      <c r="C1380" s="3" t="s">
        <v>11909</v>
      </c>
      <c r="D1380" s="3" t="s">
        <v>12141</v>
      </c>
      <c r="E1380" s="3" t="s">
        <v>12141</v>
      </c>
      <c r="F1380" s="3" t="s">
        <v>93</v>
      </c>
      <c r="G1380" s="3" t="s">
        <v>4527</v>
      </c>
    </row>
    <row r="1381" spans="1:7" ht="45" customHeight="1" x14ac:dyDescent="0.3">
      <c r="A1381" s="3" t="s">
        <v>618</v>
      </c>
      <c r="B1381" s="3" t="s">
        <v>13305</v>
      </c>
      <c r="C1381" s="3" t="s">
        <v>11894</v>
      </c>
      <c r="D1381" s="3" t="s">
        <v>11930</v>
      </c>
      <c r="E1381" s="3" t="s">
        <v>11930</v>
      </c>
      <c r="F1381" s="3" t="s">
        <v>93</v>
      </c>
      <c r="G1381" s="3" t="s">
        <v>4527</v>
      </c>
    </row>
    <row r="1382" spans="1:7" ht="45" customHeight="1" x14ac:dyDescent="0.3">
      <c r="A1382" s="3" t="s">
        <v>618</v>
      </c>
      <c r="B1382" s="3" t="s">
        <v>13306</v>
      </c>
      <c r="C1382" s="3" t="s">
        <v>11892</v>
      </c>
      <c r="D1382" s="3" t="s">
        <v>11927</v>
      </c>
      <c r="E1382" s="3" t="s">
        <v>11927</v>
      </c>
      <c r="F1382" s="3" t="s">
        <v>93</v>
      </c>
      <c r="G1382" s="3" t="s">
        <v>4527</v>
      </c>
    </row>
    <row r="1383" spans="1:7" ht="45" customHeight="1" x14ac:dyDescent="0.3">
      <c r="A1383" s="3" t="s">
        <v>618</v>
      </c>
      <c r="B1383" s="3" t="s">
        <v>13307</v>
      </c>
      <c r="C1383" s="3" t="s">
        <v>11897</v>
      </c>
      <c r="D1383" s="3" t="s">
        <v>11927</v>
      </c>
      <c r="E1383" s="3" t="s">
        <v>11927</v>
      </c>
      <c r="F1383" s="3" t="s">
        <v>93</v>
      </c>
      <c r="G1383" s="3" t="s">
        <v>4527</v>
      </c>
    </row>
    <row r="1384" spans="1:7" ht="45" customHeight="1" x14ac:dyDescent="0.3">
      <c r="A1384" s="3" t="s">
        <v>618</v>
      </c>
      <c r="B1384" s="3" t="s">
        <v>13308</v>
      </c>
      <c r="C1384" s="3" t="s">
        <v>11916</v>
      </c>
      <c r="D1384" s="3" t="s">
        <v>11919</v>
      </c>
      <c r="E1384" s="3" t="s">
        <v>11919</v>
      </c>
      <c r="F1384" s="3" t="s">
        <v>93</v>
      </c>
      <c r="G1384" s="3" t="s">
        <v>4527</v>
      </c>
    </row>
    <row r="1385" spans="1:7" ht="45" customHeight="1" x14ac:dyDescent="0.3">
      <c r="A1385" s="3" t="s">
        <v>618</v>
      </c>
      <c r="B1385" s="3" t="s">
        <v>13309</v>
      </c>
      <c r="C1385" s="3" t="s">
        <v>11890</v>
      </c>
      <c r="D1385" s="3" t="s">
        <v>11927</v>
      </c>
      <c r="E1385" s="3" t="s">
        <v>11927</v>
      </c>
      <c r="F1385" s="3" t="s">
        <v>93</v>
      </c>
      <c r="G1385" s="3" t="s">
        <v>4527</v>
      </c>
    </row>
    <row r="1386" spans="1:7" ht="45" customHeight="1" x14ac:dyDescent="0.3">
      <c r="A1386" s="3" t="s">
        <v>618</v>
      </c>
      <c r="B1386" s="3" t="s">
        <v>13310</v>
      </c>
      <c r="C1386" s="3" t="s">
        <v>13157</v>
      </c>
      <c r="D1386" s="3" t="s">
        <v>13160</v>
      </c>
      <c r="E1386" s="3" t="s">
        <v>13160</v>
      </c>
      <c r="F1386" s="3" t="s">
        <v>93</v>
      </c>
      <c r="G1386" s="3" t="s">
        <v>4527</v>
      </c>
    </row>
    <row r="1387" spans="1:7" ht="45" customHeight="1" x14ac:dyDescent="0.3">
      <c r="A1387" s="3" t="s">
        <v>618</v>
      </c>
      <c r="B1387" s="3" t="s">
        <v>13311</v>
      </c>
      <c r="C1387" s="3" t="s">
        <v>13157</v>
      </c>
      <c r="D1387" s="3" t="s">
        <v>13160</v>
      </c>
      <c r="E1387" s="3" t="s">
        <v>13160</v>
      </c>
      <c r="F1387" s="3" t="s">
        <v>93</v>
      </c>
      <c r="G1387" s="3" t="s">
        <v>4527</v>
      </c>
    </row>
    <row r="1388" spans="1:7" ht="45" customHeight="1" x14ac:dyDescent="0.3">
      <c r="A1388" s="3" t="s">
        <v>619</v>
      </c>
      <c r="B1388" s="3" t="s">
        <v>13312</v>
      </c>
      <c r="C1388" s="3" t="s">
        <v>11909</v>
      </c>
      <c r="D1388" s="3" t="s">
        <v>11994</v>
      </c>
      <c r="E1388" s="3" t="s">
        <v>11994</v>
      </c>
      <c r="F1388" s="3" t="s">
        <v>93</v>
      </c>
      <c r="G1388" s="3" t="s">
        <v>4527</v>
      </c>
    </row>
    <row r="1389" spans="1:7" ht="45" customHeight="1" x14ac:dyDescent="0.3">
      <c r="A1389" s="3" t="s">
        <v>619</v>
      </c>
      <c r="B1389" s="3" t="s">
        <v>13313</v>
      </c>
      <c r="C1389" s="3" t="s">
        <v>11909</v>
      </c>
      <c r="D1389" s="3" t="s">
        <v>11994</v>
      </c>
      <c r="E1389" s="3" t="s">
        <v>11994</v>
      </c>
      <c r="F1389" s="3" t="s">
        <v>93</v>
      </c>
      <c r="G1389" s="3" t="s">
        <v>4527</v>
      </c>
    </row>
    <row r="1390" spans="1:7" ht="45" customHeight="1" x14ac:dyDescent="0.3">
      <c r="A1390" s="3" t="s">
        <v>619</v>
      </c>
      <c r="B1390" s="3" t="s">
        <v>13314</v>
      </c>
      <c r="C1390" s="3" t="s">
        <v>11909</v>
      </c>
      <c r="D1390" s="3" t="s">
        <v>11994</v>
      </c>
      <c r="E1390" s="3" t="s">
        <v>11994</v>
      </c>
      <c r="F1390" s="3" t="s">
        <v>93</v>
      </c>
      <c r="G1390" s="3" t="s">
        <v>4527</v>
      </c>
    </row>
    <row r="1391" spans="1:7" ht="45" customHeight="1" x14ac:dyDescent="0.3">
      <c r="A1391" s="3" t="s">
        <v>619</v>
      </c>
      <c r="B1391" s="3" t="s">
        <v>13315</v>
      </c>
      <c r="C1391" s="3" t="s">
        <v>11909</v>
      </c>
      <c r="D1391" s="3" t="s">
        <v>11994</v>
      </c>
      <c r="E1391" s="3" t="s">
        <v>11994</v>
      </c>
      <c r="F1391" s="3" t="s">
        <v>93</v>
      </c>
      <c r="G1391" s="3" t="s">
        <v>4527</v>
      </c>
    </row>
    <row r="1392" spans="1:7" ht="45" customHeight="1" x14ac:dyDescent="0.3">
      <c r="A1392" s="3" t="s">
        <v>620</v>
      </c>
      <c r="B1392" s="3" t="s">
        <v>13316</v>
      </c>
      <c r="C1392" s="3" t="s">
        <v>13157</v>
      </c>
      <c r="D1392" s="3" t="s">
        <v>13160</v>
      </c>
      <c r="E1392" s="3" t="s">
        <v>13160</v>
      </c>
      <c r="F1392" s="3" t="s">
        <v>93</v>
      </c>
      <c r="G1392" s="3" t="s">
        <v>4527</v>
      </c>
    </row>
    <row r="1393" spans="1:7" ht="45" customHeight="1" x14ac:dyDescent="0.3">
      <c r="A1393" s="3" t="s">
        <v>620</v>
      </c>
      <c r="B1393" s="3" t="s">
        <v>13317</v>
      </c>
      <c r="C1393" s="3" t="s">
        <v>11887</v>
      </c>
      <c r="D1393" s="3" t="s">
        <v>11888</v>
      </c>
      <c r="E1393" s="3" t="s">
        <v>11888</v>
      </c>
      <c r="F1393" s="3" t="s">
        <v>93</v>
      </c>
      <c r="G1393" s="3" t="s">
        <v>4527</v>
      </c>
    </row>
    <row r="1394" spans="1:7" ht="45" customHeight="1" x14ac:dyDescent="0.3">
      <c r="A1394" s="3" t="s">
        <v>620</v>
      </c>
      <c r="B1394" s="3" t="s">
        <v>13318</v>
      </c>
      <c r="C1394" s="3" t="s">
        <v>11909</v>
      </c>
      <c r="D1394" s="3" t="s">
        <v>12008</v>
      </c>
      <c r="E1394" s="3" t="s">
        <v>12008</v>
      </c>
      <c r="F1394" s="3" t="s">
        <v>93</v>
      </c>
      <c r="G1394" s="3" t="s">
        <v>4527</v>
      </c>
    </row>
    <row r="1395" spans="1:7" ht="45" customHeight="1" x14ac:dyDescent="0.3">
      <c r="A1395" s="3" t="s">
        <v>620</v>
      </c>
      <c r="B1395" s="3" t="s">
        <v>13319</v>
      </c>
      <c r="C1395" s="3" t="s">
        <v>11909</v>
      </c>
      <c r="D1395" s="3" t="s">
        <v>12008</v>
      </c>
      <c r="E1395" s="3" t="s">
        <v>12008</v>
      </c>
      <c r="F1395" s="3" t="s">
        <v>93</v>
      </c>
      <c r="G1395" s="3" t="s">
        <v>4527</v>
      </c>
    </row>
    <row r="1396" spans="1:7" ht="45" customHeight="1" x14ac:dyDescent="0.3">
      <c r="A1396" s="3" t="s">
        <v>620</v>
      </c>
      <c r="B1396" s="3" t="s">
        <v>13320</v>
      </c>
      <c r="C1396" s="3" t="s">
        <v>11894</v>
      </c>
      <c r="D1396" s="3" t="s">
        <v>11895</v>
      </c>
      <c r="E1396" s="3" t="s">
        <v>11895</v>
      </c>
      <c r="F1396" s="3" t="s">
        <v>93</v>
      </c>
      <c r="G1396" s="3" t="s">
        <v>4527</v>
      </c>
    </row>
    <row r="1397" spans="1:7" ht="45" customHeight="1" x14ac:dyDescent="0.3">
      <c r="A1397" s="3" t="s">
        <v>620</v>
      </c>
      <c r="B1397" s="3" t="s">
        <v>13321</v>
      </c>
      <c r="C1397" s="3" t="s">
        <v>11894</v>
      </c>
      <c r="D1397" s="3" t="s">
        <v>11895</v>
      </c>
      <c r="E1397" s="3" t="s">
        <v>11895</v>
      </c>
      <c r="F1397" s="3" t="s">
        <v>93</v>
      </c>
      <c r="G1397" s="3" t="s">
        <v>4527</v>
      </c>
    </row>
    <row r="1398" spans="1:7" ht="45" customHeight="1" x14ac:dyDescent="0.3">
      <c r="A1398" s="3" t="s">
        <v>620</v>
      </c>
      <c r="B1398" s="3" t="s">
        <v>13322</v>
      </c>
      <c r="C1398" s="3" t="s">
        <v>11892</v>
      </c>
      <c r="D1398" s="3" t="s">
        <v>11885</v>
      </c>
      <c r="E1398" s="3" t="s">
        <v>11885</v>
      </c>
      <c r="F1398" s="3" t="s">
        <v>93</v>
      </c>
      <c r="G1398" s="3" t="s">
        <v>4527</v>
      </c>
    </row>
    <row r="1399" spans="1:7" ht="45" customHeight="1" x14ac:dyDescent="0.3">
      <c r="A1399" s="3" t="s">
        <v>620</v>
      </c>
      <c r="B1399" s="3" t="s">
        <v>13323</v>
      </c>
      <c r="C1399" s="3" t="s">
        <v>11897</v>
      </c>
      <c r="D1399" s="3" t="s">
        <v>11885</v>
      </c>
      <c r="E1399" s="3" t="s">
        <v>11885</v>
      </c>
      <c r="F1399" s="3" t="s">
        <v>93</v>
      </c>
      <c r="G1399" s="3" t="s">
        <v>4527</v>
      </c>
    </row>
    <row r="1400" spans="1:7" ht="45" customHeight="1" x14ac:dyDescent="0.3">
      <c r="A1400" s="3" t="s">
        <v>620</v>
      </c>
      <c r="B1400" s="3" t="s">
        <v>13324</v>
      </c>
      <c r="C1400" s="3" t="s">
        <v>11884</v>
      </c>
      <c r="D1400" s="3" t="s">
        <v>11885</v>
      </c>
      <c r="E1400" s="3" t="s">
        <v>11885</v>
      </c>
      <c r="F1400" s="3" t="s">
        <v>93</v>
      </c>
      <c r="G1400" s="3" t="s">
        <v>4527</v>
      </c>
    </row>
    <row r="1401" spans="1:7" ht="45" customHeight="1" x14ac:dyDescent="0.3">
      <c r="A1401" s="3" t="s">
        <v>620</v>
      </c>
      <c r="B1401" s="3" t="s">
        <v>13325</v>
      </c>
      <c r="C1401" s="3" t="s">
        <v>11916</v>
      </c>
      <c r="D1401" s="3" t="s">
        <v>11917</v>
      </c>
      <c r="E1401" s="3" t="s">
        <v>11917</v>
      </c>
      <c r="F1401" s="3" t="s">
        <v>93</v>
      </c>
      <c r="G1401" s="3" t="s">
        <v>4527</v>
      </c>
    </row>
    <row r="1402" spans="1:7" ht="45" customHeight="1" x14ac:dyDescent="0.3">
      <c r="A1402" s="3" t="s">
        <v>620</v>
      </c>
      <c r="B1402" s="3" t="s">
        <v>13326</v>
      </c>
      <c r="C1402" s="3" t="s">
        <v>11923</v>
      </c>
      <c r="D1402" s="3" t="s">
        <v>11885</v>
      </c>
      <c r="E1402" s="3" t="s">
        <v>11885</v>
      </c>
      <c r="F1402" s="3" t="s">
        <v>93</v>
      </c>
      <c r="G1402" s="3" t="s">
        <v>4527</v>
      </c>
    </row>
    <row r="1403" spans="1:7" ht="45" customHeight="1" x14ac:dyDescent="0.3">
      <c r="A1403" s="3" t="s">
        <v>620</v>
      </c>
      <c r="B1403" s="3" t="s">
        <v>13327</v>
      </c>
      <c r="C1403" s="3" t="s">
        <v>11901</v>
      </c>
      <c r="D1403" s="3" t="s">
        <v>11885</v>
      </c>
      <c r="E1403" s="3" t="s">
        <v>11885</v>
      </c>
      <c r="F1403" s="3" t="s">
        <v>93</v>
      </c>
      <c r="G1403" s="3" t="s">
        <v>4527</v>
      </c>
    </row>
    <row r="1404" spans="1:7" ht="45" customHeight="1" x14ac:dyDescent="0.3">
      <c r="A1404" s="3" t="s">
        <v>620</v>
      </c>
      <c r="B1404" s="3" t="s">
        <v>13328</v>
      </c>
      <c r="C1404" s="3" t="s">
        <v>11905</v>
      </c>
      <c r="D1404" s="3" t="s">
        <v>11885</v>
      </c>
      <c r="E1404" s="3" t="s">
        <v>11885</v>
      </c>
      <c r="F1404" s="3" t="s">
        <v>93</v>
      </c>
      <c r="G1404" s="3" t="s">
        <v>4527</v>
      </c>
    </row>
    <row r="1405" spans="1:7" ht="45" customHeight="1" x14ac:dyDescent="0.3">
      <c r="A1405" s="3" t="s">
        <v>620</v>
      </c>
      <c r="B1405" s="3" t="s">
        <v>13329</v>
      </c>
      <c r="C1405" s="3" t="s">
        <v>11907</v>
      </c>
      <c r="D1405" s="3" t="s">
        <v>11885</v>
      </c>
      <c r="E1405" s="3" t="s">
        <v>11885</v>
      </c>
      <c r="F1405" s="3" t="s">
        <v>93</v>
      </c>
      <c r="G1405" s="3" t="s">
        <v>4527</v>
      </c>
    </row>
    <row r="1406" spans="1:7" ht="45" customHeight="1" x14ac:dyDescent="0.3">
      <c r="A1406" s="3" t="s">
        <v>620</v>
      </c>
      <c r="B1406" s="3" t="s">
        <v>13330</v>
      </c>
      <c r="C1406" s="3" t="s">
        <v>11903</v>
      </c>
      <c r="D1406" s="3" t="s">
        <v>11885</v>
      </c>
      <c r="E1406" s="3" t="s">
        <v>11885</v>
      </c>
      <c r="F1406" s="3" t="s">
        <v>93</v>
      </c>
      <c r="G1406" s="3" t="s">
        <v>4527</v>
      </c>
    </row>
    <row r="1407" spans="1:7" ht="45" customHeight="1" x14ac:dyDescent="0.3">
      <c r="A1407" s="3" t="s">
        <v>620</v>
      </c>
      <c r="B1407" s="3" t="s">
        <v>13331</v>
      </c>
      <c r="C1407" s="3" t="s">
        <v>11899</v>
      </c>
      <c r="D1407" s="3" t="s">
        <v>11885</v>
      </c>
      <c r="E1407" s="3" t="s">
        <v>11885</v>
      </c>
      <c r="F1407" s="3" t="s">
        <v>93</v>
      </c>
      <c r="G1407" s="3" t="s">
        <v>4527</v>
      </c>
    </row>
    <row r="1408" spans="1:7" ht="45" customHeight="1" x14ac:dyDescent="0.3">
      <c r="A1408" s="3" t="s">
        <v>620</v>
      </c>
      <c r="B1408" s="3" t="s">
        <v>13332</v>
      </c>
      <c r="C1408" s="3" t="s">
        <v>11890</v>
      </c>
      <c r="D1408" s="3" t="s">
        <v>11885</v>
      </c>
      <c r="E1408" s="3" t="s">
        <v>11885</v>
      </c>
      <c r="F1408" s="3" t="s">
        <v>93</v>
      </c>
      <c r="G1408" s="3" t="s">
        <v>4527</v>
      </c>
    </row>
    <row r="1409" spans="1:7" ht="45" customHeight="1" x14ac:dyDescent="0.3">
      <c r="A1409" s="3" t="s">
        <v>620</v>
      </c>
      <c r="B1409" s="3" t="s">
        <v>13333</v>
      </c>
      <c r="C1409" s="3" t="s">
        <v>11921</v>
      </c>
      <c r="D1409" s="3" t="s">
        <v>11885</v>
      </c>
      <c r="E1409" s="3" t="s">
        <v>11885</v>
      </c>
      <c r="F1409" s="3" t="s">
        <v>93</v>
      </c>
      <c r="G1409" s="3" t="s">
        <v>4527</v>
      </c>
    </row>
    <row r="1410" spans="1:7" ht="45" customHeight="1" x14ac:dyDescent="0.3">
      <c r="A1410" s="3" t="s">
        <v>620</v>
      </c>
      <c r="B1410" s="3" t="s">
        <v>13334</v>
      </c>
      <c r="C1410" s="3" t="s">
        <v>11913</v>
      </c>
      <c r="D1410" s="3" t="s">
        <v>11885</v>
      </c>
      <c r="E1410" s="3" t="s">
        <v>11885</v>
      </c>
      <c r="F1410" s="3" t="s">
        <v>93</v>
      </c>
      <c r="G1410" s="3" t="s">
        <v>4527</v>
      </c>
    </row>
    <row r="1411" spans="1:7" ht="45" customHeight="1" x14ac:dyDescent="0.3">
      <c r="A1411" s="3" t="s">
        <v>620</v>
      </c>
      <c r="B1411" s="3" t="s">
        <v>13335</v>
      </c>
      <c r="C1411" s="3" t="s">
        <v>11913</v>
      </c>
      <c r="D1411" s="3" t="s">
        <v>11885</v>
      </c>
      <c r="E1411" s="3" t="s">
        <v>11885</v>
      </c>
      <c r="F1411" s="3" t="s">
        <v>93</v>
      </c>
      <c r="G1411" s="3" t="s">
        <v>4527</v>
      </c>
    </row>
    <row r="1412" spans="1:7" ht="45" customHeight="1" x14ac:dyDescent="0.3">
      <c r="A1412" s="3" t="s">
        <v>620</v>
      </c>
      <c r="B1412" s="3" t="s">
        <v>13336</v>
      </c>
      <c r="C1412" s="3" t="s">
        <v>13157</v>
      </c>
      <c r="D1412" s="3" t="s">
        <v>13158</v>
      </c>
      <c r="E1412" s="3" t="s">
        <v>13158</v>
      </c>
      <c r="F1412" s="3" t="s">
        <v>93</v>
      </c>
      <c r="G1412" s="3" t="s">
        <v>4527</v>
      </c>
    </row>
    <row r="1413" spans="1:7" ht="45" customHeight="1" x14ac:dyDescent="0.3">
      <c r="A1413" s="3" t="s">
        <v>620</v>
      </c>
      <c r="B1413" s="3" t="s">
        <v>13337</v>
      </c>
      <c r="C1413" s="3" t="s">
        <v>13157</v>
      </c>
      <c r="D1413" s="3" t="s">
        <v>13160</v>
      </c>
      <c r="E1413" s="3" t="s">
        <v>13160</v>
      </c>
      <c r="F1413" s="3" t="s">
        <v>93</v>
      </c>
      <c r="G1413" s="3" t="s">
        <v>4527</v>
      </c>
    </row>
    <row r="1414" spans="1:7" ht="45" customHeight="1" x14ac:dyDescent="0.3">
      <c r="A1414" s="3" t="s">
        <v>620</v>
      </c>
      <c r="B1414" s="3" t="s">
        <v>13338</v>
      </c>
      <c r="C1414" s="3" t="s">
        <v>13157</v>
      </c>
      <c r="D1414" s="3" t="s">
        <v>13160</v>
      </c>
      <c r="E1414" s="3" t="s">
        <v>13160</v>
      </c>
      <c r="F1414" s="3" t="s">
        <v>93</v>
      </c>
      <c r="G1414" s="3" t="s">
        <v>4527</v>
      </c>
    </row>
    <row r="1415" spans="1:7" ht="45" customHeight="1" x14ac:dyDescent="0.3">
      <c r="A1415" s="3" t="s">
        <v>620</v>
      </c>
      <c r="B1415" s="3" t="s">
        <v>13339</v>
      </c>
      <c r="C1415" s="3" t="s">
        <v>11887</v>
      </c>
      <c r="D1415" s="3" t="s">
        <v>11925</v>
      </c>
      <c r="E1415" s="3" t="s">
        <v>11925</v>
      </c>
      <c r="F1415" s="3" t="s">
        <v>93</v>
      </c>
      <c r="G1415" s="3" t="s">
        <v>4527</v>
      </c>
    </row>
    <row r="1416" spans="1:7" ht="45" customHeight="1" x14ac:dyDescent="0.3">
      <c r="A1416" s="3" t="s">
        <v>620</v>
      </c>
      <c r="B1416" s="3" t="s">
        <v>13340</v>
      </c>
      <c r="C1416" s="3" t="s">
        <v>11909</v>
      </c>
      <c r="D1416" s="3" t="s">
        <v>13341</v>
      </c>
      <c r="E1416" s="3" t="s">
        <v>13341</v>
      </c>
      <c r="F1416" s="3" t="s">
        <v>93</v>
      </c>
      <c r="G1416" s="3" t="s">
        <v>4527</v>
      </c>
    </row>
    <row r="1417" spans="1:7" ht="45" customHeight="1" x14ac:dyDescent="0.3">
      <c r="A1417" s="3" t="s">
        <v>620</v>
      </c>
      <c r="B1417" s="3" t="s">
        <v>13342</v>
      </c>
      <c r="C1417" s="3" t="s">
        <v>11909</v>
      </c>
      <c r="D1417" s="3" t="s">
        <v>13341</v>
      </c>
      <c r="E1417" s="3" t="s">
        <v>13341</v>
      </c>
      <c r="F1417" s="3" t="s">
        <v>93</v>
      </c>
      <c r="G1417" s="3" t="s">
        <v>4527</v>
      </c>
    </row>
    <row r="1418" spans="1:7" ht="45" customHeight="1" x14ac:dyDescent="0.3">
      <c r="A1418" s="3" t="s">
        <v>620</v>
      </c>
      <c r="B1418" s="3" t="s">
        <v>13343</v>
      </c>
      <c r="C1418" s="3" t="s">
        <v>11894</v>
      </c>
      <c r="D1418" s="3" t="s">
        <v>11930</v>
      </c>
      <c r="E1418" s="3" t="s">
        <v>11930</v>
      </c>
      <c r="F1418" s="3" t="s">
        <v>93</v>
      </c>
      <c r="G1418" s="3" t="s">
        <v>4527</v>
      </c>
    </row>
    <row r="1419" spans="1:7" ht="45" customHeight="1" x14ac:dyDescent="0.3">
      <c r="A1419" s="3" t="s">
        <v>620</v>
      </c>
      <c r="B1419" s="3" t="s">
        <v>13344</v>
      </c>
      <c r="C1419" s="3" t="s">
        <v>11894</v>
      </c>
      <c r="D1419" s="3" t="s">
        <v>11930</v>
      </c>
      <c r="E1419" s="3" t="s">
        <v>11930</v>
      </c>
      <c r="F1419" s="3" t="s">
        <v>93</v>
      </c>
      <c r="G1419" s="3" t="s">
        <v>4527</v>
      </c>
    </row>
    <row r="1420" spans="1:7" ht="45" customHeight="1" x14ac:dyDescent="0.3">
      <c r="A1420" s="3" t="s">
        <v>620</v>
      </c>
      <c r="B1420" s="3" t="s">
        <v>13345</v>
      </c>
      <c r="C1420" s="3" t="s">
        <v>11892</v>
      </c>
      <c r="D1420" s="3" t="s">
        <v>11927</v>
      </c>
      <c r="E1420" s="3" t="s">
        <v>11927</v>
      </c>
      <c r="F1420" s="3" t="s">
        <v>93</v>
      </c>
      <c r="G1420" s="3" t="s">
        <v>4527</v>
      </c>
    </row>
    <row r="1421" spans="1:7" ht="45" customHeight="1" x14ac:dyDescent="0.3">
      <c r="A1421" s="3" t="s">
        <v>620</v>
      </c>
      <c r="B1421" s="3" t="s">
        <v>13346</v>
      </c>
      <c r="C1421" s="3" t="s">
        <v>11897</v>
      </c>
      <c r="D1421" s="3" t="s">
        <v>11927</v>
      </c>
      <c r="E1421" s="3" t="s">
        <v>11927</v>
      </c>
      <c r="F1421" s="3" t="s">
        <v>93</v>
      </c>
      <c r="G1421" s="3" t="s">
        <v>4527</v>
      </c>
    </row>
    <row r="1422" spans="1:7" ht="45" customHeight="1" x14ac:dyDescent="0.3">
      <c r="A1422" s="3" t="s">
        <v>620</v>
      </c>
      <c r="B1422" s="3" t="s">
        <v>13347</v>
      </c>
      <c r="C1422" s="3" t="s">
        <v>11884</v>
      </c>
      <c r="D1422" s="3" t="s">
        <v>11927</v>
      </c>
      <c r="E1422" s="3" t="s">
        <v>11927</v>
      </c>
      <c r="F1422" s="3" t="s">
        <v>93</v>
      </c>
      <c r="G1422" s="3" t="s">
        <v>4527</v>
      </c>
    </row>
    <row r="1423" spans="1:7" ht="45" customHeight="1" x14ac:dyDescent="0.3">
      <c r="A1423" s="3" t="s">
        <v>620</v>
      </c>
      <c r="B1423" s="3" t="s">
        <v>13348</v>
      </c>
      <c r="C1423" s="3" t="s">
        <v>11916</v>
      </c>
      <c r="D1423" s="3" t="s">
        <v>11919</v>
      </c>
      <c r="E1423" s="3" t="s">
        <v>11919</v>
      </c>
      <c r="F1423" s="3" t="s">
        <v>93</v>
      </c>
      <c r="G1423" s="3" t="s">
        <v>4527</v>
      </c>
    </row>
    <row r="1424" spans="1:7" ht="45" customHeight="1" x14ac:dyDescent="0.3">
      <c r="A1424" s="3" t="s">
        <v>620</v>
      </c>
      <c r="B1424" s="3" t="s">
        <v>13349</v>
      </c>
      <c r="C1424" s="3" t="s">
        <v>11916</v>
      </c>
      <c r="D1424" s="3" t="s">
        <v>13172</v>
      </c>
      <c r="E1424" s="3" t="s">
        <v>13172</v>
      </c>
      <c r="F1424" s="3" t="s">
        <v>93</v>
      </c>
      <c r="G1424" s="3" t="s">
        <v>4527</v>
      </c>
    </row>
    <row r="1425" spans="1:7" ht="45" customHeight="1" x14ac:dyDescent="0.3">
      <c r="A1425" s="3" t="s">
        <v>620</v>
      </c>
      <c r="B1425" s="3" t="s">
        <v>13350</v>
      </c>
      <c r="C1425" s="3" t="s">
        <v>11923</v>
      </c>
      <c r="D1425" s="3" t="s">
        <v>11927</v>
      </c>
      <c r="E1425" s="3" t="s">
        <v>11927</v>
      </c>
      <c r="F1425" s="3" t="s">
        <v>93</v>
      </c>
      <c r="G1425" s="3" t="s">
        <v>4527</v>
      </c>
    </row>
    <row r="1426" spans="1:7" ht="45" customHeight="1" x14ac:dyDescent="0.3">
      <c r="A1426" s="3" t="s">
        <v>620</v>
      </c>
      <c r="B1426" s="3" t="s">
        <v>13351</v>
      </c>
      <c r="C1426" s="3" t="s">
        <v>11901</v>
      </c>
      <c r="D1426" s="3" t="s">
        <v>11927</v>
      </c>
      <c r="E1426" s="3" t="s">
        <v>11927</v>
      </c>
      <c r="F1426" s="3" t="s">
        <v>93</v>
      </c>
      <c r="G1426" s="3" t="s">
        <v>4527</v>
      </c>
    </row>
    <row r="1427" spans="1:7" ht="45" customHeight="1" x14ac:dyDescent="0.3">
      <c r="A1427" s="3" t="s">
        <v>620</v>
      </c>
      <c r="B1427" s="3" t="s">
        <v>13352</v>
      </c>
      <c r="C1427" s="3" t="s">
        <v>11905</v>
      </c>
      <c r="D1427" s="3" t="s">
        <v>11927</v>
      </c>
      <c r="E1427" s="3" t="s">
        <v>11927</v>
      </c>
      <c r="F1427" s="3" t="s">
        <v>93</v>
      </c>
      <c r="G1427" s="3" t="s">
        <v>4527</v>
      </c>
    </row>
    <row r="1428" spans="1:7" ht="45" customHeight="1" x14ac:dyDescent="0.3">
      <c r="A1428" s="3" t="s">
        <v>620</v>
      </c>
      <c r="B1428" s="3" t="s">
        <v>13353</v>
      </c>
      <c r="C1428" s="3" t="s">
        <v>11907</v>
      </c>
      <c r="D1428" s="3" t="s">
        <v>11927</v>
      </c>
      <c r="E1428" s="3" t="s">
        <v>11927</v>
      </c>
      <c r="F1428" s="3" t="s">
        <v>93</v>
      </c>
      <c r="G1428" s="3" t="s">
        <v>4527</v>
      </c>
    </row>
    <row r="1429" spans="1:7" ht="45" customHeight="1" x14ac:dyDescent="0.3">
      <c r="A1429" s="3" t="s">
        <v>620</v>
      </c>
      <c r="B1429" s="3" t="s">
        <v>13354</v>
      </c>
      <c r="C1429" s="3" t="s">
        <v>11903</v>
      </c>
      <c r="D1429" s="3" t="s">
        <v>11927</v>
      </c>
      <c r="E1429" s="3" t="s">
        <v>11927</v>
      </c>
      <c r="F1429" s="3" t="s">
        <v>93</v>
      </c>
      <c r="G1429" s="3" t="s">
        <v>4527</v>
      </c>
    </row>
    <row r="1430" spans="1:7" ht="45" customHeight="1" x14ac:dyDescent="0.3">
      <c r="A1430" s="3" t="s">
        <v>620</v>
      </c>
      <c r="B1430" s="3" t="s">
        <v>13355</v>
      </c>
      <c r="C1430" s="3" t="s">
        <v>11899</v>
      </c>
      <c r="D1430" s="3" t="s">
        <v>11927</v>
      </c>
      <c r="E1430" s="3" t="s">
        <v>11927</v>
      </c>
      <c r="F1430" s="3" t="s">
        <v>93</v>
      </c>
      <c r="G1430" s="3" t="s">
        <v>4527</v>
      </c>
    </row>
    <row r="1431" spans="1:7" ht="45" customHeight="1" x14ac:dyDescent="0.3">
      <c r="A1431" s="3" t="s">
        <v>620</v>
      </c>
      <c r="B1431" s="3" t="s">
        <v>13356</v>
      </c>
      <c r="C1431" s="3" t="s">
        <v>11890</v>
      </c>
      <c r="D1431" s="3" t="s">
        <v>11927</v>
      </c>
      <c r="E1431" s="3" t="s">
        <v>11927</v>
      </c>
      <c r="F1431" s="3" t="s">
        <v>93</v>
      </c>
      <c r="G1431" s="3" t="s">
        <v>4527</v>
      </c>
    </row>
    <row r="1432" spans="1:7" ht="45" customHeight="1" x14ac:dyDescent="0.3">
      <c r="A1432" s="3" t="s">
        <v>620</v>
      </c>
      <c r="B1432" s="3" t="s">
        <v>13357</v>
      </c>
      <c r="C1432" s="3" t="s">
        <v>11921</v>
      </c>
      <c r="D1432" s="3" t="s">
        <v>11927</v>
      </c>
      <c r="E1432" s="3" t="s">
        <v>11927</v>
      </c>
      <c r="F1432" s="3" t="s">
        <v>93</v>
      </c>
      <c r="G1432" s="3" t="s">
        <v>4527</v>
      </c>
    </row>
    <row r="1433" spans="1:7" ht="45" customHeight="1" x14ac:dyDescent="0.3">
      <c r="A1433" s="3" t="s">
        <v>620</v>
      </c>
      <c r="B1433" s="3" t="s">
        <v>13358</v>
      </c>
      <c r="C1433" s="3" t="s">
        <v>11913</v>
      </c>
      <c r="D1433" s="3" t="s">
        <v>11927</v>
      </c>
      <c r="E1433" s="3" t="s">
        <v>11927</v>
      </c>
      <c r="F1433" s="3" t="s">
        <v>93</v>
      </c>
      <c r="G1433" s="3" t="s">
        <v>4527</v>
      </c>
    </row>
    <row r="1434" spans="1:7" ht="45" customHeight="1" x14ac:dyDescent="0.3">
      <c r="A1434" s="3" t="s">
        <v>620</v>
      </c>
      <c r="B1434" s="3" t="s">
        <v>13359</v>
      </c>
      <c r="C1434" s="3" t="s">
        <v>11913</v>
      </c>
      <c r="D1434" s="3" t="s">
        <v>11927</v>
      </c>
      <c r="E1434" s="3" t="s">
        <v>11927</v>
      </c>
      <c r="F1434" s="3" t="s">
        <v>93</v>
      </c>
      <c r="G1434" s="3" t="s">
        <v>4527</v>
      </c>
    </row>
    <row r="1435" spans="1:7" ht="45" customHeight="1" x14ac:dyDescent="0.3">
      <c r="A1435" s="3" t="s">
        <v>620</v>
      </c>
      <c r="B1435" s="3" t="s">
        <v>13360</v>
      </c>
      <c r="C1435" s="3" t="s">
        <v>13157</v>
      </c>
      <c r="D1435" s="3" t="s">
        <v>13160</v>
      </c>
      <c r="E1435" s="3" t="s">
        <v>13160</v>
      </c>
      <c r="F1435" s="3" t="s">
        <v>93</v>
      </c>
      <c r="G1435" s="3" t="s">
        <v>4527</v>
      </c>
    </row>
    <row r="1436" spans="1:7" ht="45" customHeight="1" x14ac:dyDescent="0.3">
      <c r="A1436" s="3" t="s">
        <v>620</v>
      </c>
      <c r="B1436" s="3" t="s">
        <v>13361</v>
      </c>
      <c r="C1436" s="3" t="s">
        <v>13157</v>
      </c>
      <c r="D1436" s="3" t="s">
        <v>13160</v>
      </c>
      <c r="E1436" s="3" t="s">
        <v>13160</v>
      </c>
      <c r="F1436" s="3" t="s">
        <v>93</v>
      </c>
      <c r="G1436" s="3" t="s">
        <v>4527</v>
      </c>
    </row>
    <row r="1437" spans="1:7" ht="45" customHeight="1" x14ac:dyDescent="0.3">
      <c r="A1437" s="3" t="s">
        <v>621</v>
      </c>
      <c r="B1437" s="3" t="s">
        <v>13362</v>
      </c>
      <c r="C1437" s="3" t="s">
        <v>11909</v>
      </c>
      <c r="D1437" s="3" t="s">
        <v>11938</v>
      </c>
      <c r="E1437" s="3" t="s">
        <v>11938</v>
      </c>
      <c r="F1437" s="3" t="s">
        <v>93</v>
      </c>
      <c r="G1437" s="3" t="s">
        <v>4527</v>
      </c>
    </row>
    <row r="1438" spans="1:7" ht="45" customHeight="1" x14ac:dyDescent="0.3">
      <c r="A1438" s="3" t="s">
        <v>621</v>
      </c>
      <c r="B1438" s="3" t="s">
        <v>13363</v>
      </c>
      <c r="C1438" s="3" t="s">
        <v>11909</v>
      </c>
      <c r="D1438" s="3" t="s">
        <v>11938</v>
      </c>
      <c r="E1438" s="3" t="s">
        <v>11938</v>
      </c>
      <c r="F1438" s="3" t="s">
        <v>93</v>
      </c>
      <c r="G1438" s="3" t="s">
        <v>4527</v>
      </c>
    </row>
    <row r="1439" spans="1:7" ht="45" customHeight="1" x14ac:dyDescent="0.3">
      <c r="A1439" s="3" t="s">
        <v>622</v>
      </c>
      <c r="B1439" s="3" t="s">
        <v>13364</v>
      </c>
      <c r="C1439" s="3" t="s">
        <v>11923</v>
      </c>
      <c r="D1439" s="3" t="s">
        <v>11885</v>
      </c>
      <c r="E1439" s="3" t="s">
        <v>11885</v>
      </c>
      <c r="F1439" s="3" t="s">
        <v>93</v>
      </c>
      <c r="G1439" s="3" t="s">
        <v>4527</v>
      </c>
    </row>
    <row r="1440" spans="1:7" ht="45" customHeight="1" x14ac:dyDescent="0.3">
      <c r="A1440" s="3" t="s">
        <v>622</v>
      </c>
      <c r="B1440" s="3" t="s">
        <v>13365</v>
      </c>
      <c r="C1440" s="3" t="s">
        <v>11901</v>
      </c>
      <c r="D1440" s="3" t="s">
        <v>11885</v>
      </c>
      <c r="E1440" s="3" t="s">
        <v>11885</v>
      </c>
      <c r="F1440" s="3" t="s">
        <v>93</v>
      </c>
      <c r="G1440" s="3" t="s">
        <v>4527</v>
      </c>
    </row>
    <row r="1441" spans="1:7" ht="45" customHeight="1" x14ac:dyDescent="0.3">
      <c r="A1441" s="3" t="s">
        <v>622</v>
      </c>
      <c r="B1441" s="3" t="s">
        <v>13366</v>
      </c>
      <c r="C1441" s="3" t="s">
        <v>11905</v>
      </c>
      <c r="D1441" s="3" t="s">
        <v>11885</v>
      </c>
      <c r="E1441" s="3" t="s">
        <v>11885</v>
      </c>
      <c r="F1441" s="3" t="s">
        <v>93</v>
      </c>
      <c r="G1441" s="3" t="s">
        <v>4527</v>
      </c>
    </row>
    <row r="1442" spans="1:7" ht="45" customHeight="1" x14ac:dyDescent="0.3">
      <c r="A1442" s="3" t="s">
        <v>622</v>
      </c>
      <c r="B1442" s="3" t="s">
        <v>13367</v>
      </c>
      <c r="C1442" s="3" t="s">
        <v>11907</v>
      </c>
      <c r="D1442" s="3" t="s">
        <v>11885</v>
      </c>
      <c r="E1442" s="3" t="s">
        <v>11885</v>
      </c>
      <c r="F1442" s="3" t="s">
        <v>93</v>
      </c>
      <c r="G1442" s="3" t="s">
        <v>4527</v>
      </c>
    </row>
    <row r="1443" spans="1:7" ht="45" customHeight="1" x14ac:dyDescent="0.3">
      <c r="A1443" s="3" t="s">
        <v>622</v>
      </c>
      <c r="B1443" s="3" t="s">
        <v>13368</v>
      </c>
      <c r="C1443" s="3" t="s">
        <v>11903</v>
      </c>
      <c r="D1443" s="3" t="s">
        <v>11885</v>
      </c>
      <c r="E1443" s="3" t="s">
        <v>11885</v>
      </c>
      <c r="F1443" s="3" t="s">
        <v>93</v>
      </c>
      <c r="G1443" s="3" t="s">
        <v>4527</v>
      </c>
    </row>
    <row r="1444" spans="1:7" ht="45" customHeight="1" x14ac:dyDescent="0.3">
      <c r="A1444" s="3" t="s">
        <v>622</v>
      </c>
      <c r="B1444" s="3" t="s">
        <v>13369</v>
      </c>
      <c r="C1444" s="3" t="s">
        <v>11899</v>
      </c>
      <c r="D1444" s="3" t="s">
        <v>11885</v>
      </c>
      <c r="E1444" s="3" t="s">
        <v>11885</v>
      </c>
      <c r="F1444" s="3" t="s">
        <v>93</v>
      </c>
      <c r="G1444" s="3" t="s">
        <v>4527</v>
      </c>
    </row>
    <row r="1445" spans="1:7" ht="45" customHeight="1" x14ac:dyDescent="0.3">
      <c r="A1445" s="3" t="s">
        <v>622</v>
      </c>
      <c r="B1445" s="3" t="s">
        <v>13370</v>
      </c>
      <c r="C1445" s="3" t="s">
        <v>11890</v>
      </c>
      <c r="D1445" s="3" t="s">
        <v>11885</v>
      </c>
      <c r="E1445" s="3" t="s">
        <v>11885</v>
      </c>
      <c r="F1445" s="3" t="s">
        <v>93</v>
      </c>
      <c r="G1445" s="3" t="s">
        <v>4527</v>
      </c>
    </row>
    <row r="1446" spans="1:7" ht="45" customHeight="1" x14ac:dyDescent="0.3">
      <c r="A1446" s="3" t="s">
        <v>622</v>
      </c>
      <c r="B1446" s="3" t="s">
        <v>13371</v>
      </c>
      <c r="C1446" s="3" t="s">
        <v>11921</v>
      </c>
      <c r="D1446" s="3" t="s">
        <v>11885</v>
      </c>
      <c r="E1446" s="3" t="s">
        <v>11885</v>
      </c>
      <c r="F1446" s="3" t="s">
        <v>93</v>
      </c>
      <c r="G1446" s="3" t="s">
        <v>4527</v>
      </c>
    </row>
    <row r="1447" spans="1:7" ht="45" customHeight="1" x14ac:dyDescent="0.3">
      <c r="A1447" s="3" t="s">
        <v>622</v>
      </c>
      <c r="B1447" s="3" t="s">
        <v>13372</v>
      </c>
      <c r="C1447" s="3" t="s">
        <v>11913</v>
      </c>
      <c r="D1447" s="3" t="s">
        <v>11885</v>
      </c>
      <c r="E1447" s="3" t="s">
        <v>11885</v>
      </c>
      <c r="F1447" s="3" t="s">
        <v>93</v>
      </c>
      <c r="G1447" s="3" t="s">
        <v>4527</v>
      </c>
    </row>
    <row r="1448" spans="1:7" ht="45" customHeight="1" x14ac:dyDescent="0.3">
      <c r="A1448" s="3" t="s">
        <v>622</v>
      </c>
      <c r="B1448" s="3" t="s">
        <v>13373</v>
      </c>
      <c r="C1448" s="3" t="s">
        <v>11913</v>
      </c>
      <c r="D1448" s="3" t="s">
        <v>11885</v>
      </c>
      <c r="E1448" s="3" t="s">
        <v>11885</v>
      </c>
      <c r="F1448" s="3" t="s">
        <v>93</v>
      </c>
      <c r="G1448" s="3" t="s">
        <v>4527</v>
      </c>
    </row>
    <row r="1449" spans="1:7" ht="45" customHeight="1" x14ac:dyDescent="0.3">
      <c r="A1449" s="3" t="s">
        <v>622</v>
      </c>
      <c r="B1449" s="3" t="s">
        <v>13374</v>
      </c>
      <c r="C1449" s="3" t="s">
        <v>13157</v>
      </c>
      <c r="D1449" s="3" t="s">
        <v>13158</v>
      </c>
      <c r="E1449" s="3" t="s">
        <v>13158</v>
      </c>
      <c r="F1449" s="3" t="s">
        <v>93</v>
      </c>
      <c r="G1449" s="3" t="s">
        <v>4527</v>
      </c>
    </row>
    <row r="1450" spans="1:7" ht="45" customHeight="1" x14ac:dyDescent="0.3">
      <c r="A1450" s="3" t="s">
        <v>622</v>
      </c>
      <c r="B1450" s="3" t="s">
        <v>13375</v>
      </c>
      <c r="C1450" s="3" t="s">
        <v>13157</v>
      </c>
      <c r="D1450" s="3" t="s">
        <v>13160</v>
      </c>
      <c r="E1450" s="3" t="s">
        <v>13160</v>
      </c>
      <c r="F1450" s="3" t="s">
        <v>93</v>
      </c>
      <c r="G1450" s="3" t="s">
        <v>4527</v>
      </c>
    </row>
    <row r="1451" spans="1:7" ht="45" customHeight="1" x14ac:dyDescent="0.3">
      <c r="A1451" s="3" t="s">
        <v>622</v>
      </c>
      <c r="B1451" s="3" t="s">
        <v>13376</v>
      </c>
      <c r="C1451" s="3" t="s">
        <v>13157</v>
      </c>
      <c r="D1451" s="3" t="s">
        <v>13160</v>
      </c>
      <c r="E1451" s="3" t="s">
        <v>13160</v>
      </c>
      <c r="F1451" s="3" t="s">
        <v>93</v>
      </c>
      <c r="G1451" s="3" t="s">
        <v>4527</v>
      </c>
    </row>
    <row r="1452" spans="1:7" ht="45" customHeight="1" x14ac:dyDescent="0.3">
      <c r="A1452" s="3" t="s">
        <v>622</v>
      </c>
      <c r="B1452" s="3" t="s">
        <v>13377</v>
      </c>
      <c r="C1452" s="3" t="s">
        <v>11887</v>
      </c>
      <c r="D1452" s="3" t="s">
        <v>11925</v>
      </c>
      <c r="E1452" s="3" t="s">
        <v>11925</v>
      </c>
      <c r="F1452" s="3" t="s">
        <v>93</v>
      </c>
      <c r="G1452" s="3" t="s">
        <v>4527</v>
      </c>
    </row>
    <row r="1453" spans="1:7" ht="45" customHeight="1" x14ac:dyDescent="0.3">
      <c r="A1453" s="3" t="s">
        <v>622</v>
      </c>
      <c r="B1453" s="3" t="s">
        <v>13378</v>
      </c>
      <c r="C1453" s="3" t="s">
        <v>11909</v>
      </c>
      <c r="D1453" s="3" t="s">
        <v>4942</v>
      </c>
      <c r="E1453" s="3" t="s">
        <v>4942</v>
      </c>
      <c r="F1453" s="3" t="s">
        <v>93</v>
      </c>
      <c r="G1453" s="3" t="s">
        <v>4527</v>
      </c>
    </row>
    <row r="1454" spans="1:7" ht="45" customHeight="1" x14ac:dyDescent="0.3">
      <c r="A1454" s="3" t="s">
        <v>622</v>
      </c>
      <c r="B1454" s="3" t="s">
        <v>13379</v>
      </c>
      <c r="C1454" s="3" t="s">
        <v>11909</v>
      </c>
      <c r="D1454" s="3" t="s">
        <v>4942</v>
      </c>
      <c r="E1454" s="3" t="s">
        <v>4942</v>
      </c>
      <c r="F1454" s="3" t="s">
        <v>93</v>
      </c>
      <c r="G1454" s="3" t="s">
        <v>4527</v>
      </c>
    </row>
    <row r="1455" spans="1:7" ht="45" customHeight="1" x14ac:dyDescent="0.3">
      <c r="A1455" s="3" t="s">
        <v>622</v>
      </c>
      <c r="B1455" s="3" t="s">
        <v>13380</v>
      </c>
      <c r="C1455" s="3" t="s">
        <v>11894</v>
      </c>
      <c r="D1455" s="3" t="s">
        <v>11930</v>
      </c>
      <c r="E1455" s="3" t="s">
        <v>11930</v>
      </c>
      <c r="F1455" s="3" t="s">
        <v>93</v>
      </c>
      <c r="G1455" s="3" t="s">
        <v>4527</v>
      </c>
    </row>
    <row r="1456" spans="1:7" ht="45" customHeight="1" x14ac:dyDescent="0.3">
      <c r="A1456" s="3" t="s">
        <v>622</v>
      </c>
      <c r="B1456" s="3" t="s">
        <v>13381</v>
      </c>
      <c r="C1456" s="3" t="s">
        <v>11894</v>
      </c>
      <c r="D1456" s="3" t="s">
        <v>11930</v>
      </c>
      <c r="E1456" s="3" t="s">
        <v>11930</v>
      </c>
      <c r="F1456" s="3" t="s">
        <v>93</v>
      </c>
      <c r="G1456" s="3" t="s">
        <v>4527</v>
      </c>
    </row>
    <row r="1457" spans="1:7" ht="45" customHeight="1" x14ac:dyDescent="0.3">
      <c r="A1457" s="3" t="s">
        <v>622</v>
      </c>
      <c r="B1457" s="3" t="s">
        <v>13382</v>
      </c>
      <c r="C1457" s="3" t="s">
        <v>11892</v>
      </c>
      <c r="D1457" s="3" t="s">
        <v>11927</v>
      </c>
      <c r="E1457" s="3" t="s">
        <v>11927</v>
      </c>
      <c r="F1457" s="3" t="s">
        <v>93</v>
      </c>
      <c r="G1457" s="3" t="s">
        <v>4527</v>
      </c>
    </row>
    <row r="1458" spans="1:7" ht="45" customHeight="1" x14ac:dyDescent="0.3">
      <c r="A1458" s="3" t="s">
        <v>622</v>
      </c>
      <c r="B1458" s="3" t="s">
        <v>13383</v>
      </c>
      <c r="C1458" s="3" t="s">
        <v>11897</v>
      </c>
      <c r="D1458" s="3" t="s">
        <v>11927</v>
      </c>
      <c r="E1458" s="3" t="s">
        <v>11927</v>
      </c>
      <c r="F1458" s="3" t="s">
        <v>93</v>
      </c>
      <c r="G1458" s="3" t="s">
        <v>4527</v>
      </c>
    </row>
    <row r="1459" spans="1:7" ht="45" customHeight="1" x14ac:dyDescent="0.3">
      <c r="A1459" s="3" t="s">
        <v>622</v>
      </c>
      <c r="B1459" s="3" t="s">
        <v>13384</v>
      </c>
      <c r="C1459" s="3" t="s">
        <v>11884</v>
      </c>
      <c r="D1459" s="3" t="s">
        <v>11927</v>
      </c>
      <c r="E1459" s="3" t="s">
        <v>11927</v>
      </c>
      <c r="F1459" s="3" t="s">
        <v>93</v>
      </c>
      <c r="G1459" s="3" t="s">
        <v>4527</v>
      </c>
    </row>
    <row r="1460" spans="1:7" ht="45" customHeight="1" x14ac:dyDescent="0.3">
      <c r="A1460" s="3" t="s">
        <v>622</v>
      </c>
      <c r="B1460" s="3" t="s">
        <v>13385</v>
      </c>
      <c r="C1460" s="3" t="s">
        <v>11916</v>
      </c>
      <c r="D1460" s="3" t="s">
        <v>11919</v>
      </c>
      <c r="E1460" s="3" t="s">
        <v>11919</v>
      </c>
      <c r="F1460" s="3" t="s">
        <v>93</v>
      </c>
      <c r="G1460" s="3" t="s">
        <v>4527</v>
      </c>
    </row>
    <row r="1461" spans="1:7" ht="45" customHeight="1" x14ac:dyDescent="0.3">
      <c r="A1461" s="3" t="s">
        <v>622</v>
      </c>
      <c r="B1461" s="3" t="s">
        <v>13386</v>
      </c>
      <c r="C1461" s="3" t="s">
        <v>11916</v>
      </c>
      <c r="D1461" s="3" t="s">
        <v>13172</v>
      </c>
      <c r="E1461" s="3" t="s">
        <v>13172</v>
      </c>
      <c r="F1461" s="3" t="s">
        <v>93</v>
      </c>
      <c r="G1461" s="3" t="s">
        <v>4527</v>
      </c>
    </row>
    <row r="1462" spans="1:7" ht="45" customHeight="1" x14ac:dyDescent="0.3">
      <c r="A1462" s="3" t="s">
        <v>622</v>
      </c>
      <c r="B1462" s="3" t="s">
        <v>13387</v>
      </c>
      <c r="C1462" s="3" t="s">
        <v>11923</v>
      </c>
      <c r="D1462" s="3" t="s">
        <v>11927</v>
      </c>
      <c r="E1462" s="3" t="s">
        <v>11927</v>
      </c>
      <c r="F1462" s="3" t="s">
        <v>93</v>
      </c>
      <c r="G1462" s="3" t="s">
        <v>4527</v>
      </c>
    </row>
    <row r="1463" spans="1:7" ht="45" customHeight="1" x14ac:dyDescent="0.3">
      <c r="A1463" s="3" t="s">
        <v>622</v>
      </c>
      <c r="B1463" s="3" t="s">
        <v>13388</v>
      </c>
      <c r="C1463" s="3" t="s">
        <v>11901</v>
      </c>
      <c r="D1463" s="3" t="s">
        <v>11927</v>
      </c>
      <c r="E1463" s="3" t="s">
        <v>11927</v>
      </c>
      <c r="F1463" s="3" t="s">
        <v>93</v>
      </c>
      <c r="G1463" s="3" t="s">
        <v>4527</v>
      </c>
    </row>
    <row r="1464" spans="1:7" ht="45" customHeight="1" x14ac:dyDescent="0.3">
      <c r="A1464" s="3" t="s">
        <v>622</v>
      </c>
      <c r="B1464" s="3" t="s">
        <v>13389</v>
      </c>
      <c r="C1464" s="3" t="s">
        <v>11905</v>
      </c>
      <c r="D1464" s="3" t="s">
        <v>11927</v>
      </c>
      <c r="E1464" s="3" t="s">
        <v>11927</v>
      </c>
      <c r="F1464" s="3" t="s">
        <v>93</v>
      </c>
      <c r="G1464" s="3" t="s">
        <v>4527</v>
      </c>
    </row>
    <row r="1465" spans="1:7" ht="45" customHeight="1" x14ac:dyDescent="0.3">
      <c r="A1465" s="3" t="s">
        <v>622</v>
      </c>
      <c r="B1465" s="3" t="s">
        <v>13390</v>
      </c>
      <c r="C1465" s="3" t="s">
        <v>11907</v>
      </c>
      <c r="D1465" s="3" t="s">
        <v>11927</v>
      </c>
      <c r="E1465" s="3" t="s">
        <v>11927</v>
      </c>
      <c r="F1465" s="3" t="s">
        <v>93</v>
      </c>
      <c r="G1465" s="3" t="s">
        <v>4527</v>
      </c>
    </row>
    <row r="1466" spans="1:7" ht="45" customHeight="1" x14ac:dyDescent="0.3">
      <c r="A1466" s="3" t="s">
        <v>622</v>
      </c>
      <c r="B1466" s="3" t="s">
        <v>13391</v>
      </c>
      <c r="C1466" s="3" t="s">
        <v>11903</v>
      </c>
      <c r="D1466" s="3" t="s">
        <v>11927</v>
      </c>
      <c r="E1466" s="3" t="s">
        <v>11927</v>
      </c>
      <c r="F1466" s="3" t="s">
        <v>93</v>
      </c>
      <c r="G1466" s="3" t="s">
        <v>4527</v>
      </c>
    </row>
    <row r="1467" spans="1:7" ht="45" customHeight="1" x14ac:dyDescent="0.3">
      <c r="A1467" s="3" t="s">
        <v>622</v>
      </c>
      <c r="B1467" s="3" t="s">
        <v>13392</v>
      </c>
      <c r="C1467" s="3" t="s">
        <v>11899</v>
      </c>
      <c r="D1467" s="3" t="s">
        <v>11927</v>
      </c>
      <c r="E1467" s="3" t="s">
        <v>11927</v>
      </c>
      <c r="F1467" s="3" t="s">
        <v>93</v>
      </c>
      <c r="G1467" s="3" t="s">
        <v>4527</v>
      </c>
    </row>
    <row r="1468" spans="1:7" ht="45" customHeight="1" x14ac:dyDescent="0.3">
      <c r="A1468" s="3" t="s">
        <v>622</v>
      </c>
      <c r="B1468" s="3" t="s">
        <v>13393</v>
      </c>
      <c r="C1468" s="3" t="s">
        <v>11890</v>
      </c>
      <c r="D1468" s="3" t="s">
        <v>11927</v>
      </c>
      <c r="E1468" s="3" t="s">
        <v>11927</v>
      </c>
      <c r="F1468" s="3" t="s">
        <v>93</v>
      </c>
      <c r="G1468" s="3" t="s">
        <v>4527</v>
      </c>
    </row>
    <row r="1469" spans="1:7" ht="45" customHeight="1" x14ac:dyDescent="0.3">
      <c r="A1469" s="3" t="s">
        <v>622</v>
      </c>
      <c r="B1469" s="3" t="s">
        <v>13394</v>
      </c>
      <c r="C1469" s="3" t="s">
        <v>11921</v>
      </c>
      <c r="D1469" s="3" t="s">
        <v>11927</v>
      </c>
      <c r="E1469" s="3" t="s">
        <v>11927</v>
      </c>
      <c r="F1469" s="3" t="s">
        <v>93</v>
      </c>
      <c r="G1469" s="3" t="s">
        <v>4527</v>
      </c>
    </row>
    <row r="1470" spans="1:7" ht="45" customHeight="1" x14ac:dyDescent="0.3">
      <c r="A1470" s="3" t="s">
        <v>622</v>
      </c>
      <c r="B1470" s="3" t="s">
        <v>13395</v>
      </c>
      <c r="C1470" s="3" t="s">
        <v>11913</v>
      </c>
      <c r="D1470" s="3" t="s">
        <v>11927</v>
      </c>
      <c r="E1470" s="3" t="s">
        <v>11927</v>
      </c>
      <c r="F1470" s="3" t="s">
        <v>93</v>
      </c>
      <c r="G1470" s="3" t="s">
        <v>4527</v>
      </c>
    </row>
    <row r="1471" spans="1:7" ht="45" customHeight="1" x14ac:dyDescent="0.3">
      <c r="A1471" s="3" t="s">
        <v>622</v>
      </c>
      <c r="B1471" s="3" t="s">
        <v>13396</v>
      </c>
      <c r="C1471" s="3" t="s">
        <v>11913</v>
      </c>
      <c r="D1471" s="3" t="s">
        <v>11927</v>
      </c>
      <c r="E1471" s="3" t="s">
        <v>11927</v>
      </c>
      <c r="F1471" s="3" t="s">
        <v>93</v>
      </c>
      <c r="G1471" s="3" t="s">
        <v>4527</v>
      </c>
    </row>
    <row r="1472" spans="1:7" ht="45" customHeight="1" x14ac:dyDescent="0.3">
      <c r="A1472" s="3" t="s">
        <v>622</v>
      </c>
      <c r="B1472" s="3" t="s">
        <v>13397</v>
      </c>
      <c r="C1472" s="3" t="s">
        <v>13157</v>
      </c>
      <c r="D1472" s="3" t="s">
        <v>13160</v>
      </c>
      <c r="E1472" s="3" t="s">
        <v>13160</v>
      </c>
      <c r="F1472" s="3" t="s">
        <v>93</v>
      </c>
      <c r="G1472" s="3" t="s">
        <v>4527</v>
      </c>
    </row>
    <row r="1473" spans="1:7" ht="45" customHeight="1" x14ac:dyDescent="0.3">
      <c r="A1473" s="3" t="s">
        <v>622</v>
      </c>
      <c r="B1473" s="3" t="s">
        <v>13398</v>
      </c>
      <c r="C1473" s="3" t="s">
        <v>13157</v>
      </c>
      <c r="D1473" s="3" t="s">
        <v>13160</v>
      </c>
      <c r="E1473" s="3" t="s">
        <v>13160</v>
      </c>
      <c r="F1473" s="3" t="s">
        <v>93</v>
      </c>
      <c r="G1473" s="3" t="s">
        <v>4527</v>
      </c>
    </row>
    <row r="1474" spans="1:7" ht="45" customHeight="1" x14ac:dyDescent="0.3">
      <c r="A1474" s="3" t="s">
        <v>622</v>
      </c>
      <c r="B1474" s="3" t="s">
        <v>13399</v>
      </c>
      <c r="C1474" s="3" t="s">
        <v>13157</v>
      </c>
      <c r="D1474" s="3" t="s">
        <v>13160</v>
      </c>
      <c r="E1474" s="3" t="s">
        <v>13160</v>
      </c>
      <c r="F1474" s="3" t="s">
        <v>93</v>
      </c>
      <c r="G1474" s="3" t="s">
        <v>4527</v>
      </c>
    </row>
    <row r="1475" spans="1:7" ht="45" customHeight="1" x14ac:dyDescent="0.3">
      <c r="A1475" s="3" t="s">
        <v>622</v>
      </c>
      <c r="B1475" s="3" t="s">
        <v>13400</v>
      </c>
      <c r="C1475" s="3" t="s">
        <v>11887</v>
      </c>
      <c r="D1475" s="3" t="s">
        <v>11888</v>
      </c>
      <c r="E1475" s="3" t="s">
        <v>11888</v>
      </c>
      <c r="F1475" s="3" t="s">
        <v>93</v>
      </c>
      <c r="G1475" s="3" t="s">
        <v>4527</v>
      </c>
    </row>
    <row r="1476" spans="1:7" ht="45" customHeight="1" x14ac:dyDescent="0.3">
      <c r="A1476" s="3" t="s">
        <v>622</v>
      </c>
      <c r="B1476" s="3" t="s">
        <v>13401</v>
      </c>
      <c r="C1476" s="3" t="s">
        <v>11909</v>
      </c>
      <c r="D1476" s="3" t="s">
        <v>4539</v>
      </c>
      <c r="E1476" s="3" t="s">
        <v>4539</v>
      </c>
      <c r="F1476" s="3" t="s">
        <v>93</v>
      </c>
      <c r="G1476" s="3" t="s">
        <v>4527</v>
      </c>
    </row>
    <row r="1477" spans="1:7" ht="45" customHeight="1" x14ac:dyDescent="0.3">
      <c r="A1477" s="3" t="s">
        <v>622</v>
      </c>
      <c r="B1477" s="3" t="s">
        <v>13402</v>
      </c>
      <c r="C1477" s="3" t="s">
        <v>11909</v>
      </c>
      <c r="D1477" s="3" t="s">
        <v>4539</v>
      </c>
      <c r="E1477" s="3" t="s">
        <v>4539</v>
      </c>
      <c r="F1477" s="3" t="s">
        <v>93</v>
      </c>
      <c r="G1477" s="3" t="s">
        <v>4527</v>
      </c>
    </row>
    <row r="1478" spans="1:7" ht="45" customHeight="1" x14ac:dyDescent="0.3">
      <c r="A1478" s="3" t="s">
        <v>622</v>
      </c>
      <c r="B1478" s="3" t="s">
        <v>13403</v>
      </c>
      <c r="C1478" s="3" t="s">
        <v>11894</v>
      </c>
      <c r="D1478" s="3" t="s">
        <v>11895</v>
      </c>
      <c r="E1478" s="3" t="s">
        <v>11895</v>
      </c>
      <c r="F1478" s="3" t="s">
        <v>93</v>
      </c>
      <c r="G1478" s="3" t="s">
        <v>4527</v>
      </c>
    </row>
    <row r="1479" spans="1:7" ht="45" customHeight="1" x14ac:dyDescent="0.3">
      <c r="A1479" s="3" t="s">
        <v>622</v>
      </c>
      <c r="B1479" s="3" t="s">
        <v>13404</v>
      </c>
      <c r="C1479" s="3" t="s">
        <v>11894</v>
      </c>
      <c r="D1479" s="3" t="s">
        <v>11895</v>
      </c>
      <c r="E1479" s="3" t="s">
        <v>11895</v>
      </c>
      <c r="F1479" s="3" t="s">
        <v>93</v>
      </c>
      <c r="G1479" s="3" t="s">
        <v>4527</v>
      </c>
    </row>
    <row r="1480" spans="1:7" ht="45" customHeight="1" x14ac:dyDescent="0.3">
      <c r="A1480" s="3" t="s">
        <v>622</v>
      </c>
      <c r="B1480" s="3" t="s">
        <v>13405</v>
      </c>
      <c r="C1480" s="3" t="s">
        <v>11892</v>
      </c>
      <c r="D1480" s="3" t="s">
        <v>11885</v>
      </c>
      <c r="E1480" s="3" t="s">
        <v>11885</v>
      </c>
      <c r="F1480" s="3" t="s">
        <v>93</v>
      </c>
      <c r="G1480" s="3" t="s">
        <v>4527</v>
      </c>
    </row>
    <row r="1481" spans="1:7" ht="45" customHeight="1" x14ac:dyDescent="0.3">
      <c r="A1481" s="3" t="s">
        <v>622</v>
      </c>
      <c r="B1481" s="3" t="s">
        <v>13406</v>
      </c>
      <c r="C1481" s="3" t="s">
        <v>11897</v>
      </c>
      <c r="D1481" s="3" t="s">
        <v>11885</v>
      </c>
      <c r="E1481" s="3" t="s">
        <v>11885</v>
      </c>
      <c r="F1481" s="3" t="s">
        <v>93</v>
      </c>
      <c r="G1481" s="3" t="s">
        <v>4527</v>
      </c>
    </row>
    <row r="1482" spans="1:7" ht="45" customHeight="1" x14ac:dyDescent="0.3">
      <c r="A1482" s="3" t="s">
        <v>622</v>
      </c>
      <c r="B1482" s="3" t="s">
        <v>13407</v>
      </c>
      <c r="C1482" s="3" t="s">
        <v>11884</v>
      </c>
      <c r="D1482" s="3" t="s">
        <v>11885</v>
      </c>
      <c r="E1482" s="3" t="s">
        <v>11885</v>
      </c>
      <c r="F1482" s="3" t="s">
        <v>93</v>
      </c>
      <c r="G1482" s="3" t="s">
        <v>4527</v>
      </c>
    </row>
    <row r="1483" spans="1:7" ht="45" customHeight="1" x14ac:dyDescent="0.3">
      <c r="A1483" s="3" t="s">
        <v>622</v>
      </c>
      <c r="B1483" s="3" t="s">
        <v>13408</v>
      </c>
      <c r="C1483" s="3" t="s">
        <v>11916</v>
      </c>
      <c r="D1483" s="3" t="s">
        <v>11917</v>
      </c>
      <c r="E1483" s="3" t="s">
        <v>11917</v>
      </c>
      <c r="F1483" s="3" t="s">
        <v>93</v>
      </c>
      <c r="G1483" s="3" t="s">
        <v>4527</v>
      </c>
    </row>
    <row r="1484" spans="1:7" ht="45" customHeight="1" x14ac:dyDescent="0.3">
      <c r="A1484" s="3" t="s">
        <v>625</v>
      </c>
      <c r="B1484" s="3" t="s">
        <v>13409</v>
      </c>
      <c r="C1484" s="3" t="s">
        <v>11909</v>
      </c>
      <c r="D1484" s="3" t="s">
        <v>12058</v>
      </c>
      <c r="E1484" s="3" t="s">
        <v>12058</v>
      </c>
      <c r="F1484" s="3" t="s">
        <v>93</v>
      </c>
      <c r="G1484" s="3" t="s">
        <v>4527</v>
      </c>
    </row>
    <row r="1485" spans="1:7" ht="45" customHeight="1" x14ac:dyDescent="0.3">
      <c r="A1485" s="3" t="s">
        <v>625</v>
      </c>
      <c r="B1485" s="3" t="s">
        <v>13410</v>
      </c>
      <c r="C1485" s="3" t="s">
        <v>11909</v>
      </c>
      <c r="D1485" s="3" t="s">
        <v>12058</v>
      </c>
      <c r="E1485" s="3" t="s">
        <v>12058</v>
      </c>
      <c r="F1485" s="3" t="s">
        <v>93</v>
      </c>
      <c r="G1485" s="3" t="s">
        <v>4527</v>
      </c>
    </row>
    <row r="1486" spans="1:7" ht="45" customHeight="1" x14ac:dyDescent="0.3">
      <c r="A1486" s="3" t="s">
        <v>625</v>
      </c>
      <c r="B1486" s="3" t="s">
        <v>13411</v>
      </c>
      <c r="C1486" s="3" t="s">
        <v>11909</v>
      </c>
      <c r="D1486" s="3" t="s">
        <v>12058</v>
      </c>
      <c r="E1486" s="3" t="s">
        <v>12058</v>
      </c>
      <c r="F1486" s="3" t="s">
        <v>93</v>
      </c>
      <c r="G1486" s="3" t="s">
        <v>4527</v>
      </c>
    </row>
    <row r="1487" spans="1:7" ht="45" customHeight="1" x14ac:dyDescent="0.3">
      <c r="A1487" s="3" t="s">
        <v>625</v>
      </c>
      <c r="B1487" s="3" t="s">
        <v>13412</v>
      </c>
      <c r="C1487" s="3" t="s">
        <v>11909</v>
      </c>
      <c r="D1487" s="3" t="s">
        <v>12058</v>
      </c>
      <c r="E1487" s="3" t="s">
        <v>12058</v>
      </c>
      <c r="F1487" s="3" t="s">
        <v>93</v>
      </c>
      <c r="G1487" s="3" t="s">
        <v>4527</v>
      </c>
    </row>
    <row r="1488" spans="1:7" ht="45" customHeight="1" x14ac:dyDescent="0.3">
      <c r="A1488" s="3" t="s">
        <v>628</v>
      </c>
      <c r="B1488" s="3" t="s">
        <v>13413</v>
      </c>
      <c r="C1488" s="3" t="s">
        <v>11909</v>
      </c>
      <c r="D1488" s="3" t="s">
        <v>11977</v>
      </c>
      <c r="E1488" s="3" t="s">
        <v>11977</v>
      </c>
      <c r="F1488" s="3" t="s">
        <v>93</v>
      </c>
      <c r="G1488" s="3" t="s">
        <v>4527</v>
      </c>
    </row>
    <row r="1489" spans="1:7" ht="45" customHeight="1" x14ac:dyDescent="0.3">
      <c r="A1489" s="3" t="s">
        <v>628</v>
      </c>
      <c r="B1489" s="3" t="s">
        <v>13414</v>
      </c>
      <c r="C1489" s="3" t="s">
        <v>11909</v>
      </c>
      <c r="D1489" s="3" t="s">
        <v>11977</v>
      </c>
      <c r="E1489" s="3" t="s">
        <v>11977</v>
      </c>
      <c r="F1489" s="3" t="s">
        <v>93</v>
      </c>
      <c r="G1489" s="3" t="s">
        <v>4527</v>
      </c>
    </row>
    <row r="1490" spans="1:7" ht="45" customHeight="1" x14ac:dyDescent="0.3">
      <c r="A1490" s="3" t="s">
        <v>629</v>
      </c>
      <c r="B1490" s="3" t="s">
        <v>13415</v>
      </c>
      <c r="C1490" s="3" t="s">
        <v>11887</v>
      </c>
      <c r="D1490" s="3" t="s">
        <v>11888</v>
      </c>
      <c r="E1490" s="3" t="s">
        <v>11888</v>
      </c>
      <c r="F1490" s="3" t="s">
        <v>93</v>
      </c>
      <c r="G1490" s="3" t="s">
        <v>4527</v>
      </c>
    </row>
    <row r="1491" spans="1:7" ht="45" customHeight="1" x14ac:dyDescent="0.3">
      <c r="A1491" s="3" t="s">
        <v>629</v>
      </c>
      <c r="B1491" s="3" t="s">
        <v>13416</v>
      </c>
      <c r="C1491" s="3" t="s">
        <v>11909</v>
      </c>
      <c r="D1491" s="3" t="s">
        <v>12008</v>
      </c>
      <c r="E1491" s="3" t="s">
        <v>12008</v>
      </c>
      <c r="F1491" s="3" t="s">
        <v>93</v>
      </c>
      <c r="G1491" s="3" t="s">
        <v>4527</v>
      </c>
    </row>
    <row r="1492" spans="1:7" ht="45" customHeight="1" x14ac:dyDescent="0.3">
      <c r="A1492" s="3" t="s">
        <v>629</v>
      </c>
      <c r="B1492" s="3" t="s">
        <v>13417</v>
      </c>
      <c r="C1492" s="3" t="s">
        <v>11909</v>
      </c>
      <c r="D1492" s="3" t="s">
        <v>12008</v>
      </c>
      <c r="E1492" s="3" t="s">
        <v>12008</v>
      </c>
      <c r="F1492" s="3" t="s">
        <v>93</v>
      </c>
      <c r="G1492" s="3" t="s">
        <v>4527</v>
      </c>
    </row>
    <row r="1493" spans="1:7" ht="45" customHeight="1" x14ac:dyDescent="0.3">
      <c r="A1493" s="3" t="s">
        <v>629</v>
      </c>
      <c r="B1493" s="3" t="s">
        <v>13418</v>
      </c>
      <c r="C1493" s="3" t="s">
        <v>11894</v>
      </c>
      <c r="D1493" s="3" t="s">
        <v>11895</v>
      </c>
      <c r="E1493" s="3" t="s">
        <v>11895</v>
      </c>
      <c r="F1493" s="3" t="s">
        <v>93</v>
      </c>
      <c r="G1493" s="3" t="s">
        <v>4527</v>
      </c>
    </row>
    <row r="1494" spans="1:7" ht="45" customHeight="1" x14ac:dyDescent="0.3">
      <c r="A1494" s="3" t="s">
        <v>629</v>
      </c>
      <c r="B1494" s="3" t="s">
        <v>13419</v>
      </c>
      <c r="C1494" s="3" t="s">
        <v>11894</v>
      </c>
      <c r="D1494" s="3" t="s">
        <v>11895</v>
      </c>
      <c r="E1494" s="3" t="s">
        <v>11895</v>
      </c>
      <c r="F1494" s="3" t="s">
        <v>93</v>
      </c>
      <c r="G1494" s="3" t="s">
        <v>4527</v>
      </c>
    </row>
    <row r="1495" spans="1:7" ht="45" customHeight="1" x14ac:dyDescent="0.3">
      <c r="A1495" s="3" t="s">
        <v>629</v>
      </c>
      <c r="B1495" s="3" t="s">
        <v>13420</v>
      </c>
      <c r="C1495" s="3" t="s">
        <v>11892</v>
      </c>
      <c r="D1495" s="3" t="s">
        <v>11885</v>
      </c>
      <c r="E1495" s="3" t="s">
        <v>11885</v>
      </c>
      <c r="F1495" s="3" t="s">
        <v>93</v>
      </c>
      <c r="G1495" s="3" t="s">
        <v>4527</v>
      </c>
    </row>
    <row r="1496" spans="1:7" ht="45" customHeight="1" x14ac:dyDescent="0.3">
      <c r="A1496" s="3" t="s">
        <v>629</v>
      </c>
      <c r="B1496" s="3" t="s">
        <v>13421</v>
      </c>
      <c r="C1496" s="3" t="s">
        <v>11897</v>
      </c>
      <c r="D1496" s="3" t="s">
        <v>11885</v>
      </c>
      <c r="E1496" s="3" t="s">
        <v>11885</v>
      </c>
      <c r="F1496" s="3" t="s">
        <v>93</v>
      </c>
      <c r="G1496" s="3" t="s">
        <v>4527</v>
      </c>
    </row>
    <row r="1497" spans="1:7" ht="45" customHeight="1" x14ac:dyDescent="0.3">
      <c r="A1497" s="3" t="s">
        <v>629</v>
      </c>
      <c r="B1497" s="3" t="s">
        <v>13422</v>
      </c>
      <c r="C1497" s="3" t="s">
        <v>11884</v>
      </c>
      <c r="D1497" s="3" t="s">
        <v>11885</v>
      </c>
      <c r="E1497" s="3" t="s">
        <v>11885</v>
      </c>
      <c r="F1497" s="3" t="s">
        <v>93</v>
      </c>
      <c r="G1497" s="3" t="s">
        <v>4527</v>
      </c>
    </row>
    <row r="1498" spans="1:7" ht="45" customHeight="1" x14ac:dyDescent="0.3">
      <c r="A1498" s="3" t="s">
        <v>629</v>
      </c>
      <c r="B1498" s="3" t="s">
        <v>13423</v>
      </c>
      <c r="C1498" s="3" t="s">
        <v>11916</v>
      </c>
      <c r="D1498" s="3" t="s">
        <v>11917</v>
      </c>
      <c r="E1498" s="3" t="s">
        <v>11917</v>
      </c>
      <c r="F1498" s="3" t="s">
        <v>93</v>
      </c>
      <c r="G1498" s="3" t="s">
        <v>4527</v>
      </c>
    </row>
    <row r="1499" spans="1:7" ht="45" customHeight="1" x14ac:dyDescent="0.3">
      <c r="A1499" s="3" t="s">
        <v>629</v>
      </c>
      <c r="B1499" s="3" t="s">
        <v>13424</v>
      </c>
      <c r="C1499" s="3" t="s">
        <v>11923</v>
      </c>
      <c r="D1499" s="3" t="s">
        <v>11885</v>
      </c>
      <c r="E1499" s="3" t="s">
        <v>11885</v>
      </c>
      <c r="F1499" s="3" t="s">
        <v>93</v>
      </c>
      <c r="G1499" s="3" t="s">
        <v>4527</v>
      </c>
    </row>
    <row r="1500" spans="1:7" ht="45" customHeight="1" x14ac:dyDescent="0.3">
      <c r="A1500" s="3" t="s">
        <v>629</v>
      </c>
      <c r="B1500" s="3" t="s">
        <v>13425</v>
      </c>
      <c r="C1500" s="3" t="s">
        <v>11901</v>
      </c>
      <c r="D1500" s="3" t="s">
        <v>11885</v>
      </c>
      <c r="E1500" s="3" t="s">
        <v>11885</v>
      </c>
      <c r="F1500" s="3" t="s">
        <v>93</v>
      </c>
      <c r="G1500" s="3" t="s">
        <v>4527</v>
      </c>
    </row>
    <row r="1501" spans="1:7" ht="45" customHeight="1" x14ac:dyDescent="0.3">
      <c r="A1501" s="3" t="s">
        <v>629</v>
      </c>
      <c r="B1501" s="3" t="s">
        <v>13426</v>
      </c>
      <c r="C1501" s="3" t="s">
        <v>11905</v>
      </c>
      <c r="D1501" s="3" t="s">
        <v>11885</v>
      </c>
      <c r="E1501" s="3" t="s">
        <v>11885</v>
      </c>
      <c r="F1501" s="3" t="s">
        <v>93</v>
      </c>
      <c r="G1501" s="3" t="s">
        <v>4527</v>
      </c>
    </row>
    <row r="1502" spans="1:7" ht="45" customHeight="1" x14ac:dyDescent="0.3">
      <c r="A1502" s="3" t="s">
        <v>629</v>
      </c>
      <c r="B1502" s="3" t="s">
        <v>13427</v>
      </c>
      <c r="C1502" s="3" t="s">
        <v>11907</v>
      </c>
      <c r="D1502" s="3" t="s">
        <v>11885</v>
      </c>
      <c r="E1502" s="3" t="s">
        <v>11885</v>
      </c>
      <c r="F1502" s="3" t="s">
        <v>93</v>
      </c>
      <c r="G1502" s="3" t="s">
        <v>4527</v>
      </c>
    </row>
    <row r="1503" spans="1:7" ht="45" customHeight="1" x14ac:dyDescent="0.3">
      <c r="A1503" s="3" t="s">
        <v>629</v>
      </c>
      <c r="B1503" s="3" t="s">
        <v>13428</v>
      </c>
      <c r="C1503" s="3" t="s">
        <v>11903</v>
      </c>
      <c r="D1503" s="3" t="s">
        <v>11885</v>
      </c>
      <c r="E1503" s="3" t="s">
        <v>11885</v>
      </c>
      <c r="F1503" s="3" t="s">
        <v>93</v>
      </c>
      <c r="G1503" s="3" t="s">
        <v>4527</v>
      </c>
    </row>
    <row r="1504" spans="1:7" ht="45" customHeight="1" x14ac:dyDescent="0.3">
      <c r="A1504" s="3" t="s">
        <v>629</v>
      </c>
      <c r="B1504" s="3" t="s">
        <v>13429</v>
      </c>
      <c r="C1504" s="3" t="s">
        <v>11899</v>
      </c>
      <c r="D1504" s="3" t="s">
        <v>11885</v>
      </c>
      <c r="E1504" s="3" t="s">
        <v>11885</v>
      </c>
      <c r="F1504" s="3" t="s">
        <v>93</v>
      </c>
      <c r="G1504" s="3" t="s">
        <v>4527</v>
      </c>
    </row>
    <row r="1505" spans="1:7" ht="45" customHeight="1" x14ac:dyDescent="0.3">
      <c r="A1505" s="3" t="s">
        <v>629</v>
      </c>
      <c r="B1505" s="3" t="s">
        <v>13430</v>
      </c>
      <c r="C1505" s="3" t="s">
        <v>11890</v>
      </c>
      <c r="D1505" s="3" t="s">
        <v>11885</v>
      </c>
      <c r="E1505" s="3" t="s">
        <v>11885</v>
      </c>
      <c r="F1505" s="3" t="s">
        <v>93</v>
      </c>
      <c r="G1505" s="3" t="s">
        <v>4527</v>
      </c>
    </row>
    <row r="1506" spans="1:7" ht="45" customHeight="1" x14ac:dyDescent="0.3">
      <c r="A1506" s="3" t="s">
        <v>629</v>
      </c>
      <c r="B1506" s="3" t="s">
        <v>13431</v>
      </c>
      <c r="C1506" s="3" t="s">
        <v>11921</v>
      </c>
      <c r="D1506" s="3" t="s">
        <v>11885</v>
      </c>
      <c r="E1506" s="3" t="s">
        <v>11885</v>
      </c>
      <c r="F1506" s="3" t="s">
        <v>93</v>
      </c>
      <c r="G1506" s="3" t="s">
        <v>4527</v>
      </c>
    </row>
    <row r="1507" spans="1:7" ht="45" customHeight="1" x14ac:dyDescent="0.3">
      <c r="A1507" s="3" t="s">
        <v>629</v>
      </c>
      <c r="B1507" s="3" t="s">
        <v>13432</v>
      </c>
      <c r="C1507" s="3" t="s">
        <v>11913</v>
      </c>
      <c r="D1507" s="3" t="s">
        <v>11885</v>
      </c>
      <c r="E1507" s="3" t="s">
        <v>11885</v>
      </c>
      <c r="F1507" s="3" t="s">
        <v>93</v>
      </c>
      <c r="G1507" s="3" t="s">
        <v>4527</v>
      </c>
    </row>
    <row r="1508" spans="1:7" ht="45" customHeight="1" x14ac:dyDescent="0.3">
      <c r="A1508" s="3" t="s">
        <v>629</v>
      </c>
      <c r="B1508" s="3" t="s">
        <v>13433</v>
      </c>
      <c r="C1508" s="3" t="s">
        <v>11913</v>
      </c>
      <c r="D1508" s="3" t="s">
        <v>11885</v>
      </c>
      <c r="E1508" s="3" t="s">
        <v>11885</v>
      </c>
      <c r="F1508" s="3" t="s">
        <v>93</v>
      </c>
      <c r="G1508" s="3" t="s">
        <v>4527</v>
      </c>
    </row>
    <row r="1509" spans="1:7" ht="45" customHeight="1" x14ac:dyDescent="0.3">
      <c r="A1509" s="3" t="s">
        <v>629</v>
      </c>
      <c r="B1509" s="3" t="s">
        <v>13434</v>
      </c>
      <c r="C1509" s="3" t="s">
        <v>13157</v>
      </c>
      <c r="D1509" s="3" t="s">
        <v>13158</v>
      </c>
      <c r="E1509" s="3" t="s">
        <v>13158</v>
      </c>
      <c r="F1509" s="3" t="s">
        <v>93</v>
      </c>
      <c r="G1509" s="3" t="s">
        <v>4527</v>
      </c>
    </row>
    <row r="1510" spans="1:7" ht="45" customHeight="1" x14ac:dyDescent="0.3">
      <c r="A1510" s="3" t="s">
        <v>629</v>
      </c>
      <c r="B1510" s="3" t="s">
        <v>13435</v>
      </c>
      <c r="C1510" s="3" t="s">
        <v>13157</v>
      </c>
      <c r="D1510" s="3" t="s">
        <v>13160</v>
      </c>
      <c r="E1510" s="3" t="s">
        <v>13160</v>
      </c>
      <c r="F1510" s="3" t="s">
        <v>93</v>
      </c>
      <c r="G1510" s="3" t="s">
        <v>4527</v>
      </c>
    </row>
    <row r="1511" spans="1:7" ht="45" customHeight="1" x14ac:dyDescent="0.3">
      <c r="A1511" s="3" t="s">
        <v>629</v>
      </c>
      <c r="B1511" s="3" t="s">
        <v>13436</v>
      </c>
      <c r="C1511" s="3" t="s">
        <v>13157</v>
      </c>
      <c r="D1511" s="3" t="s">
        <v>13160</v>
      </c>
      <c r="E1511" s="3" t="s">
        <v>13160</v>
      </c>
      <c r="F1511" s="3" t="s">
        <v>93</v>
      </c>
      <c r="G1511" s="3" t="s">
        <v>4527</v>
      </c>
    </row>
    <row r="1512" spans="1:7" ht="45" customHeight="1" x14ac:dyDescent="0.3">
      <c r="A1512" s="3" t="s">
        <v>629</v>
      </c>
      <c r="B1512" s="3" t="s">
        <v>13437</v>
      </c>
      <c r="C1512" s="3" t="s">
        <v>11887</v>
      </c>
      <c r="D1512" s="3" t="s">
        <v>11925</v>
      </c>
      <c r="E1512" s="3" t="s">
        <v>11925</v>
      </c>
      <c r="F1512" s="3" t="s">
        <v>93</v>
      </c>
      <c r="G1512" s="3" t="s">
        <v>4527</v>
      </c>
    </row>
    <row r="1513" spans="1:7" ht="45" customHeight="1" x14ac:dyDescent="0.3">
      <c r="A1513" s="3" t="s">
        <v>629</v>
      </c>
      <c r="B1513" s="3" t="s">
        <v>13438</v>
      </c>
      <c r="C1513" s="3" t="s">
        <v>11909</v>
      </c>
      <c r="D1513" s="3" t="s">
        <v>13439</v>
      </c>
      <c r="E1513" s="3" t="s">
        <v>13439</v>
      </c>
      <c r="F1513" s="3" t="s">
        <v>93</v>
      </c>
      <c r="G1513" s="3" t="s">
        <v>4527</v>
      </c>
    </row>
    <row r="1514" spans="1:7" ht="45" customHeight="1" x14ac:dyDescent="0.3">
      <c r="A1514" s="3" t="s">
        <v>629</v>
      </c>
      <c r="B1514" s="3" t="s">
        <v>13440</v>
      </c>
      <c r="C1514" s="3" t="s">
        <v>11909</v>
      </c>
      <c r="D1514" s="3" t="s">
        <v>13439</v>
      </c>
      <c r="E1514" s="3" t="s">
        <v>13439</v>
      </c>
      <c r="F1514" s="3" t="s">
        <v>93</v>
      </c>
      <c r="G1514" s="3" t="s">
        <v>4527</v>
      </c>
    </row>
    <row r="1515" spans="1:7" ht="45" customHeight="1" x14ac:dyDescent="0.3">
      <c r="A1515" s="3" t="s">
        <v>629</v>
      </c>
      <c r="B1515" s="3" t="s">
        <v>13441</v>
      </c>
      <c r="C1515" s="3" t="s">
        <v>11894</v>
      </c>
      <c r="D1515" s="3" t="s">
        <v>11930</v>
      </c>
      <c r="E1515" s="3" t="s">
        <v>11930</v>
      </c>
      <c r="F1515" s="3" t="s">
        <v>93</v>
      </c>
      <c r="G1515" s="3" t="s">
        <v>4527</v>
      </c>
    </row>
    <row r="1516" spans="1:7" ht="45" customHeight="1" x14ac:dyDescent="0.3">
      <c r="A1516" s="3" t="s">
        <v>629</v>
      </c>
      <c r="B1516" s="3" t="s">
        <v>13442</v>
      </c>
      <c r="C1516" s="3" t="s">
        <v>11894</v>
      </c>
      <c r="D1516" s="3" t="s">
        <v>11930</v>
      </c>
      <c r="E1516" s="3" t="s">
        <v>11930</v>
      </c>
      <c r="F1516" s="3" t="s">
        <v>93</v>
      </c>
      <c r="G1516" s="3" t="s">
        <v>4527</v>
      </c>
    </row>
    <row r="1517" spans="1:7" ht="45" customHeight="1" x14ac:dyDescent="0.3">
      <c r="A1517" s="3" t="s">
        <v>629</v>
      </c>
      <c r="B1517" s="3" t="s">
        <v>13443</v>
      </c>
      <c r="C1517" s="3" t="s">
        <v>11892</v>
      </c>
      <c r="D1517" s="3" t="s">
        <v>11927</v>
      </c>
      <c r="E1517" s="3" t="s">
        <v>11927</v>
      </c>
      <c r="F1517" s="3" t="s">
        <v>93</v>
      </c>
      <c r="G1517" s="3" t="s">
        <v>4527</v>
      </c>
    </row>
    <row r="1518" spans="1:7" ht="45" customHeight="1" x14ac:dyDescent="0.3">
      <c r="A1518" s="3" t="s">
        <v>629</v>
      </c>
      <c r="B1518" s="3" t="s">
        <v>13444</v>
      </c>
      <c r="C1518" s="3" t="s">
        <v>11897</v>
      </c>
      <c r="D1518" s="3" t="s">
        <v>11927</v>
      </c>
      <c r="E1518" s="3" t="s">
        <v>11927</v>
      </c>
      <c r="F1518" s="3" t="s">
        <v>93</v>
      </c>
      <c r="G1518" s="3" t="s">
        <v>4527</v>
      </c>
    </row>
    <row r="1519" spans="1:7" ht="45" customHeight="1" x14ac:dyDescent="0.3">
      <c r="A1519" s="3" t="s">
        <v>629</v>
      </c>
      <c r="B1519" s="3" t="s">
        <v>13445</v>
      </c>
      <c r="C1519" s="3" t="s">
        <v>11884</v>
      </c>
      <c r="D1519" s="3" t="s">
        <v>11927</v>
      </c>
      <c r="E1519" s="3" t="s">
        <v>11927</v>
      </c>
      <c r="F1519" s="3" t="s">
        <v>93</v>
      </c>
      <c r="G1519" s="3" t="s">
        <v>4527</v>
      </c>
    </row>
    <row r="1520" spans="1:7" ht="45" customHeight="1" x14ac:dyDescent="0.3">
      <c r="A1520" s="3" t="s">
        <v>629</v>
      </c>
      <c r="B1520" s="3" t="s">
        <v>13446</v>
      </c>
      <c r="C1520" s="3" t="s">
        <v>11916</v>
      </c>
      <c r="D1520" s="3" t="s">
        <v>11919</v>
      </c>
      <c r="E1520" s="3" t="s">
        <v>11919</v>
      </c>
      <c r="F1520" s="3" t="s">
        <v>93</v>
      </c>
      <c r="G1520" s="3" t="s">
        <v>4527</v>
      </c>
    </row>
    <row r="1521" spans="1:7" ht="45" customHeight="1" x14ac:dyDescent="0.3">
      <c r="A1521" s="3" t="s">
        <v>629</v>
      </c>
      <c r="B1521" s="3" t="s">
        <v>13447</v>
      </c>
      <c r="C1521" s="3" t="s">
        <v>11916</v>
      </c>
      <c r="D1521" s="3" t="s">
        <v>13172</v>
      </c>
      <c r="E1521" s="3" t="s">
        <v>13172</v>
      </c>
      <c r="F1521" s="3" t="s">
        <v>93</v>
      </c>
      <c r="G1521" s="3" t="s">
        <v>4527</v>
      </c>
    </row>
    <row r="1522" spans="1:7" ht="45" customHeight="1" x14ac:dyDescent="0.3">
      <c r="A1522" s="3" t="s">
        <v>629</v>
      </c>
      <c r="B1522" s="3" t="s">
        <v>13448</v>
      </c>
      <c r="C1522" s="3" t="s">
        <v>11923</v>
      </c>
      <c r="D1522" s="3" t="s">
        <v>11927</v>
      </c>
      <c r="E1522" s="3" t="s">
        <v>11927</v>
      </c>
      <c r="F1522" s="3" t="s">
        <v>93</v>
      </c>
      <c r="G1522" s="3" t="s">
        <v>4527</v>
      </c>
    </row>
    <row r="1523" spans="1:7" ht="45" customHeight="1" x14ac:dyDescent="0.3">
      <c r="A1523" s="3" t="s">
        <v>629</v>
      </c>
      <c r="B1523" s="3" t="s">
        <v>13449</v>
      </c>
      <c r="C1523" s="3" t="s">
        <v>11901</v>
      </c>
      <c r="D1523" s="3" t="s">
        <v>11927</v>
      </c>
      <c r="E1523" s="3" t="s">
        <v>11927</v>
      </c>
      <c r="F1523" s="3" t="s">
        <v>93</v>
      </c>
      <c r="G1523" s="3" t="s">
        <v>4527</v>
      </c>
    </row>
    <row r="1524" spans="1:7" ht="45" customHeight="1" x14ac:dyDescent="0.3">
      <c r="A1524" s="3" t="s">
        <v>629</v>
      </c>
      <c r="B1524" s="3" t="s">
        <v>13450</v>
      </c>
      <c r="C1524" s="3" t="s">
        <v>11905</v>
      </c>
      <c r="D1524" s="3" t="s">
        <v>11927</v>
      </c>
      <c r="E1524" s="3" t="s">
        <v>11927</v>
      </c>
      <c r="F1524" s="3" t="s">
        <v>93</v>
      </c>
      <c r="G1524" s="3" t="s">
        <v>4527</v>
      </c>
    </row>
    <row r="1525" spans="1:7" ht="45" customHeight="1" x14ac:dyDescent="0.3">
      <c r="A1525" s="3" t="s">
        <v>629</v>
      </c>
      <c r="B1525" s="3" t="s">
        <v>13451</v>
      </c>
      <c r="C1525" s="3" t="s">
        <v>11907</v>
      </c>
      <c r="D1525" s="3" t="s">
        <v>11927</v>
      </c>
      <c r="E1525" s="3" t="s">
        <v>11927</v>
      </c>
      <c r="F1525" s="3" t="s">
        <v>93</v>
      </c>
      <c r="G1525" s="3" t="s">
        <v>4527</v>
      </c>
    </row>
    <row r="1526" spans="1:7" ht="45" customHeight="1" x14ac:dyDescent="0.3">
      <c r="A1526" s="3" t="s">
        <v>629</v>
      </c>
      <c r="B1526" s="3" t="s">
        <v>13452</v>
      </c>
      <c r="C1526" s="3" t="s">
        <v>11903</v>
      </c>
      <c r="D1526" s="3" t="s">
        <v>11927</v>
      </c>
      <c r="E1526" s="3" t="s">
        <v>11927</v>
      </c>
      <c r="F1526" s="3" t="s">
        <v>93</v>
      </c>
      <c r="G1526" s="3" t="s">
        <v>4527</v>
      </c>
    </row>
    <row r="1527" spans="1:7" ht="45" customHeight="1" x14ac:dyDescent="0.3">
      <c r="A1527" s="3" t="s">
        <v>629</v>
      </c>
      <c r="B1527" s="3" t="s">
        <v>13453</v>
      </c>
      <c r="C1527" s="3" t="s">
        <v>11899</v>
      </c>
      <c r="D1527" s="3" t="s">
        <v>11927</v>
      </c>
      <c r="E1527" s="3" t="s">
        <v>11927</v>
      </c>
      <c r="F1527" s="3" t="s">
        <v>93</v>
      </c>
      <c r="G1527" s="3" t="s">
        <v>4527</v>
      </c>
    </row>
    <row r="1528" spans="1:7" ht="45" customHeight="1" x14ac:dyDescent="0.3">
      <c r="A1528" s="3" t="s">
        <v>629</v>
      </c>
      <c r="B1528" s="3" t="s">
        <v>13454</v>
      </c>
      <c r="C1528" s="3" t="s">
        <v>11890</v>
      </c>
      <c r="D1528" s="3" t="s">
        <v>11927</v>
      </c>
      <c r="E1528" s="3" t="s">
        <v>11927</v>
      </c>
      <c r="F1528" s="3" t="s">
        <v>93</v>
      </c>
      <c r="G1528" s="3" t="s">
        <v>4527</v>
      </c>
    </row>
    <row r="1529" spans="1:7" ht="45" customHeight="1" x14ac:dyDescent="0.3">
      <c r="A1529" s="3" t="s">
        <v>629</v>
      </c>
      <c r="B1529" s="3" t="s">
        <v>13455</v>
      </c>
      <c r="C1529" s="3" t="s">
        <v>11921</v>
      </c>
      <c r="D1529" s="3" t="s">
        <v>11927</v>
      </c>
      <c r="E1529" s="3" t="s">
        <v>11927</v>
      </c>
      <c r="F1529" s="3" t="s">
        <v>93</v>
      </c>
      <c r="G1529" s="3" t="s">
        <v>4527</v>
      </c>
    </row>
    <row r="1530" spans="1:7" ht="45" customHeight="1" x14ac:dyDescent="0.3">
      <c r="A1530" s="3" t="s">
        <v>629</v>
      </c>
      <c r="B1530" s="3" t="s">
        <v>13456</v>
      </c>
      <c r="C1530" s="3" t="s">
        <v>11913</v>
      </c>
      <c r="D1530" s="3" t="s">
        <v>11927</v>
      </c>
      <c r="E1530" s="3" t="s">
        <v>11927</v>
      </c>
      <c r="F1530" s="3" t="s">
        <v>93</v>
      </c>
      <c r="G1530" s="3" t="s">
        <v>4527</v>
      </c>
    </row>
    <row r="1531" spans="1:7" ht="45" customHeight="1" x14ac:dyDescent="0.3">
      <c r="A1531" s="3" t="s">
        <v>629</v>
      </c>
      <c r="B1531" s="3" t="s">
        <v>13457</v>
      </c>
      <c r="C1531" s="3" t="s">
        <v>11913</v>
      </c>
      <c r="D1531" s="3" t="s">
        <v>11927</v>
      </c>
      <c r="E1531" s="3" t="s">
        <v>11927</v>
      </c>
      <c r="F1531" s="3" t="s">
        <v>93</v>
      </c>
      <c r="G1531" s="3" t="s">
        <v>4527</v>
      </c>
    </row>
    <row r="1532" spans="1:7" ht="45" customHeight="1" x14ac:dyDescent="0.3">
      <c r="A1532" s="3" t="s">
        <v>629</v>
      </c>
      <c r="B1532" s="3" t="s">
        <v>13458</v>
      </c>
      <c r="C1532" s="3" t="s">
        <v>13157</v>
      </c>
      <c r="D1532" s="3" t="s">
        <v>13160</v>
      </c>
      <c r="E1532" s="3" t="s">
        <v>13160</v>
      </c>
      <c r="F1532" s="3" t="s">
        <v>93</v>
      </c>
      <c r="G1532" s="3" t="s">
        <v>4527</v>
      </c>
    </row>
    <row r="1533" spans="1:7" ht="45" customHeight="1" x14ac:dyDescent="0.3">
      <c r="A1533" s="3" t="s">
        <v>629</v>
      </c>
      <c r="B1533" s="3" t="s">
        <v>13459</v>
      </c>
      <c r="C1533" s="3" t="s">
        <v>13157</v>
      </c>
      <c r="D1533" s="3" t="s">
        <v>13160</v>
      </c>
      <c r="E1533" s="3" t="s">
        <v>13160</v>
      </c>
      <c r="F1533" s="3" t="s">
        <v>93</v>
      </c>
      <c r="G1533" s="3" t="s">
        <v>4527</v>
      </c>
    </row>
    <row r="1534" spans="1:7" ht="45" customHeight="1" x14ac:dyDescent="0.3">
      <c r="A1534" s="3" t="s">
        <v>629</v>
      </c>
      <c r="B1534" s="3" t="s">
        <v>13460</v>
      </c>
      <c r="C1534" s="3" t="s">
        <v>13157</v>
      </c>
      <c r="D1534" s="3" t="s">
        <v>13160</v>
      </c>
      <c r="E1534" s="3" t="s">
        <v>13160</v>
      </c>
      <c r="F1534" s="3" t="s">
        <v>93</v>
      </c>
      <c r="G1534" s="3" t="s">
        <v>4527</v>
      </c>
    </row>
    <row r="1535" spans="1:7" ht="45" customHeight="1" x14ac:dyDescent="0.3">
      <c r="A1535" s="3" t="s">
        <v>632</v>
      </c>
      <c r="B1535" s="3" t="s">
        <v>13461</v>
      </c>
      <c r="C1535" s="3" t="s">
        <v>11909</v>
      </c>
      <c r="D1535" s="3" t="s">
        <v>11977</v>
      </c>
      <c r="E1535" s="3" t="s">
        <v>11977</v>
      </c>
      <c r="F1535" s="3" t="s">
        <v>93</v>
      </c>
      <c r="G1535" s="3" t="s">
        <v>4527</v>
      </c>
    </row>
    <row r="1536" spans="1:7" ht="45" customHeight="1" x14ac:dyDescent="0.3">
      <c r="A1536" s="3" t="s">
        <v>632</v>
      </c>
      <c r="B1536" s="3" t="s">
        <v>13462</v>
      </c>
      <c r="C1536" s="3" t="s">
        <v>11909</v>
      </c>
      <c r="D1536" s="3" t="s">
        <v>11977</v>
      </c>
      <c r="E1536" s="3" t="s">
        <v>11977</v>
      </c>
      <c r="F1536" s="3" t="s">
        <v>93</v>
      </c>
      <c r="G1536" s="3" t="s">
        <v>4527</v>
      </c>
    </row>
    <row r="1537" spans="1:7" ht="45" customHeight="1" x14ac:dyDescent="0.3">
      <c r="A1537" s="3" t="s">
        <v>632</v>
      </c>
      <c r="B1537" s="3" t="s">
        <v>13463</v>
      </c>
      <c r="C1537" s="3" t="s">
        <v>11909</v>
      </c>
      <c r="D1537" s="3" t="s">
        <v>11977</v>
      </c>
      <c r="E1537" s="3" t="s">
        <v>11977</v>
      </c>
      <c r="F1537" s="3" t="s">
        <v>93</v>
      </c>
      <c r="G1537" s="3" t="s">
        <v>4527</v>
      </c>
    </row>
    <row r="1538" spans="1:7" ht="45" customHeight="1" x14ac:dyDescent="0.3">
      <c r="A1538" s="3" t="s">
        <v>632</v>
      </c>
      <c r="B1538" s="3" t="s">
        <v>13464</v>
      </c>
      <c r="C1538" s="3" t="s">
        <v>11909</v>
      </c>
      <c r="D1538" s="3" t="s">
        <v>11977</v>
      </c>
      <c r="E1538" s="3" t="s">
        <v>11977</v>
      </c>
      <c r="F1538" s="3" t="s">
        <v>93</v>
      </c>
      <c r="G1538" s="3" t="s">
        <v>4527</v>
      </c>
    </row>
    <row r="1539" spans="1:7" ht="45" customHeight="1" x14ac:dyDescent="0.3">
      <c r="A1539" s="3" t="s">
        <v>633</v>
      </c>
      <c r="B1539" s="3" t="s">
        <v>13465</v>
      </c>
      <c r="C1539" s="3" t="s">
        <v>11909</v>
      </c>
      <c r="D1539" s="3" t="s">
        <v>11971</v>
      </c>
      <c r="E1539" s="3" t="s">
        <v>11971</v>
      </c>
      <c r="F1539" s="3" t="s">
        <v>93</v>
      </c>
      <c r="G1539" s="3" t="s">
        <v>4527</v>
      </c>
    </row>
    <row r="1540" spans="1:7" ht="45" customHeight="1" x14ac:dyDescent="0.3">
      <c r="A1540" s="3" t="s">
        <v>633</v>
      </c>
      <c r="B1540" s="3" t="s">
        <v>13466</v>
      </c>
      <c r="C1540" s="3" t="s">
        <v>11909</v>
      </c>
      <c r="D1540" s="3" t="s">
        <v>11971</v>
      </c>
      <c r="E1540" s="3" t="s">
        <v>11971</v>
      </c>
      <c r="F1540" s="3" t="s">
        <v>93</v>
      </c>
      <c r="G1540" s="3" t="s">
        <v>4527</v>
      </c>
    </row>
    <row r="1541" spans="1:7" ht="45" customHeight="1" x14ac:dyDescent="0.3">
      <c r="A1541" s="3" t="s">
        <v>633</v>
      </c>
      <c r="B1541" s="3" t="s">
        <v>13467</v>
      </c>
      <c r="C1541" s="3" t="s">
        <v>11909</v>
      </c>
      <c r="D1541" s="3" t="s">
        <v>12058</v>
      </c>
      <c r="E1541" s="3" t="s">
        <v>12058</v>
      </c>
      <c r="F1541" s="3" t="s">
        <v>93</v>
      </c>
      <c r="G1541" s="3" t="s">
        <v>4527</v>
      </c>
    </row>
    <row r="1542" spans="1:7" ht="45" customHeight="1" x14ac:dyDescent="0.3">
      <c r="A1542" s="3" t="s">
        <v>633</v>
      </c>
      <c r="B1542" s="3" t="s">
        <v>13468</v>
      </c>
      <c r="C1542" s="3" t="s">
        <v>11909</v>
      </c>
      <c r="D1542" s="3" t="s">
        <v>12058</v>
      </c>
      <c r="E1542" s="3" t="s">
        <v>12058</v>
      </c>
      <c r="F1542" s="3" t="s">
        <v>93</v>
      </c>
      <c r="G1542" s="3" t="s">
        <v>4527</v>
      </c>
    </row>
    <row r="1543" spans="1:7" ht="45" customHeight="1" x14ac:dyDescent="0.3">
      <c r="A1543" s="3" t="s">
        <v>634</v>
      </c>
      <c r="B1543" s="3" t="s">
        <v>13469</v>
      </c>
      <c r="C1543" s="3" t="s">
        <v>11887</v>
      </c>
      <c r="D1543" s="3" t="s">
        <v>11925</v>
      </c>
      <c r="E1543" s="3" t="s">
        <v>11925</v>
      </c>
      <c r="F1543" s="3" t="s">
        <v>93</v>
      </c>
      <c r="G1543" s="3" t="s">
        <v>4527</v>
      </c>
    </row>
    <row r="1544" spans="1:7" ht="45" customHeight="1" x14ac:dyDescent="0.3">
      <c r="A1544" s="3" t="s">
        <v>634</v>
      </c>
      <c r="B1544" s="3" t="s">
        <v>13470</v>
      </c>
      <c r="C1544" s="3" t="s">
        <v>11909</v>
      </c>
      <c r="D1544" s="3" t="s">
        <v>4978</v>
      </c>
      <c r="E1544" s="3" t="s">
        <v>4978</v>
      </c>
      <c r="F1544" s="3" t="s">
        <v>93</v>
      </c>
      <c r="G1544" s="3" t="s">
        <v>4527</v>
      </c>
    </row>
    <row r="1545" spans="1:7" ht="45" customHeight="1" x14ac:dyDescent="0.3">
      <c r="A1545" s="3" t="s">
        <v>634</v>
      </c>
      <c r="B1545" s="3" t="s">
        <v>13471</v>
      </c>
      <c r="C1545" s="3" t="s">
        <v>11909</v>
      </c>
      <c r="D1545" s="3" t="s">
        <v>4978</v>
      </c>
      <c r="E1545" s="3" t="s">
        <v>4978</v>
      </c>
      <c r="F1545" s="3" t="s">
        <v>93</v>
      </c>
      <c r="G1545" s="3" t="s">
        <v>4527</v>
      </c>
    </row>
    <row r="1546" spans="1:7" ht="45" customHeight="1" x14ac:dyDescent="0.3">
      <c r="A1546" s="3" t="s">
        <v>634</v>
      </c>
      <c r="B1546" s="3" t="s">
        <v>13472</v>
      </c>
      <c r="C1546" s="3" t="s">
        <v>11894</v>
      </c>
      <c r="D1546" s="3" t="s">
        <v>11930</v>
      </c>
      <c r="E1546" s="3" t="s">
        <v>11930</v>
      </c>
      <c r="F1546" s="3" t="s">
        <v>93</v>
      </c>
      <c r="G1546" s="3" t="s">
        <v>4527</v>
      </c>
    </row>
    <row r="1547" spans="1:7" ht="45" customHeight="1" x14ac:dyDescent="0.3">
      <c r="A1547" s="3" t="s">
        <v>634</v>
      </c>
      <c r="B1547" s="3" t="s">
        <v>13473</v>
      </c>
      <c r="C1547" s="3" t="s">
        <v>11894</v>
      </c>
      <c r="D1547" s="3" t="s">
        <v>11930</v>
      </c>
      <c r="E1547" s="3" t="s">
        <v>11930</v>
      </c>
      <c r="F1547" s="3" t="s">
        <v>93</v>
      </c>
      <c r="G1547" s="3" t="s">
        <v>4527</v>
      </c>
    </row>
    <row r="1548" spans="1:7" ht="45" customHeight="1" x14ac:dyDescent="0.3">
      <c r="A1548" s="3" t="s">
        <v>634</v>
      </c>
      <c r="B1548" s="3" t="s">
        <v>13474</v>
      </c>
      <c r="C1548" s="3" t="s">
        <v>11892</v>
      </c>
      <c r="D1548" s="3" t="s">
        <v>11927</v>
      </c>
      <c r="E1548" s="3" t="s">
        <v>11927</v>
      </c>
      <c r="F1548" s="3" t="s">
        <v>93</v>
      </c>
      <c r="G1548" s="3" t="s">
        <v>4527</v>
      </c>
    </row>
    <row r="1549" spans="1:7" ht="45" customHeight="1" x14ac:dyDescent="0.3">
      <c r="A1549" s="3" t="s">
        <v>634</v>
      </c>
      <c r="B1549" s="3" t="s">
        <v>13475</v>
      </c>
      <c r="C1549" s="3" t="s">
        <v>11897</v>
      </c>
      <c r="D1549" s="3" t="s">
        <v>11927</v>
      </c>
      <c r="E1549" s="3" t="s">
        <v>11927</v>
      </c>
      <c r="F1549" s="3" t="s">
        <v>93</v>
      </c>
      <c r="G1549" s="3" t="s">
        <v>4527</v>
      </c>
    </row>
    <row r="1550" spans="1:7" ht="45" customHeight="1" x14ac:dyDescent="0.3">
      <c r="A1550" s="3" t="s">
        <v>634</v>
      </c>
      <c r="B1550" s="3" t="s">
        <v>13476</v>
      </c>
      <c r="C1550" s="3" t="s">
        <v>11884</v>
      </c>
      <c r="D1550" s="3" t="s">
        <v>11927</v>
      </c>
      <c r="E1550" s="3" t="s">
        <v>11927</v>
      </c>
      <c r="F1550" s="3" t="s">
        <v>93</v>
      </c>
      <c r="G1550" s="3" t="s">
        <v>4527</v>
      </c>
    </row>
    <row r="1551" spans="1:7" ht="45" customHeight="1" x14ac:dyDescent="0.3">
      <c r="A1551" s="3" t="s">
        <v>634</v>
      </c>
      <c r="B1551" s="3" t="s">
        <v>13477</v>
      </c>
      <c r="C1551" s="3" t="s">
        <v>11916</v>
      </c>
      <c r="D1551" s="3" t="s">
        <v>13172</v>
      </c>
      <c r="E1551" s="3" t="s">
        <v>13172</v>
      </c>
      <c r="F1551" s="3" t="s">
        <v>93</v>
      </c>
      <c r="G1551" s="3" t="s">
        <v>4527</v>
      </c>
    </row>
    <row r="1552" spans="1:7" ht="45" customHeight="1" x14ac:dyDescent="0.3">
      <c r="A1552" s="3" t="s">
        <v>634</v>
      </c>
      <c r="B1552" s="3" t="s">
        <v>13478</v>
      </c>
      <c r="C1552" s="3" t="s">
        <v>11923</v>
      </c>
      <c r="D1552" s="3" t="s">
        <v>11927</v>
      </c>
      <c r="E1552" s="3" t="s">
        <v>11927</v>
      </c>
      <c r="F1552" s="3" t="s">
        <v>93</v>
      </c>
      <c r="G1552" s="3" t="s">
        <v>4527</v>
      </c>
    </row>
    <row r="1553" spans="1:7" ht="45" customHeight="1" x14ac:dyDescent="0.3">
      <c r="A1553" s="3" t="s">
        <v>634</v>
      </c>
      <c r="B1553" s="3" t="s">
        <v>13479</v>
      </c>
      <c r="C1553" s="3" t="s">
        <v>11901</v>
      </c>
      <c r="D1553" s="3" t="s">
        <v>11927</v>
      </c>
      <c r="E1553" s="3" t="s">
        <v>11927</v>
      </c>
      <c r="F1553" s="3" t="s">
        <v>93</v>
      </c>
      <c r="G1553" s="3" t="s">
        <v>4527</v>
      </c>
    </row>
    <row r="1554" spans="1:7" ht="45" customHeight="1" x14ac:dyDescent="0.3">
      <c r="A1554" s="3" t="s">
        <v>634</v>
      </c>
      <c r="B1554" s="3" t="s">
        <v>13480</v>
      </c>
      <c r="C1554" s="3" t="s">
        <v>11905</v>
      </c>
      <c r="D1554" s="3" t="s">
        <v>11927</v>
      </c>
      <c r="E1554" s="3" t="s">
        <v>11927</v>
      </c>
      <c r="F1554" s="3" t="s">
        <v>93</v>
      </c>
      <c r="G1554" s="3" t="s">
        <v>4527</v>
      </c>
    </row>
    <row r="1555" spans="1:7" ht="45" customHeight="1" x14ac:dyDescent="0.3">
      <c r="A1555" s="3" t="s">
        <v>634</v>
      </c>
      <c r="B1555" s="3" t="s">
        <v>13481</v>
      </c>
      <c r="C1555" s="3" t="s">
        <v>11907</v>
      </c>
      <c r="D1555" s="3" t="s">
        <v>11927</v>
      </c>
      <c r="E1555" s="3" t="s">
        <v>11927</v>
      </c>
      <c r="F1555" s="3" t="s">
        <v>93</v>
      </c>
      <c r="G1555" s="3" t="s">
        <v>4527</v>
      </c>
    </row>
    <row r="1556" spans="1:7" ht="45" customHeight="1" x14ac:dyDescent="0.3">
      <c r="A1556" s="3" t="s">
        <v>634</v>
      </c>
      <c r="B1556" s="3" t="s">
        <v>13482</v>
      </c>
      <c r="C1556" s="3" t="s">
        <v>11903</v>
      </c>
      <c r="D1556" s="3" t="s">
        <v>11927</v>
      </c>
      <c r="E1556" s="3" t="s">
        <v>11927</v>
      </c>
      <c r="F1556" s="3" t="s">
        <v>93</v>
      </c>
      <c r="G1556" s="3" t="s">
        <v>4527</v>
      </c>
    </row>
    <row r="1557" spans="1:7" ht="45" customHeight="1" x14ac:dyDescent="0.3">
      <c r="A1557" s="3" t="s">
        <v>634</v>
      </c>
      <c r="B1557" s="3" t="s">
        <v>13483</v>
      </c>
      <c r="C1557" s="3" t="s">
        <v>11899</v>
      </c>
      <c r="D1557" s="3" t="s">
        <v>11927</v>
      </c>
      <c r="E1557" s="3" t="s">
        <v>11927</v>
      </c>
      <c r="F1557" s="3" t="s">
        <v>93</v>
      </c>
      <c r="G1557" s="3" t="s">
        <v>4527</v>
      </c>
    </row>
    <row r="1558" spans="1:7" ht="45" customHeight="1" x14ac:dyDescent="0.3">
      <c r="A1558" s="3" t="s">
        <v>634</v>
      </c>
      <c r="B1558" s="3" t="s">
        <v>13484</v>
      </c>
      <c r="C1558" s="3" t="s">
        <v>11890</v>
      </c>
      <c r="D1558" s="3" t="s">
        <v>11927</v>
      </c>
      <c r="E1558" s="3" t="s">
        <v>11927</v>
      </c>
      <c r="F1558" s="3" t="s">
        <v>93</v>
      </c>
      <c r="G1558" s="3" t="s">
        <v>4527</v>
      </c>
    </row>
    <row r="1559" spans="1:7" ht="45" customHeight="1" x14ac:dyDescent="0.3">
      <c r="A1559" s="3" t="s">
        <v>634</v>
      </c>
      <c r="B1559" s="3" t="s">
        <v>13485</v>
      </c>
      <c r="C1559" s="3" t="s">
        <v>11921</v>
      </c>
      <c r="D1559" s="3" t="s">
        <v>11927</v>
      </c>
      <c r="E1559" s="3" t="s">
        <v>11927</v>
      </c>
      <c r="F1559" s="3" t="s">
        <v>93</v>
      </c>
      <c r="G1559" s="3" t="s">
        <v>4527</v>
      </c>
    </row>
    <row r="1560" spans="1:7" ht="45" customHeight="1" x14ac:dyDescent="0.3">
      <c r="A1560" s="3" t="s">
        <v>634</v>
      </c>
      <c r="B1560" s="3" t="s">
        <v>13486</v>
      </c>
      <c r="C1560" s="3" t="s">
        <v>11913</v>
      </c>
      <c r="D1560" s="3" t="s">
        <v>11927</v>
      </c>
      <c r="E1560" s="3" t="s">
        <v>11927</v>
      </c>
      <c r="F1560" s="3" t="s">
        <v>93</v>
      </c>
      <c r="G1560" s="3" t="s">
        <v>4527</v>
      </c>
    </row>
    <row r="1561" spans="1:7" ht="45" customHeight="1" x14ac:dyDescent="0.3">
      <c r="A1561" s="3" t="s">
        <v>634</v>
      </c>
      <c r="B1561" s="3" t="s">
        <v>13487</v>
      </c>
      <c r="C1561" s="3" t="s">
        <v>11913</v>
      </c>
      <c r="D1561" s="3" t="s">
        <v>11927</v>
      </c>
      <c r="E1561" s="3" t="s">
        <v>11927</v>
      </c>
      <c r="F1561" s="3" t="s">
        <v>93</v>
      </c>
      <c r="G1561" s="3" t="s">
        <v>4527</v>
      </c>
    </row>
    <row r="1562" spans="1:7" ht="45" customHeight="1" x14ac:dyDescent="0.3">
      <c r="A1562" s="3" t="s">
        <v>635</v>
      </c>
      <c r="B1562" s="3" t="s">
        <v>13488</v>
      </c>
      <c r="C1562" s="3" t="s">
        <v>11909</v>
      </c>
      <c r="D1562" s="3" t="s">
        <v>12058</v>
      </c>
      <c r="E1562" s="3" t="s">
        <v>12058</v>
      </c>
      <c r="F1562" s="3" t="s">
        <v>93</v>
      </c>
      <c r="G1562" s="3" t="s">
        <v>4527</v>
      </c>
    </row>
    <row r="1563" spans="1:7" ht="45" customHeight="1" x14ac:dyDescent="0.3">
      <c r="A1563" s="3" t="s">
        <v>635</v>
      </c>
      <c r="B1563" s="3" t="s">
        <v>13489</v>
      </c>
      <c r="C1563" s="3" t="s">
        <v>11909</v>
      </c>
      <c r="D1563" s="3" t="s">
        <v>12058</v>
      </c>
      <c r="E1563" s="3" t="s">
        <v>12058</v>
      </c>
      <c r="F1563" s="3" t="s">
        <v>93</v>
      </c>
      <c r="G1563" s="3" t="s">
        <v>4527</v>
      </c>
    </row>
    <row r="1564" spans="1:7" ht="45" customHeight="1" x14ac:dyDescent="0.3">
      <c r="A1564" s="3" t="s">
        <v>635</v>
      </c>
      <c r="B1564" s="3" t="s">
        <v>13490</v>
      </c>
      <c r="C1564" s="3" t="s">
        <v>11909</v>
      </c>
      <c r="D1564" s="3" t="s">
        <v>12058</v>
      </c>
      <c r="E1564" s="3" t="s">
        <v>12058</v>
      </c>
      <c r="F1564" s="3" t="s">
        <v>93</v>
      </c>
      <c r="G1564" s="3" t="s">
        <v>4527</v>
      </c>
    </row>
    <row r="1565" spans="1:7" ht="45" customHeight="1" x14ac:dyDescent="0.3">
      <c r="A1565" s="3" t="s">
        <v>635</v>
      </c>
      <c r="B1565" s="3" t="s">
        <v>13491</v>
      </c>
      <c r="C1565" s="3" t="s">
        <v>11909</v>
      </c>
      <c r="D1565" s="3" t="s">
        <v>12058</v>
      </c>
      <c r="E1565" s="3" t="s">
        <v>12058</v>
      </c>
      <c r="F1565" s="3" t="s">
        <v>93</v>
      </c>
      <c r="G1565" s="3" t="s">
        <v>4527</v>
      </c>
    </row>
    <row r="1566" spans="1:7" ht="45" customHeight="1" x14ac:dyDescent="0.3">
      <c r="A1566" s="3" t="s">
        <v>637</v>
      </c>
      <c r="B1566" s="3" t="s">
        <v>13492</v>
      </c>
      <c r="C1566" s="3" t="s">
        <v>11884</v>
      </c>
      <c r="D1566" s="3" t="s">
        <v>11927</v>
      </c>
      <c r="E1566" s="3" t="s">
        <v>11927</v>
      </c>
      <c r="F1566" s="3" t="s">
        <v>93</v>
      </c>
      <c r="G1566" s="3" t="s">
        <v>4527</v>
      </c>
    </row>
    <row r="1567" spans="1:7" ht="45" customHeight="1" x14ac:dyDescent="0.3">
      <c r="A1567" s="3" t="s">
        <v>637</v>
      </c>
      <c r="B1567" s="3" t="s">
        <v>13493</v>
      </c>
      <c r="C1567" s="3" t="s">
        <v>11916</v>
      </c>
      <c r="D1567" s="3" t="s">
        <v>11919</v>
      </c>
      <c r="E1567" s="3" t="s">
        <v>11919</v>
      </c>
      <c r="F1567" s="3" t="s">
        <v>93</v>
      </c>
      <c r="G1567" s="3" t="s">
        <v>4527</v>
      </c>
    </row>
    <row r="1568" spans="1:7" ht="45" customHeight="1" x14ac:dyDescent="0.3">
      <c r="A1568" s="3" t="s">
        <v>637</v>
      </c>
      <c r="B1568" s="3" t="s">
        <v>13494</v>
      </c>
      <c r="C1568" s="3" t="s">
        <v>11916</v>
      </c>
      <c r="D1568" s="3" t="s">
        <v>13172</v>
      </c>
      <c r="E1568" s="3" t="s">
        <v>13172</v>
      </c>
      <c r="F1568" s="3" t="s">
        <v>93</v>
      </c>
      <c r="G1568" s="3" t="s">
        <v>4527</v>
      </c>
    </row>
    <row r="1569" spans="1:7" ht="45" customHeight="1" x14ac:dyDescent="0.3">
      <c r="A1569" s="3" t="s">
        <v>637</v>
      </c>
      <c r="B1569" s="3" t="s">
        <v>13495</v>
      </c>
      <c r="C1569" s="3" t="s">
        <v>11923</v>
      </c>
      <c r="D1569" s="3" t="s">
        <v>11927</v>
      </c>
      <c r="E1569" s="3" t="s">
        <v>11927</v>
      </c>
      <c r="F1569" s="3" t="s">
        <v>93</v>
      </c>
      <c r="G1569" s="3" t="s">
        <v>4527</v>
      </c>
    </row>
    <row r="1570" spans="1:7" ht="45" customHeight="1" x14ac:dyDescent="0.3">
      <c r="A1570" s="3" t="s">
        <v>637</v>
      </c>
      <c r="B1570" s="3" t="s">
        <v>13496</v>
      </c>
      <c r="C1570" s="3" t="s">
        <v>11901</v>
      </c>
      <c r="D1570" s="3" t="s">
        <v>11927</v>
      </c>
      <c r="E1570" s="3" t="s">
        <v>11927</v>
      </c>
      <c r="F1570" s="3" t="s">
        <v>93</v>
      </c>
      <c r="G1570" s="3" t="s">
        <v>4527</v>
      </c>
    </row>
    <row r="1571" spans="1:7" ht="45" customHeight="1" x14ac:dyDescent="0.3">
      <c r="A1571" s="3" t="s">
        <v>637</v>
      </c>
      <c r="B1571" s="3" t="s">
        <v>13497</v>
      </c>
      <c r="C1571" s="3" t="s">
        <v>11905</v>
      </c>
      <c r="D1571" s="3" t="s">
        <v>11927</v>
      </c>
      <c r="E1571" s="3" t="s">
        <v>11927</v>
      </c>
      <c r="F1571" s="3" t="s">
        <v>93</v>
      </c>
      <c r="G1571" s="3" t="s">
        <v>4527</v>
      </c>
    </row>
    <row r="1572" spans="1:7" ht="45" customHeight="1" x14ac:dyDescent="0.3">
      <c r="A1572" s="3" t="s">
        <v>637</v>
      </c>
      <c r="B1572" s="3" t="s">
        <v>13498</v>
      </c>
      <c r="C1572" s="3" t="s">
        <v>11907</v>
      </c>
      <c r="D1572" s="3" t="s">
        <v>11927</v>
      </c>
      <c r="E1572" s="3" t="s">
        <v>11927</v>
      </c>
      <c r="F1572" s="3" t="s">
        <v>93</v>
      </c>
      <c r="G1572" s="3" t="s">
        <v>4527</v>
      </c>
    </row>
    <row r="1573" spans="1:7" ht="45" customHeight="1" x14ac:dyDescent="0.3">
      <c r="A1573" s="3" t="s">
        <v>637</v>
      </c>
      <c r="B1573" s="3" t="s">
        <v>13499</v>
      </c>
      <c r="C1573" s="3" t="s">
        <v>11903</v>
      </c>
      <c r="D1573" s="3" t="s">
        <v>11927</v>
      </c>
      <c r="E1573" s="3" t="s">
        <v>11927</v>
      </c>
      <c r="F1573" s="3" t="s">
        <v>93</v>
      </c>
      <c r="G1573" s="3" t="s">
        <v>4527</v>
      </c>
    </row>
    <row r="1574" spans="1:7" ht="45" customHeight="1" x14ac:dyDescent="0.3">
      <c r="A1574" s="3" t="s">
        <v>637</v>
      </c>
      <c r="B1574" s="3" t="s">
        <v>13500</v>
      </c>
      <c r="C1574" s="3" t="s">
        <v>11899</v>
      </c>
      <c r="D1574" s="3" t="s">
        <v>11927</v>
      </c>
      <c r="E1574" s="3" t="s">
        <v>11927</v>
      </c>
      <c r="F1574" s="3" t="s">
        <v>93</v>
      </c>
      <c r="G1574" s="3" t="s">
        <v>4527</v>
      </c>
    </row>
    <row r="1575" spans="1:7" ht="45" customHeight="1" x14ac:dyDescent="0.3">
      <c r="A1575" s="3" t="s">
        <v>637</v>
      </c>
      <c r="B1575" s="3" t="s">
        <v>13501</v>
      </c>
      <c r="C1575" s="3" t="s">
        <v>11890</v>
      </c>
      <c r="D1575" s="3" t="s">
        <v>11927</v>
      </c>
      <c r="E1575" s="3" t="s">
        <v>11927</v>
      </c>
      <c r="F1575" s="3" t="s">
        <v>93</v>
      </c>
      <c r="G1575" s="3" t="s">
        <v>4527</v>
      </c>
    </row>
    <row r="1576" spans="1:7" ht="45" customHeight="1" x14ac:dyDescent="0.3">
      <c r="A1576" s="3" t="s">
        <v>637</v>
      </c>
      <c r="B1576" s="3" t="s">
        <v>13502</v>
      </c>
      <c r="C1576" s="3" t="s">
        <v>11921</v>
      </c>
      <c r="D1576" s="3" t="s">
        <v>11927</v>
      </c>
      <c r="E1576" s="3" t="s">
        <v>11927</v>
      </c>
      <c r="F1576" s="3" t="s">
        <v>93</v>
      </c>
      <c r="G1576" s="3" t="s">
        <v>4527</v>
      </c>
    </row>
    <row r="1577" spans="1:7" ht="45" customHeight="1" x14ac:dyDescent="0.3">
      <c r="A1577" s="3" t="s">
        <v>637</v>
      </c>
      <c r="B1577" s="3" t="s">
        <v>13503</v>
      </c>
      <c r="C1577" s="3" t="s">
        <v>11913</v>
      </c>
      <c r="D1577" s="3" t="s">
        <v>11927</v>
      </c>
      <c r="E1577" s="3" t="s">
        <v>11927</v>
      </c>
      <c r="F1577" s="3" t="s">
        <v>93</v>
      </c>
      <c r="G1577" s="3" t="s">
        <v>4527</v>
      </c>
    </row>
    <row r="1578" spans="1:7" ht="45" customHeight="1" x14ac:dyDescent="0.3">
      <c r="A1578" s="3" t="s">
        <v>637</v>
      </c>
      <c r="B1578" s="3" t="s">
        <v>13504</v>
      </c>
      <c r="C1578" s="3" t="s">
        <v>11913</v>
      </c>
      <c r="D1578" s="3" t="s">
        <v>11927</v>
      </c>
      <c r="E1578" s="3" t="s">
        <v>11927</v>
      </c>
      <c r="F1578" s="3" t="s">
        <v>93</v>
      </c>
      <c r="G1578" s="3" t="s">
        <v>4527</v>
      </c>
    </row>
    <row r="1579" spans="1:7" ht="45" customHeight="1" x14ac:dyDescent="0.3">
      <c r="A1579" s="3" t="s">
        <v>637</v>
      </c>
      <c r="B1579" s="3" t="s">
        <v>13505</v>
      </c>
      <c r="C1579" s="3" t="s">
        <v>13157</v>
      </c>
      <c r="D1579" s="3" t="s">
        <v>13160</v>
      </c>
      <c r="E1579" s="3" t="s">
        <v>13160</v>
      </c>
      <c r="F1579" s="3" t="s">
        <v>93</v>
      </c>
      <c r="G1579" s="3" t="s">
        <v>4527</v>
      </c>
    </row>
    <row r="1580" spans="1:7" ht="45" customHeight="1" x14ac:dyDescent="0.3">
      <c r="A1580" s="3" t="s">
        <v>637</v>
      </c>
      <c r="B1580" s="3" t="s">
        <v>13506</v>
      </c>
      <c r="C1580" s="3" t="s">
        <v>13157</v>
      </c>
      <c r="D1580" s="3" t="s">
        <v>13160</v>
      </c>
      <c r="E1580" s="3" t="s">
        <v>13160</v>
      </c>
      <c r="F1580" s="3" t="s">
        <v>93</v>
      </c>
      <c r="G1580" s="3" t="s">
        <v>4527</v>
      </c>
    </row>
    <row r="1581" spans="1:7" ht="45" customHeight="1" x14ac:dyDescent="0.3">
      <c r="A1581" s="3" t="s">
        <v>637</v>
      </c>
      <c r="B1581" s="3" t="s">
        <v>13507</v>
      </c>
      <c r="C1581" s="3" t="s">
        <v>13157</v>
      </c>
      <c r="D1581" s="3" t="s">
        <v>13160</v>
      </c>
      <c r="E1581" s="3" t="s">
        <v>13160</v>
      </c>
      <c r="F1581" s="3" t="s">
        <v>93</v>
      </c>
      <c r="G1581" s="3" t="s">
        <v>4527</v>
      </c>
    </row>
    <row r="1582" spans="1:7" ht="45" customHeight="1" x14ac:dyDescent="0.3">
      <c r="A1582" s="3" t="s">
        <v>637</v>
      </c>
      <c r="B1582" s="3" t="s">
        <v>13508</v>
      </c>
      <c r="C1582" s="3" t="s">
        <v>11887</v>
      </c>
      <c r="D1582" s="3" t="s">
        <v>11888</v>
      </c>
      <c r="E1582" s="3" t="s">
        <v>11888</v>
      </c>
      <c r="F1582" s="3" t="s">
        <v>93</v>
      </c>
      <c r="G1582" s="3" t="s">
        <v>4527</v>
      </c>
    </row>
    <row r="1583" spans="1:7" ht="45" customHeight="1" x14ac:dyDescent="0.3">
      <c r="A1583" s="3" t="s">
        <v>637</v>
      </c>
      <c r="B1583" s="3" t="s">
        <v>13509</v>
      </c>
      <c r="C1583" s="3" t="s">
        <v>11909</v>
      </c>
      <c r="D1583" s="3" t="s">
        <v>4539</v>
      </c>
      <c r="E1583" s="3" t="s">
        <v>4539</v>
      </c>
      <c r="F1583" s="3" t="s">
        <v>93</v>
      </c>
      <c r="G1583" s="3" t="s">
        <v>4527</v>
      </c>
    </row>
    <row r="1584" spans="1:7" ht="45" customHeight="1" x14ac:dyDescent="0.3">
      <c r="A1584" s="3" t="s">
        <v>637</v>
      </c>
      <c r="B1584" s="3" t="s">
        <v>13510</v>
      </c>
      <c r="C1584" s="3" t="s">
        <v>11909</v>
      </c>
      <c r="D1584" s="3" t="s">
        <v>4539</v>
      </c>
      <c r="E1584" s="3" t="s">
        <v>4539</v>
      </c>
      <c r="F1584" s="3" t="s">
        <v>93</v>
      </c>
      <c r="G1584" s="3" t="s">
        <v>4527</v>
      </c>
    </row>
    <row r="1585" spans="1:7" ht="45" customHeight="1" x14ac:dyDescent="0.3">
      <c r="A1585" s="3" t="s">
        <v>637</v>
      </c>
      <c r="B1585" s="3" t="s">
        <v>13511</v>
      </c>
      <c r="C1585" s="3" t="s">
        <v>11894</v>
      </c>
      <c r="D1585" s="3" t="s">
        <v>11895</v>
      </c>
      <c r="E1585" s="3" t="s">
        <v>11895</v>
      </c>
      <c r="F1585" s="3" t="s">
        <v>93</v>
      </c>
      <c r="G1585" s="3" t="s">
        <v>4527</v>
      </c>
    </row>
    <row r="1586" spans="1:7" ht="45" customHeight="1" x14ac:dyDescent="0.3">
      <c r="A1586" s="3" t="s">
        <v>637</v>
      </c>
      <c r="B1586" s="3" t="s">
        <v>13512</v>
      </c>
      <c r="C1586" s="3" t="s">
        <v>11894</v>
      </c>
      <c r="D1586" s="3" t="s">
        <v>11895</v>
      </c>
      <c r="E1586" s="3" t="s">
        <v>11895</v>
      </c>
      <c r="F1586" s="3" t="s">
        <v>93</v>
      </c>
      <c r="G1586" s="3" t="s">
        <v>4527</v>
      </c>
    </row>
    <row r="1587" spans="1:7" ht="45" customHeight="1" x14ac:dyDescent="0.3">
      <c r="A1587" s="3" t="s">
        <v>637</v>
      </c>
      <c r="B1587" s="3" t="s">
        <v>13513</v>
      </c>
      <c r="C1587" s="3" t="s">
        <v>11892</v>
      </c>
      <c r="D1587" s="3" t="s">
        <v>11885</v>
      </c>
      <c r="E1587" s="3" t="s">
        <v>11885</v>
      </c>
      <c r="F1587" s="3" t="s">
        <v>93</v>
      </c>
      <c r="G1587" s="3" t="s">
        <v>4527</v>
      </c>
    </row>
    <row r="1588" spans="1:7" ht="45" customHeight="1" x14ac:dyDescent="0.3">
      <c r="A1588" s="3" t="s">
        <v>637</v>
      </c>
      <c r="B1588" s="3" t="s">
        <v>13514</v>
      </c>
      <c r="C1588" s="3" t="s">
        <v>11897</v>
      </c>
      <c r="D1588" s="3" t="s">
        <v>11885</v>
      </c>
      <c r="E1588" s="3" t="s">
        <v>11885</v>
      </c>
      <c r="F1588" s="3" t="s">
        <v>93</v>
      </c>
      <c r="G1588" s="3" t="s">
        <v>4527</v>
      </c>
    </row>
    <row r="1589" spans="1:7" ht="45" customHeight="1" x14ac:dyDescent="0.3">
      <c r="A1589" s="3" t="s">
        <v>637</v>
      </c>
      <c r="B1589" s="3" t="s">
        <v>13515</v>
      </c>
      <c r="C1589" s="3" t="s">
        <v>11884</v>
      </c>
      <c r="D1589" s="3" t="s">
        <v>11885</v>
      </c>
      <c r="E1589" s="3" t="s">
        <v>11885</v>
      </c>
      <c r="F1589" s="3" t="s">
        <v>93</v>
      </c>
      <c r="G1589" s="3" t="s">
        <v>4527</v>
      </c>
    </row>
    <row r="1590" spans="1:7" ht="45" customHeight="1" x14ac:dyDescent="0.3">
      <c r="A1590" s="3" t="s">
        <v>637</v>
      </c>
      <c r="B1590" s="3" t="s">
        <v>13516</v>
      </c>
      <c r="C1590" s="3" t="s">
        <v>11916</v>
      </c>
      <c r="D1590" s="3" t="s">
        <v>11917</v>
      </c>
      <c r="E1590" s="3" t="s">
        <v>11917</v>
      </c>
      <c r="F1590" s="3" t="s">
        <v>93</v>
      </c>
      <c r="G1590" s="3" t="s">
        <v>4527</v>
      </c>
    </row>
    <row r="1591" spans="1:7" ht="45" customHeight="1" x14ac:dyDescent="0.3">
      <c r="A1591" s="3" t="s">
        <v>637</v>
      </c>
      <c r="B1591" s="3" t="s">
        <v>13517</v>
      </c>
      <c r="C1591" s="3" t="s">
        <v>11923</v>
      </c>
      <c r="D1591" s="3" t="s">
        <v>11885</v>
      </c>
      <c r="E1591" s="3" t="s">
        <v>11885</v>
      </c>
      <c r="F1591" s="3" t="s">
        <v>93</v>
      </c>
      <c r="G1591" s="3" t="s">
        <v>4527</v>
      </c>
    </row>
    <row r="1592" spans="1:7" ht="45" customHeight="1" x14ac:dyDescent="0.3">
      <c r="A1592" s="3" t="s">
        <v>637</v>
      </c>
      <c r="B1592" s="3" t="s">
        <v>13518</v>
      </c>
      <c r="C1592" s="3" t="s">
        <v>11901</v>
      </c>
      <c r="D1592" s="3" t="s">
        <v>11885</v>
      </c>
      <c r="E1592" s="3" t="s">
        <v>11885</v>
      </c>
      <c r="F1592" s="3" t="s">
        <v>93</v>
      </c>
      <c r="G1592" s="3" t="s">
        <v>4527</v>
      </c>
    </row>
    <row r="1593" spans="1:7" ht="45" customHeight="1" x14ac:dyDescent="0.3">
      <c r="A1593" s="3" t="s">
        <v>637</v>
      </c>
      <c r="B1593" s="3" t="s">
        <v>13519</v>
      </c>
      <c r="C1593" s="3" t="s">
        <v>11905</v>
      </c>
      <c r="D1593" s="3" t="s">
        <v>11885</v>
      </c>
      <c r="E1593" s="3" t="s">
        <v>11885</v>
      </c>
      <c r="F1593" s="3" t="s">
        <v>93</v>
      </c>
      <c r="G1593" s="3" t="s">
        <v>4527</v>
      </c>
    </row>
    <row r="1594" spans="1:7" ht="45" customHeight="1" x14ac:dyDescent="0.3">
      <c r="A1594" s="3" t="s">
        <v>637</v>
      </c>
      <c r="B1594" s="3" t="s">
        <v>13520</v>
      </c>
      <c r="C1594" s="3" t="s">
        <v>11907</v>
      </c>
      <c r="D1594" s="3" t="s">
        <v>11885</v>
      </c>
      <c r="E1594" s="3" t="s">
        <v>11885</v>
      </c>
      <c r="F1594" s="3" t="s">
        <v>93</v>
      </c>
      <c r="G1594" s="3" t="s">
        <v>4527</v>
      </c>
    </row>
    <row r="1595" spans="1:7" ht="45" customHeight="1" x14ac:dyDescent="0.3">
      <c r="A1595" s="3" t="s">
        <v>637</v>
      </c>
      <c r="B1595" s="3" t="s">
        <v>13521</v>
      </c>
      <c r="C1595" s="3" t="s">
        <v>11903</v>
      </c>
      <c r="D1595" s="3" t="s">
        <v>11885</v>
      </c>
      <c r="E1595" s="3" t="s">
        <v>11885</v>
      </c>
      <c r="F1595" s="3" t="s">
        <v>93</v>
      </c>
      <c r="G1595" s="3" t="s">
        <v>4527</v>
      </c>
    </row>
    <row r="1596" spans="1:7" ht="45" customHeight="1" x14ac:dyDescent="0.3">
      <c r="A1596" s="3" t="s">
        <v>637</v>
      </c>
      <c r="B1596" s="3" t="s">
        <v>13522</v>
      </c>
      <c r="C1596" s="3" t="s">
        <v>11899</v>
      </c>
      <c r="D1596" s="3" t="s">
        <v>11885</v>
      </c>
      <c r="E1596" s="3" t="s">
        <v>11885</v>
      </c>
      <c r="F1596" s="3" t="s">
        <v>93</v>
      </c>
      <c r="G1596" s="3" t="s">
        <v>4527</v>
      </c>
    </row>
    <row r="1597" spans="1:7" ht="45" customHeight="1" x14ac:dyDescent="0.3">
      <c r="A1597" s="3" t="s">
        <v>637</v>
      </c>
      <c r="B1597" s="3" t="s">
        <v>13523</v>
      </c>
      <c r="C1597" s="3" t="s">
        <v>11890</v>
      </c>
      <c r="D1597" s="3" t="s">
        <v>11885</v>
      </c>
      <c r="E1597" s="3" t="s">
        <v>11885</v>
      </c>
      <c r="F1597" s="3" t="s">
        <v>93</v>
      </c>
      <c r="G1597" s="3" t="s">
        <v>4527</v>
      </c>
    </row>
    <row r="1598" spans="1:7" ht="45" customHeight="1" x14ac:dyDescent="0.3">
      <c r="A1598" s="3" t="s">
        <v>637</v>
      </c>
      <c r="B1598" s="3" t="s">
        <v>13524</v>
      </c>
      <c r="C1598" s="3" t="s">
        <v>11921</v>
      </c>
      <c r="D1598" s="3" t="s">
        <v>11885</v>
      </c>
      <c r="E1598" s="3" t="s">
        <v>11885</v>
      </c>
      <c r="F1598" s="3" t="s">
        <v>93</v>
      </c>
      <c r="G1598" s="3" t="s">
        <v>4527</v>
      </c>
    </row>
    <row r="1599" spans="1:7" ht="45" customHeight="1" x14ac:dyDescent="0.3">
      <c r="A1599" s="3" t="s">
        <v>637</v>
      </c>
      <c r="B1599" s="3" t="s">
        <v>13525</v>
      </c>
      <c r="C1599" s="3" t="s">
        <v>11913</v>
      </c>
      <c r="D1599" s="3" t="s">
        <v>11885</v>
      </c>
      <c r="E1599" s="3" t="s">
        <v>11885</v>
      </c>
      <c r="F1599" s="3" t="s">
        <v>93</v>
      </c>
      <c r="G1599" s="3" t="s">
        <v>4527</v>
      </c>
    </row>
    <row r="1600" spans="1:7" ht="45" customHeight="1" x14ac:dyDescent="0.3">
      <c r="A1600" s="3" t="s">
        <v>637</v>
      </c>
      <c r="B1600" s="3" t="s">
        <v>13526</v>
      </c>
      <c r="C1600" s="3" t="s">
        <v>11913</v>
      </c>
      <c r="D1600" s="3" t="s">
        <v>11885</v>
      </c>
      <c r="E1600" s="3" t="s">
        <v>11885</v>
      </c>
      <c r="F1600" s="3" t="s">
        <v>93</v>
      </c>
      <c r="G1600" s="3" t="s">
        <v>4527</v>
      </c>
    </row>
    <row r="1601" spans="1:7" ht="45" customHeight="1" x14ac:dyDescent="0.3">
      <c r="A1601" s="3" t="s">
        <v>637</v>
      </c>
      <c r="B1601" s="3" t="s">
        <v>13527</v>
      </c>
      <c r="C1601" s="3" t="s">
        <v>13157</v>
      </c>
      <c r="D1601" s="3" t="s">
        <v>13158</v>
      </c>
      <c r="E1601" s="3" t="s">
        <v>13158</v>
      </c>
      <c r="F1601" s="3" t="s">
        <v>93</v>
      </c>
      <c r="G1601" s="3" t="s">
        <v>4527</v>
      </c>
    </row>
    <row r="1602" spans="1:7" ht="45" customHeight="1" x14ac:dyDescent="0.3">
      <c r="A1602" s="3" t="s">
        <v>637</v>
      </c>
      <c r="B1602" s="3" t="s">
        <v>13528</v>
      </c>
      <c r="C1602" s="3" t="s">
        <v>13157</v>
      </c>
      <c r="D1602" s="3" t="s">
        <v>13160</v>
      </c>
      <c r="E1602" s="3" t="s">
        <v>13160</v>
      </c>
      <c r="F1602" s="3" t="s">
        <v>93</v>
      </c>
      <c r="G1602" s="3" t="s">
        <v>4527</v>
      </c>
    </row>
    <row r="1603" spans="1:7" ht="45" customHeight="1" x14ac:dyDescent="0.3">
      <c r="A1603" s="3" t="s">
        <v>637</v>
      </c>
      <c r="B1603" s="3" t="s">
        <v>13529</v>
      </c>
      <c r="C1603" s="3" t="s">
        <v>13157</v>
      </c>
      <c r="D1603" s="3" t="s">
        <v>13160</v>
      </c>
      <c r="E1603" s="3" t="s">
        <v>13160</v>
      </c>
      <c r="F1603" s="3" t="s">
        <v>93</v>
      </c>
      <c r="G1603" s="3" t="s">
        <v>4527</v>
      </c>
    </row>
    <row r="1604" spans="1:7" ht="45" customHeight="1" x14ac:dyDescent="0.3">
      <c r="A1604" s="3" t="s">
        <v>637</v>
      </c>
      <c r="B1604" s="3" t="s">
        <v>13530</v>
      </c>
      <c r="C1604" s="3" t="s">
        <v>11887</v>
      </c>
      <c r="D1604" s="3" t="s">
        <v>11925</v>
      </c>
      <c r="E1604" s="3" t="s">
        <v>11925</v>
      </c>
      <c r="F1604" s="3" t="s">
        <v>93</v>
      </c>
      <c r="G1604" s="3" t="s">
        <v>4527</v>
      </c>
    </row>
    <row r="1605" spans="1:7" ht="45" customHeight="1" x14ac:dyDescent="0.3">
      <c r="A1605" s="3" t="s">
        <v>637</v>
      </c>
      <c r="B1605" s="3" t="s">
        <v>13531</v>
      </c>
      <c r="C1605" s="3" t="s">
        <v>11909</v>
      </c>
      <c r="D1605" s="3" t="s">
        <v>4871</v>
      </c>
      <c r="E1605" s="3" t="s">
        <v>4871</v>
      </c>
      <c r="F1605" s="3" t="s">
        <v>93</v>
      </c>
      <c r="G1605" s="3" t="s">
        <v>4527</v>
      </c>
    </row>
    <row r="1606" spans="1:7" ht="45" customHeight="1" x14ac:dyDescent="0.3">
      <c r="A1606" s="3" t="s">
        <v>637</v>
      </c>
      <c r="B1606" s="3" t="s">
        <v>13532</v>
      </c>
      <c r="C1606" s="3" t="s">
        <v>11909</v>
      </c>
      <c r="D1606" s="3" t="s">
        <v>4871</v>
      </c>
      <c r="E1606" s="3" t="s">
        <v>4871</v>
      </c>
      <c r="F1606" s="3" t="s">
        <v>93</v>
      </c>
      <c r="G1606" s="3" t="s">
        <v>4527</v>
      </c>
    </row>
    <row r="1607" spans="1:7" ht="45" customHeight="1" x14ac:dyDescent="0.3">
      <c r="A1607" s="3" t="s">
        <v>637</v>
      </c>
      <c r="B1607" s="3" t="s">
        <v>13533</v>
      </c>
      <c r="C1607" s="3" t="s">
        <v>11894</v>
      </c>
      <c r="D1607" s="3" t="s">
        <v>11930</v>
      </c>
      <c r="E1607" s="3" t="s">
        <v>11930</v>
      </c>
      <c r="F1607" s="3" t="s">
        <v>93</v>
      </c>
      <c r="G1607" s="3" t="s">
        <v>4527</v>
      </c>
    </row>
    <row r="1608" spans="1:7" ht="45" customHeight="1" x14ac:dyDescent="0.3">
      <c r="A1608" s="3" t="s">
        <v>637</v>
      </c>
      <c r="B1608" s="3" t="s">
        <v>13534</v>
      </c>
      <c r="C1608" s="3" t="s">
        <v>11894</v>
      </c>
      <c r="D1608" s="3" t="s">
        <v>11930</v>
      </c>
      <c r="E1608" s="3" t="s">
        <v>11930</v>
      </c>
      <c r="F1608" s="3" t="s">
        <v>93</v>
      </c>
      <c r="G1608" s="3" t="s">
        <v>4527</v>
      </c>
    </row>
    <row r="1609" spans="1:7" ht="45" customHeight="1" x14ac:dyDescent="0.3">
      <c r="A1609" s="3" t="s">
        <v>637</v>
      </c>
      <c r="B1609" s="3" t="s">
        <v>13535</v>
      </c>
      <c r="C1609" s="3" t="s">
        <v>11892</v>
      </c>
      <c r="D1609" s="3" t="s">
        <v>11927</v>
      </c>
      <c r="E1609" s="3" t="s">
        <v>11927</v>
      </c>
      <c r="F1609" s="3" t="s">
        <v>93</v>
      </c>
      <c r="G1609" s="3" t="s">
        <v>4527</v>
      </c>
    </row>
    <row r="1610" spans="1:7" ht="45" customHeight="1" x14ac:dyDescent="0.3">
      <c r="A1610" s="3" t="s">
        <v>637</v>
      </c>
      <c r="B1610" s="3" t="s">
        <v>13536</v>
      </c>
      <c r="C1610" s="3" t="s">
        <v>11897</v>
      </c>
      <c r="D1610" s="3" t="s">
        <v>11927</v>
      </c>
      <c r="E1610" s="3" t="s">
        <v>11927</v>
      </c>
      <c r="F1610" s="3" t="s">
        <v>93</v>
      </c>
      <c r="G1610" s="3" t="s">
        <v>4527</v>
      </c>
    </row>
    <row r="1611" spans="1:7" ht="45" customHeight="1" x14ac:dyDescent="0.3">
      <c r="A1611" s="3" t="s">
        <v>638</v>
      </c>
      <c r="B1611" s="3" t="s">
        <v>13537</v>
      </c>
      <c r="C1611" s="3" t="s">
        <v>11909</v>
      </c>
      <c r="D1611" s="3" t="s">
        <v>11977</v>
      </c>
      <c r="E1611" s="3" t="s">
        <v>11977</v>
      </c>
      <c r="F1611" s="3" t="s">
        <v>93</v>
      </c>
      <c r="G1611" s="3" t="s">
        <v>4527</v>
      </c>
    </row>
    <row r="1612" spans="1:7" ht="45" customHeight="1" x14ac:dyDescent="0.3">
      <c r="A1612" s="3" t="s">
        <v>638</v>
      </c>
      <c r="B1612" s="3" t="s">
        <v>13538</v>
      </c>
      <c r="C1612" s="3" t="s">
        <v>11909</v>
      </c>
      <c r="D1612" s="3" t="s">
        <v>11977</v>
      </c>
      <c r="E1612" s="3" t="s">
        <v>11977</v>
      </c>
      <c r="F1612" s="3" t="s">
        <v>93</v>
      </c>
      <c r="G1612" s="3" t="s">
        <v>4527</v>
      </c>
    </row>
    <row r="1613" spans="1:7" ht="45" customHeight="1" x14ac:dyDescent="0.3">
      <c r="A1613" s="3" t="s">
        <v>638</v>
      </c>
      <c r="B1613" s="3" t="s">
        <v>13539</v>
      </c>
      <c r="C1613" s="3" t="s">
        <v>11909</v>
      </c>
      <c r="D1613" s="3" t="s">
        <v>11977</v>
      </c>
      <c r="E1613" s="3" t="s">
        <v>11977</v>
      </c>
      <c r="F1613" s="3" t="s">
        <v>93</v>
      </c>
      <c r="G1613" s="3" t="s">
        <v>4527</v>
      </c>
    </row>
    <row r="1614" spans="1:7" ht="45" customHeight="1" x14ac:dyDescent="0.3">
      <c r="A1614" s="3" t="s">
        <v>638</v>
      </c>
      <c r="B1614" s="3" t="s">
        <v>13540</v>
      </c>
      <c r="C1614" s="3" t="s">
        <v>11909</v>
      </c>
      <c r="D1614" s="3" t="s">
        <v>11977</v>
      </c>
      <c r="E1614" s="3" t="s">
        <v>11977</v>
      </c>
      <c r="F1614" s="3" t="s">
        <v>93</v>
      </c>
      <c r="G1614" s="3" t="s">
        <v>4527</v>
      </c>
    </row>
    <row r="1615" spans="1:7" ht="45" customHeight="1" x14ac:dyDescent="0.3">
      <c r="A1615" s="3" t="s">
        <v>639</v>
      </c>
      <c r="B1615" s="3" t="s">
        <v>13541</v>
      </c>
      <c r="C1615" s="3" t="s">
        <v>11909</v>
      </c>
      <c r="D1615" s="3" t="s">
        <v>12141</v>
      </c>
      <c r="E1615" s="3" t="s">
        <v>12141</v>
      </c>
      <c r="F1615" s="3" t="s">
        <v>93</v>
      </c>
      <c r="G1615" s="3" t="s">
        <v>4527</v>
      </c>
    </row>
    <row r="1616" spans="1:7" ht="45" customHeight="1" x14ac:dyDescent="0.3">
      <c r="A1616" s="3" t="s">
        <v>639</v>
      </c>
      <c r="B1616" s="3" t="s">
        <v>13542</v>
      </c>
      <c r="C1616" s="3" t="s">
        <v>11909</v>
      </c>
      <c r="D1616" s="3" t="s">
        <v>12141</v>
      </c>
      <c r="E1616" s="3" t="s">
        <v>12141</v>
      </c>
      <c r="F1616" s="3" t="s">
        <v>93</v>
      </c>
      <c r="G1616" s="3" t="s">
        <v>4527</v>
      </c>
    </row>
    <row r="1617" spans="1:7" ht="45" customHeight="1" x14ac:dyDescent="0.3">
      <c r="A1617" s="3" t="s">
        <v>639</v>
      </c>
      <c r="B1617" s="3" t="s">
        <v>13543</v>
      </c>
      <c r="C1617" s="3" t="s">
        <v>11909</v>
      </c>
      <c r="D1617" s="3" t="s">
        <v>12141</v>
      </c>
      <c r="E1617" s="3" t="s">
        <v>12141</v>
      </c>
      <c r="F1617" s="3" t="s">
        <v>93</v>
      </c>
      <c r="G1617" s="3" t="s">
        <v>4527</v>
      </c>
    </row>
    <row r="1618" spans="1:7" ht="45" customHeight="1" x14ac:dyDescent="0.3">
      <c r="A1618" s="3" t="s">
        <v>639</v>
      </c>
      <c r="B1618" s="3" t="s">
        <v>13544</v>
      </c>
      <c r="C1618" s="3" t="s">
        <v>11909</v>
      </c>
      <c r="D1618" s="3" t="s">
        <v>12141</v>
      </c>
      <c r="E1618" s="3" t="s">
        <v>12141</v>
      </c>
      <c r="F1618" s="3" t="s">
        <v>93</v>
      </c>
      <c r="G1618" s="3" t="s">
        <v>4527</v>
      </c>
    </row>
    <row r="1619" spans="1:7" ht="45" customHeight="1" x14ac:dyDescent="0.3">
      <c r="A1619" s="3" t="s">
        <v>640</v>
      </c>
      <c r="B1619" s="3" t="s">
        <v>13545</v>
      </c>
      <c r="C1619" s="3" t="s">
        <v>11909</v>
      </c>
      <c r="D1619" s="3" t="s">
        <v>11977</v>
      </c>
      <c r="E1619" s="3" t="s">
        <v>11977</v>
      </c>
      <c r="F1619" s="3" t="s">
        <v>93</v>
      </c>
      <c r="G1619" s="3" t="s">
        <v>4527</v>
      </c>
    </row>
    <row r="1620" spans="1:7" ht="45" customHeight="1" x14ac:dyDescent="0.3">
      <c r="A1620" s="3" t="s">
        <v>640</v>
      </c>
      <c r="B1620" s="3" t="s">
        <v>13546</v>
      </c>
      <c r="C1620" s="3" t="s">
        <v>11909</v>
      </c>
      <c r="D1620" s="3" t="s">
        <v>11977</v>
      </c>
      <c r="E1620" s="3" t="s">
        <v>11977</v>
      </c>
      <c r="F1620" s="3" t="s">
        <v>93</v>
      </c>
      <c r="G1620" s="3" t="s">
        <v>4527</v>
      </c>
    </row>
    <row r="1621" spans="1:7" ht="45" customHeight="1" x14ac:dyDescent="0.3">
      <c r="A1621" s="3" t="s">
        <v>640</v>
      </c>
      <c r="B1621" s="3" t="s">
        <v>13547</v>
      </c>
      <c r="C1621" s="3" t="s">
        <v>11909</v>
      </c>
      <c r="D1621" s="3" t="s">
        <v>11977</v>
      </c>
      <c r="E1621" s="3" t="s">
        <v>11977</v>
      </c>
      <c r="F1621" s="3" t="s">
        <v>93</v>
      </c>
      <c r="G1621" s="3" t="s">
        <v>4527</v>
      </c>
    </row>
    <row r="1622" spans="1:7" ht="45" customHeight="1" x14ac:dyDescent="0.3">
      <c r="A1622" s="3" t="s">
        <v>640</v>
      </c>
      <c r="B1622" s="3" t="s">
        <v>13548</v>
      </c>
      <c r="C1622" s="3" t="s">
        <v>11909</v>
      </c>
      <c r="D1622" s="3" t="s">
        <v>11977</v>
      </c>
      <c r="E1622" s="3" t="s">
        <v>11977</v>
      </c>
      <c r="F1622" s="3" t="s">
        <v>93</v>
      </c>
      <c r="G1622" s="3" t="s">
        <v>4527</v>
      </c>
    </row>
    <row r="1623" spans="1:7" ht="45" customHeight="1" x14ac:dyDescent="0.3">
      <c r="A1623" s="3" t="s">
        <v>641</v>
      </c>
      <c r="B1623" s="3" t="s">
        <v>13549</v>
      </c>
      <c r="C1623" s="3" t="s">
        <v>11909</v>
      </c>
      <c r="D1623" s="3" t="s">
        <v>11977</v>
      </c>
      <c r="E1623" s="3" t="s">
        <v>11977</v>
      </c>
      <c r="F1623" s="3" t="s">
        <v>93</v>
      </c>
      <c r="G1623" s="3" t="s">
        <v>4527</v>
      </c>
    </row>
    <row r="1624" spans="1:7" ht="45" customHeight="1" x14ac:dyDescent="0.3">
      <c r="A1624" s="3" t="s">
        <v>641</v>
      </c>
      <c r="B1624" s="3" t="s">
        <v>13550</v>
      </c>
      <c r="C1624" s="3" t="s">
        <v>11909</v>
      </c>
      <c r="D1624" s="3" t="s">
        <v>11977</v>
      </c>
      <c r="E1624" s="3" t="s">
        <v>11977</v>
      </c>
      <c r="F1624" s="3" t="s">
        <v>93</v>
      </c>
      <c r="G1624" s="3" t="s">
        <v>4527</v>
      </c>
    </row>
    <row r="1625" spans="1:7" ht="45" customHeight="1" x14ac:dyDescent="0.3">
      <c r="A1625" s="3" t="s">
        <v>641</v>
      </c>
      <c r="B1625" s="3" t="s">
        <v>13551</v>
      </c>
      <c r="C1625" s="3" t="s">
        <v>11909</v>
      </c>
      <c r="D1625" s="3" t="s">
        <v>11977</v>
      </c>
      <c r="E1625" s="3" t="s">
        <v>11977</v>
      </c>
      <c r="F1625" s="3" t="s">
        <v>93</v>
      </c>
      <c r="G1625" s="3" t="s">
        <v>4527</v>
      </c>
    </row>
    <row r="1626" spans="1:7" ht="45" customHeight="1" x14ac:dyDescent="0.3">
      <c r="A1626" s="3" t="s">
        <v>641</v>
      </c>
      <c r="B1626" s="3" t="s">
        <v>13552</v>
      </c>
      <c r="C1626" s="3" t="s">
        <v>11909</v>
      </c>
      <c r="D1626" s="3" t="s">
        <v>11977</v>
      </c>
      <c r="E1626" s="3" t="s">
        <v>11977</v>
      </c>
      <c r="F1626" s="3" t="s">
        <v>93</v>
      </c>
      <c r="G1626" s="3" t="s">
        <v>4527</v>
      </c>
    </row>
    <row r="1627" spans="1:7" ht="45" customHeight="1" x14ac:dyDescent="0.3">
      <c r="A1627" s="3" t="s">
        <v>642</v>
      </c>
      <c r="B1627" s="3" t="s">
        <v>13553</v>
      </c>
      <c r="C1627" s="3" t="s">
        <v>11909</v>
      </c>
      <c r="D1627" s="3" t="s">
        <v>12146</v>
      </c>
      <c r="E1627" s="3" t="s">
        <v>12146</v>
      </c>
      <c r="F1627" s="3" t="s">
        <v>93</v>
      </c>
      <c r="G1627" s="3" t="s">
        <v>4527</v>
      </c>
    </row>
    <row r="1628" spans="1:7" ht="45" customHeight="1" x14ac:dyDescent="0.3">
      <c r="A1628" s="3" t="s">
        <v>642</v>
      </c>
      <c r="B1628" s="3" t="s">
        <v>13554</v>
      </c>
      <c r="C1628" s="3" t="s">
        <v>11909</v>
      </c>
      <c r="D1628" s="3" t="s">
        <v>12146</v>
      </c>
      <c r="E1628" s="3" t="s">
        <v>12146</v>
      </c>
      <c r="F1628" s="3" t="s">
        <v>93</v>
      </c>
      <c r="G1628" s="3" t="s">
        <v>4527</v>
      </c>
    </row>
    <row r="1629" spans="1:7" ht="45" customHeight="1" x14ac:dyDescent="0.3">
      <c r="A1629" s="3" t="s">
        <v>642</v>
      </c>
      <c r="B1629" s="3" t="s">
        <v>13555</v>
      </c>
      <c r="C1629" s="3" t="s">
        <v>11909</v>
      </c>
      <c r="D1629" s="3" t="s">
        <v>12146</v>
      </c>
      <c r="E1629" s="3" t="s">
        <v>12146</v>
      </c>
      <c r="F1629" s="3" t="s">
        <v>93</v>
      </c>
      <c r="G1629" s="3" t="s">
        <v>4527</v>
      </c>
    </row>
    <row r="1630" spans="1:7" ht="45" customHeight="1" x14ac:dyDescent="0.3">
      <c r="A1630" s="3" t="s">
        <v>642</v>
      </c>
      <c r="B1630" s="3" t="s">
        <v>13556</v>
      </c>
      <c r="C1630" s="3" t="s">
        <v>11909</v>
      </c>
      <c r="D1630" s="3" t="s">
        <v>12146</v>
      </c>
      <c r="E1630" s="3" t="s">
        <v>12146</v>
      </c>
      <c r="F1630" s="3" t="s">
        <v>93</v>
      </c>
      <c r="G1630" s="3" t="s">
        <v>4527</v>
      </c>
    </row>
    <row r="1631" spans="1:7" ht="45" customHeight="1" x14ac:dyDescent="0.3">
      <c r="A1631" s="3" t="s">
        <v>643</v>
      </c>
      <c r="B1631" s="3" t="s">
        <v>13557</v>
      </c>
      <c r="C1631" s="3" t="s">
        <v>11909</v>
      </c>
      <c r="D1631" s="3" t="s">
        <v>4978</v>
      </c>
      <c r="E1631" s="3" t="s">
        <v>4978</v>
      </c>
      <c r="F1631" s="3" t="s">
        <v>93</v>
      </c>
      <c r="G1631" s="3" t="s">
        <v>4527</v>
      </c>
    </row>
    <row r="1632" spans="1:7" ht="45" customHeight="1" x14ac:dyDescent="0.3">
      <c r="A1632" s="3" t="s">
        <v>643</v>
      </c>
      <c r="B1632" s="3" t="s">
        <v>13558</v>
      </c>
      <c r="C1632" s="3" t="s">
        <v>11909</v>
      </c>
      <c r="D1632" s="3" t="s">
        <v>4978</v>
      </c>
      <c r="E1632" s="3" t="s">
        <v>4978</v>
      </c>
      <c r="F1632" s="3" t="s">
        <v>93</v>
      </c>
      <c r="G1632" s="3" t="s">
        <v>4527</v>
      </c>
    </row>
    <row r="1633" spans="1:7" ht="45" customHeight="1" x14ac:dyDescent="0.3">
      <c r="A1633" s="3" t="s">
        <v>643</v>
      </c>
      <c r="B1633" s="3" t="s">
        <v>13559</v>
      </c>
      <c r="C1633" s="3" t="s">
        <v>11894</v>
      </c>
      <c r="D1633" s="3" t="s">
        <v>11930</v>
      </c>
      <c r="E1633" s="3" t="s">
        <v>11930</v>
      </c>
      <c r="F1633" s="3" t="s">
        <v>93</v>
      </c>
      <c r="G1633" s="3" t="s">
        <v>4527</v>
      </c>
    </row>
    <row r="1634" spans="1:7" ht="45" customHeight="1" x14ac:dyDescent="0.3">
      <c r="A1634" s="3" t="s">
        <v>643</v>
      </c>
      <c r="B1634" s="3" t="s">
        <v>13560</v>
      </c>
      <c r="C1634" s="3" t="s">
        <v>11884</v>
      </c>
      <c r="D1634" s="3" t="s">
        <v>11927</v>
      </c>
      <c r="E1634" s="3" t="s">
        <v>11927</v>
      </c>
      <c r="F1634" s="3" t="s">
        <v>93</v>
      </c>
      <c r="G1634" s="3" t="s">
        <v>4527</v>
      </c>
    </row>
    <row r="1635" spans="1:7" ht="45" customHeight="1" x14ac:dyDescent="0.3">
      <c r="A1635" s="3" t="s">
        <v>643</v>
      </c>
      <c r="B1635" s="3" t="s">
        <v>13561</v>
      </c>
      <c r="C1635" s="3" t="s">
        <v>11916</v>
      </c>
      <c r="D1635" s="3" t="s">
        <v>13172</v>
      </c>
      <c r="E1635" s="3" t="s">
        <v>13172</v>
      </c>
      <c r="F1635" s="3" t="s">
        <v>93</v>
      </c>
      <c r="G1635" s="3" t="s">
        <v>4527</v>
      </c>
    </row>
    <row r="1636" spans="1:7" ht="45" customHeight="1" x14ac:dyDescent="0.3">
      <c r="A1636" s="3" t="s">
        <v>643</v>
      </c>
      <c r="B1636" s="3" t="s">
        <v>13562</v>
      </c>
      <c r="C1636" s="3" t="s">
        <v>11923</v>
      </c>
      <c r="D1636" s="3" t="s">
        <v>11927</v>
      </c>
      <c r="E1636" s="3" t="s">
        <v>11927</v>
      </c>
      <c r="F1636" s="3" t="s">
        <v>93</v>
      </c>
      <c r="G1636" s="3" t="s">
        <v>4527</v>
      </c>
    </row>
    <row r="1637" spans="1:7" ht="45" customHeight="1" x14ac:dyDescent="0.3">
      <c r="A1637" s="3" t="s">
        <v>643</v>
      </c>
      <c r="B1637" s="3" t="s">
        <v>13563</v>
      </c>
      <c r="C1637" s="3" t="s">
        <v>11901</v>
      </c>
      <c r="D1637" s="3" t="s">
        <v>11927</v>
      </c>
      <c r="E1637" s="3" t="s">
        <v>11927</v>
      </c>
      <c r="F1637" s="3" t="s">
        <v>93</v>
      </c>
      <c r="G1637" s="3" t="s">
        <v>4527</v>
      </c>
    </row>
    <row r="1638" spans="1:7" ht="45" customHeight="1" x14ac:dyDescent="0.3">
      <c r="A1638" s="3" t="s">
        <v>643</v>
      </c>
      <c r="B1638" s="3" t="s">
        <v>13564</v>
      </c>
      <c r="C1638" s="3" t="s">
        <v>11905</v>
      </c>
      <c r="D1638" s="3" t="s">
        <v>11927</v>
      </c>
      <c r="E1638" s="3" t="s">
        <v>11927</v>
      </c>
      <c r="F1638" s="3" t="s">
        <v>93</v>
      </c>
      <c r="G1638" s="3" t="s">
        <v>4527</v>
      </c>
    </row>
    <row r="1639" spans="1:7" ht="45" customHeight="1" x14ac:dyDescent="0.3">
      <c r="A1639" s="3" t="s">
        <v>643</v>
      </c>
      <c r="B1639" s="3" t="s">
        <v>13565</v>
      </c>
      <c r="C1639" s="3" t="s">
        <v>11907</v>
      </c>
      <c r="D1639" s="3" t="s">
        <v>11927</v>
      </c>
      <c r="E1639" s="3" t="s">
        <v>11927</v>
      </c>
      <c r="F1639" s="3" t="s">
        <v>93</v>
      </c>
      <c r="G1639" s="3" t="s">
        <v>4527</v>
      </c>
    </row>
    <row r="1640" spans="1:7" ht="45" customHeight="1" x14ac:dyDescent="0.3">
      <c r="A1640" s="3" t="s">
        <v>643</v>
      </c>
      <c r="B1640" s="3" t="s">
        <v>13566</v>
      </c>
      <c r="C1640" s="3" t="s">
        <v>11903</v>
      </c>
      <c r="D1640" s="3" t="s">
        <v>11927</v>
      </c>
      <c r="E1640" s="3" t="s">
        <v>11927</v>
      </c>
      <c r="F1640" s="3" t="s">
        <v>93</v>
      </c>
      <c r="G1640" s="3" t="s">
        <v>4527</v>
      </c>
    </row>
    <row r="1641" spans="1:7" ht="45" customHeight="1" x14ac:dyDescent="0.3">
      <c r="A1641" s="3" t="s">
        <v>643</v>
      </c>
      <c r="B1641" s="3" t="s">
        <v>13567</v>
      </c>
      <c r="C1641" s="3" t="s">
        <v>11899</v>
      </c>
      <c r="D1641" s="3" t="s">
        <v>11927</v>
      </c>
      <c r="E1641" s="3" t="s">
        <v>11927</v>
      </c>
      <c r="F1641" s="3" t="s">
        <v>93</v>
      </c>
      <c r="G1641" s="3" t="s">
        <v>4527</v>
      </c>
    </row>
    <row r="1642" spans="1:7" ht="45" customHeight="1" x14ac:dyDescent="0.3">
      <c r="A1642" s="3" t="s">
        <v>643</v>
      </c>
      <c r="B1642" s="3" t="s">
        <v>13568</v>
      </c>
      <c r="C1642" s="3" t="s">
        <v>11890</v>
      </c>
      <c r="D1642" s="3" t="s">
        <v>11927</v>
      </c>
      <c r="E1642" s="3" t="s">
        <v>11927</v>
      </c>
      <c r="F1642" s="3" t="s">
        <v>93</v>
      </c>
      <c r="G1642" s="3" t="s">
        <v>4527</v>
      </c>
    </row>
    <row r="1643" spans="1:7" ht="45" customHeight="1" x14ac:dyDescent="0.3">
      <c r="A1643" s="3" t="s">
        <v>643</v>
      </c>
      <c r="B1643" s="3" t="s">
        <v>13569</v>
      </c>
      <c r="C1643" s="3" t="s">
        <v>11921</v>
      </c>
      <c r="D1643" s="3" t="s">
        <v>11927</v>
      </c>
      <c r="E1643" s="3" t="s">
        <v>11927</v>
      </c>
      <c r="F1643" s="3" t="s">
        <v>93</v>
      </c>
      <c r="G1643" s="3" t="s">
        <v>4527</v>
      </c>
    </row>
    <row r="1644" spans="1:7" ht="45" customHeight="1" x14ac:dyDescent="0.3">
      <c r="A1644" s="3" t="s">
        <v>643</v>
      </c>
      <c r="B1644" s="3" t="s">
        <v>13570</v>
      </c>
      <c r="C1644" s="3" t="s">
        <v>11913</v>
      </c>
      <c r="D1644" s="3" t="s">
        <v>11927</v>
      </c>
      <c r="E1644" s="3" t="s">
        <v>11927</v>
      </c>
      <c r="F1644" s="3" t="s">
        <v>93</v>
      </c>
      <c r="G1644" s="3" t="s">
        <v>4527</v>
      </c>
    </row>
    <row r="1645" spans="1:7" ht="45" customHeight="1" x14ac:dyDescent="0.3">
      <c r="A1645" s="3" t="s">
        <v>643</v>
      </c>
      <c r="B1645" s="3" t="s">
        <v>13571</v>
      </c>
      <c r="C1645" s="3" t="s">
        <v>11913</v>
      </c>
      <c r="D1645" s="3" t="s">
        <v>11927</v>
      </c>
      <c r="E1645" s="3" t="s">
        <v>11927</v>
      </c>
      <c r="F1645" s="3" t="s">
        <v>93</v>
      </c>
      <c r="G1645" s="3" t="s">
        <v>4527</v>
      </c>
    </row>
    <row r="1646" spans="1:7" ht="45" customHeight="1" x14ac:dyDescent="0.3">
      <c r="A1646" s="3" t="s">
        <v>643</v>
      </c>
      <c r="B1646" s="3" t="s">
        <v>13572</v>
      </c>
      <c r="C1646" s="3" t="s">
        <v>11909</v>
      </c>
      <c r="D1646" s="3" t="s">
        <v>12149</v>
      </c>
      <c r="E1646" s="3" t="s">
        <v>12149</v>
      </c>
      <c r="F1646" s="3" t="s">
        <v>93</v>
      </c>
      <c r="G1646" s="3" t="s">
        <v>4527</v>
      </c>
    </row>
    <row r="1647" spans="1:7" ht="45" customHeight="1" x14ac:dyDescent="0.3">
      <c r="A1647" s="3" t="s">
        <v>643</v>
      </c>
      <c r="B1647" s="3" t="s">
        <v>13573</v>
      </c>
      <c r="C1647" s="3" t="s">
        <v>11909</v>
      </c>
      <c r="D1647" s="3" t="s">
        <v>12149</v>
      </c>
      <c r="E1647" s="3" t="s">
        <v>12149</v>
      </c>
      <c r="F1647" s="3" t="s">
        <v>93</v>
      </c>
      <c r="G1647" s="3" t="s">
        <v>4527</v>
      </c>
    </row>
    <row r="1648" spans="1:7" ht="45" customHeight="1" x14ac:dyDescent="0.3">
      <c r="A1648" s="3" t="s">
        <v>644</v>
      </c>
      <c r="B1648" s="3" t="s">
        <v>13574</v>
      </c>
      <c r="C1648" s="3" t="s">
        <v>11909</v>
      </c>
      <c r="D1648" s="3" t="s">
        <v>12158</v>
      </c>
      <c r="E1648" s="3" t="s">
        <v>12158</v>
      </c>
      <c r="F1648" s="3" t="s">
        <v>93</v>
      </c>
      <c r="G1648" s="3" t="s">
        <v>4527</v>
      </c>
    </row>
    <row r="1649" spans="1:7" ht="45" customHeight="1" x14ac:dyDescent="0.3">
      <c r="A1649" s="3" t="s">
        <v>644</v>
      </c>
      <c r="B1649" s="3" t="s">
        <v>13575</v>
      </c>
      <c r="C1649" s="3" t="s">
        <v>11909</v>
      </c>
      <c r="D1649" s="3" t="s">
        <v>12158</v>
      </c>
      <c r="E1649" s="3" t="s">
        <v>12158</v>
      </c>
      <c r="F1649" s="3" t="s">
        <v>93</v>
      </c>
      <c r="G1649" s="3" t="s">
        <v>4527</v>
      </c>
    </row>
    <row r="1650" spans="1:7" ht="45" customHeight="1" x14ac:dyDescent="0.3">
      <c r="A1650" s="3" t="s">
        <v>644</v>
      </c>
      <c r="B1650" s="3" t="s">
        <v>13576</v>
      </c>
      <c r="C1650" s="3" t="s">
        <v>11909</v>
      </c>
      <c r="D1650" s="3" t="s">
        <v>12158</v>
      </c>
      <c r="E1650" s="3" t="s">
        <v>12158</v>
      </c>
      <c r="F1650" s="3" t="s">
        <v>93</v>
      </c>
      <c r="G1650" s="3" t="s">
        <v>4527</v>
      </c>
    </row>
    <row r="1651" spans="1:7" ht="45" customHeight="1" x14ac:dyDescent="0.3">
      <c r="A1651" s="3" t="s">
        <v>644</v>
      </c>
      <c r="B1651" s="3" t="s">
        <v>13577</v>
      </c>
      <c r="C1651" s="3" t="s">
        <v>11909</v>
      </c>
      <c r="D1651" s="3" t="s">
        <v>12158</v>
      </c>
      <c r="E1651" s="3" t="s">
        <v>12158</v>
      </c>
      <c r="F1651" s="3" t="s">
        <v>93</v>
      </c>
      <c r="G1651" s="3" t="s">
        <v>4527</v>
      </c>
    </row>
    <row r="1652" spans="1:7" ht="45" customHeight="1" x14ac:dyDescent="0.3">
      <c r="A1652" s="3" t="s">
        <v>645</v>
      </c>
      <c r="B1652" s="3" t="s">
        <v>13578</v>
      </c>
      <c r="C1652" s="3" t="s">
        <v>11907</v>
      </c>
      <c r="D1652" s="3" t="s">
        <v>11927</v>
      </c>
      <c r="E1652" s="3" t="s">
        <v>11927</v>
      </c>
      <c r="F1652" s="3" t="s">
        <v>93</v>
      </c>
      <c r="G1652" s="3" t="s">
        <v>4527</v>
      </c>
    </row>
    <row r="1653" spans="1:7" ht="45" customHeight="1" x14ac:dyDescent="0.3">
      <c r="A1653" s="3" t="s">
        <v>645</v>
      </c>
      <c r="B1653" s="3" t="s">
        <v>13579</v>
      </c>
      <c r="C1653" s="3" t="s">
        <v>11903</v>
      </c>
      <c r="D1653" s="3" t="s">
        <v>11927</v>
      </c>
      <c r="E1653" s="3" t="s">
        <v>11927</v>
      </c>
      <c r="F1653" s="3" t="s">
        <v>93</v>
      </c>
      <c r="G1653" s="3" t="s">
        <v>4527</v>
      </c>
    </row>
    <row r="1654" spans="1:7" ht="45" customHeight="1" x14ac:dyDescent="0.3">
      <c r="A1654" s="3" t="s">
        <v>645</v>
      </c>
      <c r="B1654" s="3" t="s">
        <v>13580</v>
      </c>
      <c r="C1654" s="3" t="s">
        <v>11899</v>
      </c>
      <c r="D1654" s="3" t="s">
        <v>11927</v>
      </c>
      <c r="E1654" s="3" t="s">
        <v>11927</v>
      </c>
      <c r="F1654" s="3" t="s">
        <v>93</v>
      </c>
      <c r="G1654" s="3" t="s">
        <v>4527</v>
      </c>
    </row>
    <row r="1655" spans="1:7" ht="45" customHeight="1" x14ac:dyDescent="0.3">
      <c r="A1655" s="3" t="s">
        <v>645</v>
      </c>
      <c r="B1655" s="3" t="s">
        <v>13581</v>
      </c>
      <c r="C1655" s="3" t="s">
        <v>11890</v>
      </c>
      <c r="D1655" s="3" t="s">
        <v>11927</v>
      </c>
      <c r="E1655" s="3" t="s">
        <v>11927</v>
      </c>
      <c r="F1655" s="3" t="s">
        <v>93</v>
      </c>
      <c r="G1655" s="3" t="s">
        <v>4527</v>
      </c>
    </row>
    <row r="1656" spans="1:7" ht="45" customHeight="1" x14ac:dyDescent="0.3">
      <c r="A1656" s="3" t="s">
        <v>645</v>
      </c>
      <c r="B1656" s="3" t="s">
        <v>13582</v>
      </c>
      <c r="C1656" s="3" t="s">
        <v>11921</v>
      </c>
      <c r="D1656" s="3" t="s">
        <v>11927</v>
      </c>
      <c r="E1656" s="3" t="s">
        <v>11927</v>
      </c>
      <c r="F1656" s="3" t="s">
        <v>93</v>
      </c>
      <c r="G1656" s="3" t="s">
        <v>4527</v>
      </c>
    </row>
    <row r="1657" spans="1:7" ht="45" customHeight="1" x14ac:dyDescent="0.3">
      <c r="A1657" s="3" t="s">
        <v>645</v>
      </c>
      <c r="B1657" s="3" t="s">
        <v>13583</v>
      </c>
      <c r="C1657" s="3" t="s">
        <v>11913</v>
      </c>
      <c r="D1657" s="3" t="s">
        <v>11927</v>
      </c>
      <c r="E1657" s="3" t="s">
        <v>11927</v>
      </c>
      <c r="F1657" s="3" t="s">
        <v>93</v>
      </c>
      <c r="G1657" s="3" t="s">
        <v>4527</v>
      </c>
    </row>
    <row r="1658" spans="1:7" ht="45" customHeight="1" x14ac:dyDescent="0.3">
      <c r="A1658" s="3" t="s">
        <v>645</v>
      </c>
      <c r="B1658" s="3" t="s">
        <v>13584</v>
      </c>
      <c r="C1658" s="3" t="s">
        <v>11913</v>
      </c>
      <c r="D1658" s="3" t="s">
        <v>11927</v>
      </c>
      <c r="E1658" s="3" t="s">
        <v>11927</v>
      </c>
      <c r="F1658" s="3" t="s">
        <v>93</v>
      </c>
      <c r="G1658" s="3" t="s">
        <v>4527</v>
      </c>
    </row>
    <row r="1659" spans="1:7" ht="45" customHeight="1" x14ac:dyDescent="0.3">
      <c r="A1659" s="3" t="s">
        <v>645</v>
      </c>
      <c r="B1659" s="3" t="s">
        <v>13585</v>
      </c>
      <c r="C1659" s="3" t="s">
        <v>13157</v>
      </c>
      <c r="D1659" s="3" t="s">
        <v>13160</v>
      </c>
      <c r="E1659" s="3" t="s">
        <v>13160</v>
      </c>
      <c r="F1659" s="3" t="s">
        <v>93</v>
      </c>
      <c r="G1659" s="3" t="s">
        <v>4527</v>
      </c>
    </row>
    <row r="1660" spans="1:7" ht="45" customHeight="1" x14ac:dyDescent="0.3">
      <c r="A1660" s="3" t="s">
        <v>645</v>
      </c>
      <c r="B1660" s="3" t="s">
        <v>13586</v>
      </c>
      <c r="C1660" s="3" t="s">
        <v>13157</v>
      </c>
      <c r="D1660" s="3" t="s">
        <v>13160</v>
      </c>
      <c r="E1660" s="3" t="s">
        <v>13160</v>
      </c>
      <c r="F1660" s="3" t="s">
        <v>93</v>
      </c>
      <c r="G1660" s="3" t="s">
        <v>4527</v>
      </c>
    </row>
    <row r="1661" spans="1:7" ht="45" customHeight="1" x14ac:dyDescent="0.3">
      <c r="A1661" s="3" t="s">
        <v>645</v>
      </c>
      <c r="B1661" s="3" t="s">
        <v>13587</v>
      </c>
      <c r="C1661" s="3" t="s">
        <v>13157</v>
      </c>
      <c r="D1661" s="3" t="s">
        <v>13160</v>
      </c>
      <c r="E1661" s="3" t="s">
        <v>13160</v>
      </c>
      <c r="F1661" s="3" t="s">
        <v>93</v>
      </c>
      <c r="G1661" s="3" t="s">
        <v>4527</v>
      </c>
    </row>
    <row r="1662" spans="1:7" ht="45" customHeight="1" x14ac:dyDescent="0.3">
      <c r="A1662" s="3" t="s">
        <v>645</v>
      </c>
      <c r="B1662" s="3" t="s">
        <v>13588</v>
      </c>
      <c r="C1662" s="3" t="s">
        <v>11887</v>
      </c>
      <c r="D1662" s="3" t="s">
        <v>11888</v>
      </c>
      <c r="E1662" s="3" t="s">
        <v>11888</v>
      </c>
      <c r="F1662" s="3" t="s">
        <v>93</v>
      </c>
      <c r="G1662" s="3" t="s">
        <v>4527</v>
      </c>
    </row>
    <row r="1663" spans="1:7" ht="45" customHeight="1" x14ac:dyDescent="0.3">
      <c r="A1663" s="3" t="s">
        <v>645</v>
      </c>
      <c r="B1663" s="3" t="s">
        <v>13589</v>
      </c>
      <c r="C1663" s="3" t="s">
        <v>11909</v>
      </c>
      <c r="D1663" s="3" t="s">
        <v>4529</v>
      </c>
      <c r="E1663" s="3" t="s">
        <v>4529</v>
      </c>
      <c r="F1663" s="3" t="s">
        <v>93</v>
      </c>
      <c r="G1663" s="3" t="s">
        <v>4527</v>
      </c>
    </row>
    <row r="1664" spans="1:7" ht="45" customHeight="1" x14ac:dyDescent="0.3">
      <c r="A1664" s="3" t="s">
        <v>645</v>
      </c>
      <c r="B1664" s="3" t="s">
        <v>13590</v>
      </c>
      <c r="C1664" s="3" t="s">
        <v>11909</v>
      </c>
      <c r="D1664" s="3" t="s">
        <v>4529</v>
      </c>
      <c r="E1664" s="3" t="s">
        <v>4529</v>
      </c>
      <c r="F1664" s="3" t="s">
        <v>93</v>
      </c>
      <c r="G1664" s="3" t="s">
        <v>4527</v>
      </c>
    </row>
    <row r="1665" spans="1:7" ht="45" customHeight="1" x14ac:dyDescent="0.3">
      <c r="A1665" s="3" t="s">
        <v>645</v>
      </c>
      <c r="B1665" s="3" t="s">
        <v>13591</v>
      </c>
      <c r="C1665" s="3" t="s">
        <v>11894</v>
      </c>
      <c r="D1665" s="3" t="s">
        <v>11895</v>
      </c>
      <c r="E1665" s="3" t="s">
        <v>11895</v>
      </c>
      <c r="F1665" s="3" t="s">
        <v>93</v>
      </c>
      <c r="G1665" s="3" t="s">
        <v>4527</v>
      </c>
    </row>
    <row r="1666" spans="1:7" ht="45" customHeight="1" x14ac:dyDescent="0.3">
      <c r="A1666" s="3" t="s">
        <v>645</v>
      </c>
      <c r="B1666" s="3" t="s">
        <v>13592</v>
      </c>
      <c r="C1666" s="3" t="s">
        <v>11894</v>
      </c>
      <c r="D1666" s="3" t="s">
        <v>11895</v>
      </c>
      <c r="E1666" s="3" t="s">
        <v>11895</v>
      </c>
      <c r="F1666" s="3" t="s">
        <v>93</v>
      </c>
      <c r="G1666" s="3" t="s">
        <v>4527</v>
      </c>
    </row>
    <row r="1667" spans="1:7" ht="45" customHeight="1" x14ac:dyDescent="0.3">
      <c r="A1667" s="3" t="s">
        <v>645</v>
      </c>
      <c r="B1667" s="3" t="s">
        <v>13593</v>
      </c>
      <c r="C1667" s="3" t="s">
        <v>11892</v>
      </c>
      <c r="D1667" s="3" t="s">
        <v>11885</v>
      </c>
      <c r="E1667" s="3" t="s">
        <v>11885</v>
      </c>
      <c r="F1667" s="3" t="s">
        <v>93</v>
      </c>
      <c r="G1667" s="3" t="s">
        <v>4527</v>
      </c>
    </row>
    <row r="1668" spans="1:7" ht="45" customHeight="1" x14ac:dyDescent="0.3">
      <c r="A1668" s="3" t="s">
        <v>645</v>
      </c>
      <c r="B1668" s="3" t="s">
        <v>13594</v>
      </c>
      <c r="C1668" s="3" t="s">
        <v>11897</v>
      </c>
      <c r="D1668" s="3" t="s">
        <v>11885</v>
      </c>
      <c r="E1668" s="3" t="s">
        <v>11885</v>
      </c>
      <c r="F1668" s="3" t="s">
        <v>93</v>
      </c>
      <c r="G1668" s="3" t="s">
        <v>4527</v>
      </c>
    </row>
    <row r="1669" spans="1:7" ht="45" customHeight="1" x14ac:dyDescent="0.3">
      <c r="A1669" s="3" t="s">
        <v>645</v>
      </c>
      <c r="B1669" s="3" t="s">
        <v>13595</v>
      </c>
      <c r="C1669" s="3" t="s">
        <v>11884</v>
      </c>
      <c r="D1669" s="3" t="s">
        <v>11885</v>
      </c>
      <c r="E1669" s="3" t="s">
        <v>11885</v>
      </c>
      <c r="F1669" s="3" t="s">
        <v>93</v>
      </c>
      <c r="G1669" s="3" t="s">
        <v>4527</v>
      </c>
    </row>
    <row r="1670" spans="1:7" ht="45" customHeight="1" x14ac:dyDescent="0.3">
      <c r="A1670" s="3" t="s">
        <v>645</v>
      </c>
      <c r="B1670" s="3" t="s">
        <v>13596</v>
      </c>
      <c r="C1670" s="3" t="s">
        <v>11916</v>
      </c>
      <c r="D1670" s="3" t="s">
        <v>11917</v>
      </c>
      <c r="E1670" s="3" t="s">
        <v>11917</v>
      </c>
      <c r="F1670" s="3" t="s">
        <v>93</v>
      </c>
      <c r="G1670" s="3" t="s">
        <v>4527</v>
      </c>
    </row>
    <row r="1671" spans="1:7" ht="45" customHeight="1" x14ac:dyDescent="0.3">
      <c r="A1671" s="3" t="s">
        <v>645</v>
      </c>
      <c r="B1671" s="3" t="s">
        <v>13597</v>
      </c>
      <c r="C1671" s="3" t="s">
        <v>11923</v>
      </c>
      <c r="D1671" s="3" t="s">
        <v>11885</v>
      </c>
      <c r="E1671" s="3" t="s">
        <v>11885</v>
      </c>
      <c r="F1671" s="3" t="s">
        <v>93</v>
      </c>
      <c r="G1671" s="3" t="s">
        <v>4527</v>
      </c>
    </row>
    <row r="1672" spans="1:7" ht="45" customHeight="1" x14ac:dyDescent="0.3">
      <c r="A1672" s="3" t="s">
        <v>645</v>
      </c>
      <c r="B1672" s="3" t="s">
        <v>13598</v>
      </c>
      <c r="C1672" s="3" t="s">
        <v>11901</v>
      </c>
      <c r="D1672" s="3" t="s">
        <v>11885</v>
      </c>
      <c r="E1672" s="3" t="s">
        <v>11885</v>
      </c>
      <c r="F1672" s="3" t="s">
        <v>93</v>
      </c>
      <c r="G1672" s="3" t="s">
        <v>4527</v>
      </c>
    </row>
    <row r="1673" spans="1:7" ht="45" customHeight="1" x14ac:dyDescent="0.3">
      <c r="A1673" s="3" t="s">
        <v>645</v>
      </c>
      <c r="B1673" s="3" t="s">
        <v>13599</v>
      </c>
      <c r="C1673" s="3" t="s">
        <v>11905</v>
      </c>
      <c r="D1673" s="3" t="s">
        <v>11885</v>
      </c>
      <c r="E1673" s="3" t="s">
        <v>11885</v>
      </c>
      <c r="F1673" s="3" t="s">
        <v>93</v>
      </c>
      <c r="G1673" s="3" t="s">
        <v>4527</v>
      </c>
    </row>
    <row r="1674" spans="1:7" ht="45" customHeight="1" x14ac:dyDescent="0.3">
      <c r="A1674" s="3" t="s">
        <v>645</v>
      </c>
      <c r="B1674" s="3" t="s">
        <v>13600</v>
      </c>
      <c r="C1674" s="3" t="s">
        <v>11907</v>
      </c>
      <c r="D1674" s="3" t="s">
        <v>11885</v>
      </c>
      <c r="E1674" s="3" t="s">
        <v>11885</v>
      </c>
      <c r="F1674" s="3" t="s">
        <v>93</v>
      </c>
      <c r="G1674" s="3" t="s">
        <v>4527</v>
      </c>
    </row>
    <row r="1675" spans="1:7" ht="45" customHeight="1" x14ac:dyDescent="0.3">
      <c r="A1675" s="3" t="s">
        <v>645</v>
      </c>
      <c r="B1675" s="3" t="s">
        <v>13601</v>
      </c>
      <c r="C1675" s="3" t="s">
        <v>11903</v>
      </c>
      <c r="D1675" s="3" t="s">
        <v>11885</v>
      </c>
      <c r="E1675" s="3" t="s">
        <v>11885</v>
      </c>
      <c r="F1675" s="3" t="s">
        <v>93</v>
      </c>
      <c r="G1675" s="3" t="s">
        <v>4527</v>
      </c>
    </row>
    <row r="1676" spans="1:7" ht="45" customHeight="1" x14ac:dyDescent="0.3">
      <c r="A1676" s="3" t="s">
        <v>645</v>
      </c>
      <c r="B1676" s="3" t="s">
        <v>13602</v>
      </c>
      <c r="C1676" s="3" t="s">
        <v>11899</v>
      </c>
      <c r="D1676" s="3" t="s">
        <v>11885</v>
      </c>
      <c r="E1676" s="3" t="s">
        <v>11885</v>
      </c>
      <c r="F1676" s="3" t="s">
        <v>93</v>
      </c>
      <c r="G1676" s="3" t="s">
        <v>4527</v>
      </c>
    </row>
    <row r="1677" spans="1:7" ht="45" customHeight="1" x14ac:dyDescent="0.3">
      <c r="A1677" s="3" t="s">
        <v>645</v>
      </c>
      <c r="B1677" s="3" t="s">
        <v>13603</v>
      </c>
      <c r="C1677" s="3" t="s">
        <v>11890</v>
      </c>
      <c r="D1677" s="3" t="s">
        <v>11885</v>
      </c>
      <c r="E1677" s="3" t="s">
        <v>11885</v>
      </c>
      <c r="F1677" s="3" t="s">
        <v>93</v>
      </c>
      <c r="G1677" s="3" t="s">
        <v>4527</v>
      </c>
    </row>
    <row r="1678" spans="1:7" ht="45" customHeight="1" x14ac:dyDescent="0.3">
      <c r="A1678" s="3" t="s">
        <v>645</v>
      </c>
      <c r="B1678" s="3" t="s">
        <v>13604</v>
      </c>
      <c r="C1678" s="3" t="s">
        <v>11921</v>
      </c>
      <c r="D1678" s="3" t="s">
        <v>11885</v>
      </c>
      <c r="E1678" s="3" t="s">
        <v>11885</v>
      </c>
      <c r="F1678" s="3" t="s">
        <v>93</v>
      </c>
      <c r="G1678" s="3" t="s">
        <v>4527</v>
      </c>
    </row>
    <row r="1679" spans="1:7" ht="45" customHeight="1" x14ac:dyDescent="0.3">
      <c r="A1679" s="3" t="s">
        <v>645</v>
      </c>
      <c r="B1679" s="3" t="s">
        <v>13605</v>
      </c>
      <c r="C1679" s="3" t="s">
        <v>11913</v>
      </c>
      <c r="D1679" s="3" t="s">
        <v>11885</v>
      </c>
      <c r="E1679" s="3" t="s">
        <v>11885</v>
      </c>
      <c r="F1679" s="3" t="s">
        <v>93</v>
      </c>
      <c r="G1679" s="3" t="s">
        <v>4527</v>
      </c>
    </row>
    <row r="1680" spans="1:7" ht="45" customHeight="1" x14ac:dyDescent="0.3">
      <c r="A1680" s="3" t="s">
        <v>645</v>
      </c>
      <c r="B1680" s="3" t="s">
        <v>13606</v>
      </c>
      <c r="C1680" s="3" t="s">
        <v>11913</v>
      </c>
      <c r="D1680" s="3" t="s">
        <v>11885</v>
      </c>
      <c r="E1680" s="3" t="s">
        <v>11885</v>
      </c>
      <c r="F1680" s="3" t="s">
        <v>93</v>
      </c>
      <c r="G1680" s="3" t="s">
        <v>4527</v>
      </c>
    </row>
    <row r="1681" spans="1:7" ht="45" customHeight="1" x14ac:dyDescent="0.3">
      <c r="A1681" s="3" t="s">
        <v>645</v>
      </c>
      <c r="B1681" s="3" t="s">
        <v>13607</v>
      </c>
      <c r="C1681" s="3" t="s">
        <v>13157</v>
      </c>
      <c r="D1681" s="3" t="s">
        <v>13158</v>
      </c>
      <c r="E1681" s="3" t="s">
        <v>13158</v>
      </c>
      <c r="F1681" s="3" t="s">
        <v>93</v>
      </c>
      <c r="G1681" s="3" t="s">
        <v>4527</v>
      </c>
    </row>
    <row r="1682" spans="1:7" ht="45" customHeight="1" x14ac:dyDescent="0.3">
      <c r="A1682" s="3" t="s">
        <v>645</v>
      </c>
      <c r="B1682" s="3" t="s">
        <v>13608</v>
      </c>
      <c r="C1682" s="3" t="s">
        <v>13157</v>
      </c>
      <c r="D1682" s="3" t="s">
        <v>13160</v>
      </c>
      <c r="E1682" s="3" t="s">
        <v>13160</v>
      </c>
      <c r="F1682" s="3" t="s">
        <v>93</v>
      </c>
      <c r="G1682" s="3" t="s">
        <v>4527</v>
      </c>
    </row>
    <row r="1683" spans="1:7" ht="45" customHeight="1" x14ac:dyDescent="0.3">
      <c r="A1683" s="3" t="s">
        <v>645</v>
      </c>
      <c r="B1683" s="3" t="s">
        <v>13609</v>
      </c>
      <c r="C1683" s="3" t="s">
        <v>13157</v>
      </c>
      <c r="D1683" s="3" t="s">
        <v>13160</v>
      </c>
      <c r="E1683" s="3" t="s">
        <v>13160</v>
      </c>
      <c r="F1683" s="3" t="s">
        <v>93</v>
      </c>
      <c r="G1683" s="3" t="s">
        <v>4527</v>
      </c>
    </row>
    <row r="1684" spans="1:7" ht="45" customHeight="1" x14ac:dyDescent="0.3">
      <c r="A1684" s="3" t="s">
        <v>645</v>
      </c>
      <c r="B1684" s="3" t="s">
        <v>13610</v>
      </c>
      <c r="C1684" s="3" t="s">
        <v>11887</v>
      </c>
      <c r="D1684" s="3" t="s">
        <v>11925</v>
      </c>
      <c r="E1684" s="3" t="s">
        <v>11925</v>
      </c>
      <c r="F1684" s="3" t="s">
        <v>93</v>
      </c>
      <c r="G1684" s="3" t="s">
        <v>4527</v>
      </c>
    </row>
    <row r="1685" spans="1:7" ht="45" customHeight="1" x14ac:dyDescent="0.3">
      <c r="A1685" s="3" t="s">
        <v>645</v>
      </c>
      <c r="B1685" s="3" t="s">
        <v>13611</v>
      </c>
      <c r="C1685" s="3" t="s">
        <v>11909</v>
      </c>
      <c r="D1685" s="3" t="s">
        <v>13612</v>
      </c>
      <c r="E1685" s="3" t="s">
        <v>13612</v>
      </c>
      <c r="F1685" s="3" t="s">
        <v>93</v>
      </c>
      <c r="G1685" s="3" t="s">
        <v>4527</v>
      </c>
    </row>
    <row r="1686" spans="1:7" ht="45" customHeight="1" x14ac:dyDescent="0.3">
      <c r="A1686" s="3" t="s">
        <v>645</v>
      </c>
      <c r="B1686" s="3" t="s">
        <v>13613</v>
      </c>
      <c r="C1686" s="3" t="s">
        <v>11909</v>
      </c>
      <c r="D1686" s="3" t="s">
        <v>13612</v>
      </c>
      <c r="E1686" s="3" t="s">
        <v>13612</v>
      </c>
      <c r="F1686" s="3" t="s">
        <v>93</v>
      </c>
      <c r="G1686" s="3" t="s">
        <v>4527</v>
      </c>
    </row>
    <row r="1687" spans="1:7" ht="45" customHeight="1" x14ac:dyDescent="0.3">
      <c r="A1687" s="3" t="s">
        <v>645</v>
      </c>
      <c r="B1687" s="3" t="s">
        <v>13614</v>
      </c>
      <c r="C1687" s="3" t="s">
        <v>11894</v>
      </c>
      <c r="D1687" s="3" t="s">
        <v>11930</v>
      </c>
      <c r="E1687" s="3" t="s">
        <v>11930</v>
      </c>
      <c r="F1687" s="3" t="s">
        <v>93</v>
      </c>
      <c r="G1687" s="3" t="s">
        <v>4527</v>
      </c>
    </row>
    <row r="1688" spans="1:7" ht="45" customHeight="1" x14ac:dyDescent="0.3">
      <c r="A1688" s="3" t="s">
        <v>645</v>
      </c>
      <c r="B1688" s="3" t="s">
        <v>13615</v>
      </c>
      <c r="C1688" s="3" t="s">
        <v>11894</v>
      </c>
      <c r="D1688" s="3" t="s">
        <v>11930</v>
      </c>
      <c r="E1688" s="3" t="s">
        <v>11930</v>
      </c>
      <c r="F1688" s="3" t="s">
        <v>93</v>
      </c>
      <c r="G1688" s="3" t="s">
        <v>4527</v>
      </c>
    </row>
    <row r="1689" spans="1:7" ht="45" customHeight="1" x14ac:dyDescent="0.3">
      <c r="A1689" s="3" t="s">
        <v>645</v>
      </c>
      <c r="B1689" s="3" t="s">
        <v>13616</v>
      </c>
      <c r="C1689" s="3" t="s">
        <v>11892</v>
      </c>
      <c r="D1689" s="3" t="s">
        <v>11927</v>
      </c>
      <c r="E1689" s="3" t="s">
        <v>11927</v>
      </c>
      <c r="F1689" s="3" t="s">
        <v>93</v>
      </c>
      <c r="G1689" s="3" t="s">
        <v>4527</v>
      </c>
    </row>
    <row r="1690" spans="1:7" ht="45" customHeight="1" x14ac:dyDescent="0.3">
      <c r="A1690" s="3" t="s">
        <v>645</v>
      </c>
      <c r="B1690" s="3" t="s">
        <v>13617</v>
      </c>
      <c r="C1690" s="3" t="s">
        <v>11897</v>
      </c>
      <c r="D1690" s="3" t="s">
        <v>11927</v>
      </c>
      <c r="E1690" s="3" t="s">
        <v>11927</v>
      </c>
      <c r="F1690" s="3" t="s">
        <v>93</v>
      </c>
      <c r="G1690" s="3" t="s">
        <v>4527</v>
      </c>
    </row>
    <row r="1691" spans="1:7" ht="45" customHeight="1" x14ac:dyDescent="0.3">
      <c r="A1691" s="3" t="s">
        <v>645</v>
      </c>
      <c r="B1691" s="3" t="s">
        <v>13618</v>
      </c>
      <c r="C1691" s="3" t="s">
        <v>11884</v>
      </c>
      <c r="D1691" s="3" t="s">
        <v>11927</v>
      </c>
      <c r="E1691" s="3" t="s">
        <v>11927</v>
      </c>
      <c r="F1691" s="3" t="s">
        <v>93</v>
      </c>
      <c r="G1691" s="3" t="s">
        <v>4527</v>
      </c>
    </row>
    <row r="1692" spans="1:7" ht="45" customHeight="1" x14ac:dyDescent="0.3">
      <c r="A1692" s="3" t="s">
        <v>645</v>
      </c>
      <c r="B1692" s="3" t="s">
        <v>13619</v>
      </c>
      <c r="C1692" s="3" t="s">
        <v>11916</v>
      </c>
      <c r="D1692" s="3" t="s">
        <v>11919</v>
      </c>
      <c r="E1692" s="3" t="s">
        <v>11919</v>
      </c>
      <c r="F1692" s="3" t="s">
        <v>93</v>
      </c>
      <c r="G1692" s="3" t="s">
        <v>4527</v>
      </c>
    </row>
    <row r="1693" spans="1:7" ht="45" customHeight="1" x14ac:dyDescent="0.3">
      <c r="A1693" s="3" t="s">
        <v>645</v>
      </c>
      <c r="B1693" s="3" t="s">
        <v>13620</v>
      </c>
      <c r="C1693" s="3" t="s">
        <v>11916</v>
      </c>
      <c r="D1693" s="3" t="s">
        <v>13172</v>
      </c>
      <c r="E1693" s="3" t="s">
        <v>13172</v>
      </c>
      <c r="F1693" s="3" t="s">
        <v>93</v>
      </c>
      <c r="G1693" s="3" t="s">
        <v>4527</v>
      </c>
    </row>
    <row r="1694" spans="1:7" ht="45" customHeight="1" x14ac:dyDescent="0.3">
      <c r="A1694" s="3" t="s">
        <v>645</v>
      </c>
      <c r="B1694" s="3" t="s">
        <v>13621</v>
      </c>
      <c r="C1694" s="3" t="s">
        <v>11923</v>
      </c>
      <c r="D1694" s="3" t="s">
        <v>11927</v>
      </c>
      <c r="E1694" s="3" t="s">
        <v>11927</v>
      </c>
      <c r="F1694" s="3" t="s">
        <v>93</v>
      </c>
      <c r="G1694" s="3" t="s">
        <v>4527</v>
      </c>
    </row>
    <row r="1695" spans="1:7" ht="45" customHeight="1" x14ac:dyDescent="0.3">
      <c r="A1695" s="3" t="s">
        <v>645</v>
      </c>
      <c r="B1695" s="3" t="s">
        <v>13622</v>
      </c>
      <c r="C1695" s="3" t="s">
        <v>11901</v>
      </c>
      <c r="D1695" s="3" t="s">
        <v>11927</v>
      </c>
      <c r="E1695" s="3" t="s">
        <v>11927</v>
      </c>
      <c r="F1695" s="3" t="s">
        <v>93</v>
      </c>
      <c r="G1695" s="3" t="s">
        <v>4527</v>
      </c>
    </row>
    <row r="1696" spans="1:7" ht="45" customHeight="1" x14ac:dyDescent="0.3">
      <c r="A1696" s="3" t="s">
        <v>645</v>
      </c>
      <c r="B1696" s="3" t="s">
        <v>13623</v>
      </c>
      <c r="C1696" s="3" t="s">
        <v>11905</v>
      </c>
      <c r="D1696" s="3" t="s">
        <v>11927</v>
      </c>
      <c r="E1696" s="3" t="s">
        <v>11927</v>
      </c>
      <c r="F1696" s="3" t="s">
        <v>93</v>
      </c>
      <c r="G1696" s="3" t="s">
        <v>4527</v>
      </c>
    </row>
    <row r="1697" spans="1:7" ht="45" customHeight="1" x14ac:dyDescent="0.3">
      <c r="A1697" s="3" t="s">
        <v>646</v>
      </c>
      <c r="B1697" s="3" t="s">
        <v>13624</v>
      </c>
      <c r="C1697" s="3" t="s">
        <v>11909</v>
      </c>
      <c r="D1697" s="3" t="s">
        <v>12141</v>
      </c>
      <c r="E1697" s="3" t="s">
        <v>12141</v>
      </c>
      <c r="F1697" s="3" t="s">
        <v>93</v>
      </c>
      <c r="G1697" s="3" t="s">
        <v>4527</v>
      </c>
    </row>
    <row r="1698" spans="1:7" ht="45" customHeight="1" x14ac:dyDescent="0.3">
      <c r="A1698" s="3" t="s">
        <v>646</v>
      </c>
      <c r="B1698" s="3" t="s">
        <v>13625</v>
      </c>
      <c r="C1698" s="3" t="s">
        <v>11909</v>
      </c>
      <c r="D1698" s="3" t="s">
        <v>12141</v>
      </c>
      <c r="E1698" s="3" t="s">
        <v>12141</v>
      </c>
      <c r="F1698" s="3" t="s">
        <v>93</v>
      </c>
      <c r="G1698" s="3" t="s">
        <v>4527</v>
      </c>
    </row>
    <row r="1699" spans="1:7" ht="45" customHeight="1" x14ac:dyDescent="0.3">
      <c r="A1699" s="3" t="s">
        <v>646</v>
      </c>
      <c r="B1699" s="3" t="s">
        <v>13626</v>
      </c>
      <c r="C1699" s="3" t="s">
        <v>11909</v>
      </c>
      <c r="D1699" s="3" t="s">
        <v>12141</v>
      </c>
      <c r="E1699" s="3" t="s">
        <v>12141</v>
      </c>
      <c r="F1699" s="3" t="s">
        <v>93</v>
      </c>
      <c r="G1699" s="3" t="s">
        <v>4527</v>
      </c>
    </row>
    <row r="1700" spans="1:7" ht="45" customHeight="1" x14ac:dyDescent="0.3">
      <c r="A1700" s="3" t="s">
        <v>646</v>
      </c>
      <c r="B1700" s="3" t="s">
        <v>13627</v>
      </c>
      <c r="C1700" s="3" t="s">
        <v>11909</v>
      </c>
      <c r="D1700" s="3" t="s">
        <v>12141</v>
      </c>
      <c r="E1700" s="3" t="s">
        <v>12141</v>
      </c>
      <c r="F1700" s="3" t="s">
        <v>93</v>
      </c>
      <c r="G1700" s="3" t="s">
        <v>4527</v>
      </c>
    </row>
    <row r="1701" spans="1:7" ht="45" customHeight="1" x14ac:dyDescent="0.3">
      <c r="A1701" s="3" t="s">
        <v>647</v>
      </c>
      <c r="B1701" s="3" t="s">
        <v>13628</v>
      </c>
      <c r="C1701" s="3" t="s">
        <v>11909</v>
      </c>
      <c r="D1701" s="3" t="s">
        <v>11971</v>
      </c>
      <c r="E1701" s="3" t="s">
        <v>11971</v>
      </c>
      <c r="F1701" s="3" t="s">
        <v>93</v>
      </c>
      <c r="G1701" s="3" t="s">
        <v>4527</v>
      </c>
    </row>
    <row r="1702" spans="1:7" ht="45" customHeight="1" x14ac:dyDescent="0.3">
      <c r="A1702" s="3" t="s">
        <v>647</v>
      </c>
      <c r="B1702" s="3" t="s">
        <v>13629</v>
      </c>
      <c r="C1702" s="3" t="s">
        <v>11909</v>
      </c>
      <c r="D1702" s="3" t="s">
        <v>11971</v>
      </c>
      <c r="E1702" s="3" t="s">
        <v>11971</v>
      </c>
      <c r="F1702" s="3" t="s">
        <v>93</v>
      </c>
      <c r="G1702" s="3" t="s">
        <v>4527</v>
      </c>
    </row>
    <row r="1703" spans="1:7" ht="45" customHeight="1" x14ac:dyDescent="0.3">
      <c r="A1703" s="3" t="s">
        <v>647</v>
      </c>
      <c r="B1703" s="3" t="s">
        <v>13630</v>
      </c>
      <c r="C1703" s="3" t="s">
        <v>11909</v>
      </c>
      <c r="D1703" s="3" t="s">
        <v>11971</v>
      </c>
      <c r="E1703" s="3" t="s">
        <v>11971</v>
      </c>
      <c r="F1703" s="3" t="s">
        <v>93</v>
      </c>
      <c r="G1703" s="3" t="s">
        <v>4527</v>
      </c>
    </row>
    <row r="1704" spans="1:7" ht="45" customHeight="1" x14ac:dyDescent="0.3">
      <c r="A1704" s="3" t="s">
        <v>647</v>
      </c>
      <c r="B1704" s="3" t="s">
        <v>13631</v>
      </c>
      <c r="C1704" s="3" t="s">
        <v>11909</v>
      </c>
      <c r="D1704" s="3" t="s">
        <v>11971</v>
      </c>
      <c r="E1704" s="3" t="s">
        <v>11971</v>
      </c>
      <c r="F1704" s="3" t="s">
        <v>93</v>
      </c>
      <c r="G1704" s="3" t="s">
        <v>4527</v>
      </c>
    </row>
    <row r="1705" spans="1:7" ht="45" customHeight="1" x14ac:dyDescent="0.3">
      <c r="A1705" s="3" t="s">
        <v>648</v>
      </c>
      <c r="B1705" s="3" t="s">
        <v>13632</v>
      </c>
      <c r="C1705" s="3" t="s">
        <v>11909</v>
      </c>
      <c r="D1705" s="3" t="s">
        <v>11977</v>
      </c>
      <c r="E1705" s="3" t="s">
        <v>11977</v>
      </c>
      <c r="F1705" s="3" t="s">
        <v>93</v>
      </c>
      <c r="G1705" s="3" t="s">
        <v>4527</v>
      </c>
    </row>
    <row r="1706" spans="1:7" ht="45" customHeight="1" x14ac:dyDescent="0.3">
      <c r="A1706" s="3" t="s">
        <v>648</v>
      </c>
      <c r="B1706" s="3" t="s">
        <v>13633</v>
      </c>
      <c r="C1706" s="3" t="s">
        <v>11909</v>
      </c>
      <c r="D1706" s="3" t="s">
        <v>11977</v>
      </c>
      <c r="E1706" s="3" t="s">
        <v>11977</v>
      </c>
      <c r="F1706" s="3" t="s">
        <v>93</v>
      </c>
      <c r="G1706" s="3" t="s">
        <v>4527</v>
      </c>
    </row>
    <row r="1707" spans="1:7" ht="45" customHeight="1" x14ac:dyDescent="0.3">
      <c r="A1707" s="3" t="s">
        <v>648</v>
      </c>
      <c r="B1707" s="3" t="s">
        <v>13634</v>
      </c>
      <c r="C1707" s="3" t="s">
        <v>11909</v>
      </c>
      <c r="D1707" s="3" t="s">
        <v>11977</v>
      </c>
      <c r="E1707" s="3" t="s">
        <v>11977</v>
      </c>
      <c r="F1707" s="3" t="s">
        <v>93</v>
      </c>
      <c r="G1707" s="3" t="s">
        <v>4527</v>
      </c>
    </row>
    <row r="1708" spans="1:7" ht="45" customHeight="1" x14ac:dyDescent="0.3">
      <c r="A1708" s="3" t="s">
        <v>648</v>
      </c>
      <c r="B1708" s="3" t="s">
        <v>13635</v>
      </c>
      <c r="C1708" s="3" t="s">
        <v>11909</v>
      </c>
      <c r="D1708" s="3" t="s">
        <v>11977</v>
      </c>
      <c r="E1708" s="3" t="s">
        <v>11977</v>
      </c>
      <c r="F1708" s="3" t="s">
        <v>93</v>
      </c>
      <c r="G1708" s="3" t="s">
        <v>4527</v>
      </c>
    </row>
    <row r="1709" spans="1:7" ht="45" customHeight="1" x14ac:dyDescent="0.3">
      <c r="A1709" s="3" t="s">
        <v>651</v>
      </c>
      <c r="B1709" s="3" t="s">
        <v>13636</v>
      </c>
      <c r="C1709" s="3" t="s">
        <v>11909</v>
      </c>
      <c r="D1709" s="3" t="s">
        <v>11938</v>
      </c>
      <c r="E1709" s="3" t="s">
        <v>11938</v>
      </c>
      <c r="F1709" s="3" t="s">
        <v>93</v>
      </c>
      <c r="G1709" s="3" t="s">
        <v>4527</v>
      </c>
    </row>
    <row r="1710" spans="1:7" ht="45" customHeight="1" x14ac:dyDescent="0.3">
      <c r="A1710" s="3" t="s">
        <v>651</v>
      </c>
      <c r="B1710" s="3" t="s">
        <v>13637</v>
      </c>
      <c r="C1710" s="3" t="s">
        <v>11909</v>
      </c>
      <c r="D1710" s="3" t="s">
        <v>11938</v>
      </c>
      <c r="E1710" s="3" t="s">
        <v>11938</v>
      </c>
      <c r="F1710" s="3" t="s">
        <v>93</v>
      </c>
      <c r="G1710" s="3" t="s">
        <v>4527</v>
      </c>
    </row>
    <row r="1711" spans="1:7" ht="45" customHeight="1" x14ac:dyDescent="0.3">
      <c r="A1711" s="3" t="s">
        <v>651</v>
      </c>
      <c r="B1711" s="3" t="s">
        <v>13638</v>
      </c>
      <c r="C1711" s="3" t="s">
        <v>11909</v>
      </c>
      <c r="D1711" s="3" t="s">
        <v>12158</v>
      </c>
      <c r="E1711" s="3" t="s">
        <v>12158</v>
      </c>
      <c r="F1711" s="3" t="s">
        <v>93</v>
      </c>
      <c r="G1711" s="3" t="s">
        <v>4527</v>
      </c>
    </row>
    <row r="1712" spans="1:7" ht="45" customHeight="1" x14ac:dyDescent="0.3">
      <c r="A1712" s="3" t="s">
        <v>651</v>
      </c>
      <c r="B1712" s="3" t="s">
        <v>13639</v>
      </c>
      <c r="C1712" s="3" t="s">
        <v>11909</v>
      </c>
      <c r="D1712" s="3" t="s">
        <v>12158</v>
      </c>
      <c r="E1712" s="3" t="s">
        <v>12158</v>
      </c>
      <c r="F1712" s="3" t="s">
        <v>93</v>
      </c>
      <c r="G1712" s="3" t="s">
        <v>4527</v>
      </c>
    </row>
    <row r="1713" spans="1:7" ht="45" customHeight="1" x14ac:dyDescent="0.3">
      <c r="A1713" s="3" t="s">
        <v>652</v>
      </c>
      <c r="B1713" s="3" t="s">
        <v>13640</v>
      </c>
      <c r="C1713" s="3" t="s">
        <v>11887</v>
      </c>
      <c r="D1713" s="3" t="s">
        <v>11888</v>
      </c>
      <c r="E1713" s="3" t="s">
        <v>11888</v>
      </c>
      <c r="F1713" s="3" t="s">
        <v>93</v>
      </c>
      <c r="G1713" s="3" t="s">
        <v>4527</v>
      </c>
    </row>
    <row r="1714" spans="1:7" ht="45" customHeight="1" x14ac:dyDescent="0.3">
      <c r="A1714" s="3" t="s">
        <v>652</v>
      </c>
      <c r="B1714" s="3" t="s">
        <v>13641</v>
      </c>
      <c r="C1714" s="3" t="s">
        <v>11909</v>
      </c>
      <c r="D1714" s="3" t="s">
        <v>4539</v>
      </c>
      <c r="E1714" s="3" t="s">
        <v>4539</v>
      </c>
      <c r="F1714" s="3" t="s">
        <v>93</v>
      </c>
      <c r="G1714" s="3" t="s">
        <v>4527</v>
      </c>
    </row>
    <row r="1715" spans="1:7" ht="45" customHeight="1" x14ac:dyDescent="0.3">
      <c r="A1715" s="3" t="s">
        <v>652</v>
      </c>
      <c r="B1715" s="3" t="s">
        <v>13642</v>
      </c>
      <c r="C1715" s="3" t="s">
        <v>11909</v>
      </c>
      <c r="D1715" s="3" t="s">
        <v>4539</v>
      </c>
      <c r="E1715" s="3" t="s">
        <v>4539</v>
      </c>
      <c r="F1715" s="3" t="s">
        <v>93</v>
      </c>
      <c r="G1715" s="3" t="s">
        <v>4527</v>
      </c>
    </row>
    <row r="1716" spans="1:7" ht="45" customHeight="1" x14ac:dyDescent="0.3">
      <c r="A1716" s="3" t="s">
        <v>652</v>
      </c>
      <c r="B1716" s="3" t="s">
        <v>13643</v>
      </c>
      <c r="C1716" s="3" t="s">
        <v>11894</v>
      </c>
      <c r="D1716" s="3" t="s">
        <v>11895</v>
      </c>
      <c r="E1716" s="3" t="s">
        <v>11895</v>
      </c>
      <c r="F1716" s="3" t="s">
        <v>93</v>
      </c>
      <c r="G1716" s="3" t="s">
        <v>4527</v>
      </c>
    </row>
    <row r="1717" spans="1:7" ht="45" customHeight="1" x14ac:dyDescent="0.3">
      <c r="A1717" s="3" t="s">
        <v>652</v>
      </c>
      <c r="B1717" s="3" t="s">
        <v>13644</v>
      </c>
      <c r="C1717" s="3" t="s">
        <v>11894</v>
      </c>
      <c r="D1717" s="3" t="s">
        <v>11895</v>
      </c>
      <c r="E1717" s="3" t="s">
        <v>11895</v>
      </c>
      <c r="F1717" s="3" t="s">
        <v>93</v>
      </c>
      <c r="G1717" s="3" t="s">
        <v>4527</v>
      </c>
    </row>
    <row r="1718" spans="1:7" ht="45" customHeight="1" x14ac:dyDescent="0.3">
      <c r="A1718" s="3" t="s">
        <v>652</v>
      </c>
      <c r="B1718" s="3" t="s">
        <v>13645</v>
      </c>
      <c r="C1718" s="3" t="s">
        <v>11892</v>
      </c>
      <c r="D1718" s="3" t="s">
        <v>11885</v>
      </c>
      <c r="E1718" s="3" t="s">
        <v>11885</v>
      </c>
      <c r="F1718" s="3" t="s">
        <v>93</v>
      </c>
      <c r="G1718" s="3" t="s">
        <v>4527</v>
      </c>
    </row>
    <row r="1719" spans="1:7" ht="45" customHeight="1" x14ac:dyDescent="0.3">
      <c r="A1719" s="3" t="s">
        <v>652</v>
      </c>
      <c r="B1719" s="3" t="s">
        <v>13646</v>
      </c>
      <c r="C1719" s="3" t="s">
        <v>11897</v>
      </c>
      <c r="D1719" s="3" t="s">
        <v>11885</v>
      </c>
      <c r="E1719" s="3" t="s">
        <v>11885</v>
      </c>
      <c r="F1719" s="3" t="s">
        <v>93</v>
      </c>
      <c r="G1719" s="3" t="s">
        <v>4527</v>
      </c>
    </row>
    <row r="1720" spans="1:7" ht="45" customHeight="1" x14ac:dyDescent="0.3">
      <c r="A1720" s="3" t="s">
        <v>652</v>
      </c>
      <c r="B1720" s="3" t="s">
        <v>13647</v>
      </c>
      <c r="C1720" s="3" t="s">
        <v>11884</v>
      </c>
      <c r="D1720" s="3" t="s">
        <v>11885</v>
      </c>
      <c r="E1720" s="3" t="s">
        <v>11885</v>
      </c>
      <c r="F1720" s="3" t="s">
        <v>93</v>
      </c>
      <c r="G1720" s="3" t="s">
        <v>4527</v>
      </c>
    </row>
    <row r="1721" spans="1:7" ht="45" customHeight="1" x14ac:dyDescent="0.3">
      <c r="A1721" s="3" t="s">
        <v>652</v>
      </c>
      <c r="B1721" s="3" t="s">
        <v>13648</v>
      </c>
      <c r="C1721" s="3" t="s">
        <v>11916</v>
      </c>
      <c r="D1721" s="3" t="s">
        <v>11917</v>
      </c>
      <c r="E1721" s="3" t="s">
        <v>11917</v>
      </c>
      <c r="F1721" s="3" t="s">
        <v>93</v>
      </c>
      <c r="G1721" s="3" t="s">
        <v>4527</v>
      </c>
    </row>
    <row r="1722" spans="1:7" ht="45" customHeight="1" x14ac:dyDescent="0.3">
      <c r="A1722" s="3" t="s">
        <v>652</v>
      </c>
      <c r="B1722" s="3" t="s">
        <v>13649</v>
      </c>
      <c r="C1722" s="3" t="s">
        <v>11923</v>
      </c>
      <c r="D1722" s="3" t="s">
        <v>11885</v>
      </c>
      <c r="E1722" s="3" t="s">
        <v>11885</v>
      </c>
      <c r="F1722" s="3" t="s">
        <v>93</v>
      </c>
      <c r="G1722" s="3" t="s">
        <v>4527</v>
      </c>
    </row>
    <row r="1723" spans="1:7" ht="45" customHeight="1" x14ac:dyDescent="0.3">
      <c r="A1723" s="3" t="s">
        <v>652</v>
      </c>
      <c r="B1723" s="3" t="s">
        <v>13650</v>
      </c>
      <c r="C1723" s="3" t="s">
        <v>11901</v>
      </c>
      <c r="D1723" s="3" t="s">
        <v>11885</v>
      </c>
      <c r="E1723" s="3" t="s">
        <v>11885</v>
      </c>
      <c r="F1723" s="3" t="s">
        <v>93</v>
      </c>
      <c r="G1723" s="3" t="s">
        <v>4527</v>
      </c>
    </row>
    <row r="1724" spans="1:7" ht="45" customHeight="1" x14ac:dyDescent="0.3">
      <c r="A1724" s="3" t="s">
        <v>652</v>
      </c>
      <c r="B1724" s="3" t="s">
        <v>13651</v>
      </c>
      <c r="C1724" s="3" t="s">
        <v>11905</v>
      </c>
      <c r="D1724" s="3" t="s">
        <v>11885</v>
      </c>
      <c r="E1724" s="3" t="s">
        <v>11885</v>
      </c>
      <c r="F1724" s="3" t="s">
        <v>93</v>
      </c>
      <c r="G1724" s="3" t="s">
        <v>4527</v>
      </c>
    </row>
    <row r="1725" spans="1:7" ht="45" customHeight="1" x14ac:dyDescent="0.3">
      <c r="A1725" s="3" t="s">
        <v>652</v>
      </c>
      <c r="B1725" s="3" t="s">
        <v>13652</v>
      </c>
      <c r="C1725" s="3" t="s">
        <v>11907</v>
      </c>
      <c r="D1725" s="3" t="s">
        <v>11885</v>
      </c>
      <c r="E1725" s="3" t="s">
        <v>11885</v>
      </c>
      <c r="F1725" s="3" t="s">
        <v>93</v>
      </c>
      <c r="G1725" s="3" t="s">
        <v>4527</v>
      </c>
    </row>
    <row r="1726" spans="1:7" ht="45" customHeight="1" x14ac:dyDescent="0.3">
      <c r="A1726" s="3" t="s">
        <v>652</v>
      </c>
      <c r="B1726" s="3" t="s">
        <v>13653</v>
      </c>
      <c r="C1726" s="3" t="s">
        <v>11903</v>
      </c>
      <c r="D1726" s="3" t="s">
        <v>11885</v>
      </c>
      <c r="E1726" s="3" t="s">
        <v>11885</v>
      </c>
      <c r="F1726" s="3" t="s">
        <v>93</v>
      </c>
      <c r="G1726" s="3" t="s">
        <v>4527</v>
      </c>
    </row>
    <row r="1727" spans="1:7" ht="45" customHeight="1" x14ac:dyDescent="0.3">
      <c r="A1727" s="3" t="s">
        <v>652</v>
      </c>
      <c r="B1727" s="3" t="s">
        <v>13654</v>
      </c>
      <c r="C1727" s="3" t="s">
        <v>11899</v>
      </c>
      <c r="D1727" s="3" t="s">
        <v>11885</v>
      </c>
      <c r="E1727" s="3" t="s">
        <v>11885</v>
      </c>
      <c r="F1727" s="3" t="s">
        <v>93</v>
      </c>
      <c r="G1727" s="3" t="s">
        <v>4527</v>
      </c>
    </row>
    <row r="1728" spans="1:7" ht="45" customHeight="1" x14ac:dyDescent="0.3">
      <c r="A1728" s="3" t="s">
        <v>652</v>
      </c>
      <c r="B1728" s="3" t="s">
        <v>13655</v>
      </c>
      <c r="C1728" s="3" t="s">
        <v>11890</v>
      </c>
      <c r="D1728" s="3" t="s">
        <v>11885</v>
      </c>
      <c r="E1728" s="3" t="s">
        <v>11885</v>
      </c>
      <c r="F1728" s="3" t="s">
        <v>93</v>
      </c>
      <c r="G1728" s="3" t="s">
        <v>4527</v>
      </c>
    </row>
    <row r="1729" spans="1:7" ht="45" customHeight="1" x14ac:dyDescent="0.3">
      <c r="A1729" s="3" t="s">
        <v>652</v>
      </c>
      <c r="B1729" s="3" t="s">
        <v>13656</v>
      </c>
      <c r="C1729" s="3" t="s">
        <v>11921</v>
      </c>
      <c r="D1729" s="3" t="s">
        <v>11885</v>
      </c>
      <c r="E1729" s="3" t="s">
        <v>11885</v>
      </c>
      <c r="F1729" s="3" t="s">
        <v>93</v>
      </c>
      <c r="G1729" s="3" t="s">
        <v>4527</v>
      </c>
    </row>
    <row r="1730" spans="1:7" ht="45" customHeight="1" x14ac:dyDescent="0.3">
      <c r="A1730" s="3" t="s">
        <v>652</v>
      </c>
      <c r="B1730" s="3" t="s">
        <v>13657</v>
      </c>
      <c r="C1730" s="3" t="s">
        <v>11913</v>
      </c>
      <c r="D1730" s="3" t="s">
        <v>11885</v>
      </c>
      <c r="E1730" s="3" t="s">
        <v>11885</v>
      </c>
      <c r="F1730" s="3" t="s">
        <v>93</v>
      </c>
      <c r="G1730" s="3" t="s">
        <v>4527</v>
      </c>
    </row>
    <row r="1731" spans="1:7" ht="45" customHeight="1" x14ac:dyDescent="0.3">
      <c r="A1731" s="3" t="s">
        <v>652</v>
      </c>
      <c r="B1731" s="3" t="s">
        <v>13658</v>
      </c>
      <c r="C1731" s="3" t="s">
        <v>11913</v>
      </c>
      <c r="D1731" s="3" t="s">
        <v>11885</v>
      </c>
      <c r="E1731" s="3" t="s">
        <v>11885</v>
      </c>
      <c r="F1731" s="3" t="s">
        <v>93</v>
      </c>
      <c r="G1731" s="3" t="s">
        <v>4527</v>
      </c>
    </row>
    <row r="1732" spans="1:7" ht="45" customHeight="1" x14ac:dyDescent="0.3">
      <c r="A1732" s="3" t="s">
        <v>652</v>
      </c>
      <c r="B1732" s="3" t="s">
        <v>13659</v>
      </c>
      <c r="C1732" s="3" t="s">
        <v>13157</v>
      </c>
      <c r="D1732" s="3" t="s">
        <v>13158</v>
      </c>
      <c r="E1732" s="3" t="s">
        <v>13158</v>
      </c>
      <c r="F1732" s="3" t="s">
        <v>93</v>
      </c>
      <c r="G1732" s="3" t="s">
        <v>4527</v>
      </c>
    </row>
    <row r="1733" spans="1:7" ht="45" customHeight="1" x14ac:dyDescent="0.3">
      <c r="A1733" s="3" t="s">
        <v>652</v>
      </c>
      <c r="B1733" s="3" t="s">
        <v>13660</v>
      </c>
      <c r="C1733" s="3" t="s">
        <v>13157</v>
      </c>
      <c r="D1733" s="3" t="s">
        <v>13160</v>
      </c>
      <c r="E1733" s="3" t="s">
        <v>13160</v>
      </c>
      <c r="F1733" s="3" t="s">
        <v>93</v>
      </c>
      <c r="G1733" s="3" t="s">
        <v>4527</v>
      </c>
    </row>
    <row r="1734" spans="1:7" ht="45" customHeight="1" x14ac:dyDescent="0.3">
      <c r="A1734" s="3" t="s">
        <v>652</v>
      </c>
      <c r="B1734" s="3" t="s">
        <v>13661</v>
      </c>
      <c r="C1734" s="3" t="s">
        <v>13157</v>
      </c>
      <c r="D1734" s="3" t="s">
        <v>13160</v>
      </c>
      <c r="E1734" s="3" t="s">
        <v>13160</v>
      </c>
      <c r="F1734" s="3" t="s">
        <v>93</v>
      </c>
      <c r="G1734" s="3" t="s">
        <v>4527</v>
      </c>
    </row>
    <row r="1735" spans="1:7" ht="45" customHeight="1" x14ac:dyDescent="0.3">
      <c r="A1735" s="3" t="s">
        <v>652</v>
      </c>
      <c r="B1735" s="3" t="s">
        <v>13662</v>
      </c>
      <c r="C1735" s="3" t="s">
        <v>11887</v>
      </c>
      <c r="D1735" s="3" t="s">
        <v>11925</v>
      </c>
      <c r="E1735" s="3" t="s">
        <v>11925</v>
      </c>
      <c r="F1735" s="3" t="s">
        <v>93</v>
      </c>
      <c r="G1735" s="3" t="s">
        <v>4527</v>
      </c>
    </row>
    <row r="1736" spans="1:7" ht="45" customHeight="1" x14ac:dyDescent="0.3">
      <c r="A1736" s="3" t="s">
        <v>652</v>
      </c>
      <c r="B1736" s="3" t="s">
        <v>13663</v>
      </c>
      <c r="C1736" s="3" t="s">
        <v>11909</v>
      </c>
      <c r="D1736" s="3" t="s">
        <v>4942</v>
      </c>
      <c r="E1736" s="3" t="s">
        <v>4942</v>
      </c>
      <c r="F1736" s="3" t="s">
        <v>93</v>
      </c>
      <c r="G1736" s="3" t="s">
        <v>4527</v>
      </c>
    </row>
    <row r="1737" spans="1:7" ht="45" customHeight="1" x14ac:dyDescent="0.3">
      <c r="A1737" s="3" t="s">
        <v>652</v>
      </c>
      <c r="B1737" s="3" t="s">
        <v>13664</v>
      </c>
      <c r="C1737" s="3" t="s">
        <v>11909</v>
      </c>
      <c r="D1737" s="3" t="s">
        <v>4942</v>
      </c>
      <c r="E1737" s="3" t="s">
        <v>4942</v>
      </c>
      <c r="F1737" s="3" t="s">
        <v>93</v>
      </c>
      <c r="G1737" s="3" t="s">
        <v>4527</v>
      </c>
    </row>
    <row r="1738" spans="1:7" ht="45" customHeight="1" x14ac:dyDescent="0.3">
      <c r="A1738" s="3" t="s">
        <v>652</v>
      </c>
      <c r="B1738" s="3" t="s">
        <v>13665</v>
      </c>
      <c r="C1738" s="3" t="s">
        <v>11894</v>
      </c>
      <c r="D1738" s="3" t="s">
        <v>11930</v>
      </c>
      <c r="E1738" s="3" t="s">
        <v>11930</v>
      </c>
      <c r="F1738" s="3" t="s">
        <v>93</v>
      </c>
      <c r="G1738" s="3" t="s">
        <v>4527</v>
      </c>
    </row>
    <row r="1739" spans="1:7" ht="45" customHeight="1" x14ac:dyDescent="0.3">
      <c r="A1739" s="3" t="s">
        <v>652</v>
      </c>
      <c r="B1739" s="3" t="s">
        <v>13666</v>
      </c>
      <c r="C1739" s="3" t="s">
        <v>11894</v>
      </c>
      <c r="D1739" s="3" t="s">
        <v>11930</v>
      </c>
      <c r="E1739" s="3" t="s">
        <v>11930</v>
      </c>
      <c r="F1739" s="3" t="s">
        <v>93</v>
      </c>
      <c r="G1739" s="3" t="s">
        <v>4527</v>
      </c>
    </row>
    <row r="1740" spans="1:7" ht="45" customHeight="1" x14ac:dyDescent="0.3">
      <c r="A1740" s="3" t="s">
        <v>652</v>
      </c>
      <c r="B1740" s="3" t="s">
        <v>13667</v>
      </c>
      <c r="C1740" s="3" t="s">
        <v>11892</v>
      </c>
      <c r="D1740" s="3" t="s">
        <v>11927</v>
      </c>
      <c r="E1740" s="3" t="s">
        <v>11927</v>
      </c>
      <c r="F1740" s="3" t="s">
        <v>93</v>
      </c>
      <c r="G1740" s="3" t="s">
        <v>4527</v>
      </c>
    </row>
    <row r="1741" spans="1:7" ht="45" customHeight="1" x14ac:dyDescent="0.3">
      <c r="A1741" s="3" t="s">
        <v>652</v>
      </c>
      <c r="B1741" s="3" t="s">
        <v>13668</v>
      </c>
      <c r="C1741" s="3" t="s">
        <v>11897</v>
      </c>
      <c r="D1741" s="3" t="s">
        <v>11927</v>
      </c>
      <c r="E1741" s="3" t="s">
        <v>11927</v>
      </c>
      <c r="F1741" s="3" t="s">
        <v>93</v>
      </c>
      <c r="G1741" s="3" t="s">
        <v>4527</v>
      </c>
    </row>
    <row r="1742" spans="1:7" ht="45" customHeight="1" x14ac:dyDescent="0.3">
      <c r="A1742" s="3" t="s">
        <v>652</v>
      </c>
      <c r="B1742" s="3" t="s">
        <v>13669</v>
      </c>
      <c r="C1742" s="3" t="s">
        <v>11884</v>
      </c>
      <c r="D1742" s="3" t="s">
        <v>11927</v>
      </c>
      <c r="E1742" s="3" t="s">
        <v>11927</v>
      </c>
      <c r="F1742" s="3" t="s">
        <v>93</v>
      </c>
      <c r="G1742" s="3" t="s">
        <v>4527</v>
      </c>
    </row>
    <row r="1743" spans="1:7" ht="45" customHeight="1" x14ac:dyDescent="0.3">
      <c r="A1743" s="3" t="s">
        <v>652</v>
      </c>
      <c r="B1743" s="3" t="s">
        <v>13670</v>
      </c>
      <c r="C1743" s="3" t="s">
        <v>11916</v>
      </c>
      <c r="D1743" s="3" t="s">
        <v>11919</v>
      </c>
      <c r="E1743" s="3" t="s">
        <v>11919</v>
      </c>
      <c r="F1743" s="3" t="s">
        <v>93</v>
      </c>
      <c r="G1743" s="3" t="s">
        <v>4527</v>
      </c>
    </row>
    <row r="1744" spans="1:7" ht="45" customHeight="1" x14ac:dyDescent="0.3">
      <c r="A1744" s="3" t="s">
        <v>652</v>
      </c>
      <c r="B1744" s="3" t="s">
        <v>13671</v>
      </c>
      <c r="C1744" s="3" t="s">
        <v>11916</v>
      </c>
      <c r="D1744" s="3" t="s">
        <v>13172</v>
      </c>
      <c r="E1744" s="3" t="s">
        <v>13172</v>
      </c>
      <c r="F1744" s="3" t="s">
        <v>93</v>
      </c>
      <c r="G1744" s="3" t="s">
        <v>4527</v>
      </c>
    </row>
    <row r="1745" spans="1:7" ht="45" customHeight="1" x14ac:dyDescent="0.3">
      <c r="A1745" s="3" t="s">
        <v>652</v>
      </c>
      <c r="B1745" s="3" t="s">
        <v>13672</v>
      </c>
      <c r="C1745" s="3" t="s">
        <v>11923</v>
      </c>
      <c r="D1745" s="3" t="s">
        <v>11927</v>
      </c>
      <c r="E1745" s="3" t="s">
        <v>11927</v>
      </c>
      <c r="F1745" s="3" t="s">
        <v>93</v>
      </c>
      <c r="G1745" s="3" t="s">
        <v>4527</v>
      </c>
    </row>
    <row r="1746" spans="1:7" ht="45" customHeight="1" x14ac:dyDescent="0.3">
      <c r="A1746" s="3" t="s">
        <v>652</v>
      </c>
      <c r="B1746" s="3" t="s">
        <v>13673</v>
      </c>
      <c r="C1746" s="3" t="s">
        <v>11901</v>
      </c>
      <c r="D1746" s="3" t="s">
        <v>11927</v>
      </c>
      <c r="E1746" s="3" t="s">
        <v>11927</v>
      </c>
      <c r="F1746" s="3" t="s">
        <v>93</v>
      </c>
      <c r="G1746" s="3" t="s">
        <v>4527</v>
      </c>
    </row>
    <row r="1747" spans="1:7" ht="45" customHeight="1" x14ac:dyDescent="0.3">
      <c r="A1747" s="3" t="s">
        <v>652</v>
      </c>
      <c r="B1747" s="3" t="s">
        <v>13674</v>
      </c>
      <c r="C1747" s="3" t="s">
        <v>11905</v>
      </c>
      <c r="D1747" s="3" t="s">
        <v>11927</v>
      </c>
      <c r="E1747" s="3" t="s">
        <v>11927</v>
      </c>
      <c r="F1747" s="3" t="s">
        <v>93</v>
      </c>
      <c r="G1747" s="3" t="s">
        <v>4527</v>
      </c>
    </row>
    <row r="1748" spans="1:7" ht="45" customHeight="1" x14ac:dyDescent="0.3">
      <c r="A1748" s="3" t="s">
        <v>652</v>
      </c>
      <c r="B1748" s="3" t="s">
        <v>13675</v>
      </c>
      <c r="C1748" s="3" t="s">
        <v>11907</v>
      </c>
      <c r="D1748" s="3" t="s">
        <v>11927</v>
      </c>
      <c r="E1748" s="3" t="s">
        <v>11927</v>
      </c>
      <c r="F1748" s="3" t="s">
        <v>93</v>
      </c>
      <c r="G1748" s="3" t="s">
        <v>4527</v>
      </c>
    </row>
    <row r="1749" spans="1:7" ht="45" customHeight="1" x14ac:dyDescent="0.3">
      <c r="A1749" s="3" t="s">
        <v>652</v>
      </c>
      <c r="B1749" s="3" t="s">
        <v>13676</v>
      </c>
      <c r="C1749" s="3" t="s">
        <v>11903</v>
      </c>
      <c r="D1749" s="3" t="s">
        <v>11927</v>
      </c>
      <c r="E1749" s="3" t="s">
        <v>11927</v>
      </c>
      <c r="F1749" s="3" t="s">
        <v>93</v>
      </c>
      <c r="G1749" s="3" t="s">
        <v>4527</v>
      </c>
    </row>
    <row r="1750" spans="1:7" ht="45" customHeight="1" x14ac:dyDescent="0.3">
      <c r="A1750" s="3" t="s">
        <v>652</v>
      </c>
      <c r="B1750" s="3" t="s">
        <v>13677</v>
      </c>
      <c r="C1750" s="3" t="s">
        <v>11899</v>
      </c>
      <c r="D1750" s="3" t="s">
        <v>11927</v>
      </c>
      <c r="E1750" s="3" t="s">
        <v>11927</v>
      </c>
      <c r="F1750" s="3" t="s">
        <v>93</v>
      </c>
      <c r="G1750" s="3" t="s">
        <v>4527</v>
      </c>
    </row>
    <row r="1751" spans="1:7" ht="45" customHeight="1" x14ac:dyDescent="0.3">
      <c r="A1751" s="3" t="s">
        <v>652</v>
      </c>
      <c r="B1751" s="3" t="s">
        <v>13678</v>
      </c>
      <c r="C1751" s="3" t="s">
        <v>11890</v>
      </c>
      <c r="D1751" s="3" t="s">
        <v>11927</v>
      </c>
      <c r="E1751" s="3" t="s">
        <v>11927</v>
      </c>
      <c r="F1751" s="3" t="s">
        <v>93</v>
      </c>
      <c r="G1751" s="3" t="s">
        <v>4527</v>
      </c>
    </row>
    <row r="1752" spans="1:7" ht="45" customHeight="1" x14ac:dyDescent="0.3">
      <c r="A1752" s="3" t="s">
        <v>652</v>
      </c>
      <c r="B1752" s="3" t="s">
        <v>13679</v>
      </c>
      <c r="C1752" s="3" t="s">
        <v>11921</v>
      </c>
      <c r="D1752" s="3" t="s">
        <v>11927</v>
      </c>
      <c r="E1752" s="3" t="s">
        <v>11927</v>
      </c>
      <c r="F1752" s="3" t="s">
        <v>93</v>
      </c>
      <c r="G1752" s="3" t="s">
        <v>4527</v>
      </c>
    </row>
    <row r="1753" spans="1:7" ht="45" customHeight="1" x14ac:dyDescent="0.3">
      <c r="A1753" s="3" t="s">
        <v>652</v>
      </c>
      <c r="B1753" s="3" t="s">
        <v>13680</v>
      </c>
      <c r="C1753" s="3" t="s">
        <v>11913</v>
      </c>
      <c r="D1753" s="3" t="s">
        <v>11927</v>
      </c>
      <c r="E1753" s="3" t="s">
        <v>11927</v>
      </c>
      <c r="F1753" s="3" t="s">
        <v>93</v>
      </c>
      <c r="G1753" s="3" t="s">
        <v>4527</v>
      </c>
    </row>
    <row r="1754" spans="1:7" ht="45" customHeight="1" x14ac:dyDescent="0.3">
      <c r="A1754" s="3" t="s">
        <v>652</v>
      </c>
      <c r="B1754" s="3" t="s">
        <v>13681</v>
      </c>
      <c r="C1754" s="3" t="s">
        <v>11913</v>
      </c>
      <c r="D1754" s="3" t="s">
        <v>11927</v>
      </c>
      <c r="E1754" s="3" t="s">
        <v>11927</v>
      </c>
      <c r="F1754" s="3" t="s">
        <v>93</v>
      </c>
      <c r="G1754" s="3" t="s">
        <v>4527</v>
      </c>
    </row>
    <row r="1755" spans="1:7" ht="45" customHeight="1" x14ac:dyDescent="0.3">
      <c r="A1755" s="3" t="s">
        <v>652</v>
      </c>
      <c r="B1755" s="3" t="s">
        <v>13682</v>
      </c>
      <c r="C1755" s="3" t="s">
        <v>13157</v>
      </c>
      <c r="D1755" s="3" t="s">
        <v>13160</v>
      </c>
      <c r="E1755" s="3" t="s">
        <v>13160</v>
      </c>
      <c r="F1755" s="3" t="s">
        <v>93</v>
      </c>
      <c r="G1755" s="3" t="s">
        <v>4527</v>
      </c>
    </row>
    <row r="1756" spans="1:7" ht="45" customHeight="1" x14ac:dyDescent="0.3">
      <c r="A1756" s="3" t="s">
        <v>652</v>
      </c>
      <c r="B1756" s="3" t="s">
        <v>13683</v>
      </c>
      <c r="C1756" s="3" t="s">
        <v>13157</v>
      </c>
      <c r="D1756" s="3" t="s">
        <v>13160</v>
      </c>
      <c r="E1756" s="3" t="s">
        <v>13160</v>
      </c>
      <c r="F1756" s="3" t="s">
        <v>93</v>
      </c>
      <c r="G1756" s="3" t="s">
        <v>4527</v>
      </c>
    </row>
    <row r="1757" spans="1:7" ht="45" customHeight="1" x14ac:dyDescent="0.3">
      <c r="A1757" s="3" t="s">
        <v>652</v>
      </c>
      <c r="B1757" s="3" t="s">
        <v>13684</v>
      </c>
      <c r="C1757" s="3" t="s">
        <v>13157</v>
      </c>
      <c r="D1757" s="3" t="s">
        <v>13160</v>
      </c>
      <c r="E1757" s="3" t="s">
        <v>13160</v>
      </c>
      <c r="F1757" s="3" t="s">
        <v>93</v>
      </c>
      <c r="G1757" s="3" t="s">
        <v>4527</v>
      </c>
    </row>
    <row r="1758" spans="1:7" ht="45" customHeight="1" x14ac:dyDescent="0.3">
      <c r="A1758" s="3" t="s">
        <v>653</v>
      </c>
      <c r="B1758" s="3" t="s">
        <v>13685</v>
      </c>
      <c r="C1758" s="3" t="s">
        <v>11909</v>
      </c>
      <c r="D1758" s="3" t="s">
        <v>12225</v>
      </c>
      <c r="E1758" s="3" t="s">
        <v>12225</v>
      </c>
      <c r="F1758" s="3" t="s">
        <v>93</v>
      </c>
      <c r="G1758" s="3" t="s">
        <v>4527</v>
      </c>
    </row>
    <row r="1759" spans="1:7" ht="45" customHeight="1" x14ac:dyDescent="0.3">
      <c r="A1759" s="3" t="s">
        <v>653</v>
      </c>
      <c r="B1759" s="3" t="s">
        <v>13686</v>
      </c>
      <c r="C1759" s="3" t="s">
        <v>11909</v>
      </c>
      <c r="D1759" s="3" t="s">
        <v>12225</v>
      </c>
      <c r="E1759" s="3" t="s">
        <v>12225</v>
      </c>
      <c r="F1759" s="3" t="s">
        <v>93</v>
      </c>
      <c r="G1759" s="3" t="s">
        <v>4527</v>
      </c>
    </row>
    <row r="1760" spans="1:7" ht="45" customHeight="1" x14ac:dyDescent="0.3">
      <c r="A1760" s="3" t="s">
        <v>653</v>
      </c>
      <c r="B1760" s="3" t="s">
        <v>13687</v>
      </c>
      <c r="C1760" s="3" t="s">
        <v>11909</v>
      </c>
      <c r="D1760" s="3" t="s">
        <v>12225</v>
      </c>
      <c r="E1760" s="3" t="s">
        <v>12225</v>
      </c>
      <c r="F1760" s="3" t="s">
        <v>93</v>
      </c>
      <c r="G1760" s="3" t="s">
        <v>4527</v>
      </c>
    </row>
    <row r="1761" spans="1:7" ht="45" customHeight="1" x14ac:dyDescent="0.3">
      <c r="A1761" s="3" t="s">
        <v>653</v>
      </c>
      <c r="B1761" s="3" t="s">
        <v>13688</v>
      </c>
      <c r="C1761" s="3" t="s">
        <v>11909</v>
      </c>
      <c r="D1761" s="3" t="s">
        <v>12225</v>
      </c>
      <c r="E1761" s="3" t="s">
        <v>12225</v>
      </c>
      <c r="F1761" s="3" t="s">
        <v>93</v>
      </c>
      <c r="G1761" s="3" t="s">
        <v>4527</v>
      </c>
    </row>
    <row r="1762" spans="1:7" ht="45" customHeight="1" x14ac:dyDescent="0.3">
      <c r="A1762" s="3" t="s">
        <v>656</v>
      </c>
      <c r="B1762" s="3" t="s">
        <v>13689</v>
      </c>
      <c r="C1762" s="3" t="s">
        <v>11909</v>
      </c>
      <c r="D1762" s="3" t="s">
        <v>11977</v>
      </c>
      <c r="E1762" s="3" t="s">
        <v>11977</v>
      </c>
      <c r="F1762" s="3" t="s">
        <v>93</v>
      </c>
      <c r="G1762" s="3" t="s">
        <v>4527</v>
      </c>
    </row>
    <row r="1763" spans="1:7" ht="45" customHeight="1" x14ac:dyDescent="0.3">
      <c r="A1763" s="3" t="s">
        <v>656</v>
      </c>
      <c r="B1763" s="3" t="s">
        <v>13690</v>
      </c>
      <c r="C1763" s="3" t="s">
        <v>11909</v>
      </c>
      <c r="D1763" s="3" t="s">
        <v>11977</v>
      </c>
      <c r="E1763" s="3" t="s">
        <v>11977</v>
      </c>
      <c r="F1763" s="3" t="s">
        <v>93</v>
      </c>
      <c r="G1763" s="3" t="s">
        <v>4527</v>
      </c>
    </row>
    <row r="1764" spans="1:7" ht="45" customHeight="1" x14ac:dyDescent="0.3">
      <c r="A1764" s="3" t="s">
        <v>656</v>
      </c>
      <c r="B1764" s="3" t="s">
        <v>13691</v>
      </c>
      <c r="C1764" s="3" t="s">
        <v>11909</v>
      </c>
      <c r="D1764" s="3" t="s">
        <v>11977</v>
      </c>
      <c r="E1764" s="3" t="s">
        <v>11977</v>
      </c>
      <c r="F1764" s="3" t="s">
        <v>93</v>
      </c>
      <c r="G1764" s="3" t="s">
        <v>4527</v>
      </c>
    </row>
    <row r="1765" spans="1:7" ht="45" customHeight="1" x14ac:dyDescent="0.3">
      <c r="A1765" s="3" t="s">
        <v>656</v>
      </c>
      <c r="B1765" s="3" t="s">
        <v>13692</v>
      </c>
      <c r="C1765" s="3" t="s">
        <v>11909</v>
      </c>
      <c r="D1765" s="3" t="s">
        <v>11977</v>
      </c>
      <c r="E1765" s="3" t="s">
        <v>11977</v>
      </c>
      <c r="F1765" s="3" t="s">
        <v>93</v>
      </c>
      <c r="G1765" s="3" t="s">
        <v>4527</v>
      </c>
    </row>
    <row r="1766" spans="1:7" ht="45" customHeight="1" x14ac:dyDescent="0.3">
      <c r="A1766" s="3" t="s">
        <v>657</v>
      </c>
      <c r="B1766" s="3" t="s">
        <v>13693</v>
      </c>
      <c r="C1766" s="3" t="s">
        <v>11909</v>
      </c>
      <c r="D1766" s="3" t="s">
        <v>11977</v>
      </c>
      <c r="E1766" s="3" t="s">
        <v>11977</v>
      </c>
      <c r="F1766" s="3" t="s">
        <v>93</v>
      </c>
      <c r="G1766" s="3" t="s">
        <v>4527</v>
      </c>
    </row>
    <row r="1767" spans="1:7" ht="45" customHeight="1" x14ac:dyDescent="0.3">
      <c r="A1767" s="3" t="s">
        <v>657</v>
      </c>
      <c r="B1767" s="3" t="s">
        <v>13694</v>
      </c>
      <c r="C1767" s="3" t="s">
        <v>11909</v>
      </c>
      <c r="D1767" s="3" t="s">
        <v>11977</v>
      </c>
      <c r="E1767" s="3" t="s">
        <v>11977</v>
      </c>
      <c r="F1767" s="3" t="s">
        <v>93</v>
      </c>
      <c r="G1767" s="3" t="s">
        <v>4527</v>
      </c>
    </row>
    <row r="1768" spans="1:7" ht="45" customHeight="1" x14ac:dyDescent="0.3">
      <c r="A1768" s="3" t="s">
        <v>657</v>
      </c>
      <c r="B1768" s="3" t="s">
        <v>13695</v>
      </c>
      <c r="C1768" s="3" t="s">
        <v>11909</v>
      </c>
      <c r="D1768" s="3" t="s">
        <v>11977</v>
      </c>
      <c r="E1768" s="3" t="s">
        <v>11977</v>
      </c>
      <c r="F1768" s="3" t="s">
        <v>93</v>
      </c>
      <c r="G1768" s="3" t="s">
        <v>4527</v>
      </c>
    </row>
    <row r="1769" spans="1:7" ht="45" customHeight="1" x14ac:dyDescent="0.3">
      <c r="A1769" s="3" t="s">
        <v>657</v>
      </c>
      <c r="B1769" s="3" t="s">
        <v>13696</v>
      </c>
      <c r="C1769" s="3" t="s">
        <v>11909</v>
      </c>
      <c r="D1769" s="3" t="s">
        <v>11977</v>
      </c>
      <c r="E1769" s="3" t="s">
        <v>11977</v>
      </c>
      <c r="F1769" s="3" t="s">
        <v>93</v>
      </c>
      <c r="G1769" s="3" t="s">
        <v>4527</v>
      </c>
    </row>
    <row r="1770" spans="1:7" ht="45" customHeight="1" x14ac:dyDescent="0.3">
      <c r="A1770" s="3" t="s">
        <v>658</v>
      </c>
      <c r="B1770" s="3" t="s">
        <v>13697</v>
      </c>
      <c r="C1770" s="3" t="s">
        <v>11909</v>
      </c>
      <c r="D1770" s="3" t="s">
        <v>12158</v>
      </c>
      <c r="E1770" s="3" t="s">
        <v>12158</v>
      </c>
      <c r="F1770" s="3" t="s">
        <v>93</v>
      </c>
      <c r="G1770" s="3" t="s">
        <v>4527</v>
      </c>
    </row>
    <row r="1771" spans="1:7" ht="45" customHeight="1" x14ac:dyDescent="0.3">
      <c r="A1771" s="3" t="s">
        <v>658</v>
      </c>
      <c r="B1771" s="3" t="s">
        <v>13698</v>
      </c>
      <c r="C1771" s="3" t="s">
        <v>11909</v>
      </c>
      <c r="D1771" s="3" t="s">
        <v>12158</v>
      </c>
      <c r="E1771" s="3" t="s">
        <v>12158</v>
      </c>
      <c r="F1771" s="3" t="s">
        <v>93</v>
      </c>
      <c r="G1771" s="3" t="s">
        <v>4527</v>
      </c>
    </row>
    <row r="1772" spans="1:7" ht="45" customHeight="1" x14ac:dyDescent="0.3">
      <c r="A1772" s="3" t="s">
        <v>658</v>
      </c>
      <c r="B1772" s="3" t="s">
        <v>13699</v>
      </c>
      <c r="C1772" s="3" t="s">
        <v>11909</v>
      </c>
      <c r="D1772" s="3" t="s">
        <v>12158</v>
      </c>
      <c r="E1772" s="3" t="s">
        <v>12158</v>
      </c>
      <c r="F1772" s="3" t="s">
        <v>93</v>
      </c>
      <c r="G1772" s="3" t="s">
        <v>4527</v>
      </c>
    </row>
    <row r="1773" spans="1:7" ht="45" customHeight="1" x14ac:dyDescent="0.3">
      <c r="A1773" s="3" t="s">
        <v>658</v>
      </c>
      <c r="B1773" s="3" t="s">
        <v>13700</v>
      </c>
      <c r="C1773" s="3" t="s">
        <v>11909</v>
      </c>
      <c r="D1773" s="3" t="s">
        <v>12158</v>
      </c>
      <c r="E1773" s="3" t="s">
        <v>12158</v>
      </c>
      <c r="F1773" s="3" t="s">
        <v>93</v>
      </c>
      <c r="G1773" s="3" t="s">
        <v>4527</v>
      </c>
    </row>
    <row r="1774" spans="1:7" ht="45" customHeight="1" x14ac:dyDescent="0.3">
      <c r="A1774" s="3" t="s">
        <v>659</v>
      </c>
      <c r="B1774" s="3" t="s">
        <v>13701</v>
      </c>
      <c r="C1774" s="3" t="s">
        <v>11909</v>
      </c>
      <c r="D1774" s="3" t="s">
        <v>12141</v>
      </c>
      <c r="E1774" s="3" t="s">
        <v>12141</v>
      </c>
      <c r="F1774" s="3" t="s">
        <v>93</v>
      </c>
      <c r="G1774" s="3" t="s">
        <v>4527</v>
      </c>
    </row>
    <row r="1775" spans="1:7" ht="45" customHeight="1" x14ac:dyDescent="0.3">
      <c r="A1775" s="3" t="s">
        <v>659</v>
      </c>
      <c r="B1775" s="3" t="s">
        <v>13702</v>
      </c>
      <c r="C1775" s="3" t="s">
        <v>11909</v>
      </c>
      <c r="D1775" s="3" t="s">
        <v>12141</v>
      </c>
      <c r="E1775" s="3" t="s">
        <v>12141</v>
      </c>
      <c r="F1775" s="3" t="s">
        <v>93</v>
      </c>
      <c r="G1775" s="3" t="s">
        <v>4527</v>
      </c>
    </row>
    <row r="1776" spans="1:7" ht="45" customHeight="1" x14ac:dyDescent="0.3">
      <c r="A1776" s="3" t="s">
        <v>659</v>
      </c>
      <c r="B1776" s="3" t="s">
        <v>13703</v>
      </c>
      <c r="C1776" s="3" t="s">
        <v>11909</v>
      </c>
      <c r="D1776" s="3" t="s">
        <v>12141</v>
      </c>
      <c r="E1776" s="3" t="s">
        <v>12141</v>
      </c>
      <c r="F1776" s="3" t="s">
        <v>93</v>
      </c>
      <c r="G1776" s="3" t="s">
        <v>4527</v>
      </c>
    </row>
    <row r="1777" spans="1:7" ht="45" customHeight="1" x14ac:dyDescent="0.3">
      <c r="A1777" s="3" t="s">
        <v>659</v>
      </c>
      <c r="B1777" s="3" t="s">
        <v>13704</v>
      </c>
      <c r="C1777" s="3" t="s">
        <v>11909</v>
      </c>
      <c r="D1777" s="3" t="s">
        <v>12141</v>
      </c>
      <c r="E1777" s="3" t="s">
        <v>12141</v>
      </c>
      <c r="F1777" s="3" t="s">
        <v>93</v>
      </c>
      <c r="G1777" s="3" t="s">
        <v>4527</v>
      </c>
    </row>
    <row r="1778" spans="1:7" ht="45" customHeight="1" x14ac:dyDescent="0.3">
      <c r="A1778" s="3" t="s">
        <v>660</v>
      </c>
      <c r="B1778" s="3" t="s">
        <v>13705</v>
      </c>
      <c r="C1778" s="3" t="s">
        <v>11909</v>
      </c>
      <c r="D1778" s="3" t="s">
        <v>11977</v>
      </c>
      <c r="E1778" s="3" t="s">
        <v>11977</v>
      </c>
      <c r="F1778" s="3" t="s">
        <v>93</v>
      </c>
      <c r="G1778" s="3" t="s">
        <v>4527</v>
      </c>
    </row>
    <row r="1779" spans="1:7" ht="45" customHeight="1" x14ac:dyDescent="0.3">
      <c r="A1779" s="3" t="s">
        <v>660</v>
      </c>
      <c r="B1779" s="3" t="s">
        <v>13706</v>
      </c>
      <c r="C1779" s="3" t="s">
        <v>11909</v>
      </c>
      <c r="D1779" s="3" t="s">
        <v>11977</v>
      </c>
      <c r="E1779" s="3" t="s">
        <v>11977</v>
      </c>
      <c r="F1779" s="3" t="s">
        <v>93</v>
      </c>
      <c r="G1779" s="3" t="s">
        <v>4527</v>
      </c>
    </row>
    <row r="1780" spans="1:7" ht="45" customHeight="1" x14ac:dyDescent="0.3">
      <c r="A1780" s="3" t="s">
        <v>660</v>
      </c>
      <c r="B1780" s="3" t="s">
        <v>13707</v>
      </c>
      <c r="C1780" s="3" t="s">
        <v>11909</v>
      </c>
      <c r="D1780" s="3" t="s">
        <v>11977</v>
      </c>
      <c r="E1780" s="3" t="s">
        <v>11977</v>
      </c>
      <c r="F1780" s="3" t="s">
        <v>93</v>
      </c>
      <c r="G1780" s="3" t="s">
        <v>4527</v>
      </c>
    </row>
    <row r="1781" spans="1:7" ht="45" customHeight="1" x14ac:dyDescent="0.3">
      <c r="A1781" s="3" t="s">
        <v>660</v>
      </c>
      <c r="B1781" s="3" t="s">
        <v>13708</v>
      </c>
      <c r="C1781" s="3" t="s">
        <v>11909</v>
      </c>
      <c r="D1781" s="3" t="s">
        <v>11977</v>
      </c>
      <c r="E1781" s="3" t="s">
        <v>11977</v>
      </c>
      <c r="F1781" s="3" t="s">
        <v>93</v>
      </c>
      <c r="G1781" s="3" t="s">
        <v>4527</v>
      </c>
    </row>
    <row r="1782" spans="1:7" ht="45" customHeight="1" x14ac:dyDescent="0.3">
      <c r="A1782" s="3" t="s">
        <v>661</v>
      </c>
      <c r="B1782" s="3" t="s">
        <v>13709</v>
      </c>
      <c r="C1782" s="3" t="s">
        <v>11909</v>
      </c>
      <c r="D1782" s="3" t="s">
        <v>12238</v>
      </c>
      <c r="E1782" s="3" t="s">
        <v>12238</v>
      </c>
      <c r="F1782" s="3" t="s">
        <v>93</v>
      </c>
      <c r="G1782" s="3" t="s">
        <v>4527</v>
      </c>
    </row>
    <row r="1783" spans="1:7" ht="45" customHeight="1" x14ac:dyDescent="0.3">
      <c r="A1783" s="3" t="s">
        <v>661</v>
      </c>
      <c r="B1783" s="3" t="s">
        <v>13710</v>
      </c>
      <c r="C1783" s="3" t="s">
        <v>11909</v>
      </c>
      <c r="D1783" s="3" t="s">
        <v>12238</v>
      </c>
      <c r="E1783" s="3" t="s">
        <v>12238</v>
      </c>
      <c r="F1783" s="3" t="s">
        <v>93</v>
      </c>
      <c r="G1783" s="3" t="s">
        <v>4527</v>
      </c>
    </row>
    <row r="1784" spans="1:7" ht="45" customHeight="1" x14ac:dyDescent="0.3">
      <c r="A1784" s="3" t="s">
        <v>661</v>
      </c>
      <c r="B1784" s="3" t="s">
        <v>13711</v>
      </c>
      <c r="C1784" s="3" t="s">
        <v>11909</v>
      </c>
      <c r="D1784" s="3" t="s">
        <v>12238</v>
      </c>
      <c r="E1784" s="3" t="s">
        <v>12238</v>
      </c>
      <c r="F1784" s="3" t="s">
        <v>93</v>
      </c>
      <c r="G1784" s="3" t="s">
        <v>4527</v>
      </c>
    </row>
    <row r="1785" spans="1:7" ht="45" customHeight="1" x14ac:dyDescent="0.3">
      <c r="A1785" s="3" t="s">
        <v>661</v>
      </c>
      <c r="B1785" s="3" t="s">
        <v>13712</v>
      </c>
      <c r="C1785" s="3" t="s">
        <v>11909</v>
      </c>
      <c r="D1785" s="3" t="s">
        <v>12238</v>
      </c>
      <c r="E1785" s="3" t="s">
        <v>12238</v>
      </c>
      <c r="F1785" s="3" t="s">
        <v>93</v>
      </c>
      <c r="G1785" s="3" t="s">
        <v>4527</v>
      </c>
    </row>
    <row r="1786" spans="1:7" ht="45" customHeight="1" x14ac:dyDescent="0.3">
      <c r="A1786" s="3" t="s">
        <v>662</v>
      </c>
      <c r="B1786" s="3" t="s">
        <v>13713</v>
      </c>
      <c r="C1786" s="3" t="s">
        <v>11887</v>
      </c>
      <c r="D1786" s="3" t="s">
        <v>11888</v>
      </c>
      <c r="E1786" s="3" t="s">
        <v>11888</v>
      </c>
      <c r="F1786" s="3" t="s">
        <v>93</v>
      </c>
      <c r="G1786" s="3" t="s">
        <v>4527</v>
      </c>
    </row>
    <row r="1787" spans="1:7" ht="45" customHeight="1" x14ac:dyDescent="0.3">
      <c r="A1787" s="3" t="s">
        <v>662</v>
      </c>
      <c r="B1787" s="3" t="s">
        <v>13714</v>
      </c>
      <c r="C1787" s="3" t="s">
        <v>11909</v>
      </c>
      <c r="D1787" s="3" t="s">
        <v>4557</v>
      </c>
      <c r="E1787" s="3" t="s">
        <v>4557</v>
      </c>
      <c r="F1787" s="3" t="s">
        <v>93</v>
      </c>
      <c r="G1787" s="3" t="s">
        <v>4527</v>
      </c>
    </row>
    <row r="1788" spans="1:7" ht="45" customHeight="1" x14ac:dyDescent="0.3">
      <c r="A1788" s="3" t="s">
        <v>662</v>
      </c>
      <c r="B1788" s="3" t="s">
        <v>13715</v>
      </c>
      <c r="C1788" s="3" t="s">
        <v>11909</v>
      </c>
      <c r="D1788" s="3" t="s">
        <v>4557</v>
      </c>
      <c r="E1788" s="3" t="s">
        <v>4557</v>
      </c>
      <c r="F1788" s="3" t="s">
        <v>93</v>
      </c>
      <c r="G1788" s="3" t="s">
        <v>4527</v>
      </c>
    </row>
    <row r="1789" spans="1:7" ht="45" customHeight="1" x14ac:dyDescent="0.3">
      <c r="A1789" s="3" t="s">
        <v>662</v>
      </c>
      <c r="B1789" s="3" t="s">
        <v>13716</v>
      </c>
      <c r="C1789" s="3" t="s">
        <v>11894</v>
      </c>
      <c r="D1789" s="3" t="s">
        <v>11895</v>
      </c>
      <c r="E1789" s="3" t="s">
        <v>11895</v>
      </c>
      <c r="F1789" s="3" t="s">
        <v>93</v>
      </c>
      <c r="G1789" s="3" t="s">
        <v>4527</v>
      </c>
    </row>
    <row r="1790" spans="1:7" ht="45" customHeight="1" x14ac:dyDescent="0.3">
      <c r="A1790" s="3" t="s">
        <v>662</v>
      </c>
      <c r="B1790" s="3" t="s">
        <v>13717</v>
      </c>
      <c r="C1790" s="3" t="s">
        <v>11894</v>
      </c>
      <c r="D1790" s="3" t="s">
        <v>11895</v>
      </c>
      <c r="E1790" s="3" t="s">
        <v>11895</v>
      </c>
      <c r="F1790" s="3" t="s">
        <v>93</v>
      </c>
      <c r="G1790" s="3" t="s">
        <v>4527</v>
      </c>
    </row>
    <row r="1791" spans="1:7" ht="45" customHeight="1" x14ac:dyDescent="0.3">
      <c r="A1791" s="3" t="s">
        <v>662</v>
      </c>
      <c r="B1791" s="3" t="s">
        <v>13718</v>
      </c>
      <c r="C1791" s="3" t="s">
        <v>11892</v>
      </c>
      <c r="D1791" s="3" t="s">
        <v>11885</v>
      </c>
      <c r="E1791" s="3" t="s">
        <v>11885</v>
      </c>
      <c r="F1791" s="3" t="s">
        <v>93</v>
      </c>
      <c r="G1791" s="3" t="s">
        <v>4527</v>
      </c>
    </row>
    <row r="1792" spans="1:7" ht="45" customHeight="1" x14ac:dyDescent="0.3">
      <c r="A1792" s="3" t="s">
        <v>662</v>
      </c>
      <c r="B1792" s="3" t="s">
        <v>13719</v>
      </c>
      <c r="C1792" s="3" t="s">
        <v>11897</v>
      </c>
      <c r="D1792" s="3" t="s">
        <v>11885</v>
      </c>
      <c r="E1792" s="3" t="s">
        <v>11885</v>
      </c>
      <c r="F1792" s="3" t="s">
        <v>93</v>
      </c>
      <c r="G1792" s="3" t="s">
        <v>4527</v>
      </c>
    </row>
    <row r="1793" spans="1:7" ht="45" customHeight="1" x14ac:dyDescent="0.3">
      <c r="A1793" s="3" t="s">
        <v>662</v>
      </c>
      <c r="B1793" s="3" t="s">
        <v>13720</v>
      </c>
      <c r="C1793" s="3" t="s">
        <v>11884</v>
      </c>
      <c r="D1793" s="3" t="s">
        <v>11885</v>
      </c>
      <c r="E1793" s="3" t="s">
        <v>11885</v>
      </c>
      <c r="F1793" s="3" t="s">
        <v>93</v>
      </c>
      <c r="G1793" s="3" t="s">
        <v>4527</v>
      </c>
    </row>
    <row r="1794" spans="1:7" ht="45" customHeight="1" x14ac:dyDescent="0.3">
      <c r="A1794" s="3" t="s">
        <v>662</v>
      </c>
      <c r="B1794" s="3" t="s">
        <v>13721</v>
      </c>
      <c r="C1794" s="3" t="s">
        <v>11916</v>
      </c>
      <c r="D1794" s="3" t="s">
        <v>11917</v>
      </c>
      <c r="E1794" s="3" t="s">
        <v>11917</v>
      </c>
      <c r="F1794" s="3" t="s">
        <v>93</v>
      </c>
      <c r="G1794" s="3" t="s">
        <v>4527</v>
      </c>
    </row>
    <row r="1795" spans="1:7" ht="45" customHeight="1" x14ac:dyDescent="0.3">
      <c r="A1795" s="3" t="s">
        <v>662</v>
      </c>
      <c r="B1795" s="3" t="s">
        <v>13722</v>
      </c>
      <c r="C1795" s="3" t="s">
        <v>11923</v>
      </c>
      <c r="D1795" s="3" t="s">
        <v>11885</v>
      </c>
      <c r="E1795" s="3" t="s">
        <v>11885</v>
      </c>
      <c r="F1795" s="3" t="s">
        <v>93</v>
      </c>
      <c r="G1795" s="3" t="s">
        <v>4527</v>
      </c>
    </row>
    <row r="1796" spans="1:7" ht="45" customHeight="1" x14ac:dyDescent="0.3">
      <c r="A1796" s="3" t="s">
        <v>662</v>
      </c>
      <c r="B1796" s="3" t="s">
        <v>13723</v>
      </c>
      <c r="C1796" s="3" t="s">
        <v>11901</v>
      </c>
      <c r="D1796" s="3" t="s">
        <v>11885</v>
      </c>
      <c r="E1796" s="3" t="s">
        <v>11885</v>
      </c>
      <c r="F1796" s="3" t="s">
        <v>93</v>
      </c>
      <c r="G1796" s="3" t="s">
        <v>4527</v>
      </c>
    </row>
    <row r="1797" spans="1:7" ht="45" customHeight="1" x14ac:dyDescent="0.3">
      <c r="A1797" s="3" t="s">
        <v>662</v>
      </c>
      <c r="B1797" s="3" t="s">
        <v>13724</v>
      </c>
      <c r="C1797" s="3" t="s">
        <v>11905</v>
      </c>
      <c r="D1797" s="3" t="s">
        <v>11885</v>
      </c>
      <c r="E1797" s="3" t="s">
        <v>11885</v>
      </c>
      <c r="F1797" s="3" t="s">
        <v>93</v>
      </c>
      <c r="G1797" s="3" t="s">
        <v>4527</v>
      </c>
    </row>
    <row r="1798" spans="1:7" ht="45" customHeight="1" x14ac:dyDescent="0.3">
      <c r="A1798" s="3" t="s">
        <v>662</v>
      </c>
      <c r="B1798" s="3" t="s">
        <v>13725</v>
      </c>
      <c r="C1798" s="3" t="s">
        <v>11907</v>
      </c>
      <c r="D1798" s="3" t="s">
        <v>11885</v>
      </c>
      <c r="E1798" s="3" t="s">
        <v>11885</v>
      </c>
      <c r="F1798" s="3" t="s">
        <v>93</v>
      </c>
      <c r="G1798" s="3" t="s">
        <v>4527</v>
      </c>
    </row>
    <row r="1799" spans="1:7" ht="45" customHeight="1" x14ac:dyDescent="0.3">
      <c r="A1799" s="3" t="s">
        <v>662</v>
      </c>
      <c r="B1799" s="3" t="s">
        <v>13726</v>
      </c>
      <c r="C1799" s="3" t="s">
        <v>11903</v>
      </c>
      <c r="D1799" s="3" t="s">
        <v>11885</v>
      </c>
      <c r="E1799" s="3" t="s">
        <v>11885</v>
      </c>
      <c r="F1799" s="3" t="s">
        <v>93</v>
      </c>
      <c r="G1799" s="3" t="s">
        <v>4527</v>
      </c>
    </row>
    <row r="1800" spans="1:7" ht="45" customHeight="1" x14ac:dyDescent="0.3">
      <c r="A1800" s="3" t="s">
        <v>662</v>
      </c>
      <c r="B1800" s="3" t="s">
        <v>13727</v>
      </c>
      <c r="C1800" s="3" t="s">
        <v>11899</v>
      </c>
      <c r="D1800" s="3" t="s">
        <v>11885</v>
      </c>
      <c r="E1800" s="3" t="s">
        <v>11885</v>
      </c>
      <c r="F1800" s="3" t="s">
        <v>93</v>
      </c>
      <c r="G1800" s="3" t="s">
        <v>4527</v>
      </c>
    </row>
    <row r="1801" spans="1:7" ht="45" customHeight="1" x14ac:dyDescent="0.3">
      <c r="A1801" s="3" t="s">
        <v>662</v>
      </c>
      <c r="B1801" s="3" t="s">
        <v>13728</v>
      </c>
      <c r="C1801" s="3" t="s">
        <v>11890</v>
      </c>
      <c r="D1801" s="3" t="s">
        <v>11885</v>
      </c>
      <c r="E1801" s="3" t="s">
        <v>11885</v>
      </c>
      <c r="F1801" s="3" t="s">
        <v>93</v>
      </c>
      <c r="G1801" s="3" t="s">
        <v>4527</v>
      </c>
    </row>
    <row r="1802" spans="1:7" ht="45" customHeight="1" x14ac:dyDescent="0.3">
      <c r="A1802" s="3" t="s">
        <v>662</v>
      </c>
      <c r="B1802" s="3" t="s">
        <v>13729</v>
      </c>
      <c r="C1802" s="3" t="s">
        <v>11921</v>
      </c>
      <c r="D1802" s="3" t="s">
        <v>11885</v>
      </c>
      <c r="E1802" s="3" t="s">
        <v>11885</v>
      </c>
      <c r="F1802" s="3" t="s">
        <v>93</v>
      </c>
      <c r="G1802" s="3" t="s">
        <v>4527</v>
      </c>
    </row>
    <row r="1803" spans="1:7" ht="45" customHeight="1" x14ac:dyDescent="0.3">
      <c r="A1803" s="3" t="s">
        <v>662</v>
      </c>
      <c r="B1803" s="3" t="s">
        <v>13730</v>
      </c>
      <c r="C1803" s="3" t="s">
        <v>11913</v>
      </c>
      <c r="D1803" s="3" t="s">
        <v>11885</v>
      </c>
      <c r="E1803" s="3" t="s">
        <v>11885</v>
      </c>
      <c r="F1803" s="3" t="s">
        <v>93</v>
      </c>
      <c r="G1803" s="3" t="s">
        <v>4527</v>
      </c>
    </row>
    <row r="1804" spans="1:7" ht="45" customHeight="1" x14ac:dyDescent="0.3">
      <c r="A1804" s="3" t="s">
        <v>662</v>
      </c>
      <c r="B1804" s="3" t="s">
        <v>13731</v>
      </c>
      <c r="C1804" s="3" t="s">
        <v>11913</v>
      </c>
      <c r="D1804" s="3" t="s">
        <v>11885</v>
      </c>
      <c r="E1804" s="3" t="s">
        <v>11885</v>
      </c>
      <c r="F1804" s="3" t="s">
        <v>93</v>
      </c>
      <c r="G1804" s="3" t="s">
        <v>4527</v>
      </c>
    </row>
    <row r="1805" spans="1:7" ht="45" customHeight="1" x14ac:dyDescent="0.3">
      <c r="A1805" s="3" t="s">
        <v>662</v>
      </c>
      <c r="B1805" s="3" t="s">
        <v>13732</v>
      </c>
      <c r="C1805" s="3" t="s">
        <v>13157</v>
      </c>
      <c r="D1805" s="3" t="s">
        <v>13158</v>
      </c>
      <c r="E1805" s="3" t="s">
        <v>13158</v>
      </c>
      <c r="F1805" s="3" t="s">
        <v>93</v>
      </c>
      <c r="G1805" s="3" t="s">
        <v>4527</v>
      </c>
    </row>
    <row r="1806" spans="1:7" ht="45" customHeight="1" x14ac:dyDescent="0.3">
      <c r="A1806" s="3" t="s">
        <v>662</v>
      </c>
      <c r="B1806" s="3" t="s">
        <v>13733</v>
      </c>
      <c r="C1806" s="3" t="s">
        <v>13157</v>
      </c>
      <c r="D1806" s="3" t="s">
        <v>13160</v>
      </c>
      <c r="E1806" s="3" t="s">
        <v>13160</v>
      </c>
      <c r="F1806" s="3" t="s">
        <v>93</v>
      </c>
      <c r="G1806" s="3" t="s">
        <v>4527</v>
      </c>
    </row>
    <row r="1807" spans="1:7" ht="45" customHeight="1" x14ac:dyDescent="0.3">
      <c r="A1807" s="3" t="s">
        <v>662</v>
      </c>
      <c r="B1807" s="3" t="s">
        <v>13734</v>
      </c>
      <c r="C1807" s="3" t="s">
        <v>13157</v>
      </c>
      <c r="D1807" s="3" t="s">
        <v>13160</v>
      </c>
      <c r="E1807" s="3" t="s">
        <v>13160</v>
      </c>
      <c r="F1807" s="3" t="s">
        <v>93</v>
      </c>
      <c r="G1807" s="3" t="s">
        <v>4527</v>
      </c>
    </row>
    <row r="1808" spans="1:7" ht="45" customHeight="1" x14ac:dyDescent="0.3">
      <c r="A1808" s="3" t="s">
        <v>662</v>
      </c>
      <c r="B1808" s="3" t="s">
        <v>13735</v>
      </c>
      <c r="C1808" s="3" t="s">
        <v>11887</v>
      </c>
      <c r="D1808" s="3" t="s">
        <v>11925</v>
      </c>
      <c r="E1808" s="3" t="s">
        <v>11925</v>
      </c>
      <c r="F1808" s="3" t="s">
        <v>93</v>
      </c>
      <c r="G1808" s="3" t="s">
        <v>4527</v>
      </c>
    </row>
    <row r="1809" spans="1:7" ht="45" customHeight="1" x14ac:dyDescent="0.3">
      <c r="A1809" s="3" t="s">
        <v>662</v>
      </c>
      <c r="B1809" s="3" t="s">
        <v>13736</v>
      </c>
      <c r="C1809" s="3" t="s">
        <v>11909</v>
      </c>
      <c r="D1809" s="3" t="s">
        <v>4978</v>
      </c>
      <c r="E1809" s="3" t="s">
        <v>4978</v>
      </c>
      <c r="F1809" s="3" t="s">
        <v>93</v>
      </c>
      <c r="G1809" s="3" t="s">
        <v>4527</v>
      </c>
    </row>
    <row r="1810" spans="1:7" ht="45" customHeight="1" x14ac:dyDescent="0.3">
      <c r="A1810" s="3" t="s">
        <v>662</v>
      </c>
      <c r="B1810" s="3" t="s">
        <v>13737</v>
      </c>
      <c r="C1810" s="3" t="s">
        <v>11909</v>
      </c>
      <c r="D1810" s="3" t="s">
        <v>4978</v>
      </c>
      <c r="E1810" s="3" t="s">
        <v>4978</v>
      </c>
      <c r="F1810" s="3" t="s">
        <v>93</v>
      </c>
      <c r="G1810" s="3" t="s">
        <v>4527</v>
      </c>
    </row>
    <row r="1811" spans="1:7" ht="45" customHeight="1" x14ac:dyDescent="0.3">
      <c r="A1811" s="3" t="s">
        <v>662</v>
      </c>
      <c r="B1811" s="3" t="s">
        <v>13738</v>
      </c>
      <c r="C1811" s="3" t="s">
        <v>11894</v>
      </c>
      <c r="D1811" s="3" t="s">
        <v>11930</v>
      </c>
      <c r="E1811" s="3" t="s">
        <v>11930</v>
      </c>
      <c r="F1811" s="3" t="s">
        <v>93</v>
      </c>
      <c r="G1811" s="3" t="s">
        <v>4527</v>
      </c>
    </row>
    <row r="1812" spans="1:7" ht="45" customHeight="1" x14ac:dyDescent="0.3">
      <c r="A1812" s="3" t="s">
        <v>662</v>
      </c>
      <c r="B1812" s="3" t="s">
        <v>13739</v>
      </c>
      <c r="C1812" s="3" t="s">
        <v>11894</v>
      </c>
      <c r="D1812" s="3" t="s">
        <v>11930</v>
      </c>
      <c r="E1812" s="3" t="s">
        <v>11930</v>
      </c>
      <c r="F1812" s="3" t="s">
        <v>93</v>
      </c>
      <c r="G1812" s="3" t="s">
        <v>4527</v>
      </c>
    </row>
    <row r="1813" spans="1:7" ht="45" customHeight="1" x14ac:dyDescent="0.3">
      <c r="A1813" s="3" t="s">
        <v>662</v>
      </c>
      <c r="B1813" s="3" t="s">
        <v>13740</v>
      </c>
      <c r="C1813" s="3" t="s">
        <v>11892</v>
      </c>
      <c r="D1813" s="3" t="s">
        <v>11927</v>
      </c>
      <c r="E1813" s="3" t="s">
        <v>11927</v>
      </c>
      <c r="F1813" s="3" t="s">
        <v>93</v>
      </c>
      <c r="G1813" s="3" t="s">
        <v>4527</v>
      </c>
    </row>
    <row r="1814" spans="1:7" ht="45" customHeight="1" x14ac:dyDescent="0.3">
      <c r="A1814" s="3" t="s">
        <v>662</v>
      </c>
      <c r="B1814" s="3" t="s">
        <v>13741</v>
      </c>
      <c r="C1814" s="3" t="s">
        <v>11897</v>
      </c>
      <c r="D1814" s="3" t="s">
        <v>11927</v>
      </c>
      <c r="E1814" s="3" t="s">
        <v>11927</v>
      </c>
      <c r="F1814" s="3" t="s">
        <v>93</v>
      </c>
      <c r="G1814" s="3" t="s">
        <v>4527</v>
      </c>
    </row>
    <row r="1815" spans="1:7" ht="45" customHeight="1" x14ac:dyDescent="0.3">
      <c r="A1815" s="3" t="s">
        <v>662</v>
      </c>
      <c r="B1815" s="3" t="s">
        <v>13742</v>
      </c>
      <c r="C1815" s="3" t="s">
        <v>11884</v>
      </c>
      <c r="D1815" s="3" t="s">
        <v>11927</v>
      </c>
      <c r="E1815" s="3" t="s">
        <v>11927</v>
      </c>
      <c r="F1815" s="3" t="s">
        <v>93</v>
      </c>
      <c r="G1815" s="3" t="s">
        <v>4527</v>
      </c>
    </row>
    <row r="1816" spans="1:7" ht="45" customHeight="1" x14ac:dyDescent="0.3">
      <c r="A1816" s="3" t="s">
        <v>662</v>
      </c>
      <c r="B1816" s="3" t="s">
        <v>13743</v>
      </c>
      <c r="C1816" s="3" t="s">
        <v>11916</v>
      </c>
      <c r="D1816" s="3" t="s">
        <v>11919</v>
      </c>
      <c r="E1816" s="3" t="s">
        <v>11919</v>
      </c>
      <c r="F1816" s="3" t="s">
        <v>93</v>
      </c>
      <c r="G1816" s="3" t="s">
        <v>4527</v>
      </c>
    </row>
    <row r="1817" spans="1:7" ht="45" customHeight="1" x14ac:dyDescent="0.3">
      <c r="A1817" s="3" t="s">
        <v>662</v>
      </c>
      <c r="B1817" s="3" t="s">
        <v>13744</v>
      </c>
      <c r="C1817" s="3" t="s">
        <v>11916</v>
      </c>
      <c r="D1817" s="3" t="s">
        <v>13172</v>
      </c>
      <c r="E1817" s="3" t="s">
        <v>13172</v>
      </c>
      <c r="F1817" s="3" t="s">
        <v>93</v>
      </c>
      <c r="G1817" s="3" t="s">
        <v>4527</v>
      </c>
    </row>
    <row r="1818" spans="1:7" ht="45" customHeight="1" x14ac:dyDescent="0.3">
      <c r="A1818" s="3" t="s">
        <v>662</v>
      </c>
      <c r="B1818" s="3" t="s">
        <v>13745</v>
      </c>
      <c r="C1818" s="3" t="s">
        <v>11923</v>
      </c>
      <c r="D1818" s="3" t="s">
        <v>11927</v>
      </c>
      <c r="E1818" s="3" t="s">
        <v>11927</v>
      </c>
      <c r="F1818" s="3" t="s">
        <v>93</v>
      </c>
      <c r="G1818" s="3" t="s">
        <v>4527</v>
      </c>
    </row>
    <row r="1819" spans="1:7" ht="45" customHeight="1" x14ac:dyDescent="0.3">
      <c r="A1819" s="3" t="s">
        <v>662</v>
      </c>
      <c r="B1819" s="3" t="s">
        <v>13746</v>
      </c>
      <c r="C1819" s="3" t="s">
        <v>11901</v>
      </c>
      <c r="D1819" s="3" t="s">
        <v>11927</v>
      </c>
      <c r="E1819" s="3" t="s">
        <v>11927</v>
      </c>
      <c r="F1819" s="3" t="s">
        <v>93</v>
      </c>
      <c r="G1819" s="3" t="s">
        <v>4527</v>
      </c>
    </row>
    <row r="1820" spans="1:7" ht="45" customHeight="1" x14ac:dyDescent="0.3">
      <c r="A1820" s="3" t="s">
        <v>662</v>
      </c>
      <c r="B1820" s="3" t="s">
        <v>13747</v>
      </c>
      <c r="C1820" s="3" t="s">
        <v>11905</v>
      </c>
      <c r="D1820" s="3" t="s">
        <v>11927</v>
      </c>
      <c r="E1820" s="3" t="s">
        <v>11927</v>
      </c>
      <c r="F1820" s="3" t="s">
        <v>93</v>
      </c>
      <c r="G1820" s="3" t="s">
        <v>4527</v>
      </c>
    </row>
    <row r="1821" spans="1:7" ht="45" customHeight="1" x14ac:dyDescent="0.3">
      <c r="A1821" s="3" t="s">
        <v>662</v>
      </c>
      <c r="B1821" s="3" t="s">
        <v>13748</v>
      </c>
      <c r="C1821" s="3" t="s">
        <v>11907</v>
      </c>
      <c r="D1821" s="3" t="s">
        <v>11927</v>
      </c>
      <c r="E1821" s="3" t="s">
        <v>11927</v>
      </c>
      <c r="F1821" s="3" t="s">
        <v>93</v>
      </c>
      <c r="G1821" s="3" t="s">
        <v>4527</v>
      </c>
    </row>
    <row r="1822" spans="1:7" ht="45" customHeight="1" x14ac:dyDescent="0.3">
      <c r="A1822" s="3" t="s">
        <v>662</v>
      </c>
      <c r="B1822" s="3" t="s">
        <v>13749</v>
      </c>
      <c r="C1822" s="3" t="s">
        <v>11903</v>
      </c>
      <c r="D1822" s="3" t="s">
        <v>11927</v>
      </c>
      <c r="E1822" s="3" t="s">
        <v>11927</v>
      </c>
      <c r="F1822" s="3" t="s">
        <v>93</v>
      </c>
      <c r="G1822" s="3" t="s">
        <v>4527</v>
      </c>
    </row>
    <row r="1823" spans="1:7" ht="45" customHeight="1" x14ac:dyDescent="0.3">
      <c r="A1823" s="3" t="s">
        <v>662</v>
      </c>
      <c r="B1823" s="3" t="s">
        <v>13750</v>
      </c>
      <c r="C1823" s="3" t="s">
        <v>11899</v>
      </c>
      <c r="D1823" s="3" t="s">
        <v>11927</v>
      </c>
      <c r="E1823" s="3" t="s">
        <v>11927</v>
      </c>
      <c r="F1823" s="3" t="s">
        <v>93</v>
      </c>
      <c r="G1823" s="3" t="s">
        <v>4527</v>
      </c>
    </row>
    <row r="1824" spans="1:7" ht="45" customHeight="1" x14ac:dyDescent="0.3">
      <c r="A1824" s="3" t="s">
        <v>662</v>
      </c>
      <c r="B1824" s="3" t="s">
        <v>13751</v>
      </c>
      <c r="C1824" s="3" t="s">
        <v>11890</v>
      </c>
      <c r="D1824" s="3" t="s">
        <v>11927</v>
      </c>
      <c r="E1824" s="3" t="s">
        <v>11927</v>
      </c>
      <c r="F1824" s="3" t="s">
        <v>93</v>
      </c>
      <c r="G1824" s="3" t="s">
        <v>4527</v>
      </c>
    </row>
    <row r="1825" spans="1:7" ht="45" customHeight="1" x14ac:dyDescent="0.3">
      <c r="A1825" s="3" t="s">
        <v>662</v>
      </c>
      <c r="B1825" s="3" t="s">
        <v>13752</v>
      </c>
      <c r="C1825" s="3" t="s">
        <v>11921</v>
      </c>
      <c r="D1825" s="3" t="s">
        <v>11927</v>
      </c>
      <c r="E1825" s="3" t="s">
        <v>11927</v>
      </c>
      <c r="F1825" s="3" t="s">
        <v>93</v>
      </c>
      <c r="G1825" s="3" t="s">
        <v>4527</v>
      </c>
    </row>
    <row r="1826" spans="1:7" ht="45" customHeight="1" x14ac:dyDescent="0.3">
      <c r="A1826" s="3" t="s">
        <v>662</v>
      </c>
      <c r="B1826" s="3" t="s">
        <v>13753</v>
      </c>
      <c r="C1826" s="3" t="s">
        <v>11913</v>
      </c>
      <c r="D1826" s="3" t="s">
        <v>11927</v>
      </c>
      <c r="E1826" s="3" t="s">
        <v>11927</v>
      </c>
      <c r="F1826" s="3" t="s">
        <v>93</v>
      </c>
      <c r="G1826" s="3" t="s">
        <v>4527</v>
      </c>
    </row>
    <row r="1827" spans="1:7" ht="45" customHeight="1" x14ac:dyDescent="0.3">
      <c r="A1827" s="3" t="s">
        <v>662</v>
      </c>
      <c r="B1827" s="3" t="s">
        <v>13754</v>
      </c>
      <c r="C1827" s="3" t="s">
        <v>11913</v>
      </c>
      <c r="D1827" s="3" t="s">
        <v>11927</v>
      </c>
      <c r="E1827" s="3" t="s">
        <v>11927</v>
      </c>
      <c r="F1827" s="3" t="s">
        <v>93</v>
      </c>
      <c r="G1827" s="3" t="s">
        <v>4527</v>
      </c>
    </row>
    <row r="1828" spans="1:7" ht="45" customHeight="1" x14ac:dyDescent="0.3">
      <c r="A1828" s="3" t="s">
        <v>662</v>
      </c>
      <c r="B1828" s="3" t="s">
        <v>13755</v>
      </c>
      <c r="C1828" s="3" t="s">
        <v>13157</v>
      </c>
      <c r="D1828" s="3" t="s">
        <v>13160</v>
      </c>
      <c r="E1828" s="3" t="s">
        <v>13160</v>
      </c>
      <c r="F1828" s="3" t="s">
        <v>93</v>
      </c>
      <c r="G1828" s="3" t="s">
        <v>4527</v>
      </c>
    </row>
    <row r="1829" spans="1:7" ht="45" customHeight="1" x14ac:dyDescent="0.3">
      <c r="A1829" s="3" t="s">
        <v>662</v>
      </c>
      <c r="B1829" s="3" t="s">
        <v>13756</v>
      </c>
      <c r="C1829" s="3" t="s">
        <v>13157</v>
      </c>
      <c r="D1829" s="3" t="s">
        <v>13160</v>
      </c>
      <c r="E1829" s="3" t="s">
        <v>13160</v>
      </c>
      <c r="F1829" s="3" t="s">
        <v>93</v>
      </c>
      <c r="G1829" s="3" t="s">
        <v>4527</v>
      </c>
    </row>
    <row r="1830" spans="1:7" ht="45" customHeight="1" x14ac:dyDescent="0.3">
      <c r="A1830" s="3" t="s">
        <v>662</v>
      </c>
      <c r="B1830" s="3" t="s">
        <v>13757</v>
      </c>
      <c r="C1830" s="3" t="s">
        <v>13157</v>
      </c>
      <c r="D1830" s="3" t="s">
        <v>13160</v>
      </c>
      <c r="E1830" s="3" t="s">
        <v>13160</v>
      </c>
      <c r="F1830" s="3" t="s">
        <v>93</v>
      </c>
      <c r="G1830" s="3" t="s">
        <v>4527</v>
      </c>
    </row>
    <row r="1831" spans="1:7" ht="45" customHeight="1" x14ac:dyDescent="0.3">
      <c r="A1831" s="3" t="s">
        <v>663</v>
      </c>
      <c r="B1831" s="3" t="s">
        <v>13758</v>
      </c>
      <c r="C1831" s="3" t="s">
        <v>11909</v>
      </c>
      <c r="D1831" s="3" t="s">
        <v>12141</v>
      </c>
      <c r="E1831" s="3" t="s">
        <v>12141</v>
      </c>
      <c r="F1831" s="3" t="s">
        <v>93</v>
      </c>
      <c r="G1831" s="3" t="s">
        <v>4527</v>
      </c>
    </row>
    <row r="1832" spans="1:7" ht="45" customHeight="1" x14ac:dyDescent="0.3">
      <c r="A1832" s="3" t="s">
        <v>663</v>
      </c>
      <c r="B1832" s="3" t="s">
        <v>13759</v>
      </c>
      <c r="C1832" s="3" t="s">
        <v>11909</v>
      </c>
      <c r="D1832" s="3" t="s">
        <v>12141</v>
      </c>
      <c r="E1832" s="3" t="s">
        <v>12141</v>
      </c>
      <c r="F1832" s="3" t="s">
        <v>93</v>
      </c>
      <c r="G1832" s="3" t="s">
        <v>4527</v>
      </c>
    </row>
    <row r="1833" spans="1:7" ht="45" customHeight="1" x14ac:dyDescent="0.3">
      <c r="A1833" s="3" t="s">
        <v>663</v>
      </c>
      <c r="B1833" s="3" t="s">
        <v>13760</v>
      </c>
      <c r="C1833" s="3" t="s">
        <v>11909</v>
      </c>
      <c r="D1833" s="3" t="s">
        <v>12141</v>
      </c>
      <c r="E1833" s="3" t="s">
        <v>12141</v>
      </c>
      <c r="F1833" s="3" t="s">
        <v>93</v>
      </c>
      <c r="G1833" s="3" t="s">
        <v>4527</v>
      </c>
    </row>
    <row r="1834" spans="1:7" ht="45" customHeight="1" x14ac:dyDescent="0.3">
      <c r="A1834" s="3" t="s">
        <v>663</v>
      </c>
      <c r="B1834" s="3" t="s">
        <v>13761</v>
      </c>
      <c r="C1834" s="3" t="s">
        <v>11909</v>
      </c>
      <c r="D1834" s="3" t="s">
        <v>12141</v>
      </c>
      <c r="E1834" s="3" t="s">
        <v>12141</v>
      </c>
      <c r="F1834" s="3" t="s">
        <v>93</v>
      </c>
      <c r="G1834" s="3" t="s">
        <v>4527</v>
      </c>
    </row>
    <row r="1835" spans="1:7" ht="45" customHeight="1" x14ac:dyDescent="0.3">
      <c r="A1835" s="3" t="s">
        <v>666</v>
      </c>
      <c r="B1835" s="3" t="s">
        <v>13762</v>
      </c>
      <c r="C1835" s="3" t="s">
        <v>11909</v>
      </c>
      <c r="D1835" s="3" t="s">
        <v>12141</v>
      </c>
      <c r="E1835" s="3" t="s">
        <v>12141</v>
      </c>
      <c r="F1835" s="3" t="s">
        <v>93</v>
      </c>
      <c r="G1835" s="3" t="s">
        <v>4527</v>
      </c>
    </row>
    <row r="1836" spans="1:7" ht="45" customHeight="1" x14ac:dyDescent="0.3">
      <c r="A1836" s="3" t="s">
        <v>666</v>
      </c>
      <c r="B1836" s="3" t="s">
        <v>13763</v>
      </c>
      <c r="C1836" s="3" t="s">
        <v>11909</v>
      </c>
      <c r="D1836" s="3" t="s">
        <v>12141</v>
      </c>
      <c r="E1836" s="3" t="s">
        <v>12141</v>
      </c>
      <c r="F1836" s="3" t="s">
        <v>93</v>
      </c>
      <c r="G1836" s="3" t="s">
        <v>4527</v>
      </c>
    </row>
    <row r="1837" spans="1:7" ht="45" customHeight="1" x14ac:dyDescent="0.3">
      <c r="A1837" s="3" t="s">
        <v>666</v>
      </c>
      <c r="B1837" s="3" t="s">
        <v>13764</v>
      </c>
      <c r="C1837" s="3" t="s">
        <v>11909</v>
      </c>
      <c r="D1837" s="3" t="s">
        <v>12141</v>
      </c>
      <c r="E1837" s="3" t="s">
        <v>12141</v>
      </c>
      <c r="F1837" s="3" t="s">
        <v>93</v>
      </c>
      <c r="G1837" s="3" t="s">
        <v>4527</v>
      </c>
    </row>
    <row r="1838" spans="1:7" ht="45" customHeight="1" x14ac:dyDescent="0.3">
      <c r="A1838" s="3" t="s">
        <v>666</v>
      </c>
      <c r="B1838" s="3" t="s">
        <v>13765</v>
      </c>
      <c r="C1838" s="3" t="s">
        <v>11909</v>
      </c>
      <c r="D1838" s="3" t="s">
        <v>12141</v>
      </c>
      <c r="E1838" s="3" t="s">
        <v>12141</v>
      </c>
      <c r="F1838" s="3" t="s">
        <v>93</v>
      </c>
      <c r="G1838" s="3" t="s">
        <v>4527</v>
      </c>
    </row>
    <row r="1839" spans="1:7" ht="45" customHeight="1" x14ac:dyDescent="0.3">
      <c r="A1839" s="3" t="s">
        <v>667</v>
      </c>
      <c r="B1839" s="3" t="s">
        <v>13766</v>
      </c>
      <c r="C1839" s="3" t="s">
        <v>11909</v>
      </c>
      <c r="D1839" s="3" t="s">
        <v>12146</v>
      </c>
      <c r="E1839" s="3" t="s">
        <v>12146</v>
      </c>
      <c r="F1839" s="3" t="s">
        <v>93</v>
      </c>
      <c r="G1839" s="3" t="s">
        <v>4527</v>
      </c>
    </row>
    <row r="1840" spans="1:7" ht="45" customHeight="1" x14ac:dyDescent="0.3">
      <c r="A1840" s="3" t="s">
        <v>667</v>
      </c>
      <c r="B1840" s="3" t="s">
        <v>13767</v>
      </c>
      <c r="C1840" s="3" t="s">
        <v>11909</v>
      </c>
      <c r="D1840" s="3" t="s">
        <v>12146</v>
      </c>
      <c r="E1840" s="3" t="s">
        <v>12146</v>
      </c>
      <c r="F1840" s="3" t="s">
        <v>93</v>
      </c>
      <c r="G1840" s="3" t="s">
        <v>4527</v>
      </c>
    </row>
    <row r="1841" spans="1:7" ht="45" customHeight="1" x14ac:dyDescent="0.3">
      <c r="A1841" s="3" t="s">
        <v>667</v>
      </c>
      <c r="B1841" s="3" t="s">
        <v>13768</v>
      </c>
      <c r="C1841" s="3" t="s">
        <v>11909</v>
      </c>
      <c r="D1841" s="3" t="s">
        <v>12146</v>
      </c>
      <c r="E1841" s="3" t="s">
        <v>12146</v>
      </c>
      <c r="F1841" s="3" t="s">
        <v>93</v>
      </c>
      <c r="G1841" s="3" t="s">
        <v>4527</v>
      </c>
    </row>
    <row r="1842" spans="1:7" ht="45" customHeight="1" x14ac:dyDescent="0.3">
      <c r="A1842" s="3" t="s">
        <v>667</v>
      </c>
      <c r="B1842" s="3" t="s">
        <v>13769</v>
      </c>
      <c r="C1842" s="3" t="s">
        <v>11909</v>
      </c>
      <c r="D1842" s="3" t="s">
        <v>12146</v>
      </c>
      <c r="E1842" s="3" t="s">
        <v>12146</v>
      </c>
      <c r="F1842" s="3" t="s">
        <v>93</v>
      </c>
      <c r="G1842" s="3" t="s">
        <v>4527</v>
      </c>
    </row>
    <row r="1843" spans="1:7" ht="45" customHeight="1" x14ac:dyDescent="0.3">
      <c r="A1843" s="3" t="s">
        <v>668</v>
      </c>
      <c r="B1843" s="3" t="s">
        <v>13770</v>
      </c>
      <c r="C1843" s="3" t="s">
        <v>11909</v>
      </c>
      <c r="D1843" s="3" t="s">
        <v>11938</v>
      </c>
      <c r="E1843" s="3" t="s">
        <v>11938</v>
      </c>
      <c r="F1843" s="3" t="s">
        <v>93</v>
      </c>
      <c r="G1843" s="3" t="s">
        <v>4527</v>
      </c>
    </row>
    <row r="1844" spans="1:7" ht="45" customHeight="1" x14ac:dyDescent="0.3">
      <c r="A1844" s="3" t="s">
        <v>668</v>
      </c>
      <c r="B1844" s="3" t="s">
        <v>13771</v>
      </c>
      <c r="C1844" s="3" t="s">
        <v>11909</v>
      </c>
      <c r="D1844" s="3" t="s">
        <v>11938</v>
      </c>
      <c r="E1844" s="3" t="s">
        <v>11938</v>
      </c>
      <c r="F1844" s="3" t="s">
        <v>93</v>
      </c>
      <c r="G1844" s="3" t="s">
        <v>4527</v>
      </c>
    </row>
    <row r="1845" spans="1:7" ht="45" customHeight="1" x14ac:dyDescent="0.3">
      <c r="A1845" s="3" t="s">
        <v>668</v>
      </c>
      <c r="B1845" s="3" t="s">
        <v>13772</v>
      </c>
      <c r="C1845" s="3" t="s">
        <v>11909</v>
      </c>
      <c r="D1845" s="3" t="s">
        <v>11938</v>
      </c>
      <c r="E1845" s="3" t="s">
        <v>11938</v>
      </c>
      <c r="F1845" s="3" t="s">
        <v>93</v>
      </c>
      <c r="G1845" s="3" t="s">
        <v>4527</v>
      </c>
    </row>
    <row r="1846" spans="1:7" ht="45" customHeight="1" x14ac:dyDescent="0.3">
      <c r="A1846" s="3" t="s">
        <v>668</v>
      </c>
      <c r="B1846" s="3" t="s">
        <v>13773</v>
      </c>
      <c r="C1846" s="3" t="s">
        <v>11909</v>
      </c>
      <c r="D1846" s="3" t="s">
        <v>11938</v>
      </c>
      <c r="E1846" s="3" t="s">
        <v>11938</v>
      </c>
      <c r="F1846" s="3" t="s">
        <v>93</v>
      </c>
      <c r="G1846" s="3" t="s">
        <v>4527</v>
      </c>
    </row>
    <row r="1847" spans="1:7" ht="45" customHeight="1" x14ac:dyDescent="0.3">
      <c r="A1847" s="3" t="s">
        <v>669</v>
      </c>
      <c r="B1847" s="3" t="s">
        <v>13774</v>
      </c>
      <c r="C1847" s="3" t="s">
        <v>11909</v>
      </c>
      <c r="D1847" s="3" t="s">
        <v>12158</v>
      </c>
      <c r="E1847" s="3" t="s">
        <v>12158</v>
      </c>
      <c r="F1847" s="3" t="s">
        <v>93</v>
      </c>
      <c r="G1847" s="3" t="s">
        <v>4527</v>
      </c>
    </row>
    <row r="1848" spans="1:7" ht="45" customHeight="1" x14ac:dyDescent="0.3">
      <c r="A1848" s="3" t="s">
        <v>669</v>
      </c>
      <c r="B1848" s="3" t="s">
        <v>13775</v>
      </c>
      <c r="C1848" s="3" t="s">
        <v>11909</v>
      </c>
      <c r="D1848" s="3" t="s">
        <v>12158</v>
      </c>
      <c r="E1848" s="3" t="s">
        <v>12158</v>
      </c>
      <c r="F1848" s="3" t="s">
        <v>93</v>
      </c>
      <c r="G1848" s="3" t="s">
        <v>4527</v>
      </c>
    </row>
    <row r="1849" spans="1:7" ht="45" customHeight="1" x14ac:dyDescent="0.3">
      <c r="A1849" s="3" t="s">
        <v>669</v>
      </c>
      <c r="B1849" s="3" t="s">
        <v>13776</v>
      </c>
      <c r="C1849" s="3" t="s">
        <v>11909</v>
      </c>
      <c r="D1849" s="3" t="s">
        <v>12158</v>
      </c>
      <c r="E1849" s="3" t="s">
        <v>12158</v>
      </c>
      <c r="F1849" s="3" t="s">
        <v>93</v>
      </c>
      <c r="G1849" s="3" t="s">
        <v>4527</v>
      </c>
    </row>
    <row r="1850" spans="1:7" ht="45" customHeight="1" x14ac:dyDescent="0.3">
      <c r="A1850" s="3" t="s">
        <v>669</v>
      </c>
      <c r="B1850" s="3" t="s">
        <v>13777</v>
      </c>
      <c r="C1850" s="3" t="s">
        <v>11909</v>
      </c>
      <c r="D1850" s="3" t="s">
        <v>12158</v>
      </c>
      <c r="E1850" s="3" t="s">
        <v>12158</v>
      </c>
      <c r="F1850" s="3" t="s">
        <v>93</v>
      </c>
      <c r="G1850" s="3" t="s">
        <v>4527</v>
      </c>
    </row>
    <row r="1851" spans="1:7" ht="45" customHeight="1" x14ac:dyDescent="0.3">
      <c r="A1851" s="3" t="s">
        <v>673</v>
      </c>
      <c r="B1851" s="3" t="s">
        <v>13778</v>
      </c>
      <c r="C1851" s="3" t="s">
        <v>11887</v>
      </c>
      <c r="D1851" s="3" t="s">
        <v>11888</v>
      </c>
      <c r="E1851" s="3" t="s">
        <v>11888</v>
      </c>
      <c r="F1851" s="3" t="s">
        <v>93</v>
      </c>
      <c r="G1851" s="3" t="s">
        <v>4527</v>
      </c>
    </row>
    <row r="1852" spans="1:7" ht="45" customHeight="1" x14ac:dyDescent="0.3">
      <c r="A1852" s="3" t="s">
        <v>673</v>
      </c>
      <c r="B1852" s="3" t="s">
        <v>13779</v>
      </c>
      <c r="C1852" s="3" t="s">
        <v>11909</v>
      </c>
      <c r="D1852" s="3" t="s">
        <v>4557</v>
      </c>
      <c r="E1852" s="3" t="s">
        <v>4557</v>
      </c>
      <c r="F1852" s="3" t="s">
        <v>93</v>
      </c>
      <c r="G1852" s="3" t="s">
        <v>4527</v>
      </c>
    </row>
    <row r="1853" spans="1:7" ht="45" customHeight="1" x14ac:dyDescent="0.3">
      <c r="A1853" s="3" t="s">
        <v>673</v>
      </c>
      <c r="B1853" s="3" t="s">
        <v>13780</v>
      </c>
      <c r="C1853" s="3" t="s">
        <v>11909</v>
      </c>
      <c r="D1853" s="3" t="s">
        <v>4557</v>
      </c>
      <c r="E1853" s="3" t="s">
        <v>4557</v>
      </c>
      <c r="F1853" s="3" t="s">
        <v>93</v>
      </c>
      <c r="G1853" s="3" t="s">
        <v>4527</v>
      </c>
    </row>
    <row r="1854" spans="1:7" ht="45" customHeight="1" x14ac:dyDescent="0.3">
      <c r="A1854" s="3" t="s">
        <v>673</v>
      </c>
      <c r="B1854" s="3" t="s">
        <v>13781</v>
      </c>
      <c r="C1854" s="3" t="s">
        <v>11894</v>
      </c>
      <c r="D1854" s="3" t="s">
        <v>11895</v>
      </c>
      <c r="E1854" s="3" t="s">
        <v>11895</v>
      </c>
      <c r="F1854" s="3" t="s">
        <v>93</v>
      </c>
      <c r="G1854" s="3" t="s">
        <v>4527</v>
      </c>
    </row>
    <row r="1855" spans="1:7" ht="45" customHeight="1" x14ac:dyDescent="0.3">
      <c r="A1855" s="3" t="s">
        <v>673</v>
      </c>
      <c r="B1855" s="3" t="s">
        <v>13782</v>
      </c>
      <c r="C1855" s="3" t="s">
        <v>11894</v>
      </c>
      <c r="D1855" s="3" t="s">
        <v>11895</v>
      </c>
      <c r="E1855" s="3" t="s">
        <v>11895</v>
      </c>
      <c r="F1855" s="3" t="s">
        <v>93</v>
      </c>
      <c r="G1855" s="3" t="s">
        <v>4527</v>
      </c>
    </row>
    <row r="1856" spans="1:7" ht="45" customHeight="1" x14ac:dyDescent="0.3">
      <c r="A1856" s="3" t="s">
        <v>673</v>
      </c>
      <c r="B1856" s="3" t="s">
        <v>13783</v>
      </c>
      <c r="C1856" s="3" t="s">
        <v>11892</v>
      </c>
      <c r="D1856" s="3" t="s">
        <v>11885</v>
      </c>
      <c r="E1856" s="3" t="s">
        <v>11885</v>
      </c>
      <c r="F1856" s="3" t="s">
        <v>93</v>
      </c>
      <c r="G1856" s="3" t="s">
        <v>4527</v>
      </c>
    </row>
    <row r="1857" spans="1:7" ht="45" customHeight="1" x14ac:dyDescent="0.3">
      <c r="A1857" s="3" t="s">
        <v>673</v>
      </c>
      <c r="B1857" s="3" t="s">
        <v>13784</v>
      </c>
      <c r="C1857" s="3" t="s">
        <v>11897</v>
      </c>
      <c r="D1857" s="3" t="s">
        <v>11885</v>
      </c>
      <c r="E1857" s="3" t="s">
        <v>11885</v>
      </c>
      <c r="F1857" s="3" t="s">
        <v>93</v>
      </c>
      <c r="G1857" s="3" t="s">
        <v>4527</v>
      </c>
    </row>
    <row r="1858" spans="1:7" ht="45" customHeight="1" x14ac:dyDescent="0.3">
      <c r="A1858" s="3" t="s">
        <v>673</v>
      </c>
      <c r="B1858" s="3" t="s">
        <v>13785</v>
      </c>
      <c r="C1858" s="3" t="s">
        <v>11884</v>
      </c>
      <c r="D1858" s="3" t="s">
        <v>11885</v>
      </c>
      <c r="E1858" s="3" t="s">
        <v>11885</v>
      </c>
      <c r="F1858" s="3" t="s">
        <v>93</v>
      </c>
      <c r="G1858" s="3" t="s">
        <v>4527</v>
      </c>
    </row>
    <row r="1859" spans="1:7" ht="45" customHeight="1" x14ac:dyDescent="0.3">
      <c r="A1859" s="3" t="s">
        <v>673</v>
      </c>
      <c r="B1859" s="3" t="s">
        <v>13786</v>
      </c>
      <c r="C1859" s="3" t="s">
        <v>11916</v>
      </c>
      <c r="D1859" s="3" t="s">
        <v>11917</v>
      </c>
      <c r="E1859" s="3" t="s">
        <v>11917</v>
      </c>
      <c r="F1859" s="3" t="s">
        <v>93</v>
      </c>
      <c r="G1859" s="3" t="s">
        <v>4527</v>
      </c>
    </row>
    <row r="1860" spans="1:7" ht="45" customHeight="1" x14ac:dyDescent="0.3">
      <c r="A1860" s="3" t="s">
        <v>673</v>
      </c>
      <c r="B1860" s="3" t="s">
        <v>13787</v>
      </c>
      <c r="C1860" s="3" t="s">
        <v>11923</v>
      </c>
      <c r="D1860" s="3" t="s">
        <v>11885</v>
      </c>
      <c r="E1860" s="3" t="s">
        <v>11885</v>
      </c>
      <c r="F1860" s="3" t="s">
        <v>93</v>
      </c>
      <c r="G1860" s="3" t="s">
        <v>4527</v>
      </c>
    </row>
    <row r="1861" spans="1:7" ht="45" customHeight="1" x14ac:dyDescent="0.3">
      <c r="A1861" s="3" t="s">
        <v>673</v>
      </c>
      <c r="B1861" s="3" t="s">
        <v>13788</v>
      </c>
      <c r="C1861" s="3" t="s">
        <v>11901</v>
      </c>
      <c r="D1861" s="3" t="s">
        <v>11885</v>
      </c>
      <c r="E1861" s="3" t="s">
        <v>11885</v>
      </c>
      <c r="F1861" s="3" t="s">
        <v>93</v>
      </c>
      <c r="G1861" s="3" t="s">
        <v>4527</v>
      </c>
    </row>
    <row r="1862" spans="1:7" ht="45" customHeight="1" x14ac:dyDescent="0.3">
      <c r="A1862" s="3" t="s">
        <v>673</v>
      </c>
      <c r="B1862" s="3" t="s">
        <v>13789</v>
      </c>
      <c r="C1862" s="3" t="s">
        <v>11905</v>
      </c>
      <c r="D1862" s="3" t="s">
        <v>11885</v>
      </c>
      <c r="E1862" s="3" t="s">
        <v>11885</v>
      </c>
      <c r="F1862" s="3" t="s">
        <v>93</v>
      </c>
      <c r="G1862" s="3" t="s">
        <v>4527</v>
      </c>
    </row>
    <row r="1863" spans="1:7" ht="45" customHeight="1" x14ac:dyDescent="0.3">
      <c r="A1863" s="3" t="s">
        <v>673</v>
      </c>
      <c r="B1863" s="3" t="s">
        <v>13790</v>
      </c>
      <c r="C1863" s="3" t="s">
        <v>11907</v>
      </c>
      <c r="D1863" s="3" t="s">
        <v>11885</v>
      </c>
      <c r="E1863" s="3" t="s">
        <v>11885</v>
      </c>
      <c r="F1863" s="3" t="s">
        <v>93</v>
      </c>
      <c r="G1863" s="3" t="s">
        <v>4527</v>
      </c>
    </row>
    <row r="1864" spans="1:7" ht="45" customHeight="1" x14ac:dyDescent="0.3">
      <c r="A1864" s="3" t="s">
        <v>673</v>
      </c>
      <c r="B1864" s="3" t="s">
        <v>13791</v>
      </c>
      <c r="C1864" s="3" t="s">
        <v>11903</v>
      </c>
      <c r="D1864" s="3" t="s">
        <v>11885</v>
      </c>
      <c r="E1864" s="3" t="s">
        <v>11885</v>
      </c>
      <c r="F1864" s="3" t="s">
        <v>93</v>
      </c>
      <c r="G1864" s="3" t="s">
        <v>4527</v>
      </c>
    </row>
    <row r="1865" spans="1:7" ht="45" customHeight="1" x14ac:dyDescent="0.3">
      <c r="A1865" s="3" t="s">
        <v>673</v>
      </c>
      <c r="B1865" s="3" t="s">
        <v>13792</v>
      </c>
      <c r="C1865" s="3" t="s">
        <v>11899</v>
      </c>
      <c r="D1865" s="3" t="s">
        <v>11885</v>
      </c>
      <c r="E1865" s="3" t="s">
        <v>11885</v>
      </c>
      <c r="F1865" s="3" t="s">
        <v>93</v>
      </c>
      <c r="G1865" s="3" t="s">
        <v>4527</v>
      </c>
    </row>
    <row r="1866" spans="1:7" ht="45" customHeight="1" x14ac:dyDescent="0.3">
      <c r="A1866" s="3" t="s">
        <v>673</v>
      </c>
      <c r="B1866" s="3" t="s">
        <v>13793</v>
      </c>
      <c r="C1866" s="3" t="s">
        <v>11890</v>
      </c>
      <c r="D1866" s="3" t="s">
        <v>11885</v>
      </c>
      <c r="E1866" s="3" t="s">
        <v>11885</v>
      </c>
      <c r="F1866" s="3" t="s">
        <v>93</v>
      </c>
      <c r="G1866" s="3" t="s">
        <v>4527</v>
      </c>
    </row>
    <row r="1867" spans="1:7" ht="45" customHeight="1" x14ac:dyDescent="0.3">
      <c r="A1867" s="3" t="s">
        <v>673</v>
      </c>
      <c r="B1867" s="3" t="s">
        <v>13794</v>
      </c>
      <c r="C1867" s="3" t="s">
        <v>11921</v>
      </c>
      <c r="D1867" s="3" t="s">
        <v>11885</v>
      </c>
      <c r="E1867" s="3" t="s">
        <v>11885</v>
      </c>
      <c r="F1867" s="3" t="s">
        <v>93</v>
      </c>
      <c r="G1867" s="3" t="s">
        <v>4527</v>
      </c>
    </row>
    <row r="1868" spans="1:7" ht="45" customHeight="1" x14ac:dyDescent="0.3">
      <c r="A1868" s="3" t="s">
        <v>673</v>
      </c>
      <c r="B1868" s="3" t="s">
        <v>13795</v>
      </c>
      <c r="C1868" s="3" t="s">
        <v>11913</v>
      </c>
      <c r="D1868" s="3" t="s">
        <v>11885</v>
      </c>
      <c r="E1868" s="3" t="s">
        <v>11885</v>
      </c>
      <c r="F1868" s="3" t="s">
        <v>93</v>
      </c>
      <c r="G1868" s="3" t="s">
        <v>4527</v>
      </c>
    </row>
    <row r="1869" spans="1:7" ht="45" customHeight="1" x14ac:dyDescent="0.3">
      <c r="A1869" s="3" t="s">
        <v>673</v>
      </c>
      <c r="B1869" s="3" t="s">
        <v>13796</v>
      </c>
      <c r="C1869" s="3" t="s">
        <v>11913</v>
      </c>
      <c r="D1869" s="3" t="s">
        <v>11885</v>
      </c>
      <c r="E1869" s="3" t="s">
        <v>11885</v>
      </c>
      <c r="F1869" s="3" t="s">
        <v>93</v>
      </c>
      <c r="G1869" s="3" t="s">
        <v>4527</v>
      </c>
    </row>
    <row r="1870" spans="1:7" ht="45" customHeight="1" x14ac:dyDescent="0.3">
      <c r="A1870" s="3" t="s">
        <v>673</v>
      </c>
      <c r="B1870" s="3" t="s">
        <v>13797</v>
      </c>
      <c r="C1870" s="3" t="s">
        <v>13157</v>
      </c>
      <c r="D1870" s="3" t="s">
        <v>13158</v>
      </c>
      <c r="E1870" s="3" t="s">
        <v>13158</v>
      </c>
      <c r="F1870" s="3" t="s">
        <v>93</v>
      </c>
      <c r="G1870" s="3" t="s">
        <v>4527</v>
      </c>
    </row>
    <row r="1871" spans="1:7" ht="45" customHeight="1" x14ac:dyDescent="0.3">
      <c r="A1871" s="3" t="s">
        <v>673</v>
      </c>
      <c r="B1871" s="3" t="s">
        <v>13798</v>
      </c>
      <c r="C1871" s="3" t="s">
        <v>13157</v>
      </c>
      <c r="D1871" s="3" t="s">
        <v>13160</v>
      </c>
      <c r="E1871" s="3" t="s">
        <v>13160</v>
      </c>
      <c r="F1871" s="3" t="s">
        <v>93</v>
      </c>
      <c r="G1871" s="3" t="s">
        <v>4527</v>
      </c>
    </row>
    <row r="1872" spans="1:7" ht="45" customHeight="1" x14ac:dyDescent="0.3">
      <c r="A1872" s="3" t="s">
        <v>673</v>
      </c>
      <c r="B1872" s="3" t="s">
        <v>13799</v>
      </c>
      <c r="C1872" s="3" t="s">
        <v>13157</v>
      </c>
      <c r="D1872" s="3" t="s">
        <v>13160</v>
      </c>
      <c r="E1872" s="3" t="s">
        <v>13160</v>
      </c>
      <c r="F1872" s="3" t="s">
        <v>93</v>
      </c>
      <c r="G1872" s="3" t="s">
        <v>4527</v>
      </c>
    </row>
    <row r="1873" spans="1:7" ht="45" customHeight="1" x14ac:dyDescent="0.3">
      <c r="A1873" s="3" t="s">
        <v>673</v>
      </c>
      <c r="B1873" s="3" t="s">
        <v>13800</v>
      </c>
      <c r="C1873" s="3" t="s">
        <v>11921</v>
      </c>
      <c r="D1873" s="3" t="s">
        <v>11927</v>
      </c>
      <c r="E1873" s="3" t="s">
        <v>11927</v>
      </c>
      <c r="F1873" s="3" t="s">
        <v>93</v>
      </c>
      <c r="G1873" s="3" t="s">
        <v>4527</v>
      </c>
    </row>
    <row r="1874" spans="1:7" ht="45" customHeight="1" x14ac:dyDescent="0.3">
      <c r="A1874" s="3" t="s">
        <v>673</v>
      </c>
      <c r="B1874" s="3" t="s">
        <v>13801</v>
      </c>
      <c r="C1874" s="3" t="s">
        <v>11913</v>
      </c>
      <c r="D1874" s="3" t="s">
        <v>11927</v>
      </c>
      <c r="E1874" s="3" t="s">
        <v>11927</v>
      </c>
      <c r="F1874" s="3" t="s">
        <v>93</v>
      </c>
      <c r="G1874" s="3" t="s">
        <v>4527</v>
      </c>
    </row>
    <row r="1875" spans="1:7" ht="45" customHeight="1" x14ac:dyDescent="0.3">
      <c r="A1875" s="3" t="s">
        <v>673</v>
      </c>
      <c r="B1875" s="3" t="s">
        <v>13802</v>
      </c>
      <c r="C1875" s="3" t="s">
        <v>11913</v>
      </c>
      <c r="D1875" s="3" t="s">
        <v>11927</v>
      </c>
      <c r="E1875" s="3" t="s">
        <v>11927</v>
      </c>
      <c r="F1875" s="3" t="s">
        <v>93</v>
      </c>
      <c r="G1875" s="3" t="s">
        <v>4527</v>
      </c>
    </row>
    <row r="1876" spans="1:7" ht="45" customHeight="1" x14ac:dyDescent="0.3">
      <c r="A1876" s="3" t="s">
        <v>673</v>
      </c>
      <c r="B1876" s="3" t="s">
        <v>13803</v>
      </c>
      <c r="C1876" s="3" t="s">
        <v>13157</v>
      </c>
      <c r="D1876" s="3" t="s">
        <v>13160</v>
      </c>
      <c r="E1876" s="3" t="s">
        <v>13160</v>
      </c>
      <c r="F1876" s="3" t="s">
        <v>93</v>
      </c>
      <c r="G1876" s="3" t="s">
        <v>4527</v>
      </c>
    </row>
    <row r="1877" spans="1:7" ht="45" customHeight="1" x14ac:dyDescent="0.3">
      <c r="A1877" s="3" t="s">
        <v>673</v>
      </c>
      <c r="B1877" s="3" t="s">
        <v>13804</v>
      </c>
      <c r="C1877" s="3" t="s">
        <v>13157</v>
      </c>
      <c r="D1877" s="3" t="s">
        <v>13160</v>
      </c>
      <c r="E1877" s="3" t="s">
        <v>13160</v>
      </c>
      <c r="F1877" s="3" t="s">
        <v>93</v>
      </c>
      <c r="G1877" s="3" t="s">
        <v>4527</v>
      </c>
    </row>
    <row r="1878" spans="1:7" ht="45" customHeight="1" x14ac:dyDescent="0.3">
      <c r="A1878" s="3" t="s">
        <v>673</v>
      </c>
      <c r="B1878" s="3" t="s">
        <v>13805</v>
      </c>
      <c r="C1878" s="3" t="s">
        <v>13157</v>
      </c>
      <c r="D1878" s="3" t="s">
        <v>13160</v>
      </c>
      <c r="E1878" s="3" t="s">
        <v>13160</v>
      </c>
      <c r="F1878" s="3" t="s">
        <v>93</v>
      </c>
      <c r="G1878" s="3" t="s">
        <v>4527</v>
      </c>
    </row>
    <row r="1879" spans="1:7" ht="45" customHeight="1" x14ac:dyDescent="0.3">
      <c r="A1879" s="3" t="s">
        <v>673</v>
      </c>
      <c r="B1879" s="3" t="s">
        <v>13806</v>
      </c>
      <c r="C1879" s="3" t="s">
        <v>11887</v>
      </c>
      <c r="D1879" s="3" t="s">
        <v>11925</v>
      </c>
      <c r="E1879" s="3" t="s">
        <v>11925</v>
      </c>
      <c r="F1879" s="3" t="s">
        <v>93</v>
      </c>
      <c r="G1879" s="3" t="s">
        <v>4527</v>
      </c>
    </row>
    <row r="1880" spans="1:7" ht="45" customHeight="1" x14ac:dyDescent="0.3">
      <c r="A1880" s="3" t="s">
        <v>673</v>
      </c>
      <c r="B1880" s="3" t="s">
        <v>13807</v>
      </c>
      <c r="C1880" s="3" t="s">
        <v>11909</v>
      </c>
      <c r="D1880" s="3" t="s">
        <v>4978</v>
      </c>
      <c r="E1880" s="3" t="s">
        <v>4978</v>
      </c>
      <c r="F1880" s="3" t="s">
        <v>93</v>
      </c>
      <c r="G1880" s="3" t="s">
        <v>4527</v>
      </c>
    </row>
    <row r="1881" spans="1:7" ht="45" customHeight="1" x14ac:dyDescent="0.3">
      <c r="A1881" s="3" t="s">
        <v>673</v>
      </c>
      <c r="B1881" s="3" t="s">
        <v>13808</v>
      </c>
      <c r="C1881" s="3" t="s">
        <v>11909</v>
      </c>
      <c r="D1881" s="3" t="s">
        <v>4978</v>
      </c>
      <c r="E1881" s="3" t="s">
        <v>4978</v>
      </c>
      <c r="F1881" s="3" t="s">
        <v>93</v>
      </c>
      <c r="G1881" s="3" t="s">
        <v>4527</v>
      </c>
    </row>
    <row r="1882" spans="1:7" ht="45" customHeight="1" x14ac:dyDescent="0.3">
      <c r="A1882" s="3" t="s">
        <v>673</v>
      </c>
      <c r="B1882" s="3" t="s">
        <v>13809</v>
      </c>
      <c r="C1882" s="3" t="s">
        <v>11894</v>
      </c>
      <c r="D1882" s="3" t="s">
        <v>11930</v>
      </c>
      <c r="E1882" s="3" t="s">
        <v>11930</v>
      </c>
      <c r="F1882" s="3" t="s">
        <v>93</v>
      </c>
      <c r="G1882" s="3" t="s">
        <v>4527</v>
      </c>
    </row>
    <row r="1883" spans="1:7" ht="45" customHeight="1" x14ac:dyDescent="0.3">
      <c r="A1883" s="3" t="s">
        <v>673</v>
      </c>
      <c r="B1883" s="3" t="s">
        <v>13810</v>
      </c>
      <c r="C1883" s="3" t="s">
        <v>11894</v>
      </c>
      <c r="D1883" s="3" t="s">
        <v>11930</v>
      </c>
      <c r="E1883" s="3" t="s">
        <v>11930</v>
      </c>
      <c r="F1883" s="3" t="s">
        <v>93</v>
      </c>
      <c r="G1883" s="3" t="s">
        <v>4527</v>
      </c>
    </row>
    <row r="1884" spans="1:7" ht="45" customHeight="1" x14ac:dyDescent="0.3">
      <c r="A1884" s="3" t="s">
        <v>673</v>
      </c>
      <c r="B1884" s="3" t="s">
        <v>13811</v>
      </c>
      <c r="C1884" s="3" t="s">
        <v>11892</v>
      </c>
      <c r="D1884" s="3" t="s">
        <v>11927</v>
      </c>
      <c r="E1884" s="3" t="s">
        <v>11927</v>
      </c>
      <c r="F1884" s="3" t="s">
        <v>93</v>
      </c>
      <c r="G1884" s="3" t="s">
        <v>4527</v>
      </c>
    </row>
    <row r="1885" spans="1:7" ht="45" customHeight="1" x14ac:dyDescent="0.3">
      <c r="A1885" s="3" t="s">
        <v>673</v>
      </c>
      <c r="B1885" s="3" t="s">
        <v>13812</v>
      </c>
      <c r="C1885" s="3" t="s">
        <v>11897</v>
      </c>
      <c r="D1885" s="3" t="s">
        <v>11927</v>
      </c>
      <c r="E1885" s="3" t="s">
        <v>11927</v>
      </c>
      <c r="F1885" s="3" t="s">
        <v>93</v>
      </c>
      <c r="G1885" s="3" t="s">
        <v>4527</v>
      </c>
    </row>
    <row r="1886" spans="1:7" ht="45" customHeight="1" x14ac:dyDescent="0.3">
      <c r="A1886" s="3" t="s">
        <v>673</v>
      </c>
      <c r="B1886" s="3" t="s">
        <v>13813</v>
      </c>
      <c r="C1886" s="3" t="s">
        <v>11884</v>
      </c>
      <c r="D1886" s="3" t="s">
        <v>11927</v>
      </c>
      <c r="E1886" s="3" t="s">
        <v>11927</v>
      </c>
      <c r="F1886" s="3" t="s">
        <v>93</v>
      </c>
      <c r="G1886" s="3" t="s">
        <v>4527</v>
      </c>
    </row>
    <row r="1887" spans="1:7" ht="45" customHeight="1" x14ac:dyDescent="0.3">
      <c r="A1887" s="3" t="s">
        <v>673</v>
      </c>
      <c r="B1887" s="3" t="s">
        <v>13814</v>
      </c>
      <c r="C1887" s="3" t="s">
        <v>11916</v>
      </c>
      <c r="D1887" s="3" t="s">
        <v>11919</v>
      </c>
      <c r="E1887" s="3" t="s">
        <v>11919</v>
      </c>
      <c r="F1887" s="3" t="s">
        <v>93</v>
      </c>
      <c r="G1887" s="3" t="s">
        <v>4527</v>
      </c>
    </row>
    <row r="1888" spans="1:7" ht="45" customHeight="1" x14ac:dyDescent="0.3">
      <c r="A1888" s="3" t="s">
        <v>673</v>
      </c>
      <c r="B1888" s="3" t="s">
        <v>13815</v>
      </c>
      <c r="C1888" s="3" t="s">
        <v>11916</v>
      </c>
      <c r="D1888" s="3" t="s">
        <v>13172</v>
      </c>
      <c r="E1888" s="3" t="s">
        <v>13172</v>
      </c>
      <c r="F1888" s="3" t="s">
        <v>93</v>
      </c>
      <c r="G1888" s="3" t="s">
        <v>4527</v>
      </c>
    </row>
    <row r="1889" spans="1:7" ht="45" customHeight="1" x14ac:dyDescent="0.3">
      <c r="A1889" s="3" t="s">
        <v>673</v>
      </c>
      <c r="B1889" s="3" t="s">
        <v>13816</v>
      </c>
      <c r="C1889" s="3" t="s">
        <v>11923</v>
      </c>
      <c r="D1889" s="3" t="s">
        <v>11927</v>
      </c>
      <c r="E1889" s="3" t="s">
        <v>11927</v>
      </c>
      <c r="F1889" s="3" t="s">
        <v>93</v>
      </c>
      <c r="G1889" s="3" t="s">
        <v>4527</v>
      </c>
    </row>
    <row r="1890" spans="1:7" ht="45" customHeight="1" x14ac:dyDescent="0.3">
      <c r="A1890" s="3" t="s">
        <v>673</v>
      </c>
      <c r="B1890" s="3" t="s">
        <v>13817</v>
      </c>
      <c r="C1890" s="3" t="s">
        <v>11901</v>
      </c>
      <c r="D1890" s="3" t="s">
        <v>11927</v>
      </c>
      <c r="E1890" s="3" t="s">
        <v>11927</v>
      </c>
      <c r="F1890" s="3" t="s">
        <v>93</v>
      </c>
      <c r="G1890" s="3" t="s">
        <v>4527</v>
      </c>
    </row>
    <row r="1891" spans="1:7" ht="45" customHeight="1" x14ac:dyDescent="0.3">
      <c r="A1891" s="3" t="s">
        <v>673</v>
      </c>
      <c r="B1891" s="3" t="s">
        <v>13818</v>
      </c>
      <c r="C1891" s="3" t="s">
        <v>11905</v>
      </c>
      <c r="D1891" s="3" t="s">
        <v>11927</v>
      </c>
      <c r="E1891" s="3" t="s">
        <v>11927</v>
      </c>
      <c r="F1891" s="3" t="s">
        <v>93</v>
      </c>
      <c r="G1891" s="3" t="s">
        <v>4527</v>
      </c>
    </row>
    <row r="1892" spans="1:7" ht="45" customHeight="1" x14ac:dyDescent="0.3">
      <c r="A1892" s="3" t="s">
        <v>673</v>
      </c>
      <c r="B1892" s="3" t="s">
        <v>13819</v>
      </c>
      <c r="C1892" s="3" t="s">
        <v>11907</v>
      </c>
      <c r="D1892" s="3" t="s">
        <v>11927</v>
      </c>
      <c r="E1892" s="3" t="s">
        <v>11927</v>
      </c>
      <c r="F1892" s="3" t="s">
        <v>93</v>
      </c>
      <c r="G1892" s="3" t="s">
        <v>4527</v>
      </c>
    </row>
    <row r="1893" spans="1:7" ht="45" customHeight="1" x14ac:dyDescent="0.3">
      <c r="A1893" s="3" t="s">
        <v>673</v>
      </c>
      <c r="B1893" s="3" t="s">
        <v>13820</v>
      </c>
      <c r="C1893" s="3" t="s">
        <v>11903</v>
      </c>
      <c r="D1893" s="3" t="s">
        <v>11927</v>
      </c>
      <c r="E1893" s="3" t="s">
        <v>11927</v>
      </c>
      <c r="F1893" s="3" t="s">
        <v>93</v>
      </c>
      <c r="G1893" s="3" t="s">
        <v>4527</v>
      </c>
    </row>
    <row r="1894" spans="1:7" ht="45" customHeight="1" x14ac:dyDescent="0.3">
      <c r="A1894" s="3" t="s">
        <v>673</v>
      </c>
      <c r="B1894" s="3" t="s">
        <v>13821</v>
      </c>
      <c r="C1894" s="3" t="s">
        <v>11899</v>
      </c>
      <c r="D1894" s="3" t="s">
        <v>11927</v>
      </c>
      <c r="E1894" s="3" t="s">
        <v>11927</v>
      </c>
      <c r="F1894" s="3" t="s">
        <v>93</v>
      </c>
      <c r="G1894" s="3" t="s">
        <v>4527</v>
      </c>
    </row>
    <row r="1895" spans="1:7" ht="45" customHeight="1" x14ac:dyDescent="0.3">
      <c r="A1895" s="3" t="s">
        <v>673</v>
      </c>
      <c r="B1895" s="3" t="s">
        <v>13822</v>
      </c>
      <c r="C1895" s="3" t="s">
        <v>11890</v>
      </c>
      <c r="D1895" s="3" t="s">
        <v>11927</v>
      </c>
      <c r="E1895" s="3" t="s">
        <v>11927</v>
      </c>
      <c r="F1895" s="3" t="s">
        <v>93</v>
      </c>
      <c r="G1895" s="3" t="s">
        <v>4527</v>
      </c>
    </row>
    <row r="1896" spans="1:7" ht="45" customHeight="1" x14ac:dyDescent="0.3">
      <c r="A1896" s="3" t="s">
        <v>674</v>
      </c>
      <c r="B1896" s="3" t="s">
        <v>13823</v>
      </c>
      <c r="C1896" s="3" t="s">
        <v>11909</v>
      </c>
      <c r="D1896" s="3" t="s">
        <v>12158</v>
      </c>
      <c r="E1896" s="3" t="s">
        <v>12158</v>
      </c>
      <c r="F1896" s="3" t="s">
        <v>93</v>
      </c>
      <c r="G1896" s="3" t="s">
        <v>4527</v>
      </c>
    </row>
    <row r="1897" spans="1:7" ht="45" customHeight="1" x14ac:dyDescent="0.3">
      <c r="A1897" s="3" t="s">
        <v>674</v>
      </c>
      <c r="B1897" s="3" t="s">
        <v>13824</v>
      </c>
      <c r="C1897" s="3" t="s">
        <v>11909</v>
      </c>
      <c r="D1897" s="3" t="s">
        <v>12158</v>
      </c>
      <c r="E1897" s="3" t="s">
        <v>12158</v>
      </c>
      <c r="F1897" s="3" t="s">
        <v>93</v>
      </c>
      <c r="G1897" s="3" t="s">
        <v>4527</v>
      </c>
    </row>
    <row r="1898" spans="1:7" ht="45" customHeight="1" x14ac:dyDescent="0.3">
      <c r="A1898" s="3" t="s">
        <v>674</v>
      </c>
      <c r="B1898" s="3" t="s">
        <v>13825</v>
      </c>
      <c r="C1898" s="3" t="s">
        <v>11909</v>
      </c>
      <c r="D1898" s="3" t="s">
        <v>12158</v>
      </c>
      <c r="E1898" s="3" t="s">
        <v>12158</v>
      </c>
      <c r="F1898" s="3" t="s">
        <v>93</v>
      </c>
      <c r="G1898" s="3" t="s">
        <v>4527</v>
      </c>
    </row>
    <row r="1899" spans="1:7" ht="45" customHeight="1" x14ac:dyDescent="0.3">
      <c r="A1899" s="3" t="s">
        <v>674</v>
      </c>
      <c r="B1899" s="3" t="s">
        <v>13826</v>
      </c>
      <c r="C1899" s="3" t="s">
        <v>11909</v>
      </c>
      <c r="D1899" s="3" t="s">
        <v>12158</v>
      </c>
      <c r="E1899" s="3" t="s">
        <v>12158</v>
      </c>
      <c r="F1899" s="3" t="s">
        <v>93</v>
      </c>
      <c r="G1899" s="3" t="s">
        <v>4527</v>
      </c>
    </row>
    <row r="1900" spans="1:7" ht="45" customHeight="1" x14ac:dyDescent="0.3">
      <c r="A1900" s="3" t="s">
        <v>675</v>
      </c>
      <c r="B1900" s="3" t="s">
        <v>13827</v>
      </c>
      <c r="C1900" s="3" t="s">
        <v>11887</v>
      </c>
      <c r="D1900" s="3" t="s">
        <v>11888</v>
      </c>
      <c r="E1900" s="3" t="s">
        <v>11888</v>
      </c>
      <c r="F1900" s="3" t="s">
        <v>93</v>
      </c>
      <c r="G1900" s="3" t="s">
        <v>4527</v>
      </c>
    </row>
    <row r="1901" spans="1:7" ht="45" customHeight="1" x14ac:dyDescent="0.3">
      <c r="A1901" s="3" t="s">
        <v>675</v>
      </c>
      <c r="B1901" s="3" t="s">
        <v>13828</v>
      </c>
      <c r="C1901" s="3" t="s">
        <v>11909</v>
      </c>
      <c r="D1901" s="3" t="s">
        <v>4557</v>
      </c>
      <c r="E1901" s="3" t="s">
        <v>4557</v>
      </c>
      <c r="F1901" s="3" t="s">
        <v>93</v>
      </c>
      <c r="G1901" s="3" t="s">
        <v>4527</v>
      </c>
    </row>
    <row r="1902" spans="1:7" ht="45" customHeight="1" x14ac:dyDescent="0.3">
      <c r="A1902" s="3" t="s">
        <v>675</v>
      </c>
      <c r="B1902" s="3" t="s">
        <v>13829</v>
      </c>
      <c r="C1902" s="3" t="s">
        <v>11909</v>
      </c>
      <c r="D1902" s="3" t="s">
        <v>4557</v>
      </c>
      <c r="E1902" s="3" t="s">
        <v>4557</v>
      </c>
      <c r="F1902" s="3" t="s">
        <v>93</v>
      </c>
      <c r="G1902" s="3" t="s">
        <v>4527</v>
      </c>
    </row>
    <row r="1903" spans="1:7" ht="45" customHeight="1" x14ac:dyDescent="0.3">
      <c r="A1903" s="3" t="s">
        <v>675</v>
      </c>
      <c r="B1903" s="3" t="s">
        <v>13830</v>
      </c>
      <c r="C1903" s="3" t="s">
        <v>11894</v>
      </c>
      <c r="D1903" s="3" t="s">
        <v>11895</v>
      </c>
      <c r="E1903" s="3" t="s">
        <v>11895</v>
      </c>
      <c r="F1903" s="3" t="s">
        <v>93</v>
      </c>
      <c r="G1903" s="3" t="s">
        <v>4527</v>
      </c>
    </row>
    <row r="1904" spans="1:7" ht="45" customHeight="1" x14ac:dyDescent="0.3">
      <c r="A1904" s="3" t="s">
        <v>675</v>
      </c>
      <c r="B1904" s="3" t="s">
        <v>13831</v>
      </c>
      <c r="C1904" s="3" t="s">
        <v>11894</v>
      </c>
      <c r="D1904" s="3" t="s">
        <v>11895</v>
      </c>
      <c r="E1904" s="3" t="s">
        <v>11895</v>
      </c>
      <c r="F1904" s="3" t="s">
        <v>93</v>
      </c>
      <c r="G1904" s="3" t="s">
        <v>4527</v>
      </c>
    </row>
    <row r="1905" spans="1:7" ht="45" customHeight="1" x14ac:dyDescent="0.3">
      <c r="A1905" s="3" t="s">
        <v>675</v>
      </c>
      <c r="B1905" s="3" t="s">
        <v>13832</v>
      </c>
      <c r="C1905" s="3" t="s">
        <v>11892</v>
      </c>
      <c r="D1905" s="3" t="s">
        <v>11885</v>
      </c>
      <c r="E1905" s="3" t="s">
        <v>11885</v>
      </c>
      <c r="F1905" s="3" t="s">
        <v>93</v>
      </c>
      <c r="G1905" s="3" t="s">
        <v>4527</v>
      </c>
    </row>
    <row r="1906" spans="1:7" ht="45" customHeight="1" x14ac:dyDescent="0.3">
      <c r="A1906" s="3" t="s">
        <v>675</v>
      </c>
      <c r="B1906" s="3" t="s">
        <v>13833</v>
      </c>
      <c r="C1906" s="3" t="s">
        <v>11897</v>
      </c>
      <c r="D1906" s="3" t="s">
        <v>11885</v>
      </c>
      <c r="E1906" s="3" t="s">
        <v>11885</v>
      </c>
      <c r="F1906" s="3" t="s">
        <v>93</v>
      </c>
      <c r="G1906" s="3" t="s">
        <v>4527</v>
      </c>
    </row>
    <row r="1907" spans="1:7" ht="45" customHeight="1" x14ac:dyDescent="0.3">
      <c r="A1907" s="3" t="s">
        <v>675</v>
      </c>
      <c r="B1907" s="3" t="s">
        <v>13834</v>
      </c>
      <c r="C1907" s="3" t="s">
        <v>11884</v>
      </c>
      <c r="D1907" s="3" t="s">
        <v>11885</v>
      </c>
      <c r="E1907" s="3" t="s">
        <v>11885</v>
      </c>
      <c r="F1907" s="3" t="s">
        <v>93</v>
      </c>
      <c r="G1907" s="3" t="s">
        <v>4527</v>
      </c>
    </row>
    <row r="1908" spans="1:7" ht="45" customHeight="1" x14ac:dyDescent="0.3">
      <c r="A1908" s="3" t="s">
        <v>675</v>
      </c>
      <c r="B1908" s="3" t="s">
        <v>13835</v>
      </c>
      <c r="C1908" s="3" t="s">
        <v>11916</v>
      </c>
      <c r="D1908" s="3" t="s">
        <v>11917</v>
      </c>
      <c r="E1908" s="3" t="s">
        <v>11917</v>
      </c>
      <c r="F1908" s="3" t="s">
        <v>93</v>
      </c>
      <c r="G1908" s="3" t="s">
        <v>4527</v>
      </c>
    </row>
    <row r="1909" spans="1:7" ht="45" customHeight="1" x14ac:dyDescent="0.3">
      <c r="A1909" s="3" t="s">
        <v>675</v>
      </c>
      <c r="B1909" s="3" t="s">
        <v>13836</v>
      </c>
      <c r="C1909" s="3" t="s">
        <v>11923</v>
      </c>
      <c r="D1909" s="3" t="s">
        <v>11885</v>
      </c>
      <c r="E1909" s="3" t="s">
        <v>11885</v>
      </c>
      <c r="F1909" s="3" t="s">
        <v>93</v>
      </c>
      <c r="G1909" s="3" t="s">
        <v>4527</v>
      </c>
    </row>
    <row r="1910" spans="1:7" ht="45" customHeight="1" x14ac:dyDescent="0.3">
      <c r="A1910" s="3" t="s">
        <v>675</v>
      </c>
      <c r="B1910" s="3" t="s">
        <v>13837</v>
      </c>
      <c r="C1910" s="3" t="s">
        <v>11901</v>
      </c>
      <c r="D1910" s="3" t="s">
        <v>11885</v>
      </c>
      <c r="E1910" s="3" t="s">
        <v>11885</v>
      </c>
      <c r="F1910" s="3" t="s">
        <v>93</v>
      </c>
      <c r="G1910" s="3" t="s">
        <v>4527</v>
      </c>
    </row>
    <row r="1911" spans="1:7" ht="45" customHeight="1" x14ac:dyDescent="0.3">
      <c r="A1911" s="3" t="s">
        <v>675</v>
      </c>
      <c r="B1911" s="3" t="s">
        <v>13838</v>
      </c>
      <c r="C1911" s="3" t="s">
        <v>11905</v>
      </c>
      <c r="D1911" s="3" t="s">
        <v>11885</v>
      </c>
      <c r="E1911" s="3" t="s">
        <v>11885</v>
      </c>
      <c r="F1911" s="3" t="s">
        <v>93</v>
      </c>
      <c r="G1911" s="3" t="s">
        <v>4527</v>
      </c>
    </row>
    <row r="1912" spans="1:7" ht="45" customHeight="1" x14ac:dyDescent="0.3">
      <c r="A1912" s="3" t="s">
        <v>675</v>
      </c>
      <c r="B1912" s="3" t="s">
        <v>13839</v>
      </c>
      <c r="C1912" s="3" t="s">
        <v>11907</v>
      </c>
      <c r="D1912" s="3" t="s">
        <v>11885</v>
      </c>
      <c r="E1912" s="3" t="s">
        <v>11885</v>
      </c>
      <c r="F1912" s="3" t="s">
        <v>93</v>
      </c>
      <c r="G1912" s="3" t="s">
        <v>4527</v>
      </c>
    </row>
    <row r="1913" spans="1:7" ht="45" customHeight="1" x14ac:dyDescent="0.3">
      <c r="A1913" s="3" t="s">
        <v>675</v>
      </c>
      <c r="B1913" s="3" t="s">
        <v>13840</v>
      </c>
      <c r="C1913" s="3" t="s">
        <v>11903</v>
      </c>
      <c r="D1913" s="3" t="s">
        <v>11885</v>
      </c>
      <c r="E1913" s="3" t="s">
        <v>11885</v>
      </c>
      <c r="F1913" s="3" t="s">
        <v>93</v>
      </c>
      <c r="G1913" s="3" t="s">
        <v>4527</v>
      </c>
    </row>
    <row r="1914" spans="1:7" ht="45" customHeight="1" x14ac:dyDescent="0.3">
      <c r="A1914" s="3" t="s">
        <v>675</v>
      </c>
      <c r="B1914" s="3" t="s">
        <v>13841</v>
      </c>
      <c r="C1914" s="3" t="s">
        <v>11899</v>
      </c>
      <c r="D1914" s="3" t="s">
        <v>11885</v>
      </c>
      <c r="E1914" s="3" t="s">
        <v>11885</v>
      </c>
      <c r="F1914" s="3" t="s">
        <v>93</v>
      </c>
      <c r="G1914" s="3" t="s">
        <v>4527</v>
      </c>
    </row>
    <row r="1915" spans="1:7" ht="45" customHeight="1" x14ac:dyDescent="0.3">
      <c r="A1915" s="3" t="s">
        <v>675</v>
      </c>
      <c r="B1915" s="3" t="s">
        <v>13842</v>
      </c>
      <c r="C1915" s="3" t="s">
        <v>11890</v>
      </c>
      <c r="D1915" s="3" t="s">
        <v>11885</v>
      </c>
      <c r="E1915" s="3" t="s">
        <v>11885</v>
      </c>
      <c r="F1915" s="3" t="s">
        <v>93</v>
      </c>
      <c r="G1915" s="3" t="s">
        <v>4527</v>
      </c>
    </row>
    <row r="1916" spans="1:7" ht="45" customHeight="1" x14ac:dyDescent="0.3">
      <c r="A1916" s="3" t="s">
        <v>675</v>
      </c>
      <c r="B1916" s="3" t="s">
        <v>13843</v>
      </c>
      <c r="C1916" s="3" t="s">
        <v>11921</v>
      </c>
      <c r="D1916" s="3" t="s">
        <v>11885</v>
      </c>
      <c r="E1916" s="3" t="s">
        <v>11885</v>
      </c>
      <c r="F1916" s="3" t="s">
        <v>93</v>
      </c>
      <c r="G1916" s="3" t="s">
        <v>4527</v>
      </c>
    </row>
    <row r="1917" spans="1:7" ht="45" customHeight="1" x14ac:dyDescent="0.3">
      <c r="A1917" s="3" t="s">
        <v>675</v>
      </c>
      <c r="B1917" s="3" t="s">
        <v>13844</v>
      </c>
      <c r="C1917" s="3" t="s">
        <v>11913</v>
      </c>
      <c r="D1917" s="3" t="s">
        <v>11885</v>
      </c>
      <c r="E1917" s="3" t="s">
        <v>11885</v>
      </c>
      <c r="F1917" s="3" t="s">
        <v>93</v>
      </c>
      <c r="G1917" s="3" t="s">
        <v>4527</v>
      </c>
    </row>
    <row r="1918" spans="1:7" ht="45" customHeight="1" x14ac:dyDescent="0.3">
      <c r="A1918" s="3" t="s">
        <v>675</v>
      </c>
      <c r="B1918" s="3" t="s">
        <v>13845</v>
      </c>
      <c r="C1918" s="3" t="s">
        <v>11913</v>
      </c>
      <c r="D1918" s="3" t="s">
        <v>11885</v>
      </c>
      <c r="E1918" s="3" t="s">
        <v>11885</v>
      </c>
      <c r="F1918" s="3" t="s">
        <v>93</v>
      </c>
      <c r="G1918" s="3" t="s">
        <v>4527</v>
      </c>
    </row>
    <row r="1919" spans="1:7" ht="45" customHeight="1" x14ac:dyDescent="0.3">
      <c r="A1919" s="3" t="s">
        <v>675</v>
      </c>
      <c r="B1919" s="3" t="s">
        <v>13846</v>
      </c>
      <c r="C1919" s="3" t="s">
        <v>13157</v>
      </c>
      <c r="D1919" s="3" t="s">
        <v>13158</v>
      </c>
      <c r="E1919" s="3" t="s">
        <v>13158</v>
      </c>
      <c r="F1919" s="3" t="s">
        <v>93</v>
      </c>
      <c r="G1919" s="3" t="s">
        <v>4527</v>
      </c>
    </row>
    <row r="1920" spans="1:7" ht="45" customHeight="1" x14ac:dyDescent="0.3">
      <c r="A1920" s="3" t="s">
        <v>675</v>
      </c>
      <c r="B1920" s="3" t="s">
        <v>13847</v>
      </c>
      <c r="C1920" s="3" t="s">
        <v>13157</v>
      </c>
      <c r="D1920" s="3" t="s">
        <v>13160</v>
      </c>
      <c r="E1920" s="3" t="s">
        <v>13160</v>
      </c>
      <c r="F1920" s="3" t="s">
        <v>93</v>
      </c>
      <c r="G1920" s="3" t="s">
        <v>4527</v>
      </c>
    </row>
    <row r="1921" spans="1:7" ht="45" customHeight="1" x14ac:dyDescent="0.3">
      <c r="A1921" s="3" t="s">
        <v>675</v>
      </c>
      <c r="B1921" s="3" t="s">
        <v>13848</v>
      </c>
      <c r="C1921" s="3" t="s">
        <v>13157</v>
      </c>
      <c r="D1921" s="3" t="s">
        <v>13160</v>
      </c>
      <c r="E1921" s="3" t="s">
        <v>13160</v>
      </c>
      <c r="F1921" s="3" t="s">
        <v>93</v>
      </c>
      <c r="G1921" s="3" t="s">
        <v>4527</v>
      </c>
    </row>
    <row r="1922" spans="1:7" ht="45" customHeight="1" x14ac:dyDescent="0.3">
      <c r="A1922" s="3" t="s">
        <v>675</v>
      </c>
      <c r="B1922" s="3" t="s">
        <v>13849</v>
      </c>
      <c r="C1922" s="3" t="s">
        <v>11887</v>
      </c>
      <c r="D1922" s="3" t="s">
        <v>11925</v>
      </c>
      <c r="E1922" s="3" t="s">
        <v>11925</v>
      </c>
      <c r="F1922" s="3" t="s">
        <v>93</v>
      </c>
      <c r="G1922" s="3" t="s">
        <v>4527</v>
      </c>
    </row>
    <row r="1923" spans="1:7" ht="45" customHeight="1" x14ac:dyDescent="0.3">
      <c r="A1923" s="3" t="s">
        <v>675</v>
      </c>
      <c r="B1923" s="3" t="s">
        <v>13850</v>
      </c>
      <c r="C1923" s="3" t="s">
        <v>11909</v>
      </c>
      <c r="D1923" s="3" t="s">
        <v>4978</v>
      </c>
      <c r="E1923" s="3" t="s">
        <v>4978</v>
      </c>
      <c r="F1923" s="3" t="s">
        <v>93</v>
      </c>
      <c r="G1923" s="3" t="s">
        <v>4527</v>
      </c>
    </row>
    <row r="1924" spans="1:7" ht="45" customHeight="1" x14ac:dyDescent="0.3">
      <c r="A1924" s="3" t="s">
        <v>675</v>
      </c>
      <c r="B1924" s="3" t="s">
        <v>13851</v>
      </c>
      <c r="C1924" s="3" t="s">
        <v>11909</v>
      </c>
      <c r="D1924" s="3" t="s">
        <v>4978</v>
      </c>
      <c r="E1924" s="3" t="s">
        <v>4978</v>
      </c>
      <c r="F1924" s="3" t="s">
        <v>93</v>
      </c>
      <c r="G1924" s="3" t="s">
        <v>4527</v>
      </c>
    </row>
    <row r="1925" spans="1:7" ht="45" customHeight="1" x14ac:dyDescent="0.3">
      <c r="A1925" s="3" t="s">
        <v>675</v>
      </c>
      <c r="B1925" s="3" t="s">
        <v>13852</v>
      </c>
      <c r="C1925" s="3" t="s">
        <v>11894</v>
      </c>
      <c r="D1925" s="3" t="s">
        <v>11930</v>
      </c>
      <c r="E1925" s="3" t="s">
        <v>11930</v>
      </c>
      <c r="F1925" s="3" t="s">
        <v>93</v>
      </c>
      <c r="G1925" s="3" t="s">
        <v>4527</v>
      </c>
    </row>
    <row r="1926" spans="1:7" ht="45" customHeight="1" x14ac:dyDescent="0.3">
      <c r="A1926" s="3" t="s">
        <v>675</v>
      </c>
      <c r="B1926" s="3" t="s">
        <v>13853</v>
      </c>
      <c r="C1926" s="3" t="s">
        <v>11894</v>
      </c>
      <c r="D1926" s="3" t="s">
        <v>11930</v>
      </c>
      <c r="E1926" s="3" t="s">
        <v>11930</v>
      </c>
      <c r="F1926" s="3" t="s">
        <v>93</v>
      </c>
      <c r="G1926" s="3" t="s">
        <v>4527</v>
      </c>
    </row>
    <row r="1927" spans="1:7" ht="45" customHeight="1" x14ac:dyDescent="0.3">
      <c r="A1927" s="3" t="s">
        <v>675</v>
      </c>
      <c r="B1927" s="3" t="s">
        <v>13854</v>
      </c>
      <c r="C1927" s="3" t="s">
        <v>11892</v>
      </c>
      <c r="D1927" s="3" t="s">
        <v>11927</v>
      </c>
      <c r="E1927" s="3" t="s">
        <v>11927</v>
      </c>
      <c r="F1927" s="3" t="s">
        <v>93</v>
      </c>
      <c r="G1927" s="3" t="s">
        <v>4527</v>
      </c>
    </row>
    <row r="1928" spans="1:7" ht="45" customHeight="1" x14ac:dyDescent="0.3">
      <c r="A1928" s="3" t="s">
        <v>675</v>
      </c>
      <c r="B1928" s="3" t="s">
        <v>13855</v>
      </c>
      <c r="C1928" s="3" t="s">
        <v>11897</v>
      </c>
      <c r="D1928" s="3" t="s">
        <v>11927</v>
      </c>
      <c r="E1928" s="3" t="s">
        <v>11927</v>
      </c>
      <c r="F1928" s="3" t="s">
        <v>93</v>
      </c>
      <c r="G1928" s="3" t="s">
        <v>4527</v>
      </c>
    </row>
    <row r="1929" spans="1:7" ht="45" customHeight="1" x14ac:dyDescent="0.3">
      <c r="A1929" s="3" t="s">
        <v>675</v>
      </c>
      <c r="B1929" s="3" t="s">
        <v>13856</v>
      </c>
      <c r="C1929" s="3" t="s">
        <v>11884</v>
      </c>
      <c r="D1929" s="3" t="s">
        <v>11927</v>
      </c>
      <c r="E1929" s="3" t="s">
        <v>11927</v>
      </c>
      <c r="F1929" s="3" t="s">
        <v>93</v>
      </c>
      <c r="G1929" s="3" t="s">
        <v>4527</v>
      </c>
    </row>
    <row r="1930" spans="1:7" ht="45" customHeight="1" x14ac:dyDescent="0.3">
      <c r="A1930" s="3" t="s">
        <v>675</v>
      </c>
      <c r="B1930" s="3" t="s">
        <v>13857</v>
      </c>
      <c r="C1930" s="3" t="s">
        <v>11916</v>
      </c>
      <c r="D1930" s="3" t="s">
        <v>11919</v>
      </c>
      <c r="E1930" s="3" t="s">
        <v>11919</v>
      </c>
      <c r="F1930" s="3" t="s">
        <v>93</v>
      </c>
      <c r="G1930" s="3" t="s">
        <v>4527</v>
      </c>
    </row>
    <row r="1931" spans="1:7" ht="45" customHeight="1" x14ac:dyDescent="0.3">
      <c r="A1931" s="3" t="s">
        <v>675</v>
      </c>
      <c r="B1931" s="3" t="s">
        <v>13858</v>
      </c>
      <c r="C1931" s="3" t="s">
        <v>11916</v>
      </c>
      <c r="D1931" s="3" t="s">
        <v>13172</v>
      </c>
      <c r="E1931" s="3" t="s">
        <v>13172</v>
      </c>
      <c r="F1931" s="3" t="s">
        <v>93</v>
      </c>
      <c r="G1931" s="3" t="s">
        <v>4527</v>
      </c>
    </row>
    <row r="1932" spans="1:7" ht="45" customHeight="1" x14ac:dyDescent="0.3">
      <c r="A1932" s="3" t="s">
        <v>675</v>
      </c>
      <c r="B1932" s="3" t="s">
        <v>13859</v>
      </c>
      <c r="C1932" s="3" t="s">
        <v>11923</v>
      </c>
      <c r="D1932" s="3" t="s">
        <v>11927</v>
      </c>
      <c r="E1932" s="3" t="s">
        <v>11927</v>
      </c>
      <c r="F1932" s="3" t="s">
        <v>93</v>
      </c>
      <c r="G1932" s="3" t="s">
        <v>4527</v>
      </c>
    </row>
    <row r="1933" spans="1:7" ht="45" customHeight="1" x14ac:dyDescent="0.3">
      <c r="A1933" s="3" t="s">
        <v>675</v>
      </c>
      <c r="B1933" s="3" t="s">
        <v>13860</v>
      </c>
      <c r="C1933" s="3" t="s">
        <v>11901</v>
      </c>
      <c r="D1933" s="3" t="s">
        <v>11927</v>
      </c>
      <c r="E1933" s="3" t="s">
        <v>11927</v>
      </c>
      <c r="F1933" s="3" t="s">
        <v>93</v>
      </c>
      <c r="G1933" s="3" t="s">
        <v>4527</v>
      </c>
    </row>
    <row r="1934" spans="1:7" ht="45" customHeight="1" x14ac:dyDescent="0.3">
      <c r="A1934" s="3" t="s">
        <v>675</v>
      </c>
      <c r="B1934" s="3" t="s">
        <v>13861</v>
      </c>
      <c r="C1934" s="3" t="s">
        <v>11905</v>
      </c>
      <c r="D1934" s="3" t="s">
        <v>11927</v>
      </c>
      <c r="E1934" s="3" t="s">
        <v>11927</v>
      </c>
      <c r="F1934" s="3" t="s">
        <v>93</v>
      </c>
      <c r="G1934" s="3" t="s">
        <v>4527</v>
      </c>
    </row>
    <row r="1935" spans="1:7" ht="45" customHeight="1" x14ac:dyDescent="0.3">
      <c r="A1935" s="3" t="s">
        <v>675</v>
      </c>
      <c r="B1935" s="3" t="s">
        <v>13862</v>
      </c>
      <c r="C1935" s="3" t="s">
        <v>11907</v>
      </c>
      <c r="D1935" s="3" t="s">
        <v>11927</v>
      </c>
      <c r="E1935" s="3" t="s">
        <v>11927</v>
      </c>
      <c r="F1935" s="3" t="s">
        <v>93</v>
      </c>
      <c r="G1935" s="3" t="s">
        <v>4527</v>
      </c>
    </row>
    <row r="1936" spans="1:7" ht="45" customHeight="1" x14ac:dyDescent="0.3">
      <c r="A1936" s="3" t="s">
        <v>675</v>
      </c>
      <c r="B1936" s="3" t="s">
        <v>13863</v>
      </c>
      <c r="C1936" s="3" t="s">
        <v>11903</v>
      </c>
      <c r="D1936" s="3" t="s">
        <v>11927</v>
      </c>
      <c r="E1936" s="3" t="s">
        <v>11927</v>
      </c>
      <c r="F1936" s="3" t="s">
        <v>93</v>
      </c>
      <c r="G1936" s="3" t="s">
        <v>4527</v>
      </c>
    </row>
    <row r="1937" spans="1:7" ht="45" customHeight="1" x14ac:dyDescent="0.3">
      <c r="A1937" s="3" t="s">
        <v>675</v>
      </c>
      <c r="B1937" s="3" t="s">
        <v>13864</v>
      </c>
      <c r="C1937" s="3" t="s">
        <v>11899</v>
      </c>
      <c r="D1937" s="3" t="s">
        <v>11927</v>
      </c>
      <c r="E1937" s="3" t="s">
        <v>11927</v>
      </c>
      <c r="F1937" s="3" t="s">
        <v>93</v>
      </c>
      <c r="G1937" s="3" t="s">
        <v>4527</v>
      </c>
    </row>
    <row r="1938" spans="1:7" ht="45" customHeight="1" x14ac:dyDescent="0.3">
      <c r="A1938" s="3" t="s">
        <v>675</v>
      </c>
      <c r="B1938" s="3" t="s">
        <v>13865</v>
      </c>
      <c r="C1938" s="3" t="s">
        <v>11890</v>
      </c>
      <c r="D1938" s="3" t="s">
        <v>11927</v>
      </c>
      <c r="E1938" s="3" t="s">
        <v>11927</v>
      </c>
      <c r="F1938" s="3" t="s">
        <v>93</v>
      </c>
      <c r="G1938" s="3" t="s">
        <v>4527</v>
      </c>
    </row>
    <row r="1939" spans="1:7" ht="45" customHeight="1" x14ac:dyDescent="0.3">
      <c r="A1939" s="3" t="s">
        <v>675</v>
      </c>
      <c r="B1939" s="3" t="s">
        <v>13866</v>
      </c>
      <c r="C1939" s="3" t="s">
        <v>11921</v>
      </c>
      <c r="D1939" s="3" t="s">
        <v>11927</v>
      </c>
      <c r="E1939" s="3" t="s">
        <v>11927</v>
      </c>
      <c r="F1939" s="3" t="s">
        <v>93</v>
      </c>
      <c r="G1939" s="3" t="s">
        <v>4527</v>
      </c>
    </row>
    <row r="1940" spans="1:7" ht="45" customHeight="1" x14ac:dyDescent="0.3">
      <c r="A1940" s="3" t="s">
        <v>675</v>
      </c>
      <c r="B1940" s="3" t="s">
        <v>13867</v>
      </c>
      <c r="C1940" s="3" t="s">
        <v>11913</v>
      </c>
      <c r="D1940" s="3" t="s">
        <v>11927</v>
      </c>
      <c r="E1940" s="3" t="s">
        <v>11927</v>
      </c>
      <c r="F1940" s="3" t="s">
        <v>93</v>
      </c>
      <c r="G1940" s="3" t="s">
        <v>4527</v>
      </c>
    </row>
    <row r="1941" spans="1:7" ht="45" customHeight="1" x14ac:dyDescent="0.3">
      <c r="A1941" s="3" t="s">
        <v>675</v>
      </c>
      <c r="B1941" s="3" t="s">
        <v>13868</v>
      </c>
      <c r="C1941" s="3" t="s">
        <v>11913</v>
      </c>
      <c r="D1941" s="3" t="s">
        <v>11927</v>
      </c>
      <c r="E1941" s="3" t="s">
        <v>11927</v>
      </c>
      <c r="F1941" s="3" t="s">
        <v>93</v>
      </c>
      <c r="G1941" s="3" t="s">
        <v>4527</v>
      </c>
    </row>
    <row r="1942" spans="1:7" ht="45" customHeight="1" x14ac:dyDescent="0.3">
      <c r="A1942" s="3" t="s">
        <v>675</v>
      </c>
      <c r="B1942" s="3" t="s">
        <v>13869</v>
      </c>
      <c r="C1942" s="3" t="s">
        <v>13157</v>
      </c>
      <c r="D1942" s="3" t="s">
        <v>13160</v>
      </c>
      <c r="E1942" s="3" t="s">
        <v>13160</v>
      </c>
      <c r="F1942" s="3" t="s">
        <v>93</v>
      </c>
      <c r="G1942" s="3" t="s">
        <v>4527</v>
      </c>
    </row>
    <row r="1943" spans="1:7" ht="45" customHeight="1" x14ac:dyDescent="0.3">
      <c r="A1943" s="3" t="s">
        <v>675</v>
      </c>
      <c r="B1943" s="3" t="s">
        <v>13870</v>
      </c>
      <c r="C1943" s="3" t="s">
        <v>13157</v>
      </c>
      <c r="D1943" s="3" t="s">
        <v>13160</v>
      </c>
      <c r="E1943" s="3" t="s">
        <v>13160</v>
      </c>
      <c r="F1943" s="3" t="s">
        <v>93</v>
      </c>
      <c r="G1943" s="3" t="s">
        <v>4527</v>
      </c>
    </row>
    <row r="1944" spans="1:7" ht="45" customHeight="1" x14ac:dyDescent="0.3">
      <c r="A1944" s="3" t="s">
        <v>675</v>
      </c>
      <c r="B1944" s="3" t="s">
        <v>13871</v>
      </c>
      <c r="C1944" s="3" t="s">
        <v>13157</v>
      </c>
      <c r="D1944" s="3" t="s">
        <v>13160</v>
      </c>
      <c r="E1944" s="3" t="s">
        <v>13160</v>
      </c>
      <c r="F1944" s="3" t="s">
        <v>93</v>
      </c>
      <c r="G1944" s="3" t="s">
        <v>4527</v>
      </c>
    </row>
    <row r="1945" spans="1:7" ht="45" customHeight="1" x14ac:dyDescent="0.3">
      <c r="A1945" s="3" t="s">
        <v>676</v>
      </c>
      <c r="B1945" s="3" t="s">
        <v>13872</v>
      </c>
      <c r="C1945" s="3" t="s">
        <v>11894</v>
      </c>
      <c r="D1945" s="3" t="s">
        <v>11895</v>
      </c>
      <c r="E1945" s="3" t="s">
        <v>11895</v>
      </c>
      <c r="F1945" s="3" t="s">
        <v>93</v>
      </c>
      <c r="G1945" s="3" t="s">
        <v>4527</v>
      </c>
    </row>
    <row r="1946" spans="1:7" ht="45" customHeight="1" x14ac:dyDescent="0.3">
      <c r="A1946" s="3" t="s">
        <v>676</v>
      </c>
      <c r="B1946" s="3" t="s">
        <v>13873</v>
      </c>
      <c r="C1946" s="3" t="s">
        <v>11894</v>
      </c>
      <c r="D1946" s="3" t="s">
        <v>11895</v>
      </c>
      <c r="E1946" s="3" t="s">
        <v>11895</v>
      </c>
      <c r="F1946" s="3" t="s">
        <v>93</v>
      </c>
      <c r="G1946" s="3" t="s">
        <v>4527</v>
      </c>
    </row>
    <row r="1947" spans="1:7" ht="45" customHeight="1" x14ac:dyDescent="0.3">
      <c r="A1947" s="3" t="s">
        <v>676</v>
      </c>
      <c r="B1947" s="3" t="s">
        <v>13874</v>
      </c>
      <c r="C1947" s="3" t="s">
        <v>11892</v>
      </c>
      <c r="D1947" s="3" t="s">
        <v>11885</v>
      </c>
      <c r="E1947" s="3" t="s">
        <v>11885</v>
      </c>
      <c r="F1947" s="3" t="s">
        <v>93</v>
      </c>
      <c r="G1947" s="3" t="s">
        <v>4527</v>
      </c>
    </row>
    <row r="1948" spans="1:7" ht="45" customHeight="1" x14ac:dyDescent="0.3">
      <c r="A1948" s="3" t="s">
        <v>676</v>
      </c>
      <c r="B1948" s="3" t="s">
        <v>13875</v>
      </c>
      <c r="C1948" s="3" t="s">
        <v>11897</v>
      </c>
      <c r="D1948" s="3" t="s">
        <v>11885</v>
      </c>
      <c r="E1948" s="3" t="s">
        <v>11885</v>
      </c>
      <c r="F1948" s="3" t="s">
        <v>93</v>
      </c>
      <c r="G1948" s="3" t="s">
        <v>4527</v>
      </c>
    </row>
    <row r="1949" spans="1:7" ht="45" customHeight="1" x14ac:dyDescent="0.3">
      <c r="A1949" s="3" t="s">
        <v>676</v>
      </c>
      <c r="B1949" s="3" t="s">
        <v>13876</v>
      </c>
      <c r="C1949" s="3" t="s">
        <v>11884</v>
      </c>
      <c r="D1949" s="3" t="s">
        <v>11885</v>
      </c>
      <c r="E1949" s="3" t="s">
        <v>11885</v>
      </c>
      <c r="F1949" s="3" t="s">
        <v>93</v>
      </c>
      <c r="G1949" s="3" t="s">
        <v>4527</v>
      </c>
    </row>
    <row r="1950" spans="1:7" ht="45" customHeight="1" x14ac:dyDescent="0.3">
      <c r="A1950" s="3" t="s">
        <v>676</v>
      </c>
      <c r="B1950" s="3" t="s">
        <v>13877</v>
      </c>
      <c r="C1950" s="3" t="s">
        <v>11916</v>
      </c>
      <c r="D1950" s="3" t="s">
        <v>11917</v>
      </c>
      <c r="E1950" s="3" t="s">
        <v>11917</v>
      </c>
      <c r="F1950" s="3" t="s">
        <v>93</v>
      </c>
      <c r="G1950" s="3" t="s">
        <v>4527</v>
      </c>
    </row>
    <row r="1951" spans="1:7" ht="45" customHeight="1" x14ac:dyDescent="0.3">
      <c r="A1951" s="3" t="s">
        <v>676</v>
      </c>
      <c r="B1951" s="3" t="s">
        <v>13878</v>
      </c>
      <c r="C1951" s="3" t="s">
        <v>11923</v>
      </c>
      <c r="D1951" s="3" t="s">
        <v>11885</v>
      </c>
      <c r="E1951" s="3" t="s">
        <v>11885</v>
      </c>
      <c r="F1951" s="3" t="s">
        <v>93</v>
      </c>
      <c r="G1951" s="3" t="s">
        <v>4527</v>
      </c>
    </row>
    <row r="1952" spans="1:7" ht="45" customHeight="1" x14ac:dyDescent="0.3">
      <c r="A1952" s="3" t="s">
        <v>676</v>
      </c>
      <c r="B1952" s="3" t="s">
        <v>13879</v>
      </c>
      <c r="C1952" s="3" t="s">
        <v>11901</v>
      </c>
      <c r="D1952" s="3" t="s">
        <v>11885</v>
      </c>
      <c r="E1952" s="3" t="s">
        <v>11885</v>
      </c>
      <c r="F1952" s="3" t="s">
        <v>93</v>
      </c>
      <c r="G1952" s="3" t="s">
        <v>4527</v>
      </c>
    </row>
    <row r="1953" spans="1:7" ht="45" customHeight="1" x14ac:dyDescent="0.3">
      <c r="A1953" s="3" t="s">
        <v>676</v>
      </c>
      <c r="B1953" s="3" t="s">
        <v>13880</v>
      </c>
      <c r="C1953" s="3" t="s">
        <v>11905</v>
      </c>
      <c r="D1953" s="3" t="s">
        <v>11885</v>
      </c>
      <c r="E1953" s="3" t="s">
        <v>11885</v>
      </c>
      <c r="F1953" s="3" t="s">
        <v>93</v>
      </c>
      <c r="G1953" s="3" t="s">
        <v>4527</v>
      </c>
    </row>
    <row r="1954" spans="1:7" ht="45" customHeight="1" x14ac:dyDescent="0.3">
      <c r="A1954" s="3" t="s">
        <v>676</v>
      </c>
      <c r="B1954" s="3" t="s">
        <v>13881</v>
      </c>
      <c r="C1954" s="3" t="s">
        <v>11907</v>
      </c>
      <c r="D1954" s="3" t="s">
        <v>11885</v>
      </c>
      <c r="E1954" s="3" t="s">
        <v>11885</v>
      </c>
      <c r="F1954" s="3" t="s">
        <v>93</v>
      </c>
      <c r="G1954" s="3" t="s">
        <v>4527</v>
      </c>
    </row>
    <row r="1955" spans="1:7" ht="45" customHeight="1" x14ac:dyDescent="0.3">
      <c r="A1955" s="3" t="s">
        <v>676</v>
      </c>
      <c r="B1955" s="3" t="s">
        <v>13882</v>
      </c>
      <c r="C1955" s="3" t="s">
        <v>11903</v>
      </c>
      <c r="D1955" s="3" t="s">
        <v>11885</v>
      </c>
      <c r="E1955" s="3" t="s">
        <v>11885</v>
      </c>
      <c r="F1955" s="3" t="s">
        <v>93</v>
      </c>
      <c r="G1955" s="3" t="s">
        <v>4527</v>
      </c>
    </row>
    <row r="1956" spans="1:7" ht="45" customHeight="1" x14ac:dyDescent="0.3">
      <c r="A1956" s="3" t="s">
        <v>676</v>
      </c>
      <c r="B1956" s="3" t="s">
        <v>13883</v>
      </c>
      <c r="C1956" s="3" t="s">
        <v>11899</v>
      </c>
      <c r="D1956" s="3" t="s">
        <v>11885</v>
      </c>
      <c r="E1956" s="3" t="s">
        <v>11885</v>
      </c>
      <c r="F1956" s="3" t="s">
        <v>93</v>
      </c>
      <c r="G1956" s="3" t="s">
        <v>4527</v>
      </c>
    </row>
    <row r="1957" spans="1:7" ht="45" customHeight="1" x14ac:dyDescent="0.3">
      <c r="A1957" s="3" t="s">
        <v>676</v>
      </c>
      <c r="B1957" s="3" t="s">
        <v>13884</v>
      </c>
      <c r="C1957" s="3" t="s">
        <v>11890</v>
      </c>
      <c r="D1957" s="3" t="s">
        <v>11885</v>
      </c>
      <c r="E1957" s="3" t="s">
        <v>11885</v>
      </c>
      <c r="F1957" s="3" t="s">
        <v>93</v>
      </c>
      <c r="G1957" s="3" t="s">
        <v>4527</v>
      </c>
    </row>
    <row r="1958" spans="1:7" ht="45" customHeight="1" x14ac:dyDescent="0.3">
      <c r="A1958" s="3" t="s">
        <v>676</v>
      </c>
      <c r="B1958" s="3" t="s">
        <v>13885</v>
      </c>
      <c r="C1958" s="3" t="s">
        <v>11921</v>
      </c>
      <c r="D1958" s="3" t="s">
        <v>11885</v>
      </c>
      <c r="E1958" s="3" t="s">
        <v>11885</v>
      </c>
      <c r="F1958" s="3" t="s">
        <v>93</v>
      </c>
      <c r="G1958" s="3" t="s">
        <v>4527</v>
      </c>
    </row>
    <row r="1959" spans="1:7" ht="45" customHeight="1" x14ac:dyDescent="0.3">
      <c r="A1959" s="3" t="s">
        <v>676</v>
      </c>
      <c r="B1959" s="3" t="s">
        <v>13886</v>
      </c>
      <c r="C1959" s="3" t="s">
        <v>11913</v>
      </c>
      <c r="D1959" s="3" t="s">
        <v>11885</v>
      </c>
      <c r="E1959" s="3" t="s">
        <v>11885</v>
      </c>
      <c r="F1959" s="3" t="s">
        <v>93</v>
      </c>
      <c r="G1959" s="3" t="s">
        <v>4527</v>
      </c>
    </row>
    <row r="1960" spans="1:7" ht="45" customHeight="1" x14ac:dyDescent="0.3">
      <c r="A1960" s="3" t="s">
        <v>676</v>
      </c>
      <c r="B1960" s="3" t="s">
        <v>13887</v>
      </c>
      <c r="C1960" s="3" t="s">
        <v>11913</v>
      </c>
      <c r="D1960" s="3" t="s">
        <v>11885</v>
      </c>
      <c r="E1960" s="3" t="s">
        <v>11885</v>
      </c>
      <c r="F1960" s="3" t="s">
        <v>93</v>
      </c>
      <c r="G1960" s="3" t="s">
        <v>4527</v>
      </c>
    </row>
    <row r="1961" spans="1:7" ht="45" customHeight="1" x14ac:dyDescent="0.3">
      <c r="A1961" s="3" t="s">
        <v>676</v>
      </c>
      <c r="B1961" s="3" t="s">
        <v>13888</v>
      </c>
      <c r="C1961" s="3" t="s">
        <v>11887</v>
      </c>
      <c r="D1961" s="3" t="s">
        <v>11925</v>
      </c>
      <c r="E1961" s="3" t="s">
        <v>11925</v>
      </c>
      <c r="F1961" s="3" t="s">
        <v>93</v>
      </c>
      <c r="G1961" s="3" t="s">
        <v>4527</v>
      </c>
    </row>
    <row r="1962" spans="1:7" ht="45" customHeight="1" x14ac:dyDescent="0.3">
      <c r="A1962" s="3" t="s">
        <v>676</v>
      </c>
      <c r="B1962" s="3" t="s">
        <v>13889</v>
      </c>
      <c r="C1962" s="3" t="s">
        <v>11909</v>
      </c>
      <c r="D1962" s="3" t="s">
        <v>4978</v>
      </c>
      <c r="E1962" s="3" t="s">
        <v>4978</v>
      </c>
      <c r="F1962" s="3" t="s">
        <v>93</v>
      </c>
      <c r="G1962" s="3" t="s">
        <v>4527</v>
      </c>
    </row>
    <row r="1963" spans="1:7" ht="45" customHeight="1" x14ac:dyDescent="0.3">
      <c r="A1963" s="3" t="s">
        <v>676</v>
      </c>
      <c r="B1963" s="3" t="s">
        <v>13890</v>
      </c>
      <c r="C1963" s="3" t="s">
        <v>11909</v>
      </c>
      <c r="D1963" s="3" t="s">
        <v>4978</v>
      </c>
      <c r="E1963" s="3" t="s">
        <v>4978</v>
      </c>
      <c r="F1963" s="3" t="s">
        <v>93</v>
      </c>
      <c r="G1963" s="3" t="s">
        <v>4527</v>
      </c>
    </row>
    <row r="1964" spans="1:7" ht="45" customHeight="1" x14ac:dyDescent="0.3">
      <c r="A1964" s="3" t="s">
        <v>676</v>
      </c>
      <c r="B1964" s="3" t="s">
        <v>13891</v>
      </c>
      <c r="C1964" s="3" t="s">
        <v>11894</v>
      </c>
      <c r="D1964" s="3" t="s">
        <v>11930</v>
      </c>
      <c r="E1964" s="3" t="s">
        <v>11930</v>
      </c>
      <c r="F1964" s="3" t="s">
        <v>93</v>
      </c>
      <c r="G1964" s="3" t="s">
        <v>4527</v>
      </c>
    </row>
    <row r="1965" spans="1:7" ht="45" customHeight="1" x14ac:dyDescent="0.3">
      <c r="A1965" s="3" t="s">
        <v>676</v>
      </c>
      <c r="B1965" s="3" t="s">
        <v>13892</v>
      </c>
      <c r="C1965" s="3" t="s">
        <v>11894</v>
      </c>
      <c r="D1965" s="3" t="s">
        <v>11930</v>
      </c>
      <c r="E1965" s="3" t="s">
        <v>11930</v>
      </c>
      <c r="F1965" s="3" t="s">
        <v>93</v>
      </c>
      <c r="G1965" s="3" t="s">
        <v>4527</v>
      </c>
    </row>
    <row r="1966" spans="1:7" ht="45" customHeight="1" x14ac:dyDescent="0.3">
      <c r="A1966" s="3" t="s">
        <v>676</v>
      </c>
      <c r="B1966" s="3" t="s">
        <v>13893</v>
      </c>
      <c r="C1966" s="3" t="s">
        <v>11892</v>
      </c>
      <c r="D1966" s="3" t="s">
        <v>11927</v>
      </c>
      <c r="E1966" s="3" t="s">
        <v>11927</v>
      </c>
      <c r="F1966" s="3" t="s">
        <v>93</v>
      </c>
      <c r="G1966" s="3" t="s">
        <v>4527</v>
      </c>
    </row>
    <row r="1967" spans="1:7" ht="45" customHeight="1" x14ac:dyDescent="0.3">
      <c r="A1967" s="3" t="s">
        <v>676</v>
      </c>
      <c r="B1967" s="3" t="s">
        <v>13894</v>
      </c>
      <c r="C1967" s="3" t="s">
        <v>11897</v>
      </c>
      <c r="D1967" s="3" t="s">
        <v>11927</v>
      </c>
      <c r="E1967" s="3" t="s">
        <v>11927</v>
      </c>
      <c r="F1967" s="3" t="s">
        <v>93</v>
      </c>
      <c r="G1967" s="3" t="s">
        <v>4527</v>
      </c>
    </row>
    <row r="1968" spans="1:7" ht="45" customHeight="1" x14ac:dyDescent="0.3">
      <c r="A1968" s="3" t="s">
        <v>676</v>
      </c>
      <c r="B1968" s="3" t="s">
        <v>13895</v>
      </c>
      <c r="C1968" s="3" t="s">
        <v>11884</v>
      </c>
      <c r="D1968" s="3" t="s">
        <v>11927</v>
      </c>
      <c r="E1968" s="3" t="s">
        <v>11927</v>
      </c>
      <c r="F1968" s="3" t="s">
        <v>93</v>
      </c>
      <c r="G1968" s="3" t="s">
        <v>4527</v>
      </c>
    </row>
    <row r="1969" spans="1:7" ht="45" customHeight="1" x14ac:dyDescent="0.3">
      <c r="A1969" s="3" t="s">
        <v>676</v>
      </c>
      <c r="B1969" s="3" t="s">
        <v>13896</v>
      </c>
      <c r="C1969" s="3" t="s">
        <v>11916</v>
      </c>
      <c r="D1969" s="3" t="s">
        <v>11919</v>
      </c>
      <c r="E1969" s="3" t="s">
        <v>11919</v>
      </c>
      <c r="F1969" s="3" t="s">
        <v>93</v>
      </c>
      <c r="G1969" s="3" t="s">
        <v>4527</v>
      </c>
    </row>
    <row r="1970" spans="1:7" ht="45" customHeight="1" x14ac:dyDescent="0.3">
      <c r="A1970" s="3" t="s">
        <v>676</v>
      </c>
      <c r="B1970" s="3" t="s">
        <v>13897</v>
      </c>
      <c r="C1970" s="3" t="s">
        <v>11916</v>
      </c>
      <c r="D1970" s="3" t="s">
        <v>13172</v>
      </c>
      <c r="E1970" s="3" t="s">
        <v>13172</v>
      </c>
      <c r="F1970" s="3" t="s">
        <v>93</v>
      </c>
      <c r="G1970" s="3" t="s">
        <v>4527</v>
      </c>
    </row>
    <row r="1971" spans="1:7" ht="45" customHeight="1" x14ac:dyDescent="0.3">
      <c r="A1971" s="3" t="s">
        <v>676</v>
      </c>
      <c r="B1971" s="3" t="s">
        <v>13898</v>
      </c>
      <c r="C1971" s="3" t="s">
        <v>11923</v>
      </c>
      <c r="D1971" s="3" t="s">
        <v>11927</v>
      </c>
      <c r="E1971" s="3" t="s">
        <v>11927</v>
      </c>
      <c r="F1971" s="3" t="s">
        <v>93</v>
      </c>
      <c r="G1971" s="3" t="s">
        <v>4527</v>
      </c>
    </row>
    <row r="1972" spans="1:7" ht="45" customHeight="1" x14ac:dyDescent="0.3">
      <c r="A1972" s="3" t="s">
        <v>676</v>
      </c>
      <c r="B1972" s="3" t="s">
        <v>13899</v>
      </c>
      <c r="C1972" s="3" t="s">
        <v>11901</v>
      </c>
      <c r="D1972" s="3" t="s">
        <v>11927</v>
      </c>
      <c r="E1972" s="3" t="s">
        <v>11927</v>
      </c>
      <c r="F1972" s="3" t="s">
        <v>93</v>
      </c>
      <c r="G1972" s="3" t="s">
        <v>4527</v>
      </c>
    </row>
    <row r="1973" spans="1:7" ht="45" customHeight="1" x14ac:dyDescent="0.3">
      <c r="A1973" s="3" t="s">
        <v>676</v>
      </c>
      <c r="B1973" s="3" t="s">
        <v>13900</v>
      </c>
      <c r="C1973" s="3" t="s">
        <v>11905</v>
      </c>
      <c r="D1973" s="3" t="s">
        <v>11927</v>
      </c>
      <c r="E1973" s="3" t="s">
        <v>11927</v>
      </c>
      <c r="F1973" s="3" t="s">
        <v>93</v>
      </c>
      <c r="G1973" s="3" t="s">
        <v>4527</v>
      </c>
    </row>
    <row r="1974" spans="1:7" ht="45" customHeight="1" x14ac:dyDescent="0.3">
      <c r="A1974" s="3" t="s">
        <v>676</v>
      </c>
      <c r="B1974" s="3" t="s">
        <v>13901</v>
      </c>
      <c r="C1974" s="3" t="s">
        <v>11907</v>
      </c>
      <c r="D1974" s="3" t="s">
        <v>11927</v>
      </c>
      <c r="E1974" s="3" t="s">
        <v>11927</v>
      </c>
      <c r="F1974" s="3" t="s">
        <v>93</v>
      </c>
      <c r="G1974" s="3" t="s">
        <v>4527</v>
      </c>
    </row>
    <row r="1975" spans="1:7" ht="45" customHeight="1" x14ac:dyDescent="0.3">
      <c r="A1975" s="3" t="s">
        <v>676</v>
      </c>
      <c r="B1975" s="3" t="s">
        <v>13902</v>
      </c>
      <c r="C1975" s="3" t="s">
        <v>11903</v>
      </c>
      <c r="D1975" s="3" t="s">
        <v>11927</v>
      </c>
      <c r="E1975" s="3" t="s">
        <v>11927</v>
      </c>
      <c r="F1975" s="3" t="s">
        <v>93</v>
      </c>
      <c r="G1975" s="3" t="s">
        <v>4527</v>
      </c>
    </row>
    <row r="1976" spans="1:7" ht="45" customHeight="1" x14ac:dyDescent="0.3">
      <c r="A1976" s="3" t="s">
        <v>676</v>
      </c>
      <c r="B1976" s="3" t="s">
        <v>13903</v>
      </c>
      <c r="C1976" s="3" t="s">
        <v>11899</v>
      </c>
      <c r="D1976" s="3" t="s">
        <v>11927</v>
      </c>
      <c r="E1976" s="3" t="s">
        <v>11927</v>
      </c>
      <c r="F1976" s="3" t="s">
        <v>93</v>
      </c>
      <c r="G1976" s="3" t="s">
        <v>4527</v>
      </c>
    </row>
    <row r="1977" spans="1:7" ht="45" customHeight="1" x14ac:dyDescent="0.3">
      <c r="A1977" s="3" t="s">
        <v>676</v>
      </c>
      <c r="B1977" s="3" t="s">
        <v>13904</v>
      </c>
      <c r="C1977" s="3" t="s">
        <v>11890</v>
      </c>
      <c r="D1977" s="3" t="s">
        <v>11927</v>
      </c>
      <c r="E1977" s="3" t="s">
        <v>11927</v>
      </c>
      <c r="F1977" s="3" t="s">
        <v>93</v>
      </c>
      <c r="G1977" s="3" t="s">
        <v>4527</v>
      </c>
    </row>
    <row r="1978" spans="1:7" ht="45" customHeight="1" x14ac:dyDescent="0.3">
      <c r="A1978" s="3" t="s">
        <v>676</v>
      </c>
      <c r="B1978" s="3" t="s">
        <v>13905</v>
      </c>
      <c r="C1978" s="3" t="s">
        <v>11921</v>
      </c>
      <c r="D1978" s="3" t="s">
        <v>11927</v>
      </c>
      <c r="E1978" s="3" t="s">
        <v>11927</v>
      </c>
      <c r="F1978" s="3" t="s">
        <v>93</v>
      </c>
      <c r="G1978" s="3" t="s">
        <v>4527</v>
      </c>
    </row>
    <row r="1979" spans="1:7" ht="45" customHeight="1" x14ac:dyDescent="0.3">
      <c r="A1979" s="3" t="s">
        <v>676</v>
      </c>
      <c r="B1979" s="3" t="s">
        <v>13906</v>
      </c>
      <c r="C1979" s="3" t="s">
        <v>11913</v>
      </c>
      <c r="D1979" s="3" t="s">
        <v>11927</v>
      </c>
      <c r="E1979" s="3" t="s">
        <v>11927</v>
      </c>
      <c r="F1979" s="3" t="s">
        <v>93</v>
      </c>
      <c r="G1979" s="3" t="s">
        <v>4527</v>
      </c>
    </row>
    <row r="1980" spans="1:7" ht="45" customHeight="1" x14ac:dyDescent="0.3">
      <c r="A1980" s="3" t="s">
        <v>676</v>
      </c>
      <c r="B1980" s="3" t="s">
        <v>13907</v>
      </c>
      <c r="C1980" s="3" t="s">
        <v>11913</v>
      </c>
      <c r="D1980" s="3" t="s">
        <v>11927</v>
      </c>
      <c r="E1980" s="3" t="s">
        <v>11927</v>
      </c>
      <c r="F1980" s="3" t="s">
        <v>93</v>
      </c>
      <c r="G1980" s="3" t="s">
        <v>4527</v>
      </c>
    </row>
    <row r="1981" spans="1:7" ht="45" customHeight="1" x14ac:dyDescent="0.3">
      <c r="A1981" s="3" t="s">
        <v>676</v>
      </c>
      <c r="B1981" s="3" t="s">
        <v>13908</v>
      </c>
      <c r="C1981" s="3" t="s">
        <v>13157</v>
      </c>
      <c r="D1981" s="3" t="s">
        <v>13160</v>
      </c>
      <c r="E1981" s="3" t="s">
        <v>13160</v>
      </c>
      <c r="F1981" s="3" t="s">
        <v>93</v>
      </c>
      <c r="G1981" s="3" t="s">
        <v>4527</v>
      </c>
    </row>
    <row r="1982" spans="1:7" ht="45" customHeight="1" x14ac:dyDescent="0.3">
      <c r="A1982" s="3" t="s">
        <v>676</v>
      </c>
      <c r="B1982" s="3" t="s">
        <v>13909</v>
      </c>
      <c r="C1982" s="3" t="s">
        <v>13157</v>
      </c>
      <c r="D1982" s="3" t="s">
        <v>13160</v>
      </c>
      <c r="E1982" s="3" t="s">
        <v>13160</v>
      </c>
      <c r="F1982" s="3" t="s">
        <v>93</v>
      </c>
      <c r="G1982" s="3" t="s">
        <v>4527</v>
      </c>
    </row>
    <row r="1983" spans="1:7" ht="45" customHeight="1" x14ac:dyDescent="0.3">
      <c r="A1983" s="3" t="s">
        <v>676</v>
      </c>
      <c r="B1983" s="3" t="s">
        <v>13910</v>
      </c>
      <c r="C1983" s="3" t="s">
        <v>13157</v>
      </c>
      <c r="D1983" s="3" t="s">
        <v>13160</v>
      </c>
      <c r="E1983" s="3" t="s">
        <v>13160</v>
      </c>
      <c r="F1983" s="3" t="s">
        <v>93</v>
      </c>
      <c r="G1983" s="3" t="s">
        <v>4527</v>
      </c>
    </row>
    <row r="1984" spans="1:7" ht="45" customHeight="1" x14ac:dyDescent="0.3">
      <c r="A1984" s="3" t="s">
        <v>676</v>
      </c>
      <c r="B1984" s="3" t="s">
        <v>13911</v>
      </c>
      <c r="C1984" s="3" t="s">
        <v>11887</v>
      </c>
      <c r="D1984" s="3" t="s">
        <v>11888</v>
      </c>
      <c r="E1984" s="3" t="s">
        <v>11888</v>
      </c>
      <c r="F1984" s="3" t="s">
        <v>93</v>
      </c>
      <c r="G1984" s="3" t="s">
        <v>4527</v>
      </c>
    </row>
    <row r="1985" spans="1:7" ht="45" customHeight="1" x14ac:dyDescent="0.3">
      <c r="A1985" s="3" t="s">
        <v>676</v>
      </c>
      <c r="B1985" s="3" t="s">
        <v>13912</v>
      </c>
      <c r="C1985" s="3" t="s">
        <v>11909</v>
      </c>
      <c r="D1985" s="3" t="s">
        <v>4557</v>
      </c>
      <c r="E1985" s="3" t="s">
        <v>4557</v>
      </c>
      <c r="F1985" s="3" t="s">
        <v>93</v>
      </c>
      <c r="G1985" s="3" t="s">
        <v>4527</v>
      </c>
    </row>
    <row r="1986" spans="1:7" ht="45" customHeight="1" x14ac:dyDescent="0.3">
      <c r="A1986" s="3" t="s">
        <v>676</v>
      </c>
      <c r="B1986" s="3" t="s">
        <v>13913</v>
      </c>
      <c r="C1986" s="3" t="s">
        <v>11909</v>
      </c>
      <c r="D1986" s="3" t="s">
        <v>4557</v>
      </c>
      <c r="E1986" s="3" t="s">
        <v>4557</v>
      </c>
      <c r="F1986" s="3" t="s">
        <v>93</v>
      </c>
      <c r="G1986" s="3" t="s">
        <v>4527</v>
      </c>
    </row>
    <row r="1987" spans="1:7" ht="45" customHeight="1" x14ac:dyDescent="0.3">
      <c r="A1987" s="3" t="s">
        <v>677</v>
      </c>
      <c r="B1987" s="3" t="s">
        <v>13914</v>
      </c>
      <c r="C1987" s="3" t="s">
        <v>11909</v>
      </c>
      <c r="D1987" s="3" t="s">
        <v>11977</v>
      </c>
      <c r="E1987" s="3" t="s">
        <v>11977</v>
      </c>
      <c r="F1987" s="3" t="s">
        <v>93</v>
      </c>
      <c r="G1987" s="3" t="s">
        <v>4527</v>
      </c>
    </row>
    <row r="1988" spans="1:7" ht="45" customHeight="1" x14ac:dyDescent="0.3">
      <c r="A1988" s="3" t="s">
        <v>677</v>
      </c>
      <c r="B1988" s="3" t="s">
        <v>13915</v>
      </c>
      <c r="C1988" s="3" t="s">
        <v>11909</v>
      </c>
      <c r="D1988" s="3" t="s">
        <v>11977</v>
      </c>
      <c r="E1988" s="3" t="s">
        <v>11977</v>
      </c>
      <c r="F1988" s="3" t="s">
        <v>93</v>
      </c>
      <c r="G1988" s="3" t="s">
        <v>4527</v>
      </c>
    </row>
    <row r="1989" spans="1:7" ht="45" customHeight="1" x14ac:dyDescent="0.3">
      <c r="A1989" s="3" t="s">
        <v>677</v>
      </c>
      <c r="B1989" s="3" t="s">
        <v>13916</v>
      </c>
      <c r="C1989" s="3" t="s">
        <v>11909</v>
      </c>
      <c r="D1989" s="3" t="s">
        <v>11977</v>
      </c>
      <c r="E1989" s="3" t="s">
        <v>11977</v>
      </c>
      <c r="F1989" s="3" t="s">
        <v>93</v>
      </c>
      <c r="G1989" s="3" t="s">
        <v>4527</v>
      </c>
    </row>
    <row r="1990" spans="1:7" ht="45" customHeight="1" x14ac:dyDescent="0.3">
      <c r="A1990" s="3" t="s">
        <v>677</v>
      </c>
      <c r="B1990" s="3" t="s">
        <v>13917</v>
      </c>
      <c r="C1990" s="3" t="s">
        <v>11909</v>
      </c>
      <c r="D1990" s="3" t="s">
        <v>11977</v>
      </c>
      <c r="E1990" s="3" t="s">
        <v>11977</v>
      </c>
      <c r="F1990" s="3" t="s">
        <v>93</v>
      </c>
      <c r="G1990" s="3" t="s">
        <v>4527</v>
      </c>
    </row>
    <row r="1991" spans="1:7" ht="45" customHeight="1" x14ac:dyDescent="0.3">
      <c r="A1991" s="3" t="s">
        <v>678</v>
      </c>
      <c r="B1991" s="3" t="s">
        <v>13918</v>
      </c>
      <c r="C1991" s="3" t="s">
        <v>11887</v>
      </c>
      <c r="D1991" s="3" t="s">
        <v>11925</v>
      </c>
      <c r="E1991" s="3" t="s">
        <v>11925</v>
      </c>
      <c r="F1991" s="3" t="s">
        <v>93</v>
      </c>
      <c r="G1991" s="3" t="s">
        <v>4527</v>
      </c>
    </row>
    <row r="1992" spans="1:7" ht="45" customHeight="1" x14ac:dyDescent="0.3">
      <c r="A1992" s="3" t="s">
        <v>678</v>
      </c>
      <c r="B1992" s="3" t="s">
        <v>13919</v>
      </c>
      <c r="C1992" s="3" t="s">
        <v>11909</v>
      </c>
      <c r="D1992" s="3" t="s">
        <v>4871</v>
      </c>
      <c r="E1992" s="3" t="s">
        <v>4871</v>
      </c>
      <c r="F1992" s="3" t="s">
        <v>93</v>
      </c>
      <c r="G1992" s="3" t="s">
        <v>4527</v>
      </c>
    </row>
    <row r="1993" spans="1:7" ht="45" customHeight="1" x14ac:dyDescent="0.3">
      <c r="A1993" s="3" t="s">
        <v>678</v>
      </c>
      <c r="B1993" s="3" t="s">
        <v>13920</v>
      </c>
      <c r="C1993" s="3" t="s">
        <v>11909</v>
      </c>
      <c r="D1993" s="3" t="s">
        <v>4871</v>
      </c>
      <c r="E1993" s="3" t="s">
        <v>4871</v>
      </c>
      <c r="F1993" s="3" t="s">
        <v>93</v>
      </c>
      <c r="G1993" s="3" t="s">
        <v>4527</v>
      </c>
    </row>
    <row r="1994" spans="1:7" ht="45" customHeight="1" x14ac:dyDescent="0.3">
      <c r="A1994" s="3" t="s">
        <v>678</v>
      </c>
      <c r="B1994" s="3" t="s">
        <v>13921</v>
      </c>
      <c r="C1994" s="3" t="s">
        <v>11894</v>
      </c>
      <c r="D1994" s="3" t="s">
        <v>11930</v>
      </c>
      <c r="E1994" s="3" t="s">
        <v>11930</v>
      </c>
      <c r="F1994" s="3" t="s">
        <v>93</v>
      </c>
      <c r="G1994" s="3" t="s">
        <v>4527</v>
      </c>
    </row>
    <row r="1995" spans="1:7" ht="45" customHeight="1" x14ac:dyDescent="0.3">
      <c r="A1995" s="3" t="s">
        <v>678</v>
      </c>
      <c r="B1995" s="3" t="s">
        <v>13922</v>
      </c>
      <c r="C1995" s="3" t="s">
        <v>11894</v>
      </c>
      <c r="D1995" s="3" t="s">
        <v>11930</v>
      </c>
      <c r="E1995" s="3" t="s">
        <v>11930</v>
      </c>
      <c r="F1995" s="3" t="s">
        <v>93</v>
      </c>
      <c r="G1995" s="3" t="s">
        <v>4527</v>
      </c>
    </row>
    <row r="1996" spans="1:7" ht="45" customHeight="1" x14ac:dyDescent="0.3">
      <c r="A1996" s="3" t="s">
        <v>678</v>
      </c>
      <c r="B1996" s="3" t="s">
        <v>13923</v>
      </c>
      <c r="C1996" s="3" t="s">
        <v>11892</v>
      </c>
      <c r="D1996" s="3" t="s">
        <v>11927</v>
      </c>
      <c r="E1996" s="3" t="s">
        <v>11927</v>
      </c>
      <c r="F1996" s="3" t="s">
        <v>93</v>
      </c>
      <c r="G1996" s="3" t="s">
        <v>4527</v>
      </c>
    </row>
    <row r="1997" spans="1:7" ht="45" customHeight="1" x14ac:dyDescent="0.3">
      <c r="A1997" s="3" t="s">
        <v>678</v>
      </c>
      <c r="B1997" s="3" t="s">
        <v>13924</v>
      </c>
      <c r="C1997" s="3" t="s">
        <v>11897</v>
      </c>
      <c r="D1997" s="3" t="s">
        <v>11927</v>
      </c>
      <c r="E1997" s="3" t="s">
        <v>11927</v>
      </c>
      <c r="F1997" s="3" t="s">
        <v>93</v>
      </c>
      <c r="G1997" s="3" t="s">
        <v>4527</v>
      </c>
    </row>
    <row r="1998" spans="1:7" ht="45" customHeight="1" x14ac:dyDescent="0.3">
      <c r="A1998" s="3" t="s">
        <v>678</v>
      </c>
      <c r="B1998" s="3" t="s">
        <v>13925</v>
      </c>
      <c r="C1998" s="3" t="s">
        <v>11884</v>
      </c>
      <c r="D1998" s="3" t="s">
        <v>11927</v>
      </c>
      <c r="E1998" s="3" t="s">
        <v>11927</v>
      </c>
      <c r="F1998" s="3" t="s">
        <v>93</v>
      </c>
      <c r="G1998" s="3" t="s">
        <v>4527</v>
      </c>
    </row>
    <row r="1999" spans="1:7" ht="45" customHeight="1" x14ac:dyDescent="0.3">
      <c r="A1999" s="3" t="s">
        <v>678</v>
      </c>
      <c r="B1999" s="3" t="s">
        <v>13926</v>
      </c>
      <c r="C1999" s="3" t="s">
        <v>11916</v>
      </c>
      <c r="D1999" s="3" t="s">
        <v>11919</v>
      </c>
      <c r="E1999" s="3" t="s">
        <v>11919</v>
      </c>
      <c r="F1999" s="3" t="s">
        <v>93</v>
      </c>
      <c r="G1999" s="3" t="s">
        <v>4527</v>
      </c>
    </row>
    <row r="2000" spans="1:7" ht="45" customHeight="1" x14ac:dyDescent="0.3">
      <c r="A2000" s="3" t="s">
        <v>678</v>
      </c>
      <c r="B2000" s="3" t="s">
        <v>13927</v>
      </c>
      <c r="C2000" s="3" t="s">
        <v>11916</v>
      </c>
      <c r="D2000" s="3" t="s">
        <v>13172</v>
      </c>
      <c r="E2000" s="3" t="s">
        <v>13172</v>
      </c>
      <c r="F2000" s="3" t="s">
        <v>93</v>
      </c>
      <c r="G2000" s="3" t="s">
        <v>4527</v>
      </c>
    </row>
    <row r="2001" spans="1:7" ht="45" customHeight="1" x14ac:dyDescent="0.3">
      <c r="A2001" s="3" t="s">
        <v>678</v>
      </c>
      <c r="B2001" s="3" t="s">
        <v>13928</v>
      </c>
      <c r="C2001" s="3" t="s">
        <v>11923</v>
      </c>
      <c r="D2001" s="3" t="s">
        <v>11927</v>
      </c>
      <c r="E2001" s="3" t="s">
        <v>11927</v>
      </c>
      <c r="F2001" s="3" t="s">
        <v>93</v>
      </c>
      <c r="G2001" s="3" t="s">
        <v>4527</v>
      </c>
    </row>
    <row r="2002" spans="1:7" ht="45" customHeight="1" x14ac:dyDescent="0.3">
      <c r="A2002" s="3" t="s">
        <v>678</v>
      </c>
      <c r="B2002" s="3" t="s">
        <v>13929</v>
      </c>
      <c r="C2002" s="3" t="s">
        <v>11901</v>
      </c>
      <c r="D2002" s="3" t="s">
        <v>11927</v>
      </c>
      <c r="E2002" s="3" t="s">
        <v>11927</v>
      </c>
      <c r="F2002" s="3" t="s">
        <v>93</v>
      </c>
      <c r="G2002" s="3" t="s">
        <v>4527</v>
      </c>
    </row>
    <row r="2003" spans="1:7" ht="45" customHeight="1" x14ac:dyDescent="0.3">
      <c r="A2003" s="3" t="s">
        <v>678</v>
      </c>
      <c r="B2003" s="3" t="s">
        <v>13930</v>
      </c>
      <c r="C2003" s="3" t="s">
        <v>11905</v>
      </c>
      <c r="D2003" s="3" t="s">
        <v>11927</v>
      </c>
      <c r="E2003" s="3" t="s">
        <v>11927</v>
      </c>
      <c r="F2003" s="3" t="s">
        <v>93</v>
      </c>
      <c r="G2003" s="3" t="s">
        <v>4527</v>
      </c>
    </row>
    <row r="2004" spans="1:7" ht="45" customHeight="1" x14ac:dyDescent="0.3">
      <c r="A2004" s="3" t="s">
        <v>678</v>
      </c>
      <c r="B2004" s="3" t="s">
        <v>13931</v>
      </c>
      <c r="C2004" s="3" t="s">
        <v>11907</v>
      </c>
      <c r="D2004" s="3" t="s">
        <v>11927</v>
      </c>
      <c r="E2004" s="3" t="s">
        <v>11927</v>
      </c>
      <c r="F2004" s="3" t="s">
        <v>93</v>
      </c>
      <c r="G2004" s="3" t="s">
        <v>4527</v>
      </c>
    </row>
    <row r="2005" spans="1:7" ht="45" customHeight="1" x14ac:dyDescent="0.3">
      <c r="A2005" s="3" t="s">
        <v>678</v>
      </c>
      <c r="B2005" s="3" t="s">
        <v>13932</v>
      </c>
      <c r="C2005" s="3" t="s">
        <v>11903</v>
      </c>
      <c r="D2005" s="3" t="s">
        <v>11927</v>
      </c>
      <c r="E2005" s="3" t="s">
        <v>11927</v>
      </c>
      <c r="F2005" s="3" t="s">
        <v>93</v>
      </c>
      <c r="G2005" s="3" t="s">
        <v>4527</v>
      </c>
    </row>
    <row r="2006" spans="1:7" ht="45" customHeight="1" x14ac:dyDescent="0.3">
      <c r="A2006" s="3" t="s">
        <v>678</v>
      </c>
      <c r="B2006" s="3" t="s">
        <v>13933</v>
      </c>
      <c r="C2006" s="3" t="s">
        <v>11899</v>
      </c>
      <c r="D2006" s="3" t="s">
        <v>11927</v>
      </c>
      <c r="E2006" s="3" t="s">
        <v>11927</v>
      </c>
      <c r="F2006" s="3" t="s">
        <v>93</v>
      </c>
      <c r="G2006" s="3" t="s">
        <v>4527</v>
      </c>
    </row>
    <row r="2007" spans="1:7" ht="45" customHeight="1" x14ac:dyDescent="0.3">
      <c r="A2007" s="3" t="s">
        <v>678</v>
      </c>
      <c r="B2007" s="3" t="s">
        <v>13934</v>
      </c>
      <c r="C2007" s="3" t="s">
        <v>11890</v>
      </c>
      <c r="D2007" s="3" t="s">
        <v>11927</v>
      </c>
      <c r="E2007" s="3" t="s">
        <v>11927</v>
      </c>
      <c r="F2007" s="3" t="s">
        <v>93</v>
      </c>
      <c r="G2007" s="3" t="s">
        <v>4527</v>
      </c>
    </row>
    <row r="2008" spans="1:7" ht="45" customHeight="1" x14ac:dyDescent="0.3">
      <c r="A2008" s="3" t="s">
        <v>678</v>
      </c>
      <c r="B2008" s="3" t="s">
        <v>13935</v>
      </c>
      <c r="C2008" s="3" t="s">
        <v>11921</v>
      </c>
      <c r="D2008" s="3" t="s">
        <v>11927</v>
      </c>
      <c r="E2008" s="3" t="s">
        <v>11927</v>
      </c>
      <c r="F2008" s="3" t="s">
        <v>93</v>
      </c>
      <c r="G2008" s="3" t="s">
        <v>4527</v>
      </c>
    </row>
    <row r="2009" spans="1:7" ht="45" customHeight="1" x14ac:dyDescent="0.3">
      <c r="A2009" s="3" t="s">
        <v>678</v>
      </c>
      <c r="B2009" s="3" t="s">
        <v>13936</v>
      </c>
      <c r="C2009" s="3" t="s">
        <v>11913</v>
      </c>
      <c r="D2009" s="3" t="s">
        <v>11927</v>
      </c>
      <c r="E2009" s="3" t="s">
        <v>11927</v>
      </c>
      <c r="F2009" s="3" t="s">
        <v>93</v>
      </c>
      <c r="G2009" s="3" t="s">
        <v>4527</v>
      </c>
    </row>
    <row r="2010" spans="1:7" ht="45" customHeight="1" x14ac:dyDescent="0.3">
      <c r="A2010" s="3" t="s">
        <v>678</v>
      </c>
      <c r="B2010" s="3" t="s">
        <v>13937</v>
      </c>
      <c r="C2010" s="3" t="s">
        <v>11913</v>
      </c>
      <c r="D2010" s="3" t="s">
        <v>11927</v>
      </c>
      <c r="E2010" s="3" t="s">
        <v>11927</v>
      </c>
      <c r="F2010" s="3" t="s">
        <v>93</v>
      </c>
      <c r="G2010" s="3" t="s">
        <v>4527</v>
      </c>
    </row>
    <row r="2011" spans="1:7" ht="45" customHeight="1" x14ac:dyDescent="0.3">
      <c r="A2011" s="3" t="s">
        <v>678</v>
      </c>
      <c r="B2011" s="3" t="s">
        <v>13938</v>
      </c>
      <c r="C2011" s="3" t="s">
        <v>13157</v>
      </c>
      <c r="D2011" s="3" t="s">
        <v>13160</v>
      </c>
      <c r="E2011" s="3" t="s">
        <v>13160</v>
      </c>
      <c r="F2011" s="3" t="s">
        <v>93</v>
      </c>
      <c r="G2011" s="3" t="s">
        <v>4527</v>
      </c>
    </row>
    <row r="2012" spans="1:7" ht="45" customHeight="1" x14ac:dyDescent="0.3">
      <c r="A2012" s="3" t="s">
        <v>678</v>
      </c>
      <c r="B2012" s="3" t="s">
        <v>13939</v>
      </c>
      <c r="C2012" s="3" t="s">
        <v>13157</v>
      </c>
      <c r="D2012" s="3" t="s">
        <v>13160</v>
      </c>
      <c r="E2012" s="3" t="s">
        <v>13160</v>
      </c>
      <c r="F2012" s="3" t="s">
        <v>93</v>
      </c>
      <c r="G2012" s="3" t="s">
        <v>4527</v>
      </c>
    </row>
    <row r="2013" spans="1:7" ht="45" customHeight="1" x14ac:dyDescent="0.3">
      <c r="A2013" s="3" t="s">
        <v>678</v>
      </c>
      <c r="B2013" s="3" t="s">
        <v>13940</v>
      </c>
      <c r="C2013" s="3" t="s">
        <v>13157</v>
      </c>
      <c r="D2013" s="3" t="s">
        <v>13160</v>
      </c>
      <c r="E2013" s="3" t="s">
        <v>13160</v>
      </c>
      <c r="F2013" s="3" t="s">
        <v>93</v>
      </c>
      <c r="G2013" s="3" t="s">
        <v>4527</v>
      </c>
    </row>
    <row r="2014" spans="1:7" ht="45" customHeight="1" x14ac:dyDescent="0.3">
      <c r="A2014" s="3" t="s">
        <v>678</v>
      </c>
      <c r="B2014" s="3" t="s">
        <v>13941</v>
      </c>
      <c r="C2014" s="3" t="s">
        <v>11887</v>
      </c>
      <c r="D2014" s="3" t="s">
        <v>11888</v>
      </c>
      <c r="E2014" s="3" t="s">
        <v>11888</v>
      </c>
      <c r="F2014" s="3" t="s">
        <v>93</v>
      </c>
      <c r="G2014" s="3" t="s">
        <v>4527</v>
      </c>
    </row>
    <row r="2015" spans="1:7" ht="45" customHeight="1" x14ac:dyDescent="0.3">
      <c r="A2015" s="3" t="s">
        <v>678</v>
      </c>
      <c r="B2015" s="3" t="s">
        <v>13942</v>
      </c>
      <c r="C2015" s="3" t="s">
        <v>11909</v>
      </c>
      <c r="D2015" s="3" t="s">
        <v>4529</v>
      </c>
      <c r="E2015" s="3" t="s">
        <v>4529</v>
      </c>
      <c r="F2015" s="3" t="s">
        <v>93</v>
      </c>
      <c r="G2015" s="3" t="s">
        <v>4527</v>
      </c>
    </row>
    <row r="2016" spans="1:7" ht="45" customHeight="1" x14ac:dyDescent="0.3">
      <c r="A2016" s="3" t="s">
        <v>678</v>
      </c>
      <c r="B2016" s="3" t="s">
        <v>13943</v>
      </c>
      <c r="C2016" s="3" t="s">
        <v>11909</v>
      </c>
      <c r="D2016" s="3" t="s">
        <v>4529</v>
      </c>
      <c r="E2016" s="3" t="s">
        <v>4529</v>
      </c>
      <c r="F2016" s="3" t="s">
        <v>93</v>
      </c>
      <c r="G2016" s="3" t="s">
        <v>4527</v>
      </c>
    </row>
    <row r="2017" spans="1:7" ht="45" customHeight="1" x14ac:dyDescent="0.3">
      <c r="A2017" s="3" t="s">
        <v>678</v>
      </c>
      <c r="B2017" s="3" t="s">
        <v>13944</v>
      </c>
      <c r="C2017" s="3" t="s">
        <v>11894</v>
      </c>
      <c r="D2017" s="3" t="s">
        <v>11895</v>
      </c>
      <c r="E2017" s="3" t="s">
        <v>11895</v>
      </c>
      <c r="F2017" s="3" t="s">
        <v>93</v>
      </c>
      <c r="G2017" s="3" t="s">
        <v>4527</v>
      </c>
    </row>
    <row r="2018" spans="1:7" ht="45" customHeight="1" x14ac:dyDescent="0.3">
      <c r="A2018" s="3" t="s">
        <v>678</v>
      </c>
      <c r="B2018" s="3" t="s">
        <v>13945</v>
      </c>
      <c r="C2018" s="3" t="s">
        <v>11894</v>
      </c>
      <c r="D2018" s="3" t="s">
        <v>11895</v>
      </c>
      <c r="E2018" s="3" t="s">
        <v>11895</v>
      </c>
      <c r="F2018" s="3" t="s">
        <v>93</v>
      </c>
      <c r="G2018" s="3" t="s">
        <v>4527</v>
      </c>
    </row>
    <row r="2019" spans="1:7" ht="45" customHeight="1" x14ac:dyDescent="0.3">
      <c r="A2019" s="3" t="s">
        <v>678</v>
      </c>
      <c r="B2019" s="3" t="s">
        <v>13946</v>
      </c>
      <c r="C2019" s="3" t="s">
        <v>11892</v>
      </c>
      <c r="D2019" s="3" t="s">
        <v>11885</v>
      </c>
      <c r="E2019" s="3" t="s">
        <v>11885</v>
      </c>
      <c r="F2019" s="3" t="s">
        <v>93</v>
      </c>
      <c r="G2019" s="3" t="s">
        <v>4527</v>
      </c>
    </row>
    <row r="2020" spans="1:7" ht="45" customHeight="1" x14ac:dyDescent="0.3">
      <c r="A2020" s="3" t="s">
        <v>678</v>
      </c>
      <c r="B2020" s="3" t="s">
        <v>13947</v>
      </c>
      <c r="C2020" s="3" t="s">
        <v>11897</v>
      </c>
      <c r="D2020" s="3" t="s">
        <v>11885</v>
      </c>
      <c r="E2020" s="3" t="s">
        <v>11885</v>
      </c>
      <c r="F2020" s="3" t="s">
        <v>93</v>
      </c>
      <c r="G2020" s="3" t="s">
        <v>4527</v>
      </c>
    </row>
    <row r="2021" spans="1:7" ht="45" customHeight="1" x14ac:dyDescent="0.3">
      <c r="A2021" s="3" t="s">
        <v>678</v>
      </c>
      <c r="B2021" s="3" t="s">
        <v>13948</v>
      </c>
      <c r="C2021" s="3" t="s">
        <v>11884</v>
      </c>
      <c r="D2021" s="3" t="s">
        <v>11885</v>
      </c>
      <c r="E2021" s="3" t="s">
        <v>11885</v>
      </c>
      <c r="F2021" s="3" t="s">
        <v>93</v>
      </c>
      <c r="G2021" s="3" t="s">
        <v>4527</v>
      </c>
    </row>
    <row r="2022" spans="1:7" ht="45" customHeight="1" x14ac:dyDescent="0.3">
      <c r="A2022" s="3" t="s">
        <v>678</v>
      </c>
      <c r="B2022" s="3" t="s">
        <v>13949</v>
      </c>
      <c r="C2022" s="3" t="s">
        <v>11916</v>
      </c>
      <c r="D2022" s="3" t="s">
        <v>11917</v>
      </c>
      <c r="E2022" s="3" t="s">
        <v>11917</v>
      </c>
      <c r="F2022" s="3" t="s">
        <v>93</v>
      </c>
      <c r="G2022" s="3" t="s">
        <v>4527</v>
      </c>
    </row>
    <row r="2023" spans="1:7" ht="45" customHeight="1" x14ac:dyDescent="0.3">
      <c r="A2023" s="3" t="s">
        <v>678</v>
      </c>
      <c r="B2023" s="3" t="s">
        <v>13950</v>
      </c>
      <c r="C2023" s="3" t="s">
        <v>11923</v>
      </c>
      <c r="D2023" s="3" t="s">
        <v>11885</v>
      </c>
      <c r="E2023" s="3" t="s">
        <v>11885</v>
      </c>
      <c r="F2023" s="3" t="s">
        <v>93</v>
      </c>
      <c r="G2023" s="3" t="s">
        <v>4527</v>
      </c>
    </row>
    <row r="2024" spans="1:7" ht="45" customHeight="1" x14ac:dyDescent="0.3">
      <c r="A2024" s="3" t="s">
        <v>678</v>
      </c>
      <c r="B2024" s="3" t="s">
        <v>13951</v>
      </c>
      <c r="C2024" s="3" t="s">
        <v>11901</v>
      </c>
      <c r="D2024" s="3" t="s">
        <v>11885</v>
      </c>
      <c r="E2024" s="3" t="s">
        <v>11885</v>
      </c>
      <c r="F2024" s="3" t="s">
        <v>93</v>
      </c>
      <c r="G2024" s="3" t="s">
        <v>4527</v>
      </c>
    </row>
    <row r="2025" spans="1:7" ht="45" customHeight="1" x14ac:dyDescent="0.3">
      <c r="A2025" s="3" t="s">
        <v>678</v>
      </c>
      <c r="B2025" s="3" t="s">
        <v>13952</v>
      </c>
      <c r="C2025" s="3" t="s">
        <v>11905</v>
      </c>
      <c r="D2025" s="3" t="s">
        <v>11885</v>
      </c>
      <c r="E2025" s="3" t="s">
        <v>11885</v>
      </c>
      <c r="F2025" s="3" t="s">
        <v>93</v>
      </c>
      <c r="G2025" s="3" t="s">
        <v>4527</v>
      </c>
    </row>
    <row r="2026" spans="1:7" ht="45" customHeight="1" x14ac:dyDescent="0.3">
      <c r="A2026" s="3" t="s">
        <v>678</v>
      </c>
      <c r="B2026" s="3" t="s">
        <v>13953</v>
      </c>
      <c r="C2026" s="3" t="s">
        <v>11907</v>
      </c>
      <c r="D2026" s="3" t="s">
        <v>11885</v>
      </c>
      <c r="E2026" s="3" t="s">
        <v>11885</v>
      </c>
      <c r="F2026" s="3" t="s">
        <v>93</v>
      </c>
      <c r="G2026" s="3" t="s">
        <v>4527</v>
      </c>
    </row>
    <row r="2027" spans="1:7" ht="45" customHeight="1" x14ac:dyDescent="0.3">
      <c r="A2027" s="3" t="s">
        <v>678</v>
      </c>
      <c r="B2027" s="3" t="s">
        <v>13954</v>
      </c>
      <c r="C2027" s="3" t="s">
        <v>11903</v>
      </c>
      <c r="D2027" s="3" t="s">
        <v>11885</v>
      </c>
      <c r="E2027" s="3" t="s">
        <v>11885</v>
      </c>
      <c r="F2027" s="3" t="s">
        <v>93</v>
      </c>
      <c r="G2027" s="3" t="s">
        <v>4527</v>
      </c>
    </row>
    <row r="2028" spans="1:7" ht="45" customHeight="1" x14ac:dyDescent="0.3">
      <c r="A2028" s="3" t="s">
        <v>678</v>
      </c>
      <c r="B2028" s="3" t="s">
        <v>13955</v>
      </c>
      <c r="C2028" s="3" t="s">
        <v>11899</v>
      </c>
      <c r="D2028" s="3" t="s">
        <v>11885</v>
      </c>
      <c r="E2028" s="3" t="s">
        <v>11885</v>
      </c>
      <c r="F2028" s="3" t="s">
        <v>93</v>
      </c>
      <c r="G2028" s="3" t="s">
        <v>4527</v>
      </c>
    </row>
    <row r="2029" spans="1:7" ht="45" customHeight="1" x14ac:dyDescent="0.3">
      <c r="A2029" s="3" t="s">
        <v>678</v>
      </c>
      <c r="B2029" s="3" t="s">
        <v>13956</v>
      </c>
      <c r="C2029" s="3" t="s">
        <v>11890</v>
      </c>
      <c r="D2029" s="3" t="s">
        <v>11885</v>
      </c>
      <c r="E2029" s="3" t="s">
        <v>11885</v>
      </c>
      <c r="F2029" s="3" t="s">
        <v>93</v>
      </c>
      <c r="G2029" s="3" t="s">
        <v>4527</v>
      </c>
    </row>
    <row r="2030" spans="1:7" ht="45" customHeight="1" x14ac:dyDescent="0.3">
      <c r="A2030" s="3" t="s">
        <v>678</v>
      </c>
      <c r="B2030" s="3" t="s">
        <v>13957</v>
      </c>
      <c r="C2030" s="3" t="s">
        <v>11921</v>
      </c>
      <c r="D2030" s="3" t="s">
        <v>11885</v>
      </c>
      <c r="E2030" s="3" t="s">
        <v>11885</v>
      </c>
      <c r="F2030" s="3" t="s">
        <v>93</v>
      </c>
      <c r="G2030" s="3" t="s">
        <v>4527</v>
      </c>
    </row>
    <row r="2031" spans="1:7" ht="45" customHeight="1" x14ac:dyDescent="0.3">
      <c r="A2031" s="3" t="s">
        <v>678</v>
      </c>
      <c r="B2031" s="3" t="s">
        <v>13958</v>
      </c>
      <c r="C2031" s="3" t="s">
        <v>11913</v>
      </c>
      <c r="D2031" s="3" t="s">
        <v>11885</v>
      </c>
      <c r="E2031" s="3" t="s">
        <v>11885</v>
      </c>
      <c r="F2031" s="3" t="s">
        <v>93</v>
      </c>
      <c r="G2031" s="3" t="s">
        <v>4527</v>
      </c>
    </row>
    <row r="2032" spans="1:7" ht="45" customHeight="1" x14ac:dyDescent="0.3">
      <c r="A2032" s="3" t="s">
        <v>678</v>
      </c>
      <c r="B2032" s="3" t="s">
        <v>13959</v>
      </c>
      <c r="C2032" s="3" t="s">
        <v>11913</v>
      </c>
      <c r="D2032" s="3" t="s">
        <v>11885</v>
      </c>
      <c r="E2032" s="3" t="s">
        <v>11885</v>
      </c>
      <c r="F2032" s="3" t="s">
        <v>93</v>
      </c>
      <c r="G2032" s="3" t="s">
        <v>4527</v>
      </c>
    </row>
    <row r="2033" spans="1:7" ht="45" customHeight="1" x14ac:dyDescent="0.3">
      <c r="A2033" s="3" t="s">
        <v>678</v>
      </c>
      <c r="B2033" s="3" t="s">
        <v>13960</v>
      </c>
      <c r="C2033" s="3" t="s">
        <v>13157</v>
      </c>
      <c r="D2033" s="3" t="s">
        <v>13158</v>
      </c>
      <c r="E2033" s="3" t="s">
        <v>13158</v>
      </c>
      <c r="F2033" s="3" t="s">
        <v>93</v>
      </c>
      <c r="G2033" s="3" t="s">
        <v>4527</v>
      </c>
    </row>
    <row r="2034" spans="1:7" ht="45" customHeight="1" x14ac:dyDescent="0.3">
      <c r="A2034" s="3" t="s">
        <v>678</v>
      </c>
      <c r="B2034" s="3" t="s">
        <v>13961</v>
      </c>
      <c r="C2034" s="3" t="s">
        <v>13157</v>
      </c>
      <c r="D2034" s="3" t="s">
        <v>13160</v>
      </c>
      <c r="E2034" s="3" t="s">
        <v>13160</v>
      </c>
      <c r="F2034" s="3" t="s">
        <v>93</v>
      </c>
      <c r="G2034" s="3" t="s">
        <v>4527</v>
      </c>
    </row>
    <row r="2035" spans="1:7" ht="45" customHeight="1" x14ac:dyDescent="0.3">
      <c r="A2035" s="3" t="s">
        <v>678</v>
      </c>
      <c r="B2035" s="3" t="s">
        <v>13962</v>
      </c>
      <c r="C2035" s="3" t="s">
        <v>13157</v>
      </c>
      <c r="D2035" s="3" t="s">
        <v>13160</v>
      </c>
      <c r="E2035" s="3" t="s">
        <v>13160</v>
      </c>
      <c r="F2035" s="3" t="s">
        <v>93</v>
      </c>
      <c r="G2035" s="3" t="s">
        <v>4527</v>
      </c>
    </row>
    <row r="2036" spans="1:7" ht="45" customHeight="1" x14ac:dyDescent="0.3">
      <c r="A2036" s="3" t="s">
        <v>679</v>
      </c>
      <c r="B2036" s="3" t="s">
        <v>13963</v>
      </c>
      <c r="C2036" s="3" t="s">
        <v>11887</v>
      </c>
      <c r="D2036" s="3" t="s">
        <v>11925</v>
      </c>
      <c r="E2036" s="3" t="s">
        <v>11925</v>
      </c>
      <c r="F2036" s="3" t="s">
        <v>93</v>
      </c>
      <c r="G2036" s="3" t="s">
        <v>4527</v>
      </c>
    </row>
    <row r="2037" spans="1:7" ht="45" customHeight="1" x14ac:dyDescent="0.3">
      <c r="A2037" s="3" t="s">
        <v>679</v>
      </c>
      <c r="B2037" s="3" t="s">
        <v>13964</v>
      </c>
      <c r="C2037" s="3" t="s">
        <v>11909</v>
      </c>
      <c r="D2037" s="3" t="s">
        <v>4942</v>
      </c>
      <c r="E2037" s="3" t="s">
        <v>4942</v>
      </c>
      <c r="F2037" s="3" t="s">
        <v>93</v>
      </c>
      <c r="G2037" s="3" t="s">
        <v>4527</v>
      </c>
    </row>
    <row r="2038" spans="1:7" ht="45" customHeight="1" x14ac:dyDescent="0.3">
      <c r="A2038" s="3" t="s">
        <v>679</v>
      </c>
      <c r="B2038" s="3" t="s">
        <v>13965</v>
      </c>
      <c r="C2038" s="3" t="s">
        <v>11909</v>
      </c>
      <c r="D2038" s="3" t="s">
        <v>4942</v>
      </c>
      <c r="E2038" s="3" t="s">
        <v>4942</v>
      </c>
      <c r="F2038" s="3" t="s">
        <v>93</v>
      </c>
      <c r="G2038" s="3" t="s">
        <v>4527</v>
      </c>
    </row>
    <row r="2039" spans="1:7" ht="45" customHeight="1" x14ac:dyDescent="0.3">
      <c r="A2039" s="3" t="s">
        <v>679</v>
      </c>
      <c r="B2039" s="3" t="s">
        <v>13966</v>
      </c>
      <c r="C2039" s="3" t="s">
        <v>11894</v>
      </c>
      <c r="D2039" s="3" t="s">
        <v>11930</v>
      </c>
      <c r="E2039" s="3" t="s">
        <v>11930</v>
      </c>
      <c r="F2039" s="3" t="s">
        <v>93</v>
      </c>
      <c r="G2039" s="3" t="s">
        <v>4527</v>
      </c>
    </row>
    <row r="2040" spans="1:7" ht="45" customHeight="1" x14ac:dyDescent="0.3">
      <c r="A2040" s="3" t="s">
        <v>679</v>
      </c>
      <c r="B2040" s="3" t="s">
        <v>13967</v>
      </c>
      <c r="C2040" s="3" t="s">
        <v>11894</v>
      </c>
      <c r="D2040" s="3" t="s">
        <v>11930</v>
      </c>
      <c r="E2040" s="3" t="s">
        <v>11930</v>
      </c>
      <c r="F2040" s="3" t="s">
        <v>93</v>
      </c>
      <c r="G2040" s="3" t="s">
        <v>4527</v>
      </c>
    </row>
    <row r="2041" spans="1:7" ht="45" customHeight="1" x14ac:dyDescent="0.3">
      <c r="A2041" s="3" t="s">
        <v>679</v>
      </c>
      <c r="B2041" s="3" t="s">
        <v>13968</v>
      </c>
      <c r="C2041" s="3" t="s">
        <v>11892</v>
      </c>
      <c r="D2041" s="3" t="s">
        <v>11927</v>
      </c>
      <c r="E2041" s="3" t="s">
        <v>11927</v>
      </c>
      <c r="F2041" s="3" t="s">
        <v>93</v>
      </c>
      <c r="G2041" s="3" t="s">
        <v>4527</v>
      </c>
    </row>
    <row r="2042" spans="1:7" ht="45" customHeight="1" x14ac:dyDescent="0.3">
      <c r="A2042" s="3" t="s">
        <v>679</v>
      </c>
      <c r="B2042" s="3" t="s">
        <v>13969</v>
      </c>
      <c r="C2042" s="3" t="s">
        <v>11897</v>
      </c>
      <c r="D2042" s="3" t="s">
        <v>11927</v>
      </c>
      <c r="E2042" s="3" t="s">
        <v>11927</v>
      </c>
      <c r="F2042" s="3" t="s">
        <v>93</v>
      </c>
      <c r="G2042" s="3" t="s">
        <v>4527</v>
      </c>
    </row>
    <row r="2043" spans="1:7" ht="45" customHeight="1" x14ac:dyDescent="0.3">
      <c r="A2043" s="3" t="s">
        <v>679</v>
      </c>
      <c r="B2043" s="3" t="s">
        <v>13970</v>
      </c>
      <c r="C2043" s="3" t="s">
        <v>11884</v>
      </c>
      <c r="D2043" s="3" t="s">
        <v>11927</v>
      </c>
      <c r="E2043" s="3" t="s">
        <v>11927</v>
      </c>
      <c r="F2043" s="3" t="s">
        <v>93</v>
      </c>
      <c r="G2043" s="3" t="s">
        <v>4527</v>
      </c>
    </row>
    <row r="2044" spans="1:7" ht="45" customHeight="1" x14ac:dyDescent="0.3">
      <c r="A2044" s="3" t="s">
        <v>679</v>
      </c>
      <c r="B2044" s="3" t="s">
        <v>13971</v>
      </c>
      <c r="C2044" s="3" t="s">
        <v>11916</v>
      </c>
      <c r="D2044" s="3" t="s">
        <v>11919</v>
      </c>
      <c r="E2044" s="3" t="s">
        <v>11919</v>
      </c>
      <c r="F2044" s="3" t="s">
        <v>93</v>
      </c>
      <c r="G2044" s="3" t="s">
        <v>4527</v>
      </c>
    </row>
    <row r="2045" spans="1:7" ht="45" customHeight="1" x14ac:dyDescent="0.3">
      <c r="A2045" s="3" t="s">
        <v>679</v>
      </c>
      <c r="B2045" s="3" t="s">
        <v>13972</v>
      </c>
      <c r="C2045" s="3" t="s">
        <v>11916</v>
      </c>
      <c r="D2045" s="3" t="s">
        <v>13172</v>
      </c>
      <c r="E2045" s="3" t="s">
        <v>13172</v>
      </c>
      <c r="F2045" s="3" t="s">
        <v>93</v>
      </c>
      <c r="G2045" s="3" t="s">
        <v>4527</v>
      </c>
    </row>
    <row r="2046" spans="1:7" ht="45" customHeight="1" x14ac:dyDescent="0.3">
      <c r="A2046" s="3" t="s">
        <v>679</v>
      </c>
      <c r="B2046" s="3" t="s">
        <v>13973</v>
      </c>
      <c r="C2046" s="3" t="s">
        <v>11923</v>
      </c>
      <c r="D2046" s="3" t="s">
        <v>11927</v>
      </c>
      <c r="E2046" s="3" t="s">
        <v>11927</v>
      </c>
      <c r="F2046" s="3" t="s">
        <v>93</v>
      </c>
      <c r="G2046" s="3" t="s">
        <v>4527</v>
      </c>
    </row>
    <row r="2047" spans="1:7" ht="45" customHeight="1" x14ac:dyDescent="0.3">
      <c r="A2047" s="3" t="s">
        <v>679</v>
      </c>
      <c r="B2047" s="3" t="s">
        <v>13974</v>
      </c>
      <c r="C2047" s="3" t="s">
        <v>11901</v>
      </c>
      <c r="D2047" s="3" t="s">
        <v>11927</v>
      </c>
      <c r="E2047" s="3" t="s">
        <v>11927</v>
      </c>
      <c r="F2047" s="3" t="s">
        <v>93</v>
      </c>
      <c r="G2047" s="3" t="s">
        <v>4527</v>
      </c>
    </row>
    <row r="2048" spans="1:7" ht="45" customHeight="1" x14ac:dyDescent="0.3">
      <c r="A2048" s="3" t="s">
        <v>679</v>
      </c>
      <c r="B2048" s="3" t="s">
        <v>13975</v>
      </c>
      <c r="C2048" s="3" t="s">
        <v>11905</v>
      </c>
      <c r="D2048" s="3" t="s">
        <v>11927</v>
      </c>
      <c r="E2048" s="3" t="s">
        <v>11927</v>
      </c>
      <c r="F2048" s="3" t="s">
        <v>93</v>
      </c>
      <c r="G2048" s="3" t="s">
        <v>4527</v>
      </c>
    </row>
    <row r="2049" spans="1:7" ht="45" customHeight="1" x14ac:dyDescent="0.3">
      <c r="A2049" s="3" t="s">
        <v>679</v>
      </c>
      <c r="B2049" s="3" t="s">
        <v>13976</v>
      </c>
      <c r="C2049" s="3" t="s">
        <v>11907</v>
      </c>
      <c r="D2049" s="3" t="s">
        <v>11927</v>
      </c>
      <c r="E2049" s="3" t="s">
        <v>11927</v>
      </c>
      <c r="F2049" s="3" t="s">
        <v>93</v>
      </c>
      <c r="G2049" s="3" t="s">
        <v>4527</v>
      </c>
    </row>
    <row r="2050" spans="1:7" ht="45" customHeight="1" x14ac:dyDescent="0.3">
      <c r="A2050" s="3" t="s">
        <v>679</v>
      </c>
      <c r="B2050" s="3" t="s">
        <v>13977</v>
      </c>
      <c r="C2050" s="3" t="s">
        <v>11903</v>
      </c>
      <c r="D2050" s="3" t="s">
        <v>11927</v>
      </c>
      <c r="E2050" s="3" t="s">
        <v>11927</v>
      </c>
      <c r="F2050" s="3" t="s">
        <v>93</v>
      </c>
      <c r="G2050" s="3" t="s">
        <v>4527</v>
      </c>
    </row>
    <row r="2051" spans="1:7" ht="45" customHeight="1" x14ac:dyDescent="0.3">
      <c r="A2051" s="3" t="s">
        <v>679</v>
      </c>
      <c r="B2051" s="3" t="s">
        <v>13978</v>
      </c>
      <c r="C2051" s="3" t="s">
        <v>11899</v>
      </c>
      <c r="D2051" s="3" t="s">
        <v>11927</v>
      </c>
      <c r="E2051" s="3" t="s">
        <v>11927</v>
      </c>
      <c r="F2051" s="3" t="s">
        <v>93</v>
      </c>
      <c r="G2051" s="3" t="s">
        <v>4527</v>
      </c>
    </row>
    <row r="2052" spans="1:7" ht="45" customHeight="1" x14ac:dyDescent="0.3">
      <c r="A2052" s="3" t="s">
        <v>679</v>
      </c>
      <c r="B2052" s="3" t="s">
        <v>13979</v>
      </c>
      <c r="C2052" s="3" t="s">
        <v>11890</v>
      </c>
      <c r="D2052" s="3" t="s">
        <v>11927</v>
      </c>
      <c r="E2052" s="3" t="s">
        <v>11927</v>
      </c>
      <c r="F2052" s="3" t="s">
        <v>93</v>
      </c>
      <c r="G2052" s="3" t="s">
        <v>4527</v>
      </c>
    </row>
    <row r="2053" spans="1:7" ht="45" customHeight="1" x14ac:dyDescent="0.3">
      <c r="A2053" s="3" t="s">
        <v>679</v>
      </c>
      <c r="B2053" s="3" t="s">
        <v>13980</v>
      </c>
      <c r="C2053" s="3" t="s">
        <v>11921</v>
      </c>
      <c r="D2053" s="3" t="s">
        <v>11927</v>
      </c>
      <c r="E2053" s="3" t="s">
        <v>11927</v>
      </c>
      <c r="F2053" s="3" t="s">
        <v>93</v>
      </c>
      <c r="G2053" s="3" t="s">
        <v>4527</v>
      </c>
    </row>
    <row r="2054" spans="1:7" ht="45" customHeight="1" x14ac:dyDescent="0.3">
      <c r="A2054" s="3" t="s">
        <v>679</v>
      </c>
      <c r="B2054" s="3" t="s">
        <v>13981</v>
      </c>
      <c r="C2054" s="3" t="s">
        <v>11913</v>
      </c>
      <c r="D2054" s="3" t="s">
        <v>11927</v>
      </c>
      <c r="E2054" s="3" t="s">
        <v>11927</v>
      </c>
      <c r="F2054" s="3" t="s">
        <v>93</v>
      </c>
      <c r="G2054" s="3" t="s">
        <v>4527</v>
      </c>
    </row>
    <row r="2055" spans="1:7" ht="45" customHeight="1" x14ac:dyDescent="0.3">
      <c r="A2055" s="3" t="s">
        <v>679</v>
      </c>
      <c r="B2055" s="3" t="s">
        <v>13982</v>
      </c>
      <c r="C2055" s="3" t="s">
        <v>11913</v>
      </c>
      <c r="D2055" s="3" t="s">
        <v>11927</v>
      </c>
      <c r="E2055" s="3" t="s">
        <v>11927</v>
      </c>
      <c r="F2055" s="3" t="s">
        <v>93</v>
      </c>
      <c r="G2055" s="3" t="s">
        <v>4527</v>
      </c>
    </row>
    <row r="2056" spans="1:7" ht="45" customHeight="1" x14ac:dyDescent="0.3">
      <c r="A2056" s="3" t="s">
        <v>679</v>
      </c>
      <c r="B2056" s="3" t="s">
        <v>13983</v>
      </c>
      <c r="C2056" s="3" t="s">
        <v>13157</v>
      </c>
      <c r="D2056" s="3" t="s">
        <v>13160</v>
      </c>
      <c r="E2056" s="3" t="s">
        <v>13160</v>
      </c>
      <c r="F2056" s="3" t="s">
        <v>93</v>
      </c>
      <c r="G2056" s="3" t="s">
        <v>4527</v>
      </c>
    </row>
    <row r="2057" spans="1:7" ht="45" customHeight="1" x14ac:dyDescent="0.3">
      <c r="A2057" s="3" t="s">
        <v>679</v>
      </c>
      <c r="B2057" s="3" t="s">
        <v>13984</v>
      </c>
      <c r="C2057" s="3" t="s">
        <v>13157</v>
      </c>
      <c r="D2057" s="3" t="s">
        <v>13160</v>
      </c>
      <c r="E2057" s="3" t="s">
        <v>13160</v>
      </c>
      <c r="F2057" s="3" t="s">
        <v>93</v>
      </c>
      <c r="G2057" s="3" t="s">
        <v>4527</v>
      </c>
    </row>
    <row r="2058" spans="1:7" ht="45" customHeight="1" x14ac:dyDescent="0.3">
      <c r="A2058" s="3" t="s">
        <v>679</v>
      </c>
      <c r="B2058" s="3" t="s">
        <v>13985</v>
      </c>
      <c r="C2058" s="3" t="s">
        <v>13157</v>
      </c>
      <c r="D2058" s="3" t="s">
        <v>13160</v>
      </c>
      <c r="E2058" s="3" t="s">
        <v>13160</v>
      </c>
      <c r="F2058" s="3" t="s">
        <v>93</v>
      </c>
      <c r="G2058" s="3" t="s">
        <v>4527</v>
      </c>
    </row>
    <row r="2059" spans="1:7" ht="45" customHeight="1" x14ac:dyDescent="0.3">
      <c r="A2059" s="3" t="s">
        <v>679</v>
      </c>
      <c r="B2059" s="3" t="s">
        <v>13986</v>
      </c>
      <c r="C2059" s="3" t="s">
        <v>11887</v>
      </c>
      <c r="D2059" s="3" t="s">
        <v>11888</v>
      </c>
      <c r="E2059" s="3" t="s">
        <v>11888</v>
      </c>
      <c r="F2059" s="3" t="s">
        <v>93</v>
      </c>
      <c r="G2059" s="3" t="s">
        <v>4527</v>
      </c>
    </row>
    <row r="2060" spans="1:7" ht="45" customHeight="1" x14ac:dyDescent="0.3">
      <c r="A2060" s="3" t="s">
        <v>679</v>
      </c>
      <c r="B2060" s="3" t="s">
        <v>13987</v>
      </c>
      <c r="C2060" s="3" t="s">
        <v>11909</v>
      </c>
      <c r="D2060" s="3" t="s">
        <v>12384</v>
      </c>
      <c r="E2060" s="3" t="s">
        <v>12384</v>
      </c>
      <c r="F2060" s="3" t="s">
        <v>93</v>
      </c>
      <c r="G2060" s="3" t="s">
        <v>4527</v>
      </c>
    </row>
    <row r="2061" spans="1:7" ht="45" customHeight="1" x14ac:dyDescent="0.3">
      <c r="A2061" s="3" t="s">
        <v>679</v>
      </c>
      <c r="B2061" s="3" t="s">
        <v>13988</v>
      </c>
      <c r="C2061" s="3" t="s">
        <v>11909</v>
      </c>
      <c r="D2061" s="3" t="s">
        <v>12384</v>
      </c>
      <c r="E2061" s="3" t="s">
        <v>12384</v>
      </c>
      <c r="F2061" s="3" t="s">
        <v>93</v>
      </c>
      <c r="G2061" s="3" t="s">
        <v>4527</v>
      </c>
    </row>
    <row r="2062" spans="1:7" ht="45" customHeight="1" x14ac:dyDescent="0.3">
      <c r="A2062" s="3" t="s">
        <v>679</v>
      </c>
      <c r="B2062" s="3" t="s">
        <v>13989</v>
      </c>
      <c r="C2062" s="3" t="s">
        <v>11894</v>
      </c>
      <c r="D2062" s="3" t="s">
        <v>11895</v>
      </c>
      <c r="E2062" s="3" t="s">
        <v>11895</v>
      </c>
      <c r="F2062" s="3" t="s">
        <v>93</v>
      </c>
      <c r="G2062" s="3" t="s">
        <v>4527</v>
      </c>
    </row>
    <row r="2063" spans="1:7" ht="45" customHeight="1" x14ac:dyDescent="0.3">
      <c r="A2063" s="3" t="s">
        <v>679</v>
      </c>
      <c r="B2063" s="3" t="s">
        <v>13990</v>
      </c>
      <c r="C2063" s="3" t="s">
        <v>11894</v>
      </c>
      <c r="D2063" s="3" t="s">
        <v>11895</v>
      </c>
      <c r="E2063" s="3" t="s">
        <v>11895</v>
      </c>
      <c r="F2063" s="3" t="s">
        <v>93</v>
      </c>
      <c r="G2063" s="3" t="s">
        <v>4527</v>
      </c>
    </row>
    <row r="2064" spans="1:7" ht="45" customHeight="1" x14ac:dyDescent="0.3">
      <c r="A2064" s="3" t="s">
        <v>679</v>
      </c>
      <c r="B2064" s="3" t="s">
        <v>13991</v>
      </c>
      <c r="C2064" s="3" t="s">
        <v>11892</v>
      </c>
      <c r="D2064" s="3" t="s">
        <v>11885</v>
      </c>
      <c r="E2064" s="3" t="s">
        <v>11885</v>
      </c>
      <c r="F2064" s="3" t="s">
        <v>93</v>
      </c>
      <c r="G2064" s="3" t="s">
        <v>4527</v>
      </c>
    </row>
    <row r="2065" spans="1:7" ht="45" customHeight="1" x14ac:dyDescent="0.3">
      <c r="A2065" s="3" t="s">
        <v>679</v>
      </c>
      <c r="B2065" s="3" t="s">
        <v>13992</v>
      </c>
      <c r="C2065" s="3" t="s">
        <v>11897</v>
      </c>
      <c r="D2065" s="3" t="s">
        <v>11885</v>
      </c>
      <c r="E2065" s="3" t="s">
        <v>11885</v>
      </c>
      <c r="F2065" s="3" t="s">
        <v>93</v>
      </c>
      <c r="G2065" s="3" t="s">
        <v>4527</v>
      </c>
    </row>
    <row r="2066" spans="1:7" ht="45" customHeight="1" x14ac:dyDescent="0.3">
      <c r="A2066" s="3" t="s">
        <v>679</v>
      </c>
      <c r="B2066" s="3" t="s">
        <v>13993</v>
      </c>
      <c r="C2066" s="3" t="s">
        <v>11884</v>
      </c>
      <c r="D2066" s="3" t="s">
        <v>11885</v>
      </c>
      <c r="E2066" s="3" t="s">
        <v>11885</v>
      </c>
      <c r="F2066" s="3" t="s">
        <v>93</v>
      </c>
      <c r="G2066" s="3" t="s">
        <v>4527</v>
      </c>
    </row>
    <row r="2067" spans="1:7" ht="45" customHeight="1" x14ac:dyDescent="0.3">
      <c r="A2067" s="3" t="s">
        <v>679</v>
      </c>
      <c r="B2067" s="3" t="s">
        <v>13994</v>
      </c>
      <c r="C2067" s="3" t="s">
        <v>11916</v>
      </c>
      <c r="D2067" s="3" t="s">
        <v>11917</v>
      </c>
      <c r="E2067" s="3" t="s">
        <v>11917</v>
      </c>
      <c r="F2067" s="3" t="s">
        <v>93</v>
      </c>
      <c r="G2067" s="3" t="s">
        <v>4527</v>
      </c>
    </row>
    <row r="2068" spans="1:7" ht="45" customHeight="1" x14ac:dyDescent="0.3">
      <c r="A2068" s="3" t="s">
        <v>679</v>
      </c>
      <c r="B2068" s="3" t="s">
        <v>13995</v>
      </c>
      <c r="C2068" s="3" t="s">
        <v>11923</v>
      </c>
      <c r="D2068" s="3" t="s">
        <v>11885</v>
      </c>
      <c r="E2068" s="3" t="s">
        <v>11885</v>
      </c>
      <c r="F2068" s="3" t="s">
        <v>93</v>
      </c>
      <c r="G2068" s="3" t="s">
        <v>4527</v>
      </c>
    </row>
    <row r="2069" spans="1:7" ht="45" customHeight="1" x14ac:dyDescent="0.3">
      <c r="A2069" s="3" t="s">
        <v>679</v>
      </c>
      <c r="B2069" s="3" t="s">
        <v>13996</v>
      </c>
      <c r="C2069" s="3" t="s">
        <v>11901</v>
      </c>
      <c r="D2069" s="3" t="s">
        <v>11885</v>
      </c>
      <c r="E2069" s="3" t="s">
        <v>11885</v>
      </c>
      <c r="F2069" s="3" t="s">
        <v>93</v>
      </c>
      <c r="G2069" s="3" t="s">
        <v>4527</v>
      </c>
    </row>
    <row r="2070" spans="1:7" ht="45" customHeight="1" x14ac:dyDescent="0.3">
      <c r="A2070" s="3" t="s">
        <v>679</v>
      </c>
      <c r="B2070" s="3" t="s">
        <v>13997</v>
      </c>
      <c r="C2070" s="3" t="s">
        <v>11905</v>
      </c>
      <c r="D2070" s="3" t="s">
        <v>11885</v>
      </c>
      <c r="E2070" s="3" t="s">
        <v>11885</v>
      </c>
      <c r="F2070" s="3" t="s">
        <v>93</v>
      </c>
      <c r="G2070" s="3" t="s">
        <v>4527</v>
      </c>
    </row>
    <row r="2071" spans="1:7" ht="45" customHeight="1" x14ac:dyDescent="0.3">
      <c r="A2071" s="3" t="s">
        <v>679</v>
      </c>
      <c r="B2071" s="3" t="s">
        <v>13998</v>
      </c>
      <c r="C2071" s="3" t="s">
        <v>11907</v>
      </c>
      <c r="D2071" s="3" t="s">
        <v>11885</v>
      </c>
      <c r="E2071" s="3" t="s">
        <v>11885</v>
      </c>
      <c r="F2071" s="3" t="s">
        <v>93</v>
      </c>
      <c r="G2071" s="3" t="s">
        <v>4527</v>
      </c>
    </row>
    <row r="2072" spans="1:7" ht="45" customHeight="1" x14ac:dyDescent="0.3">
      <c r="A2072" s="3" t="s">
        <v>679</v>
      </c>
      <c r="B2072" s="3" t="s">
        <v>13999</v>
      </c>
      <c r="C2072" s="3" t="s">
        <v>11903</v>
      </c>
      <c r="D2072" s="3" t="s">
        <v>11885</v>
      </c>
      <c r="E2072" s="3" t="s">
        <v>11885</v>
      </c>
      <c r="F2072" s="3" t="s">
        <v>93</v>
      </c>
      <c r="G2072" s="3" t="s">
        <v>4527</v>
      </c>
    </row>
    <row r="2073" spans="1:7" ht="45" customHeight="1" x14ac:dyDescent="0.3">
      <c r="A2073" s="3" t="s">
        <v>679</v>
      </c>
      <c r="B2073" s="3" t="s">
        <v>14000</v>
      </c>
      <c r="C2073" s="3" t="s">
        <v>11899</v>
      </c>
      <c r="D2073" s="3" t="s">
        <v>11885</v>
      </c>
      <c r="E2073" s="3" t="s">
        <v>11885</v>
      </c>
      <c r="F2073" s="3" t="s">
        <v>93</v>
      </c>
      <c r="G2073" s="3" t="s">
        <v>4527</v>
      </c>
    </row>
    <row r="2074" spans="1:7" ht="45" customHeight="1" x14ac:dyDescent="0.3">
      <c r="A2074" s="3" t="s">
        <v>679</v>
      </c>
      <c r="B2074" s="3" t="s">
        <v>14001</v>
      </c>
      <c r="C2074" s="3" t="s">
        <v>11890</v>
      </c>
      <c r="D2074" s="3" t="s">
        <v>11885</v>
      </c>
      <c r="E2074" s="3" t="s">
        <v>11885</v>
      </c>
      <c r="F2074" s="3" t="s">
        <v>93</v>
      </c>
      <c r="G2074" s="3" t="s">
        <v>4527</v>
      </c>
    </row>
    <row r="2075" spans="1:7" ht="45" customHeight="1" x14ac:dyDescent="0.3">
      <c r="A2075" s="3" t="s">
        <v>679</v>
      </c>
      <c r="B2075" s="3" t="s">
        <v>14002</v>
      </c>
      <c r="C2075" s="3" t="s">
        <v>11921</v>
      </c>
      <c r="D2075" s="3" t="s">
        <v>11885</v>
      </c>
      <c r="E2075" s="3" t="s">
        <v>11885</v>
      </c>
      <c r="F2075" s="3" t="s">
        <v>93</v>
      </c>
      <c r="G2075" s="3" t="s">
        <v>4527</v>
      </c>
    </row>
    <row r="2076" spans="1:7" ht="45" customHeight="1" x14ac:dyDescent="0.3">
      <c r="A2076" s="3" t="s">
        <v>679</v>
      </c>
      <c r="B2076" s="3" t="s">
        <v>14003</v>
      </c>
      <c r="C2076" s="3" t="s">
        <v>11913</v>
      </c>
      <c r="D2076" s="3" t="s">
        <v>11885</v>
      </c>
      <c r="E2076" s="3" t="s">
        <v>11885</v>
      </c>
      <c r="F2076" s="3" t="s">
        <v>93</v>
      </c>
      <c r="G2076" s="3" t="s">
        <v>4527</v>
      </c>
    </row>
    <row r="2077" spans="1:7" ht="45" customHeight="1" x14ac:dyDescent="0.3">
      <c r="A2077" s="3" t="s">
        <v>679</v>
      </c>
      <c r="B2077" s="3" t="s">
        <v>14004</v>
      </c>
      <c r="C2077" s="3" t="s">
        <v>11913</v>
      </c>
      <c r="D2077" s="3" t="s">
        <v>11885</v>
      </c>
      <c r="E2077" s="3" t="s">
        <v>11885</v>
      </c>
      <c r="F2077" s="3" t="s">
        <v>93</v>
      </c>
      <c r="G2077" s="3" t="s">
        <v>4527</v>
      </c>
    </row>
    <row r="2078" spans="1:7" ht="45" customHeight="1" x14ac:dyDescent="0.3">
      <c r="A2078" s="3" t="s">
        <v>679</v>
      </c>
      <c r="B2078" s="3" t="s">
        <v>14005</v>
      </c>
      <c r="C2078" s="3" t="s">
        <v>13157</v>
      </c>
      <c r="D2078" s="3" t="s">
        <v>13158</v>
      </c>
      <c r="E2078" s="3" t="s">
        <v>13158</v>
      </c>
      <c r="F2078" s="3" t="s">
        <v>93</v>
      </c>
      <c r="G2078" s="3" t="s">
        <v>4527</v>
      </c>
    </row>
    <row r="2079" spans="1:7" ht="45" customHeight="1" x14ac:dyDescent="0.3">
      <c r="A2079" s="3" t="s">
        <v>679</v>
      </c>
      <c r="B2079" s="3" t="s">
        <v>14006</v>
      </c>
      <c r="C2079" s="3" t="s">
        <v>13157</v>
      </c>
      <c r="D2079" s="3" t="s">
        <v>13160</v>
      </c>
      <c r="E2079" s="3" t="s">
        <v>13160</v>
      </c>
      <c r="F2079" s="3" t="s">
        <v>93</v>
      </c>
      <c r="G2079" s="3" t="s">
        <v>4527</v>
      </c>
    </row>
    <row r="2080" spans="1:7" ht="45" customHeight="1" x14ac:dyDescent="0.3">
      <c r="A2080" s="3" t="s">
        <v>679</v>
      </c>
      <c r="B2080" s="3" t="s">
        <v>14007</v>
      </c>
      <c r="C2080" s="3" t="s">
        <v>13157</v>
      </c>
      <c r="D2080" s="3" t="s">
        <v>13160</v>
      </c>
      <c r="E2080" s="3" t="s">
        <v>13160</v>
      </c>
      <c r="F2080" s="3" t="s">
        <v>93</v>
      </c>
      <c r="G2080" s="3" t="s">
        <v>4527</v>
      </c>
    </row>
    <row r="2081" spans="1:7" ht="45" customHeight="1" x14ac:dyDescent="0.3">
      <c r="A2081" s="3" t="s">
        <v>680</v>
      </c>
      <c r="B2081" s="3" t="s">
        <v>14008</v>
      </c>
      <c r="C2081" s="3" t="s">
        <v>11909</v>
      </c>
      <c r="D2081" s="3" t="s">
        <v>12141</v>
      </c>
      <c r="E2081" s="3" t="s">
        <v>12141</v>
      </c>
      <c r="F2081" s="3" t="s">
        <v>93</v>
      </c>
      <c r="G2081" s="3" t="s">
        <v>4527</v>
      </c>
    </row>
    <row r="2082" spans="1:7" ht="45" customHeight="1" x14ac:dyDescent="0.3">
      <c r="A2082" s="3" t="s">
        <v>680</v>
      </c>
      <c r="B2082" s="3" t="s">
        <v>14009</v>
      </c>
      <c r="C2082" s="3" t="s">
        <v>11909</v>
      </c>
      <c r="D2082" s="3" t="s">
        <v>12141</v>
      </c>
      <c r="E2082" s="3" t="s">
        <v>12141</v>
      </c>
      <c r="F2082" s="3" t="s">
        <v>93</v>
      </c>
      <c r="G2082" s="3" t="s">
        <v>4527</v>
      </c>
    </row>
    <row r="2083" spans="1:7" ht="45" customHeight="1" x14ac:dyDescent="0.3">
      <c r="A2083" s="3" t="s">
        <v>680</v>
      </c>
      <c r="B2083" s="3" t="s">
        <v>14010</v>
      </c>
      <c r="C2083" s="3" t="s">
        <v>11909</v>
      </c>
      <c r="D2083" s="3" t="s">
        <v>12141</v>
      </c>
      <c r="E2083" s="3" t="s">
        <v>12141</v>
      </c>
      <c r="F2083" s="3" t="s">
        <v>93</v>
      </c>
      <c r="G2083" s="3" t="s">
        <v>4527</v>
      </c>
    </row>
    <row r="2084" spans="1:7" ht="45" customHeight="1" x14ac:dyDescent="0.3">
      <c r="A2084" s="3" t="s">
        <v>680</v>
      </c>
      <c r="B2084" s="3" t="s">
        <v>14011</v>
      </c>
      <c r="C2084" s="3" t="s">
        <v>11909</v>
      </c>
      <c r="D2084" s="3" t="s">
        <v>12141</v>
      </c>
      <c r="E2084" s="3" t="s">
        <v>12141</v>
      </c>
      <c r="F2084" s="3" t="s">
        <v>93</v>
      </c>
      <c r="G2084" s="3" t="s">
        <v>4527</v>
      </c>
    </row>
    <row r="2085" spans="1:7" ht="45" customHeight="1" x14ac:dyDescent="0.3">
      <c r="A2085" s="3" t="s">
        <v>681</v>
      </c>
      <c r="B2085" s="3" t="s">
        <v>14012</v>
      </c>
      <c r="C2085" s="3" t="s">
        <v>11909</v>
      </c>
      <c r="D2085" s="3" t="s">
        <v>12225</v>
      </c>
      <c r="E2085" s="3" t="s">
        <v>12225</v>
      </c>
      <c r="F2085" s="3" t="s">
        <v>93</v>
      </c>
      <c r="G2085" s="3" t="s">
        <v>4527</v>
      </c>
    </row>
    <row r="2086" spans="1:7" ht="45" customHeight="1" x14ac:dyDescent="0.3">
      <c r="A2086" s="3" t="s">
        <v>681</v>
      </c>
      <c r="B2086" s="3" t="s">
        <v>14013</v>
      </c>
      <c r="C2086" s="3" t="s">
        <v>11909</v>
      </c>
      <c r="D2086" s="3" t="s">
        <v>12225</v>
      </c>
      <c r="E2086" s="3" t="s">
        <v>12225</v>
      </c>
      <c r="F2086" s="3" t="s">
        <v>93</v>
      </c>
      <c r="G2086" s="3" t="s">
        <v>4527</v>
      </c>
    </row>
    <row r="2087" spans="1:7" ht="45" customHeight="1" x14ac:dyDescent="0.3">
      <c r="A2087" s="3" t="s">
        <v>681</v>
      </c>
      <c r="B2087" s="3" t="s">
        <v>14014</v>
      </c>
      <c r="C2087" s="3" t="s">
        <v>11909</v>
      </c>
      <c r="D2087" s="3" t="s">
        <v>12225</v>
      </c>
      <c r="E2087" s="3" t="s">
        <v>12225</v>
      </c>
      <c r="F2087" s="3" t="s">
        <v>93</v>
      </c>
      <c r="G2087" s="3" t="s">
        <v>4527</v>
      </c>
    </row>
    <row r="2088" spans="1:7" ht="45" customHeight="1" x14ac:dyDescent="0.3">
      <c r="A2088" s="3" t="s">
        <v>681</v>
      </c>
      <c r="B2088" s="3" t="s">
        <v>14015</v>
      </c>
      <c r="C2088" s="3" t="s">
        <v>11909</v>
      </c>
      <c r="D2088" s="3" t="s">
        <v>12225</v>
      </c>
      <c r="E2088" s="3" t="s">
        <v>12225</v>
      </c>
      <c r="F2088" s="3" t="s">
        <v>93</v>
      </c>
      <c r="G2088" s="3" t="s">
        <v>4527</v>
      </c>
    </row>
    <row r="2089" spans="1:7" ht="45" customHeight="1" x14ac:dyDescent="0.3">
      <c r="A2089" s="3" t="s">
        <v>682</v>
      </c>
      <c r="B2089" s="3" t="s">
        <v>14016</v>
      </c>
      <c r="C2089" s="3" t="s">
        <v>11909</v>
      </c>
      <c r="D2089" s="3" t="s">
        <v>12141</v>
      </c>
      <c r="E2089" s="3" t="s">
        <v>12141</v>
      </c>
      <c r="F2089" s="3" t="s">
        <v>93</v>
      </c>
      <c r="G2089" s="3" t="s">
        <v>4527</v>
      </c>
    </row>
    <row r="2090" spans="1:7" ht="45" customHeight="1" x14ac:dyDescent="0.3">
      <c r="A2090" s="3" t="s">
        <v>682</v>
      </c>
      <c r="B2090" s="3" t="s">
        <v>14017</v>
      </c>
      <c r="C2090" s="3" t="s">
        <v>11909</v>
      </c>
      <c r="D2090" s="3" t="s">
        <v>12141</v>
      </c>
      <c r="E2090" s="3" t="s">
        <v>12141</v>
      </c>
      <c r="F2090" s="3" t="s">
        <v>93</v>
      </c>
      <c r="G2090" s="3" t="s">
        <v>4527</v>
      </c>
    </row>
    <row r="2091" spans="1:7" ht="45" customHeight="1" x14ac:dyDescent="0.3">
      <c r="A2091" s="3" t="s">
        <v>682</v>
      </c>
      <c r="B2091" s="3" t="s">
        <v>14018</v>
      </c>
      <c r="C2091" s="3" t="s">
        <v>11909</v>
      </c>
      <c r="D2091" s="3" t="s">
        <v>12141</v>
      </c>
      <c r="E2091" s="3" t="s">
        <v>12141</v>
      </c>
      <c r="F2091" s="3" t="s">
        <v>93</v>
      </c>
      <c r="G2091" s="3" t="s">
        <v>4527</v>
      </c>
    </row>
    <row r="2092" spans="1:7" ht="45" customHeight="1" x14ac:dyDescent="0.3">
      <c r="A2092" s="3" t="s">
        <v>682</v>
      </c>
      <c r="B2092" s="3" t="s">
        <v>14019</v>
      </c>
      <c r="C2092" s="3" t="s">
        <v>11909</v>
      </c>
      <c r="D2092" s="3" t="s">
        <v>12141</v>
      </c>
      <c r="E2092" s="3" t="s">
        <v>12141</v>
      </c>
      <c r="F2092" s="3" t="s">
        <v>93</v>
      </c>
      <c r="G2092" s="3" t="s">
        <v>4527</v>
      </c>
    </row>
    <row r="2093" spans="1:7" ht="45" customHeight="1" x14ac:dyDescent="0.3">
      <c r="A2093" s="3" t="s">
        <v>683</v>
      </c>
      <c r="B2093" s="3" t="s">
        <v>14020</v>
      </c>
      <c r="C2093" s="3" t="s">
        <v>11909</v>
      </c>
      <c r="D2093" s="3" t="s">
        <v>11977</v>
      </c>
      <c r="E2093" s="3" t="s">
        <v>11977</v>
      </c>
      <c r="F2093" s="3" t="s">
        <v>93</v>
      </c>
      <c r="G2093" s="3" t="s">
        <v>4527</v>
      </c>
    </row>
    <row r="2094" spans="1:7" ht="45" customHeight="1" x14ac:dyDescent="0.3">
      <c r="A2094" s="3" t="s">
        <v>683</v>
      </c>
      <c r="B2094" s="3" t="s">
        <v>14021</v>
      </c>
      <c r="C2094" s="3" t="s">
        <v>11909</v>
      </c>
      <c r="D2094" s="3" t="s">
        <v>11977</v>
      </c>
      <c r="E2094" s="3" t="s">
        <v>11977</v>
      </c>
      <c r="F2094" s="3" t="s">
        <v>93</v>
      </c>
      <c r="G2094" s="3" t="s">
        <v>4527</v>
      </c>
    </row>
    <row r="2095" spans="1:7" ht="45" customHeight="1" x14ac:dyDescent="0.3">
      <c r="A2095" s="3" t="s">
        <v>683</v>
      </c>
      <c r="B2095" s="3" t="s">
        <v>14022</v>
      </c>
      <c r="C2095" s="3" t="s">
        <v>11909</v>
      </c>
      <c r="D2095" s="3" t="s">
        <v>11977</v>
      </c>
      <c r="E2095" s="3" t="s">
        <v>11977</v>
      </c>
      <c r="F2095" s="3" t="s">
        <v>93</v>
      </c>
      <c r="G2095" s="3" t="s">
        <v>4527</v>
      </c>
    </row>
    <row r="2096" spans="1:7" ht="45" customHeight="1" x14ac:dyDescent="0.3">
      <c r="A2096" s="3" t="s">
        <v>683</v>
      </c>
      <c r="B2096" s="3" t="s">
        <v>14023</v>
      </c>
      <c r="C2096" s="3" t="s">
        <v>11909</v>
      </c>
      <c r="D2096" s="3" t="s">
        <v>11977</v>
      </c>
      <c r="E2096" s="3" t="s">
        <v>11977</v>
      </c>
      <c r="F2096" s="3" t="s">
        <v>93</v>
      </c>
      <c r="G2096" s="3" t="s">
        <v>4527</v>
      </c>
    </row>
    <row r="2097" spans="1:7" ht="45" customHeight="1" x14ac:dyDescent="0.3">
      <c r="A2097" s="3" t="s">
        <v>684</v>
      </c>
      <c r="B2097" s="3" t="s">
        <v>14024</v>
      </c>
      <c r="C2097" s="3" t="s">
        <v>11887</v>
      </c>
      <c r="D2097" s="3" t="s">
        <v>11925</v>
      </c>
      <c r="E2097" s="3" t="s">
        <v>11925</v>
      </c>
      <c r="F2097" s="3" t="s">
        <v>93</v>
      </c>
      <c r="G2097" s="3" t="s">
        <v>4527</v>
      </c>
    </row>
    <row r="2098" spans="1:7" ht="45" customHeight="1" x14ac:dyDescent="0.3">
      <c r="A2098" s="3" t="s">
        <v>684</v>
      </c>
      <c r="B2098" s="3" t="s">
        <v>14025</v>
      </c>
      <c r="C2098" s="3" t="s">
        <v>11909</v>
      </c>
      <c r="D2098" s="3" t="s">
        <v>4942</v>
      </c>
      <c r="E2098" s="3" t="s">
        <v>4942</v>
      </c>
      <c r="F2098" s="3" t="s">
        <v>93</v>
      </c>
      <c r="G2098" s="3" t="s">
        <v>4527</v>
      </c>
    </row>
    <row r="2099" spans="1:7" ht="45" customHeight="1" x14ac:dyDescent="0.3">
      <c r="A2099" s="3" t="s">
        <v>684</v>
      </c>
      <c r="B2099" s="3" t="s">
        <v>14026</v>
      </c>
      <c r="C2099" s="3" t="s">
        <v>11909</v>
      </c>
      <c r="D2099" s="3" t="s">
        <v>4942</v>
      </c>
      <c r="E2099" s="3" t="s">
        <v>4942</v>
      </c>
      <c r="F2099" s="3" t="s">
        <v>93</v>
      </c>
      <c r="G2099" s="3" t="s">
        <v>4527</v>
      </c>
    </row>
    <row r="2100" spans="1:7" ht="45" customHeight="1" x14ac:dyDescent="0.3">
      <c r="A2100" s="3" t="s">
        <v>684</v>
      </c>
      <c r="B2100" s="3" t="s">
        <v>14027</v>
      </c>
      <c r="C2100" s="3" t="s">
        <v>11894</v>
      </c>
      <c r="D2100" s="3" t="s">
        <v>11930</v>
      </c>
      <c r="E2100" s="3" t="s">
        <v>11930</v>
      </c>
      <c r="F2100" s="3" t="s">
        <v>93</v>
      </c>
      <c r="G2100" s="3" t="s">
        <v>4527</v>
      </c>
    </row>
    <row r="2101" spans="1:7" ht="45" customHeight="1" x14ac:dyDescent="0.3">
      <c r="A2101" s="3" t="s">
        <v>684</v>
      </c>
      <c r="B2101" s="3" t="s">
        <v>14028</v>
      </c>
      <c r="C2101" s="3" t="s">
        <v>11894</v>
      </c>
      <c r="D2101" s="3" t="s">
        <v>11930</v>
      </c>
      <c r="E2101" s="3" t="s">
        <v>11930</v>
      </c>
      <c r="F2101" s="3" t="s">
        <v>93</v>
      </c>
      <c r="G2101" s="3" t="s">
        <v>4527</v>
      </c>
    </row>
    <row r="2102" spans="1:7" ht="45" customHeight="1" x14ac:dyDescent="0.3">
      <c r="A2102" s="3" t="s">
        <v>684</v>
      </c>
      <c r="B2102" s="3" t="s">
        <v>14029</v>
      </c>
      <c r="C2102" s="3" t="s">
        <v>11892</v>
      </c>
      <c r="D2102" s="3" t="s">
        <v>11927</v>
      </c>
      <c r="E2102" s="3" t="s">
        <v>11927</v>
      </c>
      <c r="F2102" s="3" t="s">
        <v>93</v>
      </c>
      <c r="G2102" s="3" t="s">
        <v>4527</v>
      </c>
    </row>
    <row r="2103" spans="1:7" ht="45" customHeight="1" x14ac:dyDescent="0.3">
      <c r="A2103" s="3" t="s">
        <v>684</v>
      </c>
      <c r="B2103" s="3" t="s">
        <v>14030</v>
      </c>
      <c r="C2103" s="3" t="s">
        <v>11897</v>
      </c>
      <c r="D2103" s="3" t="s">
        <v>11927</v>
      </c>
      <c r="E2103" s="3" t="s">
        <v>11927</v>
      </c>
      <c r="F2103" s="3" t="s">
        <v>93</v>
      </c>
      <c r="G2103" s="3" t="s">
        <v>4527</v>
      </c>
    </row>
    <row r="2104" spans="1:7" ht="45" customHeight="1" x14ac:dyDescent="0.3">
      <c r="A2104" s="3" t="s">
        <v>684</v>
      </c>
      <c r="B2104" s="3" t="s">
        <v>14031</v>
      </c>
      <c r="C2104" s="3" t="s">
        <v>11884</v>
      </c>
      <c r="D2104" s="3" t="s">
        <v>11927</v>
      </c>
      <c r="E2104" s="3" t="s">
        <v>11927</v>
      </c>
      <c r="F2104" s="3" t="s">
        <v>93</v>
      </c>
      <c r="G2104" s="3" t="s">
        <v>4527</v>
      </c>
    </row>
    <row r="2105" spans="1:7" ht="45" customHeight="1" x14ac:dyDescent="0.3">
      <c r="A2105" s="3" t="s">
        <v>684</v>
      </c>
      <c r="B2105" s="3" t="s">
        <v>14032</v>
      </c>
      <c r="C2105" s="3" t="s">
        <v>11916</v>
      </c>
      <c r="D2105" s="3" t="s">
        <v>11919</v>
      </c>
      <c r="E2105" s="3" t="s">
        <v>11919</v>
      </c>
      <c r="F2105" s="3" t="s">
        <v>93</v>
      </c>
      <c r="G2105" s="3" t="s">
        <v>4527</v>
      </c>
    </row>
    <row r="2106" spans="1:7" ht="45" customHeight="1" x14ac:dyDescent="0.3">
      <c r="A2106" s="3" t="s">
        <v>684</v>
      </c>
      <c r="B2106" s="3" t="s">
        <v>14033</v>
      </c>
      <c r="C2106" s="3" t="s">
        <v>11916</v>
      </c>
      <c r="D2106" s="3" t="s">
        <v>13172</v>
      </c>
      <c r="E2106" s="3" t="s">
        <v>13172</v>
      </c>
      <c r="F2106" s="3" t="s">
        <v>93</v>
      </c>
      <c r="G2106" s="3" t="s">
        <v>4527</v>
      </c>
    </row>
    <row r="2107" spans="1:7" ht="45" customHeight="1" x14ac:dyDescent="0.3">
      <c r="A2107" s="3" t="s">
        <v>684</v>
      </c>
      <c r="B2107" s="3" t="s">
        <v>14034</v>
      </c>
      <c r="C2107" s="3" t="s">
        <v>11923</v>
      </c>
      <c r="D2107" s="3" t="s">
        <v>11927</v>
      </c>
      <c r="E2107" s="3" t="s">
        <v>11927</v>
      </c>
      <c r="F2107" s="3" t="s">
        <v>93</v>
      </c>
      <c r="G2107" s="3" t="s">
        <v>4527</v>
      </c>
    </row>
    <row r="2108" spans="1:7" ht="45" customHeight="1" x14ac:dyDescent="0.3">
      <c r="A2108" s="3" t="s">
        <v>684</v>
      </c>
      <c r="B2108" s="3" t="s">
        <v>14035</v>
      </c>
      <c r="C2108" s="3" t="s">
        <v>11901</v>
      </c>
      <c r="D2108" s="3" t="s">
        <v>11927</v>
      </c>
      <c r="E2108" s="3" t="s">
        <v>11927</v>
      </c>
      <c r="F2108" s="3" t="s">
        <v>93</v>
      </c>
      <c r="G2108" s="3" t="s">
        <v>4527</v>
      </c>
    </row>
    <row r="2109" spans="1:7" ht="45" customHeight="1" x14ac:dyDescent="0.3">
      <c r="A2109" s="3" t="s">
        <v>684</v>
      </c>
      <c r="B2109" s="3" t="s">
        <v>14036</v>
      </c>
      <c r="C2109" s="3" t="s">
        <v>11905</v>
      </c>
      <c r="D2109" s="3" t="s">
        <v>11927</v>
      </c>
      <c r="E2109" s="3" t="s">
        <v>11927</v>
      </c>
      <c r="F2109" s="3" t="s">
        <v>93</v>
      </c>
      <c r="G2109" s="3" t="s">
        <v>4527</v>
      </c>
    </row>
    <row r="2110" spans="1:7" ht="45" customHeight="1" x14ac:dyDescent="0.3">
      <c r="A2110" s="3" t="s">
        <v>684</v>
      </c>
      <c r="B2110" s="3" t="s">
        <v>14037</v>
      </c>
      <c r="C2110" s="3" t="s">
        <v>11907</v>
      </c>
      <c r="D2110" s="3" t="s">
        <v>11927</v>
      </c>
      <c r="E2110" s="3" t="s">
        <v>11927</v>
      </c>
      <c r="F2110" s="3" t="s">
        <v>93</v>
      </c>
      <c r="G2110" s="3" t="s">
        <v>4527</v>
      </c>
    </row>
    <row r="2111" spans="1:7" ht="45" customHeight="1" x14ac:dyDescent="0.3">
      <c r="A2111" s="3" t="s">
        <v>684</v>
      </c>
      <c r="B2111" s="3" t="s">
        <v>14038</v>
      </c>
      <c r="C2111" s="3" t="s">
        <v>11903</v>
      </c>
      <c r="D2111" s="3" t="s">
        <v>11927</v>
      </c>
      <c r="E2111" s="3" t="s">
        <v>11927</v>
      </c>
      <c r="F2111" s="3" t="s">
        <v>93</v>
      </c>
      <c r="G2111" s="3" t="s">
        <v>4527</v>
      </c>
    </row>
    <row r="2112" spans="1:7" ht="45" customHeight="1" x14ac:dyDescent="0.3">
      <c r="A2112" s="3" t="s">
        <v>684</v>
      </c>
      <c r="B2112" s="3" t="s">
        <v>14039</v>
      </c>
      <c r="C2112" s="3" t="s">
        <v>11899</v>
      </c>
      <c r="D2112" s="3" t="s">
        <v>11927</v>
      </c>
      <c r="E2112" s="3" t="s">
        <v>11927</v>
      </c>
      <c r="F2112" s="3" t="s">
        <v>93</v>
      </c>
      <c r="G2112" s="3" t="s">
        <v>4527</v>
      </c>
    </row>
    <row r="2113" spans="1:7" ht="45" customHeight="1" x14ac:dyDescent="0.3">
      <c r="A2113" s="3" t="s">
        <v>684</v>
      </c>
      <c r="B2113" s="3" t="s">
        <v>14040</v>
      </c>
      <c r="C2113" s="3" t="s">
        <v>11890</v>
      </c>
      <c r="D2113" s="3" t="s">
        <v>11927</v>
      </c>
      <c r="E2113" s="3" t="s">
        <v>11927</v>
      </c>
      <c r="F2113" s="3" t="s">
        <v>93</v>
      </c>
      <c r="G2113" s="3" t="s">
        <v>4527</v>
      </c>
    </row>
    <row r="2114" spans="1:7" ht="45" customHeight="1" x14ac:dyDescent="0.3">
      <c r="A2114" s="3" t="s">
        <v>684</v>
      </c>
      <c r="B2114" s="3" t="s">
        <v>14041</v>
      </c>
      <c r="C2114" s="3" t="s">
        <v>11921</v>
      </c>
      <c r="D2114" s="3" t="s">
        <v>11927</v>
      </c>
      <c r="E2114" s="3" t="s">
        <v>11927</v>
      </c>
      <c r="F2114" s="3" t="s">
        <v>93</v>
      </c>
      <c r="G2114" s="3" t="s">
        <v>4527</v>
      </c>
    </row>
    <row r="2115" spans="1:7" ht="45" customHeight="1" x14ac:dyDescent="0.3">
      <c r="A2115" s="3" t="s">
        <v>684</v>
      </c>
      <c r="B2115" s="3" t="s">
        <v>14042</v>
      </c>
      <c r="C2115" s="3" t="s">
        <v>11913</v>
      </c>
      <c r="D2115" s="3" t="s">
        <v>11927</v>
      </c>
      <c r="E2115" s="3" t="s">
        <v>11927</v>
      </c>
      <c r="F2115" s="3" t="s">
        <v>93</v>
      </c>
      <c r="G2115" s="3" t="s">
        <v>4527</v>
      </c>
    </row>
    <row r="2116" spans="1:7" ht="45" customHeight="1" x14ac:dyDescent="0.3">
      <c r="A2116" s="3" t="s">
        <v>684</v>
      </c>
      <c r="B2116" s="3" t="s">
        <v>14043</v>
      </c>
      <c r="C2116" s="3" t="s">
        <v>11913</v>
      </c>
      <c r="D2116" s="3" t="s">
        <v>11927</v>
      </c>
      <c r="E2116" s="3" t="s">
        <v>11927</v>
      </c>
      <c r="F2116" s="3" t="s">
        <v>93</v>
      </c>
      <c r="G2116" s="3" t="s">
        <v>4527</v>
      </c>
    </row>
    <row r="2117" spans="1:7" ht="45" customHeight="1" x14ac:dyDescent="0.3">
      <c r="A2117" s="3" t="s">
        <v>684</v>
      </c>
      <c r="B2117" s="3" t="s">
        <v>14044</v>
      </c>
      <c r="C2117" s="3" t="s">
        <v>13157</v>
      </c>
      <c r="D2117" s="3" t="s">
        <v>13160</v>
      </c>
      <c r="E2117" s="3" t="s">
        <v>13160</v>
      </c>
      <c r="F2117" s="3" t="s">
        <v>93</v>
      </c>
      <c r="G2117" s="3" t="s">
        <v>4527</v>
      </c>
    </row>
    <row r="2118" spans="1:7" ht="45" customHeight="1" x14ac:dyDescent="0.3">
      <c r="A2118" s="3" t="s">
        <v>684</v>
      </c>
      <c r="B2118" s="3" t="s">
        <v>14045</v>
      </c>
      <c r="C2118" s="3" t="s">
        <v>13157</v>
      </c>
      <c r="D2118" s="3" t="s">
        <v>13160</v>
      </c>
      <c r="E2118" s="3" t="s">
        <v>13160</v>
      </c>
      <c r="F2118" s="3" t="s">
        <v>93</v>
      </c>
      <c r="G2118" s="3" t="s">
        <v>4527</v>
      </c>
    </row>
    <row r="2119" spans="1:7" ht="45" customHeight="1" x14ac:dyDescent="0.3">
      <c r="A2119" s="3" t="s">
        <v>684</v>
      </c>
      <c r="B2119" s="3" t="s">
        <v>14046</v>
      </c>
      <c r="C2119" s="3" t="s">
        <v>13157</v>
      </c>
      <c r="D2119" s="3" t="s">
        <v>13160</v>
      </c>
      <c r="E2119" s="3" t="s">
        <v>13160</v>
      </c>
      <c r="F2119" s="3" t="s">
        <v>93</v>
      </c>
      <c r="G2119" s="3" t="s">
        <v>4527</v>
      </c>
    </row>
    <row r="2120" spans="1:7" ht="45" customHeight="1" x14ac:dyDescent="0.3">
      <c r="A2120" s="3" t="s">
        <v>684</v>
      </c>
      <c r="B2120" s="3" t="s">
        <v>14047</v>
      </c>
      <c r="C2120" s="3" t="s">
        <v>11887</v>
      </c>
      <c r="D2120" s="3" t="s">
        <v>11888</v>
      </c>
      <c r="E2120" s="3" t="s">
        <v>11888</v>
      </c>
      <c r="F2120" s="3" t="s">
        <v>93</v>
      </c>
      <c r="G2120" s="3" t="s">
        <v>4527</v>
      </c>
    </row>
    <row r="2121" spans="1:7" ht="45" customHeight="1" x14ac:dyDescent="0.3">
      <c r="A2121" s="3" t="s">
        <v>684</v>
      </c>
      <c r="B2121" s="3" t="s">
        <v>14048</v>
      </c>
      <c r="C2121" s="3" t="s">
        <v>11909</v>
      </c>
      <c r="D2121" s="3" t="s">
        <v>12384</v>
      </c>
      <c r="E2121" s="3" t="s">
        <v>12384</v>
      </c>
      <c r="F2121" s="3" t="s">
        <v>93</v>
      </c>
      <c r="G2121" s="3" t="s">
        <v>4527</v>
      </c>
    </row>
    <row r="2122" spans="1:7" ht="45" customHeight="1" x14ac:dyDescent="0.3">
      <c r="A2122" s="3" t="s">
        <v>684</v>
      </c>
      <c r="B2122" s="3" t="s">
        <v>14049</v>
      </c>
      <c r="C2122" s="3" t="s">
        <v>11909</v>
      </c>
      <c r="D2122" s="3" t="s">
        <v>12384</v>
      </c>
      <c r="E2122" s="3" t="s">
        <v>12384</v>
      </c>
      <c r="F2122" s="3" t="s">
        <v>93</v>
      </c>
      <c r="G2122" s="3" t="s">
        <v>4527</v>
      </c>
    </row>
    <row r="2123" spans="1:7" ht="45" customHeight="1" x14ac:dyDescent="0.3">
      <c r="A2123" s="3" t="s">
        <v>684</v>
      </c>
      <c r="B2123" s="3" t="s">
        <v>14050</v>
      </c>
      <c r="C2123" s="3" t="s">
        <v>11894</v>
      </c>
      <c r="D2123" s="3" t="s">
        <v>11895</v>
      </c>
      <c r="E2123" s="3" t="s">
        <v>11895</v>
      </c>
      <c r="F2123" s="3" t="s">
        <v>93</v>
      </c>
      <c r="G2123" s="3" t="s">
        <v>4527</v>
      </c>
    </row>
    <row r="2124" spans="1:7" ht="45" customHeight="1" x14ac:dyDescent="0.3">
      <c r="A2124" s="3" t="s">
        <v>684</v>
      </c>
      <c r="B2124" s="3" t="s">
        <v>14051</v>
      </c>
      <c r="C2124" s="3" t="s">
        <v>11894</v>
      </c>
      <c r="D2124" s="3" t="s">
        <v>11895</v>
      </c>
      <c r="E2124" s="3" t="s">
        <v>11895</v>
      </c>
      <c r="F2124" s="3" t="s">
        <v>93</v>
      </c>
      <c r="G2124" s="3" t="s">
        <v>4527</v>
      </c>
    </row>
    <row r="2125" spans="1:7" ht="45" customHeight="1" x14ac:dyDescent="0.3">
      <c r="A2125" s="3" t="s">
        <v>684</v>
      </c>
      <c r="B2125" s="3" t="s">
        <v>14052</v>
      </c>
      <c r="C2125" s="3" t="s">
        <v>11892</v>
      </c>
      <c r="D2125" s="3" t="s">
        <v>11885</v>
      </c>
      <c r="E2125" s="3" t="s">
        <v>11885</v>
      </c>
      <c r="F2125" s="3" t="s">
        <v>93</v>
      </c>
      <c r="G2125" s="3" t="s">
        <v>4527</v>
      </c>
    </row>
    <row r="2126" spans="1:7" ht="45" customHeight="1" x14ac:dyDescent="0.3">
      <c r="A2126" s="3" t="s">
        <v>684</v>
      </c>
      <c r="B2126" s="3" t="s">
        <v>14053</v>
      </c>
      <c r="C2126" s="3" t="s">
        <v>11897</v>
      </c>
      <c r="D2126" s="3" t="s">
        <v>11885</v>
      </c>
      <c r="E2126" s="3" t="s">
        <v>11885</v>
      </c>
      <c r="F2126" s="3" t="s">
        <v>93</v>
      </c>
      <c r="G2126" s="3" t="s">
        <v>4527</v>
      </c>
    </row>
    <row r="2127" spans="1:7" ht="45" customHeight="1" x14ac:dyDescent="0.3">
      <c r="A2127" s="3" t="s">
        <v>684</v>
      </c>
      <c r="B2127" s="3" t="s">
        <v>14054</v>
      </c>
      <c r="C2127" s="3" t="s">
        <v>11884</v>
      </c>
      <c r="D2127" s="3" t="s">
        <v>11885</v>
      </c>
      <c r="E2127" s="3" t="s">
        <v>11885</v>
      </c>
      <c r="F2127" s="3" t="s">
        <v>93</v>
      </c>
      <c r="G2127" s="3" t="s">
        <v>4527</v>
      </c>
    </row>
    <row r="2128" spans="1:7" ht="45" customHeight="1" x14ac:dyDescent="0.3">
      <c r="A2128" s="3" t="s">
        <v>684</v>
      </c>
      <c r="B2128" s="3" t="s">
        <v>14055</v>
      </c>
      <c r="C2128" s="3" t="s">
        <v>11916</v>
      </c>
      <c r="D2128" s="3" t="s">
        <v>11917</v>
      </c>
      <c r="E2128" s="3" t="s">
        <v>11917</v>
      </c>
      <c r="F2128" s="3" t="s">
        <v>93</v>
      </c>
      <c r="G2128" s="3" t="s">
        <v>4527</v>
      </c>
    </row>
    <row r="2129" spans="1:7" ht="45" customHeight="1" x14ac:dyDescent="0.3">
      <c r="A2129" s="3" t="s">
        <v>684</v>
      </c>
      <c r="B2129" s="3" t="s">
        <v>14056</v>
      </c>
      <c r="C2129" s="3" t="s">
        <v>11923</v>
      </c>
      <c r="D2129" s="3" t="s">
        <v>11885</v>
      </c>
      <c r="E2129" s="3" t="s">
        <v>11885</v>
      </c>
      <c r="F2129" s="3" t="s">
        <v>93</v>
      </c>
      <c r="G2129" s="3" t="s">
        <v>4527</v>
      </c>
    </row>
    <row r="2130" spans="1:7" ht="45" customHeight="1" x14ac:dyDescent="0.3">
      <c r="A2130" s="3" t="s">
        <v>684</v>
      </c>
      <c r="B2130" s="3" t="s">
        <v>14057</v>
      </c>
      <c r="C2130" s="3" t="s">
        <v>11901</v>
      </c>
      <c r="D2130" s="3" t="s">
        <v>11885</v>
      </c>
      <c r="E2130" s="3" t="s">
        <v>11885</v>
      </c>
      <c r="F2130" s="3" t="s">
        <v>93</v>
      </c>
      <c r="G2130" s="3" t="s">
        <v>4527</v>
      </c>
    </row>
    <row r="2131" spans="1:7" ht="45" customHeight="1" x14ac:dyDescent="0.3">
      <c r="A2131" s="3" t="s">
        <v>684</v>
      </c>
      <c r="B2131" s="3" t="s">
        <v>14058</v>
      </c>
      <c r="C2131" s="3" t="s">
        <v>11905</v>
      </c>
      <c r="D2131" s="3" t="s">
        <v>11885</v>
      </c>
      <c r="E2131" s="3" t="s">
        <v>11885</v>
      </c>
      <c r="F2131" s="3" t="s">
        <v>93</v>
      </c>
      <c r="G2131" s="3" t="s">
        <v>4527</v>
      </c>
    </row>
    <row r="2132" spans="1:7" ht="45" customHeight="1" x14ac:dyDescent="0.3">
      <c r="A2132" s="3" t="s">
        <v>684</v>
      </c>
      <c r="B2132" s="3" t="s">
        <v>14059</v>
      </c>
      <c r="C2132" s="3" t="s">
        <v>11907</v>
      </c>
      <c r="D2132" s="3" t="s">
        <v>11885</v>
      </c>
      <c r="E2132" s="3" t="s">
        <v>11885</v>
      </c>
      <c r="F2132" s="3" t="s">
        <v>93</v>
      </c>
      <c r="G2132" s="3" t="s">
        <v>4527</v>
      </c>
    </row>
    <row r="2133" spans="1:7" ht="45" customHeight="1" x14ac:dyDescent="0.3">
      <c r="A2133" s="3" t="s">
        <v>684</v>
      </c>
      <c r="B2133" s="3" t="s">
        <v>14060</v>
      </c>
      <c r="C2133" s="3" t="s">
        <v>11903</v>
      </c>
      <c r="D2133" s="3" t="s">
        <v>11885</v>
      </c>
      <c r="E2133" s="3" t="s">
        <v>11885</v>
      </c>
      <c r="F2133" s="3" t="s">
        <v>93</v>
      </c>
      <c r="G2133" s="3" t="s">
        <v>4527</v>
      </c>
    </row>
    <row r="2134" spans="1:7" ht="45" customHeight="1" x14ac:dyDescent="0.3">
      <c r="A2134" s="3" t="s">
        <v>684</v>
      </c>
      <c r="B2134" s="3" t="s">
        <v>14061</v>
      </c>
      <c r="C2134" s="3" t="s">
        <v>11899</v>
      </c>
      <c r="D2134" s="3" t="s">
        <v>11885</v>
      </c>
      <c r="E2134" s="3" t="s">
        <v>11885</v>
      </c>
      <c r="F2134" s="3" t="s">
        <v>93</v>
      </c>
      <c r="G2134" s="3" t="s">
        <v>4527</v>
      </c>
    </row>
    <row r="2135" spans="1:7" ht="45" customHeight="1" x14ac:dyDescent="0.3">
      <c r="A2135" s="3" t="s">
        <v>684</v>
      </c>
      <c r="B2135" s="3" t="s">
        <v>14062</v>
      </c>
      <c r="C2135" s="3" t="s">
        <v>11890</v>
      </c>
      <c r="D2135" s="3" t="s">
        <v>11885</v>
      </c>
      <c r="E2135" s="3" t="s">
        <v>11885</v>
      </c>
      <c r="F2135" s="3" t="s">
        <v>93</v>
      </c>
      <c r="G2135" s="3" t="s">
        <v>4527</v>
      </c>
    </row>
    <row r="2136" spans="1:7" ht="45" customHeight="1" x14ac:dyDescent="0.3">
      <c r="A2136" s="3" t="s">
        <v>684</v>
      </c>
      <c r="B2136" s="3" t="s">
        <v>14063</v>
      </c>
      <c r="C2136" s="3" t="s">
        <v>11921</v>
      </c>
      <c r="D2136" s="3" t="s">
        <v>11885</v>
      </c>
      <c r="E2136" s="3" t="s">
        <v>11885</v>
      </c>
      <c r="F2136" s="3" t="s">
        <v>93</v>
      </c>
      <c r="G2136" s="3" t="s">
        <v>4527</v>
      </c>
    </row>
    <row r="2137" spans="1:7" ht="45" customHeight="1" x14ac:dyDescent="0.3">
      <c r="A2137" s="3" t="s">
        <v>684</v>
      </c>
      <c r="B2137" s="3" t="s">
        <v>14064</v>
      </c>
      <c r="C2137" s="3" t="s">
        <v>11913</v>
      </c>
      <c r="D2137" s="3" t="s">
        <v>11885</v>
      </c>
      <c r="E2137" s="3" t="s">
        <v>11885</v>
      </c>
      <c r="F2137" s="3" t="s">
        <v>93</v>
      </c>
      <c r="G2137" s="3" t="s">
        <v>4527</v>
      </c>
    </row>
    <row r="2138" spans="1:7" ht="45" customHeight="1" x14ac:dyDescent="0.3">
      <c r="A2138" s="3" t="s">
        <v>684</v>
      </c>
      <c r="B2138" s="3" t="s">
        <v>14065</v>
      </c>
      <c r="C2138" s="3" t="s">
        <v>11913</v>
      </c>
      <c r="D2138" s="3" t="s">
        <v>11885</v>
      </c>
      <c r="E2138" s="3" t="s">
        <v>11885</v>
      </c>
      <c r="F2138" s="3" t="s">
        <v>93</v>
      </c>
      <c r="G2138" s="3" t="s">
        <v>4527</v>
      </c>
    </row>
    <row r="2139" spans="1:7" ht="45" customHeight="1" x14ac:dyDescent="0.3">
      <c r="A2139" s="3" t="s">
        <v>684</v>
      </c>
      <c r="B2139" s="3" t="s">
        <v>14066</v>
      </c>
      <c r="C2139" s="3" t="s">
        <v>13157</v>
      </c>
      <c r="D2139" s="3" t="s">
        <v>13158</v>
      </c>
      <c r="E2139" s="3" t="s">
        <v>13158</v>
      </c>
      <c r="F2139" s="3" t="s">
        <v>93</v>
      </c>
      <c r="G2139" s="3" t="s">
        <v>4527</v>
      </c>
    </row>
    <row r="2140" spans="1:7" ht="45" customHeight="1" x14ac:dyDescent="0.3">
      <c r="A2140" s="3" t="s">
        <v>684</v>
      </c>
      <c r="B2140" s="3" t="s">
        <v>14067</v>
      </c>
      <c r="C2140" s="3" t="s">
        <v>13157</v>
      </c>
      <c r="D2140" s="3" t="s">
        <v>13160</v>
      </c>
      <c r="E2140" s="3" t="s">
        <v>13160</v>
      </c>
      <c r="F2140" s="3" t="s">
        <v>93</v>
      </c>
      <c r="G2140" s="3" t="s">
        <v>4527</v>
      </c>
    </row>
    <row r="2141" spans="1:7" ht="45" customHeight="1" x14ac:dyDescent="0.3">
      <c r="A2141" s="3" t="s">
        <v>684</v>
      </c>
      <c r="B2141" s="3" t="s">
        <v>14068</v>
      </c>
      <c r="C2141" s="3" t="s">
        <v>13157</v>
      </c>
      <c r="D2141" s="3" t="s">
        <v>13160</v>
      </c>
      <c r="E2141" s="3" t="s">
        <v>13160</v>
      </c>
      <c r="F2141" s="3" t="s">
        <v>93</v>
      </c>
      <c r="G2141" s="3" t="s">
        <v>4527</v>
      </c>
    </row>
    <row r="2142" spans="1:7" ht="45" customHeight="1" x14ac:dyDescent="0.3">
      <c r="A2142" s="3" t="s">
        <v>685</v>
      </c>
      <c r="B2142" s="3" t="s">
        <v>14069</v>
      </c>
      <c r="C2142" s="3" t="s">
        <v>11887</v>
      </c>
      <c r="D2142" s="3" t="s">
        <v>11925</v>
      </c>
      <c r="E2142" s="3" t="s">
        <v>11925</v>
      </c>
      <c r="F2142" s="3" t="s">
        <v>93</v>
      </c>
      <c r="G2142" s="3" t="s">
        <v>4527</v>
      </c>
    </row>
    <row r="2143" spans="1:7" ht="45" customHeight="1" x14ac:dyDescent="0.3">
      <c r="A2143" s="3" t="s">
        <v>685</v>
      </c>
      <c r="B2143" s="3" t="s">
        <v>14070</v>
      </c>
      <c r="C2143" s="3" t="s">
        <v>11909</v>
      </c>
      <c r="D2143" s="3" t="s">
        <v>13612</v>
      </c>
      <c r="E2143" s="3" t="s">
        <v>13612</v>
      </c>
      <c r="F2143" s="3" t="s">
        <v>93</v>
      </c>
      <c r="G2143" s="3" t="s">
        <v>4527</v>
      </c>
    </row>
    <row r="2144" spans="1:7" ht="45" customHeight="1" x14ac:dyDescent="0.3">
      <c r="A2144" s="3" t="s">
        <v>685</v>
      </c>
      <c r="B2144" s="3" t="s">
        <v>14071</v>
      </c>
      <c r="C2144" s="3" t="s">
        <v>11909</v>
      </c>
      <c r="D2144" s="3" t="s">
        <v>13612</v>
      </c>
      <c r="E2144" s="3" t="s">
        <v>13612</v>
      </c>
      <c r="F2144" s="3" t="s">
        <v>93</v>
      </c>
      <c r="G2144" s="3" t="s">
        <v>4527</v>
      </c>
    </row>
    <row r="2145" spans="1:7" ht="45" customHeight="1" x14ac:dyDescent="0.3">
      <c r="A2145" s="3" t="s">
        <v>685</v>
      </c>
      <c r="B2145" s="3" t="s">
        <v>14072</v>
      </c>
      <c r="C2145" s="3" t="s">
        <v>11894</v>
      </c>
      <c r="D2145" s="3" t="s">
        <v>11930</v>
      </c>
      <c r="E2145" s="3" t="s">
        <v>11930</v>
      </c>
      <c r="F2145" s="3" t="s">
        <v>93</v>
      </c>
      <c r="G2145" s="3" t="s">
        <v>4527</v>
      </c>
    </row>
    <row r="2146" spans="1:7" ht="45" customHeight="1" x14ac:dyDescent="0.3">
      <c r="A2146" s="3" t="s">
        <v>685</v>
      </c>
      <c r="B2146" s="3" t="s">
        <v>14073</v>
      </c>
      <c r="C2146" s="3" t="s">
        <v>11894</v>
      </c>
      <c r="D2146" s="3" t="s">
        <v>11930</v>
      </c>
      <c r="E2146" s="3" t="s">
        <v>11930</v>
      </c>
      <c r="F2146" s="3" t="s">
        <v>93</v>
      </c>
      <c r="G2146" s="3" t="s">
        <v>4527</v>
      </c>
    </row>
    <row r="2147" spans="1:7" ht="45" customHeight="1" x14ac:dyDescent="0.3">
      <c r="A2147" s="3" t="s">
        <v>685</v>
      </c>
      <c r="B2147" s="3" t="s">
        <v>14074</v>
      </c>
      <c r="C2147" s="3" t="s">
        <v>11892</v>
      </c>
      <c r="D2147" s="3" t="s">
        <v>11927</v>
      </c>
      <c r="E2147" s="3" t="s">
        <v>11927</v>
      </c>
      <c r="F2147" s="3" t="s">
        <v>93</v>
      </c>
      <c r="G2147" s="3" t="s">
        <v>4527</v>
      </c>
    </row>
    <row r="2148" spans="1:7" ht="45" customHeight="1" x14ac:dyDescent="0.3">
      <c r="A2148" s="3" t="s">
        <v>685</v>
      </c>
      <c r="B2148" s="3" t="s">
        <v>14075</v>
      </c>
      <c r="C2148" s="3" t="s">
        <v>11897</v>
      </c>
      <c r="D2148" s="3" t="s">
        <v>11927</v>
      </c>
      <c r="E2148" s="3" t="s">
        <v>11927</v>
      </c>
      <c r="F2148" s="3" t="s">
        <v>93</v>
      </c>
      <c r="G2148" s="3" t="s">
        <v>4527</v>
      </c>
    </row>
    <row r="2149" spans="1:7" ht="45" customHeight="1" x14ac:dyDescent="0.3">
      <c r="A2149" s="3" t="s">
        <v>685</v>
      </c>
      <c r="B2149" s="3" t="s">
        <v>14076</v>
      </c>
      <c r="C2149" s="3" t="s">
        <v>11884</v>
      </c>
      <c r="D2149" s="3" t="s">
        <v>11927</v>
      </c>
      <c r="E2149" s="3" t="s">
        <v>11927</v>
      </c>
      <c r="F2149" s="3" t="s">
        <v>93</v>
      </c>
      <c r="G2149" s="3" t="s">
        <v>4527</v>
      </c>
    </row>
    <row r="2150" spans="1:7" ht="45" customHeight="1" x14ac:dyDescent="0.3">
      <c r="A2150" s="3" t="s">
        <v>685</v>
      </c>
      <c r="B2150" s="3" t="s">
        <v>14077</v>
      </c>
      <c r="C2150" s="3" t="s">
        <v>11916</v>
      </c>
      <c r="D2150" s="3" t="s">
        <v>11919</v>
      </c>
      <c r="E2150" s="3" t="s">
        <v>11919</v>
      </c>
      <c r="F2150" s="3" t="s">
        <v>93</v>
      </c>
      <c r="G2150" s="3" t="s">
        <v>4527</v>
      </c>
    </row>
    <row r="2151" spans="1:7" ht="45" customHeight="1" x14ac:dyDescent="0.3">
      <c r="A2151" s="3" t="s">
        <v>685</v>
      </c>
      <c r="B2151" s="3" t="s">
        <v>14078</v>
      </c>
      <c r="C2151" s="3" t="s">
        <v>11916</v>
      </c>
      <c r="D2151" s="3" t="s">
        <v>13172</v>
      </c>
      <c r="E2151" s="3" t="s">
        <v>13172</v>
      </c>
      <c r="F2151" s="3" t="s">
        <v>93</v>
      </c>
      <c r="G2151" s="3" t="s">
        <v>4527</v>
      </c>
    </row>
    <row r="2152" spans="1:7" ht="45" customHeight="1" x14ac:dyDescent="0.3">
      <c r="A2152" s="3" t="s">
        <v>685</v>
      </c>
      <c r="B2152" s="3" t="s">
        <v>14079</v>
      </c>
      <c r="C2152" s="3" t="s">
        <v>11923</v>
      </c>
      <c r="D2152" s="3" t="s">
        <v>11927</v>
      </c>
      <c r="E2152" s="3" t="s">
        <v>11927</v>
      </c>
      <c r="F2152" s="3" t="s">
        <v>93</v>
      </c>
      <c r="G2152" s="3" t="s">
        <v>4527</v>
      </c>
    </row>
    <row r="2153" spans="1:7" ht="45" customHeight="1" x14ac:dyDescent="0.3">
      <c r="A2153" s="3" t="s">
        <v>685</v>
      </c>
      <c r="B2153" s="3" t="s">
        <v>14080</v>
      </c>
      <c r="C2153" s="3" t="s">
        <v>11901</v>
      </c>
      <c r="D2153" s="3" t="s">
        <v>11927</v>
      </c>
      <c r="E2153" s="3" t="s">
        <v>11927</v>
      </c>
      <c r="F2153" s="3" t="s">
        <v>93</v>
      </c>
      <c r="G2153" s="3" t="s">
        <v>4527</v>
      </c>
    </row>
    <row r="2154" spans="1:7" ht="45" customHeight="1" x14ac:dyDescent="0.3">
      <c r="A2154" s="3" t="s">
        <v>685</v>
      </c>
      <c r="B2154" s="3" t="s">
        <v>14081</v>
      </c>
      <c r="C2154" s="3" t="s">
        <v>11905</v>
      </c>
      <c r="D2154" s="3" t="s">
        <v>11927</v>
      </c>
      <c r="E2154" s="3" t="s">
        <v>11927</v>
      </c>
      <c r="F2154" s="3" t="s">
        <v>93</v>
      </c>
      <c r="G2154" s="3" t="s">
        <v>4527</v>
      </c>
    </row>
    <row r="2155" spans="1:7" ht="45" customHeight="1" x14ac:dyDescent="0.3">
      <c r="A2155" s="3" t="s">
        <v>685</v>
      </c>
      <c r="B2155" s="3" t="s">
        <v>14082</v>
      </c>
      <c r="C2155" s="3" t="s">
        <v>11907</v>
      </c>
      <c r="D2155" s="3" t="s">
        <v>11927</v>
      </c>
      <c r="E2155" s="3" t="s">
        <v>11927</v>
      </c>
      <c r="F2155" s="3" t="s">
        <v>93</v>
      </c>
      <c r="G2155" s="3" t="s">
        <v>4527</v>
      </c>
    </row>
    <row r="2156" spans="1:7" ht="45" customHeight="1" x14ac:dyDescent="0.3">
      <c r="A2156" s="3" t="s">
        <v>685</v>
      </c>
      <c r="B2156" s="3" t="s">
        <v>14083</v>
      </c>
      <c r="C2156" s="3" t="s">
        <v>11903</v>
      </c>
      <c r="D2156" s="3" t="s">
        <v>11927</v>
      </c>
      <c r="E2156" s="3" t="s">
        <v>11927</v>
      </c>
      <c r="F2156" s="3" t="s">
        <v>93</v>
      </c>
      <c r="G2156" s="3" t="s">
        <v>4527</v>
      </c>
    </row>
    <row r="2157" spans="1:7" ht="45" customHeight="1" x14ac:dyDescent="0.3">
      <c r="A2157" s="3" t="s">
        <v>685</v>
      </c>
      <c r="B2157" s="3" t="s">
        <v>14084</v>
      </c>
      <c r="C2157" s="3" t="s">
        <v>11899</v>
      </c>
      <c r="D2157" s="3" t="s">
        <v>11927</v>
      </c>
      <c r="E2157" s="3" t="s">
        <v>11927</v>
      </c>
      <c r="F2157" s="3" t="s">
        <v>93</v>
      </c>
      <c r="G2157" s="3" t="s">
        <v>4527</v>
      </c>
    </row>
    <row r="2158" spans="1:7" ht="45" customHeight="1" x14ac:dyDescent="0.3">
      <c r="A2158" s="3" t="s">
        <v>685</v>
      </c>
      <c r="B2158" s="3" t="s">
        <v>14085</v>
      </c>
      <c r="C2158" s="3" t="s">
        <v>11890</v>
      </c>
      <c r="D2158" s="3" t="s">
        <v>11927</v>
      </c>
      <c r="E2158" s="3" t="s">
        <v>11927</v>
      </c>
      <c r="F2158" s="3" t="s">
        <v>93</v>
      </c>
      <c r="G2158" s="3" t="s">
        <v>4527</v>
      </c>
    </row>
    <row r="2159" spans="1:7" ht="45" customHeight="1" x14ac:dyDescent="0.3">
      <c r="A2159" s="3" t="s">
        <v>685</v>
      </c>
      <c r="B2159" s="3" t="s">
        <v>14086</v>
      </c>
      <c r="C2159" s="3" t="s">
        <v>11921</v>
      </c>
      <c r="D2159" s="3" t="s">
        <v>11927</v>
      </c>
      <c r="E2159" s="3" t="s">
        <v>11927</v>
      </c>
      <c r="F2159" s="3" t="s">
        <v>93</v>
      </c>
      <c r="G2159" s="3" t="s">
        <v>4527</v>
      </c>
    </row>
    <row r="2160" spans="1:7" ht="45" customHeight="1" x14ac:dyDescent="0.3">
      <c r="A2160" s="3" t="s">
        <v>685</v>
      </c>
      <c r="B2160" s="3" t="s">
        <v>14087</v>
      </c>
      <c r="C2160" s="3" t="s">
        <v>11913</v>
      </c>
      <c r="D2160" s="3" t="s">
        <v>11927</v>
      </c>
      <c r="E2160" s="3" t="s">
        <v>11927</v>
      </c>
      <c r="F2160" s="3" t="s">
        <v>93</v>
      </c>
      <c r="G2160" s="3" t="s">
        <v>4527</v>
      </c>
    </row>
    <row r="2161" spans="1:7" ht="45" customHeight="1" x14ac:dyDescent="0.3">
      <c r="A2161" s="3" t="s">
        <v>685</v>
      </c>
      <c r="B2161" s="3" t="s">
        <v>14088</v>
      </c>
      <c r="C2161" s="3" t="s">
        <v>11913</v>
      </c>
      <c r="D2161" s="3" t="s">
        <v>11927</v>
      </c>
      <c r="E2161" s="3" t="s">
        <v>11927</v>
      </c>
      <c r="F2161" s="3" t="s">
        <v>93</v>
      </c>
      <c r="G2161" s="3" t="s">
        <v>4527</v>
      </c>
    </row>
    <row r="2162" spans="1:7" ht="45" customHeight="1" x14ac:dyDescent="0.3">
      <c r="A2162" s="3" t="s">
        <v>685</v>
      </c>
      <c r="B2162" s="3" t="s">
        <v>14089</v>
      </c>
      <c r="C2162" s="3" t="s">
        <v>13157</v>
      </c>
      <c r="D2162" s="3" t="s">
        <v>13160</v>
      </c>
      <c r="E2162" s="3" t="s">
        <v>13160</v>
      </c>
      <c r="F2162" s="3" t="s">
        <v>93</v>
      </c>
      <c r="G2162" s="3" t="s">
        <v>4527</v>
      </c>
    </row>
    <row r="2163" spans="1:7" ht="45" customHeight="1" x14ac:dyDescent="0.3">
      <c r="A2163" s="3" t="s">
        <v>685</v>
      </c>
      <c r="B2163" s="3" t="s">
        <v>14090</v>
      </c>
      <c r="C2163" s="3" t="s">
        <v>13157</v>
      </c>
      <c r="D2163" s="3" t="s">
        <v>13160</v>
      </c>
      <c r="E2163" s="3" t="s">
        <v>13160</v>
      </c>
      <c r="F2163" s="3" t="s">
        <v>93</v>
      </c>
      <c r="G2163" s="3" t="s">
        <v>4527</v>
      </c>
    </row>
    <row r="2164" spans="1:7" ht="45" customHeight="1" x14ac:dyDescent="0.3">
      <c r="A2164" s="3" t="s">
        <v>685</v>
      </c>
      <c r="B2164" s="3" t="s">
        <v>14091</v>
      </c>
      <c r="C2164" s="3" t="s">
        <v>13157</v>
      </c>
      <c r="D2164" s="3" t="s">
        <v>13160</v>
      </c>
      <c r="E2164" s="3" t="s">
        <v>13160</v>
      </c>
      <c r="F2164" s="3" t="s">
        <v>93</v>
      </c>
      <c r="G2164" s="3" t="s">
        <v>4527</v>
      </c>
    </row>
    <row r="2165" spans="1:7" ht="45" customHeight="1" x14ac:dyDescent="0.3">
      <c r="A2165" s="3" t="s">
        <v>685</v>
      </c>
      <c r="B2165" s="3" t="s">
        <v>14092</v>
      </c>
      <c r="C2165" s="3" t="s">
        <v>11887</v>
      </c>
      <c r="D2165" s="3" t="s">
        <v>11888</v>
      </c>
      <c r="E2165" s="3" t="s">
        <v>11888</v>
      </c>
      <c r="F2165" s="3" t="s">
        <v>93</v>
      </c>
      <c r="G2165" s="3" t="s">
        <v>4527</v>
      </c>
    </row>
    <row r="2166" spans="1:7" ht="45" customHeight="1" x14ac:dyDescent="0.3">
      <c r="A2166" s="3" t="s">
        <v>685</v>
      </c>
      <c r="B2166" s="3" t="s">
        <v>14093</v>
      </c>
      <c r="C2166" s="3" t="s">
        <v>11909</v>
      </c>
      <c r="D2166" s="3" t="s">
        <v>4722</v>
      </c>
      <c r="E2166" s="3" t="s">
        <v>4722</v>
      </c>
      <c r="F2166" s="3" t="s">
        <v>93</v>
      </c>
      <c r="G2166" s="3" t="s">
        <v>4527</v>
      </c>
    </row>
    <row r="2167" spans="1:7" ht="45" customHeight="1" x14ac:dyDescent="0.3">
      <c r="A2167" s="3" t="s">
        <v>685</v>
      </c>
      <c r="B2167" s="3" t="s">
        <v>14094</v>
      </c>
      <c r="C2167" s="3" t="s">
        <v>11909</v>
      </c>
      <c r="D2167" s="3" t="s">
        <v>4722</v>
      </c>
      <c r="E2167" s="3" t="s">
        <v>4722</v>
      </c>
      <c r="F2167" s="3" t="s">
        <v>93</v>
      </c>
      <c r="G2167" s="3" t="s">
        <v>4527</v>
      </c>
    </row>
    <row r="2168" spans="1:7" ht="45" customHeight="1" x14ac:dyDescent="0.3">
      <c r="A2168" s="3" t="s">
        <v>685</v>
      </c>
      <c r="B2168" s="3" t="s">
        <v>14095</v>
      </c>
      <c r="C2168" s="3" t="s">
        <v>11894</v>
      </c>
      <c r="D2168" s="3" t="s">
        <v>11895</v>
      </c>
      <c r="E2168" s="3" t="s">
        <v>11895</v>
      </c>
      <c r="F2168" s="3" t="s">
        <v>93</v>
      </c>
      <c r="G2168" s="3" t="s">
        <v>4527</v>
      </c>
    </row>
    <row r="2169" spans="1:7" ht="45" customHeight="1" x14ac:dyDescent="0.3">
      <c r="A2169" s="3" t="s">
        <v>685</v>
      </c>
      <c r="B2169" s="3" t="s">
        <v>14096</v>
      </c>
      <c r="C2169" s="3" t="s">
        <v>11894</v>
      </c>
      <c r="D2169" s="3" t="s">
        <v>11895</v>
      </c>
      <c r="E2169" s="3" t="s">
        <v>11895</v>
      </c>
      <c r="F2169" s="3" t="s">
        <v>93</v>
      </c>
      <c r="G2169" s="3" t="s">
        <v>4527</v>
      </c>
    </row>
    <row r="2170" spans="1:7" ht="45" customHeight="1" x14ac:dyDescent="0.3">
      <c r="A2170" s="3" t="s">
        <v>685</v>
      </c>
      <c r="B2170" s="3" t="s">
        <v>14097</v>
      </c>
      <c r="C2170" s="3" t="s">
        <v>11892</v>
      </c>
      <c r="D2170" s="3" t="s">
        <v>11885</v>
      </c>
      <c r="E2170" s="3" t="s">
        <v>11885</v>
      </c>
      <c r="F2170" s="3" t="s">
        <v>93</v>
      </c>
      <c r="G2170" s="3" t="s">
        <v>4527</v>
      </c>
    </row>
    <row r="2171" spans="1:7" ht="45" customHeight="1" x14ac:dyDescent="0.3">
      <c r="A2171" s="3" t="s">
        <v>685</v>
      </c>
      <c r="B2171" s="3" t="s">
        <v>14098</v>
      </c>
      <c r="C2171" s="3" t="s">
        <v>11897</v>
      </c>
      <c r="D2171" s="3" t="s">
        <v>11885</v>
      </c>
      <c r="E2171" s="3" t="s">
        <v>11885</v>
      </c>
      <c r="F2171" s="3" t="s">
        <v>93</v>
      </c>
      <c r="G2171" s="3" t="s">
        <v>4527</v>
      </c>
    </row>
    <row r="2172" spans="1:7" ht="45" customHeight="1" x14ac:dyDescent="0.3">
      <c r="A2172" s="3" t="s">
        <v>685</v>
      </c>
      <c r="B2172" s="3" t="s">
        <v>14099</v>
      </c>
      <c r="C2172" s="3" t="s">
        <v>11884</v>
      </c>
      <c r="D2172" s="3" t="s">
        <v>11885</v>
      </c>
      <c r="E2172" s="3" t="s">
        <v>11885</v>
      </c>
      <c r="F2172" s="3" t="s">
        <v>93</v>
      </c>
      <c r="G2172" s="3" t="s">
        <v>4527</v>
      </c>
    </row>
    <row r="2173" spans="1:7" ht="45" customHeight="1" x14ac:dyDescent="0.3">
      <c r="A2173" s="3" t="s">
        <v>685</v>
      </c>
      <c r="B2173" s="3" t="s">
        <v>14100</v>
      </c>
      <c r="C2173" s="3" t="s">
        <v>11916</v>
      </c>
      <c r="D2173" s="3" t="s">
        <v>11917</v>
      </c>
      <c r="E2173" s="3" t="s">
        <v>11917</v>
      </c>
      <c r="F2173" s="3" t="s">
        <v>93</v>
      </c>
      <c r="G2173" s="3" t="s">
        <v>4527</v>
      </c>
    </row>
    <row r="2174" spans="1:7" ht="45" customHeight="1" x14ac:dyDescent="0.3">
      <c r="A2174" s="3" t="s">
        <v>685</v>
      </c>
      <c r="B2174" s="3" t="s">
        <v>14101</v>
      </c>
      <c r="C2174" s="3" t="s">
        <v>11923</v>
      </c>
      <c r="D2174" s="3" t="s">
        <v>11885</v>
      </c>
      <c r="E2174" s="3" t="s">
        <v>11885</v>
      </c>
      <c r="F2174" s="3" t="s">
        <v>93</v>
      </c>
      <c r="G2174" s="3" t="s">
        <v>4527</v>
      </c>
    </row>
    <row r="2175" spans="1:7" ht="45" customHeight="1" x14ac:dyDescent="0.3">
      <c r="A2175" s="3" t="s">
        <v>685</v>
      </c>
      <c r="B2175" s="3" t="s">
        <v>14102</v>
      </c>
      <c r="C2175" s="3" t="s">
        <v>11901</v>
      </c>
      <c r="D2175" s="3" t="s">
        <v>11885</v>
      </c>
      <c r="E2175" s="3" t="s">
        <v>11885</v>
      </c>
      <c r="F2175" s="3" t="s">
        <v>93</v>
      </c>
      <c r="G2175" s="3" t="s">
        <v>4527</v>
      </c>
    </row>
    <row r="2176" spans="1:7" ht="45" customHeight="1" x14ac:dyDescent="0.3">
      <c r="A2176" s="3" t="s">
        <v>685</v>
      </c>
      <c r="B2176" s="3" t="s">
        <v>14103</v>
      </c>
      <c r="C2176" s="3" t="s">
        <v>11905</v>
      </c>
      <c r="D2176" s="3" t="s">
        <v>11885</v>
      </c>
      <c r="E2176" s="3" t="s">
        <v>11885</v>
      </c>
      <c r="F2176" s="3" t="s">
        <v>93</v>
      </c>
      <c r="G2176" s="3" t="s">
        <v>4527</v>
      </c>
    </row>
    <row r="2177" spans="1:7" ht="45" customHeight="1" x14ac:dyDescent="0.3">
      <c r="A2177" s="3" t="s">
        <v>685</v>
      </c>
      <c r="B2177" s="3" t="s">
        <v>14104</v>
      </c>
      <c r="C2177" s="3" t="s">
        <v>11907</v>
      </c>
      <c r="D2177" s="3" t="s">
        <v>11885</v>
      </c>
      <c r="E2177" s="3" t="s">
        <v>11885</v>
      </c>
      <c r="F2177" s="3" t="s">
        <v>93</v>
      </c>
      <c r="G2177" s="3" t="s">
        <v>4527</v>
      </c>
    </row>
    <row r="2178" spans="1:7" ht="45" customHeight="1" x14ac:dyDescent="0.3">
      <c r="A2178" s="3" t="s">
        <v>685</v>
      </c>
      <c r="B2178" s="3" t="s">
        <v>14105</v>
      </c>
      <c r="C2178" s="3" t="s">
        <v>11903</v>
      </c>
      <c r="D2178" s="3" t="s">
        <v>11885</v>
      </c>
      <c r="E2178" s="3" t="s">
        <v>11885</v>
      </c>
      <c r="F2178" s="3" t="s">
        <v>93</v>
      </c>
      <c r="G2178" s="3" t="s">
        <v>4527</v>
      </c>
    </row>
    <row r="2179" spans="1:7" ht="45" customHeight="1" x14ac:dyDescent="0.3">
      <c r="A2179" s="3" t="s">
        <v>685</v>
      </c>
      <c r="B2179" s="3" t="s">
        <v>14106</v>
      </c>
      <c r="C2179" s="3" t="s">
        <v>11899</v>
      </c>
      <c r="D2179" s="3" t="s">
        <v>11885</v>
      </c>
      <c r="E2179" s="3" t="s">
        <v>11885</v>
      </c>
      <c r="F2179" s="3" t="s">
        <v>93</v>
      </c>
      <c r="G2179" s="3" t="s">
        <v>4527</v>
      </c>
    </row>
    <row r="2180" spans="1:7" ht="45" customHeight="1" x14ac:dyDescent="0.3">
      <c r="A2180" s="3" t="s">
        <v>685</v>
      </c>
      <c r="B2180" s="3" t="s">
        <v>14107</v>
      </c>
      <c r="C2180" s="3" t="s">
        <v>11890</v>
      </c>
      <c r="D2180" s="3" t="s">
        <v>11885</v>
      </c>
      <c r="E2180" s="3" t="s">
        <v>11885</v>
      </c>
      <c r="F2180" s="3" t="s">
        <v>93</v>
      </c>
      <c r="G2180" s="3" t="s">
        <v>4527</v>
      </c>
    </row>
    <row r="2181" spans="1:7" ht="45" customHeight="1" x14ac:dyDescent="0.3">
      <c r="A2181" s="3" t="s">
        <v>685</v>
      </c>
      <c r="B2181" s="3" t="s">
        <v>14108</v>
      </c>
      <c r="C2181" s="3" t="s">
        <v>11921</v>
      </c>
      <c r="D2181" s="3" t="s">
        <v>11885</v>
      </c>
      <c r="E2181" s="3" t="s">
        <v>11885</v>
      </c>
      <c r="F2181" s="3" t="s">
        <v>93</v>
      </c>
      <c r="G2181" s="3" t="s">
        <v>4527</v>
      </c>
    </row>
    <row r="2182" spans="1:7" ht="45" customHeight="1" x14ac:dyDescent="0.3">
      <c r="A2182" s="3" t="s">
        <v>685</v>
      </c>
      <c r="B2182" s="3" t="s">
        <v>14109</v>
      </c>
      <c r="C2182" s="3" t="s">
        <v>11913</v>
      </c>
      <c r="D2182" s="3" t="s">
        <v>11885</v>
      </c>
      <c r="E2182" s="3" t="s">
        <v>11885</v>
      </c>
      <c r="F2182" s="3" t="s">
        <v>93</v>
      </c>
      <c r="G2182" s="3" t="s">
        <v>4527</v>
      </c>
    </row>
    <row r="2183" spans="1:7" ht="45" customHeight="1" x14ac:dyDescent="0.3">
      <c r="A2183" s="3" t="s">
        <v>685</v>
      </c>
      <c r="B2183" s="3" t="s">
        <v>14110</v>
      </c>
      <c r="C2183" s="3" t="s">
        <v>11913</v>
      </c>
      <c r="D2183" s="3" t="s">
        <v>11885</v>
      </c>
      <c r="E2183" s="3" t="s">
        <v>11885</v>
      </c>
      <c r="F2183" s="3" t="s">
        <v>93</v>
      </c>
      <c r="G2183" s="3" t="s">
        <v>4527</v>
      </c>
    </row>
    <row r="2184" spans="1:7" ht="45" customHeight="1" x14ac:dyDescent="0.3">
      <c r="A2184" s="3" t="s">
        <v>685</v>
      </c>
      <c r="B2184" s="3" t="s">
        <v>14111</v>
      </c>
      <c r="C2184" s="3" t="s">
        <v>13157</v>
      </c>
      <c r="D2184" s="3" t="s">
        <v>13158</v>
      </c>
      <c r="E2184" s="3" t="s">
        <v>13158</v>
      </c>
      <c r="F2184" s="3" t="s">
        <v>93</v>
      </c>
      <c r="G2184" s="3" t="s">
        <v>4527</v>
      </c>
    </row>
    <row r="2185" spans="1:7" ht="45" customHeight="1" x14ac:dyDescent="0.3">
      <c r="A2185" s="3" t="s">
        <v>685</v>
      </c>
      <c r="B2185" s="3" t="s">
        <v>14112</v>
      </c>
      <c r="C2185" s="3" t="s">
        <v>13157</v>
      </c>
      <c r="D2185" s="3" t="s">
        <v>13160</v>
      </c>
      <c r="E2185" s="3" t="s">
        <v>13160</v>
      </c>
      <c r="F2185" s="3" t="s">
        <v>93</v>
      </c>
      <c r="G2185" s="3" t="s">
        <v>4527</v>
      </c>
    </row>
    <row r="2186" spans="1:7" ht="45" customHeight="1" x14ac:dyDescent="0.3">
      <c r="A2186" s="3" t="s">
        <v>685</v>
      </c>
      <c r="B2186" s="3" t="s">
        <v>14113</v>
      </c>
      <c r="C2186" s="3" t="s">
        <v>13157</v>
      </c>
      <c r="D2186" s="3" t="s">
        <v>13160</v>
      </c>
      <c r="E2186" s="3" t="s">
        <v>13160</v>
      </c>
      <c r="F2186" s="3" t="s">
        <v>93</v>
      </c>
      <c r="G2186" s="3" t="s">
        <v>4527</v>
      </c>
    </row>
    <row r="2187" spans="1:7" ht="45" customHeight="1" x14ac:dyDescent="0.3">
      <c r="A2187" s="3" t="s">
        <v>686</v>
      </c>
      <c r="B2187" s="3" t="s">
        <v>14114</v>
      </c>
      <c r="C2187" s="3" t="s">
        <v>11887</v>
      </c>
      <c r="D2187" s="3" t="s">
        <v>11925</v>
      </c>
      <c r="E2187" s="3" t="s">
        <v>11925</v>
      </c>
      <c r="F2187" s="3" t="s">
        <v>93</v>
      </c>
      <c r="G2187" s="3" t="s">
        <v>4527</v>
      </c>
    </row>
    <row r="2188" spans="1:7" ht="45" customHeight="1" x14ac:dyDescent="0.3">
      <c r="A2188" s="3" t="s">
        <v>686</v>
      </c>
      <c r="B2188" s="3" t="s">
        <v>14115</v>
      </c>
      <c r="C2188" s="3" t="s">
        <v>11909</v>
      </c>
      <c r="D2188" s="3" t="s">
        <v>4871</v>
      </c>
      <c r="E2188" s="3" t="s">
        <v>4871</v>
      </c>
      <c r="F2188" s="3" t="s">
        <v>93</v>
      </c>
      <c r="G2188" s="3" t="s">
        <v>4527</v>
      </c>
    </row>
    <row r="2189" spans="1:7" ht="45" customHeight="1" x14ac:dyDescent="0.3">
      <c r="A2189" s="3" t="s">
        <v>686</v>
      </c>
      <c r="B2189" s="3" t="s">
        <v>14116</v>
      </c>
      <c r="C2189" s="3" t="s">
        <v>11909</v>
      </c>
      <c r="D2189" s="3" t="s">
        <v>4871</v>
      </c>
      <c r="E2189" s="3" t="s">
        <v>4871</v>
      </c>
      <c r="F2189" s="3" t="s">
        <v>93</v>
      </c>
      <c r="G2189" s="3" t="s">
        <v>4527</v>
      </c>
    </row>
    <row r="2190" spans="1:7" ht="45" customHeight="1" x14ac:dyDescent="0.3">
      <c r="A2190" s="3" t="s">
        <v>686</v>
      </c>
      <c r="B2190" s="3" t="s">
        <v>14117</v>
      </c>
      <c r="C2190" s="3" t="s">
        <v>11894</v>
      </c>
      <c r="D2190" s="3" t="s">
        <v>11930</v>
      </c>
      <c r="E2190" s="3" t="s">
        <v>11930</v>
      </c>
      <c r="F2190" s="3" t="s">
        <v>93</v>
      </c>
      <c r="G2190" s="3" t="s">
        <v>4527</v>
      </c>
    </row>
    <row r="2191" spans="1:7" ht="45" customHeight="1" x14ac:dyDescent="0.3">
      <c r="A2191" s="3" t="s">
        <v>686</v>
      </c>
      <c r="B2191" s="3" t="s">
        <v>14118</v>
      </c>
      <c r="C2191" s="3" t="s">
        <v>11894</v>
      </c>
      <c r="D2191" s="3" t="s">
        <v>11930</v>
      </c>
      <c r="E2191" s="3" t="s">
        <v>11930</v>
      </c>
      <c r="F2191" s="3" t="s">
        <v>93</v>
      </c>
      <c r="G2191" s="3" t="s">
        <v>4527</v>
      </c>
    </row>
    <row r="2192" spans="1:7" ht="45" customHeight="1" x14ac:dyDescent="0.3">
      <c r="A2192" s="3" t="s">
        <v>686</v>
      </c>
      <c r="B2192" s="3" t="s">
        <v>14119</v>
      </c>
      <c r="C2192" s="3" t="s">
        <v>11892</v>
      </c>
      <c r="D2192" s="3" t="s">
        <v>11927</v>
      </c>
      <c r="E2192" s="3" t="s">
        <v>11927</v>
      </c>
      <c r="F2192" s="3" t="s">
        <v>93</v>
      </c>
      <c r="G2192" s="3" t="s">
        <v>4527</v>
      </c>
    </row>
    <row r="2193" spans="1:7" ht="45" customHeight="1" x14ac:dyDescent="0.3">
      <c r="A2193" s="3" t="s">
        <v>686</v>
      </c>
      <c r="B2193" s="3" t="s">
        <v>14120</v>
      </c>
      <c r="C2193" s="3" t="s">
        <v>11897</v>
      </c>
      <c r="D2193" s="3" t="s">
        <v>11927</v>
      </c>
      <c r="E2193" s="3" t="s">
        <v>11927</v>
      </c>
      <c r="F2193" s="3" t="s">
        <v>93</v>
      </c>
      <c r="G2193" s="3" t="s">
        <v>4527</v>
      </c>
    </row>
    <row r="2194" spans="1:7" ht="45" customHeight="1" x14ac:dyDescent="0.3">
      <c r="A2194" s="3" t="s">
        <v>686</v>
      </c>
      <c r="B2194" s="3" t="s">
        <v>14121</v>
      </c>
      <c r="C2194" s="3" t="s">
        <v>11884</v>
      </c>
      <c r="D2194" s="3" t="s">
        <v>11927</v>
      </c>
      <c r="E2194" s="3" t="s">
        <v>11927</v>
      </c>
      <c r="F2194" s="3" t="s">
        <v>93</v>
      </c>
      <c r="G2194" s="3" t="s">
        <v>4527</v>
      </c>
    </row>
    <row r="2195" spans="1:7" ht="45" customHeight="1" x14ac:dyDescent="0.3">
      <c r="A2195" s="3" t="s">
        <v>686</v>
      </c>
      <c r="B2195" s="3" t="s">
        <v>14122</v>
      </c>
      <c r="C2195" s="3" t="s">
        <v>11916</v>
      </c>
      <c r="D2195" s="3" t="s">
        <v>11919</v>
      </c>
      <c r="E2195" s="3" t="s">
        <v>11919</v>
      </c>
      <c r="F2195" s="3" t="s">
        <v>93</v>
      </c>
      <c r="G2195" s="3" t="s">
        <v>4527</v>
      </c>
    </row>
    <row r="2196" spans="1:7" ht="45" customHeight="1" x14ac:dyDescent="0.3">
      <c r="A2196" s="3" t="s">
        <v>686</v>
      </c>
      <c r="B2196" s="3" t="s">
        <v>14123</v>
      </c>
      <c r="C2196" s="3" t="s">
        <v>11916</v>
      </c>
      <c r="D2196" s="3" t="s">
        <v>13172</v>
      </c>
      <c r="E2196" s="3" t="s">
        <v>13172</v>
      </c>
      <c r="F2196" s="3" t="s">
        <v>93</v>
      </c>
      <c r="G2196" s="3" t="s">
        <v>4527</v>
      </c>
    </row>
    <row r="2197" spans="1:7" ht="45" customHeight="1" x14ac:dyDescent="0.3">
      <c r="A2197" s="3" t="s">
        <v>686</v>
      </c>
      <c r="B2197" s="3" t="s">
        <v>14124</v>
      </c>
      <c r="C2197" s="3" t="s">
        <v>11923</v>
      </c>
      <c r="D2197" s="3" t="s">
        <v>11927</v>
      </c>
      <c r="E2197" s="3" t="s">
        <v>11927</v>
      </c>
      <c r="F2197" s="3" t="s">
        <v>93</v>
      </c>
      <c r="G2197" s="3" t="s">
        <v>4527</v>
      </c>
    </row>
    <row r="2198" spans="1:7" ht="45" customHeight="1" x14ac:dyDescent="0.3">
      <c r="A2198" s="3" t="s">
        <v>686</v>
      </c>
      <c r="B2198" s="3" t="s">
        <v>14125</v>
      </c>
      <c r="C2198" s="3" t="s">
        <v>11901</v>
      </c>
      <c r="D2198" s="3" t="s">
        <v>11927</v>
      </c>
      <c r="E2198" s="3" t="s">
        <v>11927</v>
      </c>
      <c r="F2198" s="3" t="s">
        <v>93</v>
      </c>
      <c r="G2198" s="3" t="s">
        <v>4527</v>
      </c>
    </row>
    <row r="2199" spans="1:7" ht="45" customHeight="1" x14ac:dyDescent="0.3">
      <c r="A2199" s="3" t="s">
        <v>686</v>
      </c>
      <c r="B2199" s="3" t="s">
        <v>14126</v>
      </c>
      <c r="C2199" s="3" t="s">
        <v>11905</v>
      </c>
      <c r="D2199" s="3" t="s">
        <v>11927</v>
      </c>
      <c r="E2199" s="3" t="s">
        <v>11927</v>
      </c>
      <c r="F2199" s="3" t="s">
        <v>93</v>
      </c>
      <c r="G2199" s="3" t="s">
        <v>4527</v>
      </c>
    </row>
    <row r="2200" spans="1:7" ht="45" customHeight="1" x14ac:dyDescent="0.3">
      <c r="A2200" s="3" t="s">
        <v>686</v>
      </c>
      <c r="B2200" s="3" t="s">
        <v>14127</v>
      </c>
      <c r="C2200" s="3" t="s">
        <v>11907</v>
      </c>
      <c r="D2200" s="3" t="s">
        <v>11927</v>
      </c>
      <c r="E2200" s="3" t="s">
        <v>11927</v>
      </c>
      <c r="F2200" s="3" t="s">
        <v>93</v>
      </c>
      <c r="G2200" s="3" t="s">
        <v>4527</v>
      </c>
    </row>
    <row r="2201" spans="1:7" ht="45" customHeight="1" x14ac:dyDescent="0.3">
      <c r="A2201" s="3" t="s">
        <v>686</v>
      </c>
      <c r="B2201" s="3" t="s">
        <v>14128</v>
      </c>
      <c r="C2201" s="3" t="s">
        <v>11903</v>
      </c>
      <c r="D2201" s="3" t="s">
        <v>11927</v>
      </c>
      <c r="E2201" s="3" t="s">
        <v>11927</v>
      </c>
      <c r="F2201" s="3" t="s">
        <v>93</v>
      </c>
      <c r="G2201" s="3" t="s">
        <v>4527</v>
      </c>
    </row>
    <row r="2202" spans="1:7" ht="45" customHeight="1" x14ac:dyDescent="0.3">
      <c r="A2202" s="3" t="s">
        <v>686</v>
      </c>
      <c r="B2202" s="3" t="s">
        <v>14129</v>
      </c>
      <c r="C2202" s="3" t="s">
        <v>11899</v>
      </c>
      <c r="D2202" s="3" t="s">
        <v>11927</v>
      </c>
      <c r="E2202" s="3" t="s">
        <v>11927</v>
      </c>
      <c r="F2202" s="3" t="s">
        <v>93</v>
      </c>
      <c r="G2202" s="3" t="s">
        <v>4527</v>
      </c>
    </row>
    <row r="2203" spans="1:7" ht="45" customHeight="1" x14ac:dyDescent="0.3">
      <c r="A2203" s="3" t="s">
        <v>686</v>
      </c>
      <c r="B2203" s="3" t="s">
        <v>14130</v>
      </c>
      <c r="C2203" s="3" t="s">
        <v>11890</v>
      </c>
      <c r="D2203" s="3" t="s">
        <v>11927</v>
      </c>
      <c r="E2203" s="3" t="s">
        <v>11927</v>
      </c>
      <c r="F2203" s="3" t="s">
        <v>93</v>
      </c>
      <c r="G2203" s="3" t="s">
        <v>4527</v>
      </c>
    </row>
    <row r="2204" spans="1:7" ht="45" customHeight="1" x14ac:dyDescent="0.3">
      <c r="A2204" s="3" t="s">
        <v>686</v>
      </c>
      <c r="B2204" s="3" t="s">
        <v>14131</v>
      </c>
      <c r="C2204" s="3" t="s">
        <v>11921</v>
      </c>
      <c r="D2204" s="3" t="s">
        <v>11927</v>
      </c>
      <c r="E2204" s="3" t="s">
        <v>11927</v>
      </c>
      <c r="F2204" s="3" t="s">
        <v>93</v>
      </c>
      <c r="G2204" s="3" t="s">
        <v>4527</v>
      </c>
    </row>
    <row r="2205" spans="1:7" ht="45" customHeight="1" x14ac:dyDescent="0.3">
      <c r="A2205" s="3" t="s">
        <v>686</v>
      </c>
      <c r="B2205" s="3" t="s">
        <v>14132</v>
      </c>
      <c r="C2205" s="3" t="s">
        <v>11913</v>
      </c>
      <c r="D2205" s="3" t="s">
        <v>11927</v>
      </c>
      <c r="E2205" s="3" t="s">
        <v>11927</v>
      </c>
      <c r="F2205" s="3" t="s">
        <v>93</v>
      </c>
      <c r="G2205" s="3" t="s">
        <v>4527</v>
      </c>
    </row>
    <row r="2206" spans="1:7" ht="45" customHeight="1" x14ac:dyDescent="0.3">
      <c r="A2206" s="3" t="s">
        <v>686</v>
      </c>
      <c r="B2206" s="3" t="s">
        <v>14133</v>
      </c>
      <c r="C2206" s="3" t="s">
        <v>11913</v>
      </c>
      <c r="D2206" s="3" t="s">
        <v>11927</v>
      </c>
      <c r="E2206" s="3" t="s">
        <v>11927</v>
      </c>
      <c r="F2206" s="3" t="s">
        <v>93</v>
      </c>
      <c r="G2206" s="3" t="s">
        <v>4527</v>
      </c>
    </row>
    <row r="2207" spans="1:7" ht="45" customHeight="1" x14ac:dyDescent="0.3">
      <c r="A2207" s="3" t="s">
        <v>686</v>
      </c>
      <c r="B2207" s="3" t="s">
        <v>14134</v>
      </c>
      <c r="C2207" s="3" t="s">
        <v>13157</v>
      </c>
      <c r="D2207" s="3" t="s">
        <v>13160</v>
      </c>
      <c r="E2207" s="3" t="s">
        <v>13160</v>
      </c>
      <c r="F2207" s="3" t="s">
        <v>93</v>
      </c>
      <c r="G2207" s="3" t="s">
        <v>4527</v>
      </c>
    </row>
    <row r="2208" spans="1:7" ht="45" customHeight="1" x14ac:dyDescent="0.3">
      <c r="A2208" s="3" t="s">
        <v>686</v>
      </c>
      <c r="B2208" s="3" t="s">
        <v>14135</v>
      </c>
      <c r="C2208" s="3" t="s">
        <v>13157</v>
      </c>
      <c r="D2208" s="3" t="s">
        <v>13160</v>
      </c>
      <c r="E2208" s="3" t="s">
        <v>13160</v>
      </c>
      <c r="F2208" s="3" t="s">
        <v>93</v>
      </c>
      <c r="G2208" s="3" t="s">
        <v>4527</v>
      </c>
    </row>
    <row r="2209" spans="1:7" ht="45" customHeight="1" x14ac:dyDescent="0.3">
      <c r="A2209" s="3" t="s">
        <v>686</v>
      </c>
      <c r="B2209" s="3" t="s">
        <v>14136</v>
      </c>
      <c r="C2209" s="3" t="s">
        <v>13157</v>
      </c>
      <c r="D2209" s="3" t="s">
        <v>13160</v>
      </c>
      <c r="E2209" s="3" t="s">
        <v>13160</v>
      </c>
      <c r="F2209" s="3" t="s">
        <v>93</v>
      </c>
      <c r="G2209" s="3" t="s">
        <v>4527</v>
      </c>
    </row>
    <row r="2210" spans="1:7" ht="45" customHeight="1" x14ac:dyDescent="0.3">
      <c r="A2210" s="3" t="s">
        <v>686</v>
      </c>
      <c r="B2210" s="3" t="s">
        <v>14137</v>
      </c>
      <c r="C2210" s="3" t="s">
        <v>11887</v>
      </c>
      <c r="D2210" s="3" t="s">
        <v>11888</v>
      </c>
      <c r="E2210" s="3" t="s">
        <v>11888</v>
      </c>
      <c r="F2210" s="3" t="s">
        <v>93</v>
      </c>
      <c r="G2210" s="3" t="s">
        <v>4527</v>
      </c>
    </row>
    <row r="2211" spans="1:7" ht="45" customHeight="1" x14ac:dyDescent="0.3">
      <c r="A2211" s="3" t="s">
        <v>686</v>
      </c>
      <c r="B2211" s="3" t="s">
        <v>14138</v>
      </c>
      <c r="C2211" s="3" t="s">
        <v>11909</v>
      </c>
      <c r="D2211" s="3" t="s">
        <v>12384</v>
      </c>
      <c r="E2211" s="3" t="s">
        <v>12384</v>
      </c>
      <c r="F2211" s="3" t="s">
        <v>93</v>
      </c>
      <c r="G2211" s="3" t="s">
        <v>4527</v>
      </c>
    </row>
    <row r="2212" spans="1:7" ht="45" customHeight="1" x14ac:dyDescent="0.3">
      <c r="A2212" s="3" t="s">
        <v>686</v>
      </c>
      <c r="B2212" s="3" t="s">
        <v>14139</v>
      </c>
      <c r="C2212" s="3" t="s">
        <v>11909</v>
      </c>
      <c r="D2212" s="3" t="s">
        <v>12384</v>
      </c>
      <c r="E2212" s="3" t="s">
        <v>12384</v>
      </c>
      <c r="F2212" s="3" t="s">
        <v>93</v>
      </c>
      <c r="G2212" s="3" t="s">
        <v>4527</v>
      </c>
    </row>
    <row r="2213" spans="1:7" ht="45" customHeight="1" x14ac:dyDescent="0.3">
      <c r="A2213" s="3" t="s">
        <v>686</v>
      </c>
      <c r="B2213" s="3" t="s">
        <v>14140</v>
      </c>
      <c r="C2213" s="3" t="s">
        <v>11894</v>
      </c>
      <c r="D2213" s="3" t="s">
        <v>11895</v>
      </c>
      <c r="E2213" s="3" t="s">
        <v>11895</v>
      </c>
      <c r="F2213" s="3" t="s">
        <v>93</v>
      </c>
      <c r="G2213" s="3" t="s">
        <v>4527</v>
      </c>
    </row>
    <row r="2214" spans="1:7" ht="45" customHeight="1" x14ac:dyDescent="0.3">
      <c r="A2214" s="3" t="s">
        <v>686</v>
      </c>
      <c r="B2214" s="3" t="s">
        <v>14141</v>
      </c>
      <c r="C2214" s="3" t="s">
        <v>11894</v>
      </c>
      <c r="D2214" s="3" t="s">
        <v>11895</v>
      </c>
      <c r="E2214" s="3" t="s">
        <v>11895</v>
      </c>
      <c r="F2214" s="3" t="s">
        <v>93</v>
      </c>
      <c r="G2214" s="3" t="s">
        <v>4527</v>
      </c>
    </row>
    <row r="2215" spans="1:7" ht="45" customHeight="1" x14ac:dyDescent="0.3">
      <c r="A2215" s="3" t="s">
        <v>686</v>
      </c>
      <c r="B2215" s="3" t="s">
        <v>14142</v>
      </c>
      <c r="C2215" s="3" t="s">
        <v>11892</v>
      </c>
      <c r="D2215" s="3" t="s">
        <v>11885</v>
      </c>
      <c r="E2215" s="3" t="s">
        <v>11885</v>
      </c>
      <c r="F2215" s="3" t="s">
        <v>93</v>
      </c>
      <c r="G2215" s="3" t="s">
        <v>4527</v>
      </c>
    </row>
    <row r="2216" spans="1:7" ht="45" customHeight="1" x14ac:dyDescent="0.3">
      <c r="A2216" s="3" t="s">
        <v>686</v>
      </c>
      <c r="B2216" s="3" t="s">
        <v>14143</v>
      </c>
      <c r="C2216" s="3" t="s">
        <v>11897</v>
      </c>
      <c r="D2216" s="3" t="s">
        <v>11885</v>
      </c>
      <c r="E2216" s="3" t="s">
        <v>11885</v>
      </c>
      <c r="F2216" s="3" t="s">
        <v>93</v>
      </c>
      <c r="G2216" s="3" t="s">
        <v>4527</v>
      </c>
    </row>
    <row r="2217" spans="1:7" ht="45" customHeight="1" x14ac:dyDescent="0.3">
      <c r="A2217" s="3" t="s">
        <v>686</v>
      </c>
      <c r="B2217" s="3" t="s">
        <v>14144</v>
      </c>
      <c r="C2217" s="3" t="s">
        <v>11884</v>
      </c>
      <c r="D2217" s="3" t="s">
        <v>11885</v>
      </c>
      <c r="E2217" s="3" t="s">
        <v>11885</v>
      </c>
      <c r="F2217" s="3" t="s">
        <v>93</v>
      </c>
      <c r="G2217" s="3" t="s">
        <v>4527</v>
      </c>
    </row>
    <row r="2218" spans="1:7" ht="45" customHeight="1" x14ac:dyDescent="0.3">
      <c r="A2218" s="3" t="s">
        <v>686</v>
      </c>
      <c r="B2218" s="3" t="s">
        <v>14145</v>
      </c>
      <c r="C2218" s="3" t="s">
        <v>11916</v>
      </c>
      <c r="D2218" s="3" t="s">
        <v>11917</v>
      </c>
      <c r="E2218" s="3" t="s">
        <v>11917</v>
      </c>
      <c r="F2218" s="3" t="s">
        <v>93</v>
      </c>
      <c r="G2218" s="3" t="s">
        <v>4527</v>
      </c>
    </row>
    <row r="2219" spans="1:7" ht="45" customHeight="1" x14ac:dyDescent="0.3">
      <c r="A2219" s="3" t="s">
        <v>686</v>
      </c>
      <c r="B2219" s="3" t="s">
        <v>14146</v>
      </c>
      <c r="C2219" s="3" t="s">
        <v>11923</v>
      </c>
      <c r="D2219" s="3" t="s">
        <v>11885</v>
      </c>
      <c r="E2219" s="3" t="s">
        <v>11885</v>
      </c>
      <c r="F2219" s="3" t="s">
        <v>93</v>
      </c>
      <c r="G2219" s="3" t="s">
        <v>4527</v>
      </c>
    </row>
    <row r="2220" spans="1:7" ht="45" customHeight="1" x14ac:dyDescent="0.3">
      <c r="A2220" s="3" t="s">
        <v>686</v>
      </c>
      <c r="B2220" s="3" t="s">
        <v>14147</v>
      </c>
      <c r="C2220" s="3" t="s">
        <v>11901</v>
      </c>
      <c r="D2220" s="3" t="s">
        <v>11885</v>
      </c>
      <c r="E2220" s="3" t="s">
        <v>11885</v>
      </c>
      <c r="F2220" s="3" t="s">
        <v>93</v>
      </c>
      <c r="G2220" s="3" t="s">
        <v>4527</v>
      </c>
    </row>
    <row r="2221" spans="1:7" ht="45" customHeight="1" x14ac:dyDescent="0.3">
      <c r="A2221" s="3" t="s">
        <v>686</v>
      </c>
      <c r="B2221" s="3" t="s">
        <v>14148</v>
      </c>
      <c r="C2221" s="3" t="s">
        <v>11905</v>
      </c>
      <c r="D2221" s="3" t="s">
        <v>11885</v>
      </c>
      <c r="E2221" s="3" t="s">
        <v>11885</v>
      </c>
      <c r="F2221" s="3" t="s">
        <v>93</v>
      </c>
      <c r="G2221" s="3" t="s">
        <v>4527</v>
      </c>
    </row>
    <row r="2222" spans="1:7" ht="45" customHeight="1" x14ac:dyDescent="0.3">
      <c r="A2222" s="3" t="s">
        <v>686</v>
      </c>
      <c r="B2222" s="3" t="s">
        <v>14149</v>
      </c>
      <c r="C2222" s="3" t="s">
        <v>11907</v>
      </c>
      <c r="D2222" s="3" t="s">
        <v>11885</v>
      </c>
      <c r="E2222" s="3" t="s">
        <v>11885</v>
      </c>
      <c r="F2222" s="3" t="s">
        <v>93</v>
      </c>
      <c r="G2222" s="3" t="s">
        <v>4527</v>
      </c>
    </row>
    <row r="2223" spans="1:7" ht="45" customHeight="1" x14ac:dyDescent="0.3">
      <c r="A2223" s="3" t="s">
        <v>686</v>
      </c>
      <c r="B2223" s="3" t="s">
        <v>14150</v>
      </c>
      <c r="C2223" s="3" t="s">
        <v>11903</v>
      </c>
      <c r="D2223" s="3" t="s">
        <v>11885</v>
      </c>
      <c r="E2223" s="3" t="s">
        <v>11885</v>
      </c>
      <c r="F2223" s="3" t="s">
        <v>93</v>
      </c>
      <c r="G2223" s="3" t="s">
        <v>4527</v>
      </c>
    </row>
    <row r="2224" spans="1:7" ht="45" customHeight="1" x14ac:dyDescent="0.3">
      <c r="A2224" s="3" t="s">
        <v>686</v>
      </c>
      <c r="B2224" s="3" t="s">
        <v>14151</v>
      </c>
      <c r="C2224" s="3" t="s">
        <v>11899</v>
      </c>
      <c r="D2224" s="3" t="s">
        <v>11885</v>
      </c>
      <c r="E2224" s="3" t="s">
        <v>11885</v>
      </c>
      <c r="F2224" s="3" t="s">
        <v>93</v>
      </c>
      <c r="G2224" s="3" t="s">
        <v>4527</v>
      </c>
    </row>
    <row r="2225" spans="1:7" ht="45" customHeight="1" x14ac:dyDescent="0.3">
      <c r="A2225" s="3" t="s">
        <v>686</v>
      </c>
      <c r="B2225" s="3" t="s">
        <v>14152</v>
      </c>
      <c r="C2225" s="3" t="s">
        <v>11890</v>
      </c>
      <c r="D2225" s="3" t="s">
        <v>11885</v>
      </c>
      <c r="E2225" s="3" t="s">
        <v>11885</v>
      </c>
      <c r="F2225" s="3" t="s">
        <v>93</v>
      </c>
      <c r="G2225" s="3" t="s">
        <v>4527</v>
      </c>
    </row>
    <row r="2226" spans="1:7" ht="45" customHeight="1" x14ac:dyDescent="0.3">
      <c r="A2226" s="3" t="s">
        <v>686</v>
      </c>
      <c r="B2226" s="3" t="s">
        <v>14153</v>
      </c>
      <c r="C2226" s="3" t="s">
        <v>11921</v>
      </c>
      <c r="D2226" s="3" t="s">
        <v>11885</v>
      </c>
      <c r="E2226" s="3" t="s">
        <v>11885</v>
      </c>
      <c r="F2226" s="3" t="s">
        <v>93</v>
      </c>
      <c r="G2226" s="3" t="s">
        <v>4527</v>
      </c>
    </row>
    <row r="2227" spans="1:7" ht="45" customHeight="1" x14ac:dyDescent="0.3">
      <c r="A2227" s="3" t="s">
        <v>686</v>
      </c>
      <c r="B2227" s="3" t="s">
        <v>14154</v>
      </c>
      <c r="C2227" s="3" t="s">
        <v>11913</v>
      </c>
      <c r="D2227" s="3" t="s">
        <v>11885</v>
      </c>
      <c r="E2227" s="3" t="s">
        <v>11885</v>
      </c>
      <c r="F2227" s="3" t="s">
        <v>93</v>
      </c>
      <c r="G2227" s="3" t="s">
        <v>4527</v>
      </c>
    </row>
    <row r="2228" spans="1:7" ht="45" customHeight="1" x14ac:dyDescent="0.3">
      <c r="A2228" s="3" t="s">
        <v>686</v>
      </c>
      <c r="B2228" s="3" t="s">
        <v>14155</v>
      </c>
      <c r="C2228" s="3" t="s">
        <v>11913</v>
      </c>
      <c r="D2228" s="3" t="s">
        <v>11885</v>
      </c>
      <c r="E2228" s="3" t="s">
        <v>11885</v>
      </c>
      <c r="F2228" s="3" t="s">
        <v>93</v>
      </c>
      <c r="G2228" s="3" t="s">
        <v>4527</v>
      </c>
    </row>
    <row r="2229" spans="1:7" ht="45" customHeight="1" x14ac:dyDescent="0.3">
      <c r="A2229" s="3" t="s">
        <v>686</v>
      </c>
      <c r="B2229" s="3" t="s">
        <v>14156</v>
      </c>
      <c r="C2229" s="3" t="s">
        <v>13157</v>
      </c>
      <c r="D2229" s="3" t="s">
        <v>13158</v>
      </c>
      <c r="E2229" s="3" t="s">
        <v>13158</v>
      </c>
      <c r="F2229" s="3" t="s">
        <v>93</v>
      </c>
      <c r="G2229" s="3" t="s">
        <v>4527</v>
      </c>
    </row>
    <row r="2230" spans="1:7" ht="45" customHeight="1" x14ac:dyDescent="0.3">
      <c r="A2230" s="3" t="s">
        <v>686</v>
      </c>
      <c r="B2230" s="3" t="s">
        <v>14157</v>
      </c>
      <c r="C2230" s="3" t="s">
        <v>13157</v>
      </c>
      <c r="D2230" s="3" t="s">
        <v>13160</v>
      </c>
      <c r="E2230" s="3" t="s">
        <v>13160</v>
      </c>
      <c r="F2230" s="3" t="s">
        <v>93</v>
      </c>
      <c r="G2230" s="3" t="s">
        <v>4527</v>
      </c>
    </row>
    <row r="2231" spans="1:7" ht="45" customHeight="1" x14ac:dyDescent="0.3">
      <c r="A2231" s="3" t="s">
        <v>686</v>
      </c>
      <c r="B2231" s="3" t="s">
        <v>14158</v>
      </c>
      <c r="C2231" s="3" t="s">
        <v>13157</v>
      </c>
      <c r="D2231" s="3" t="s">
        <v>13160</v>
      </c>
      <c r="E2231" s="3" t="s">
        <v>13160</v>
      </c>
      <c r="F2231" s="3" t="s">
        <v>93</v>
      </c>
      <c r="G2231" s="3" t="s">
        <v>4527</v>
      </c>
    </row>
    <row r="2232" spans="1:7" ht="45" customHeight="1" x14ac:dyDescent="0.3">
      <c r="A2232" s="3" t="s">
        <v>687</v>
      </c>
      <c r="B2232" s="3" t="s">
        <v>14159</v>
      </c>
      <c r="C2232" s="3" t="s">
        <v>11909</v>
      </c>
      <c r="D2232" s="3" t="s">
        <v>12506</v>
      </c>
      <c r="E2232" s="3" t="s">
        <v>12506</v>
      </c>
      <c r="F2232" s="3" t="s">
        <v>93</v>
      </c>
      <c r="G2232" s="3" t="s">
        <v>4527</v>
      </c>
    </row>
    <row r="2233" spans="1:7" ht="45" customHeight="1" x14ac:dyDescent="0.3">
      <c r="A2233" s="3" t="s">
        <v>687</v>
      </c>
      <c r="B2233" s="3" t="s">
        <v>14160</v>
      </c>
      <c r="C2233" s="3" t="s">
        <v>11909</v>
      </c>
      <c r="D2233" s="3" t="s">
        <v>12506</v>
      </c>
      <c r="E2233" s="3" t="s">
        <v>12506</v>
      </c>
      <c r="F2233" s="3" t="s">
        <v>93</v>
      </c>
      <c r="G2233" s="3" t="s">
        <v>4527</v>
      </c>
    </row>
    <row r="2234" spans="1:7" ht="45" customHeight="1" x14ac:dyDescent="0.3">
      <c r="A2234" s="3" t="s">
        <v>687</v>
      </c>
      <c r="B2234" s="3" t="s">
        <v>14161</v>
      </c>
      <c r="C2234" s="3" t="s">
        <v>11909</v>
      </c>
      <c r="D2234" s="3" t="s">
        <v>12506</v>
      </c>
      <c r="E2234" s="3" t="s">
        <v>12506</v>
      </c>
      <c r="F2234" s="3" t="s">
        <v>93</v>
      </c>
      <c r="G2234" s="3" t="s">
        <v>4527</v>
      </c>
    </row>
    <row r="2235" spans="1:7" ht="45" customHeight="1" x14ac:dyDescent="0.3">
      <c r="A2235" s="3" t="s">
        <v>687</v>
      </c>
      <c r="B2235" s="3" t="s">
        <v>14162</v>
      </c>
      <c r="C2235" s="3" t="s">
        <v>11909</v>
      </c>
      <c r="D2235" s="3" t="s">
        <v>12506</v>
      </c>
      <c r="E2235" s="3" t="s">
        <v>12506</v>
      </c>
      <c r="F2235" s="3" t="s">
        <v>93</v>
      </c>
      <c r="G2235" s="3" t="s">
        <v>4527</v>
      </c>
    </row>
    <row r="2236" spans="1:7" ht="45" customHeight="1" x14ac:dyDescent="0.3">
      <c r="A2236" s="3" t="s">
        <v>688</v>
      </c>
      <c r="B2236" s="3" t="s">
        <v>14163</v>
      </c>
      <c r="C2236" s="3" t="s">
        <v>11887</v>
      </c>
      <c r="D2236" s="3" t="s">
        <v>11888</v>
      </c>
      <c r="E2236" s="3" t="s">
        <v>11888</v>
      </c>
      <c r="F2236" s="3" t="s">
        <v>93</v>
      </c>
      <c r="G2236" s="3" t="s">
        <v>4527</v>
      </c>
    </row>
    <row r="2237" spans="1:7" ht="45" customHeight="1" x14ac:dyDescent="0.3">
      <c r="A2237" s="3" t="s">
        <v>688</v>
      </c>
      <c r="B2237" s="3" t="s">
        <v>14164</v>
      </c>
      <c r="C2237" s="3" t="s">
        <v>11909</v>
      </c>
      <c r="D2237" s="3" t="s">
        <v>4557</v>
      </c>
      <c r="E2237" s="3" t="s">
        <v>4557</v>
      </c>
      <c r="F2237" s="3" t="s">
        <v>93</v>
      </c>
      <c r="G2237" s="3" t="s">
        <v>4527</v>
      </c>
    </row>
    <row r="2238" spans="1:7" ht="45" customHeight="1" x14ac:dyDescent="0.3">
      <c r="A2238" s="3" t="s">
        <v>688</v>
      </c>
      <c r="B2238" s="3" t="s">
        <v>14165</v>
      </c>
      <c r="C2238" s="3" t="s">
        <v>11909</v>
      </c>
      <c r="D2238" s="3" t="s">
        <v>4557</v>
      </c>
      <c r="E2238" s="3" t="s">
        <v>4557</v>
      </c>
      <c r="F2238" s="3" t="s">
        <v>93</v>
      </c>
      <c r="G2238" s="3" t="s">
        <v>4527</v>
      </c>
    </row>
    <row r="2239" spans="1:7" ht="45" customHeight="1" x14ac:dyDescent="0.3">
      <c r="A2239" s="3" t="s">
        <v>688</v>
      </c>
      <c r="B2239" s="3" t="s">
        <v>14166</v>
      </c>
      <c r="C2239" s="3" t="s">
        <v>11894</v>
      </c>
      <c r="D2239" s="3" t="s">
        <v>11895</v>
      </c>
      <c r="E2239" s="3" t="s">
        <v>11895</v>
      </c>
      <c r="F2239" s="3" t="s">
        <v>93</v>
      </c>
      <c r="G2239" s="3" t="s">
        <v>4527</v>
      </c>
    </row>
    <row r="2240" spans="1:7" ht="45" customHeight="1" x14ac:dyDescent="0.3">
      <c r="A2240" s="3" t="s">
        <v>688</v>
      </c>
      <c r="B2240" s="3" t="s">
        <v>14167</v>
      </c>
      <c r="C2240" s="3" t="s">
        <v>11894</v>
      </c>
      <c r="D2240" s="3" t="s">
        <v>11895</v>
      </c>
      <c r="E2240" s="3" t="s">
        <v>11895</v>
      </c>
      <c r="F2240" s="3" t="s">
        <v>93</v>
      </c>
      <c r="G2240" s="3" t="s">
        <v>4527</v>
      </c>
    </row>
    <row r="2241" spans="1:7" ht="45" customHeight="1" x14ac:dyDescent="0.3">
      <c r="A2241" s="3" t="s">
        <v>688</v>
      </c>
      <c r="B2241" s="3" t="s">
        <v>14168</v>
      </c>
      <c r="C2241" s="3" t="s">
        <v>11892</v>
      </c>
      <c r="D2241" s="3" t="s">
        <v>11885</v>
      </c>
      <c r="E2241" s="3" t="s">
        <v>11885</v>
      </c>
      <c r="F2241" s="3" t="s">
        <v>93</v>
      </c>
      <c r="G2241" s="3" t="s">
        <v>4527</v>
      </c>
    </row>
    <row r="2242" spans="1:7" ht="45" customHeight="1" x14ac:dyDescent="0.3">
      <c r="A2242" s="3" t="s">
        <v>688</v>
      </c>
      <c r="B2242" s="3" t="s">
        <v>14169</v>
      </c>
      <c r="C2242" s="3" t="s">
        <v>11897</v>
      </c>
      <c r="D2242" s="3" t="s">
        <v>11885</v>
      </c>
      <c r="E2242" s="3" t="s">
        <v>11885</v>
      </c>
      <c r="F2242" s="3" t="s">
        <v>93</v>
      </c>
      <c r="G2242" s="3" t="s">
        <v>4527</v>
      </c>
    </row>
    <row r="2243" spans="1:7" ht="45" customHeight="1" x14ac:dyDescent="0.3">
      <c r="A2243" s="3" t="s">
        <v>688</v>
      </c>
      <c r="B2243" s="3" t="s">
        <v>14170</v>
      </c>
      <c r="C2243" s="3" t="s">
        <v>11884</v>
      </c>
      <c r="D2243" s="3" t="s">
        <v>11885</v>
      </c>
      <c r="E2243" s="3" t="s">
        <v>11885</v>
      </c>
      <c r="F2243" s="3" t="s">
        <v>93</v>
      </c>
      <c r="G2243" s="3" t="s">
        <v>4527</v>
      </c>
    </row>
    <row r="2244" spans="1:7" ht="45" customHeight="1" x14ac:dyDescent="0.3">
      <c r="A2244" s="3" t="s">
        <v>688</v>
      </c>
      <c r="B2244" s="3" t="s">
        <v>14171</v>
      </c>
      <c r="C2244" s="3" t="s">
        <v>11916</v>
      </c>
      <c r="D2244" s="3" t="s">
        <v>11917</v>
      </c>
      <c r="E2244" s="3" t="s">
        <v>11917</v>
      </c>
      <c r="F2244" s="3" t="s">
        <v>93</v>
      </c>
      <c r="G2244" s="3" t="s">
        <v>4527</v>
      </c>
    </row>
    <row r="2245" spans="1:7" ht="45" customHeight="1" x14ac:dyDescent="0.3">
      <c r="A2245" s="3" t="s">
        <v>688</v>
      </c>
      <c r="B2245" s="3" t="s">
        <v>14172</v>
      </c>
      <c r="C2245" s="3" t="s">
        <v>11923</v>
      </c>
      <c r="D2245" s="3" t="s">
        <v>11885</v>
      </c>
      <c r="E2245" s="3" t="s">
        <v>11885</v>
      </c>
      <c r="F2245" s="3" t="s">
        <v>93</v>
      </c>
      <c r="G2245" s="3" t="s">
        <v>4527</v>
      </c>
    </row>
    <row r="2246" spans="1:7" ht="45" customHeight="1" x14ac:dyDescent="0.3">
      <c r="A2246" s="3" t="s">
        <v>688</v>
      </c>
      <c r="B2246" s="3" t="s">
        <v>14173</v>
      </c>
      <c r="C2246" s="3" t="s">
        <v>11901</v>
      </c>
      <c r="D2246" s="3" t="s">
        <v>11885</v>
      </c>
      <c r="E2246" s="3" t="s">
        <v>11885</v>
      </c>
      <c r="F2246" s="3" t="s">
        <v>93</v>
      </c>
      <c r="G2246" s="3" t="s">
        <v>4527</v>
      </c>
    </row>
    <row r="2247" spans="1:7" ht="45" customHeight="1" x14ac:dyDescent="0.3">
      <c r="A2247" s="3" t="s">
        <v>688</v>
      </c>
      <c r="B2247" s="3" t="s">
        <v>14174</v>
      </c>
      <c r="C2247" s="3" t="s">
        <v>11905</v>
      </c>
      <c r="D2247" s="3" t="s">
        <v>11885</v>
      </c>
      <c r="E2247" s="3" t="s">
        <v>11885</v>
      </c>
      <c r="F2247" s="3" t="s">
        <v>93</v>
      </c>
      <c r="G2247" s="3" t="s">
        <v>4527</v>
      </c>
    </row>
    <row r="2248" spans="1:7" ht="45" customHeight="1" x14ac:dyDescent="0.3">
      <c r="A2248" s="3" t="s">
        <v>688</v>
      </c>
      <c r="B2248" s="3" t="s">
        <v>14175</v>
      </c>
      <c r="C2248" s="3" t="s">
        <v>11907</v>
      </c>
      <c r="D2248" s="3" t="s">
        <v>11885</v>
      </c>
      <c r="E2248" s="3" t="s">
        <v>11885</v>
      </c>
      <c r="F2248" s="3" t="s">
        <v>93</v>
      </c>
      <c r="G2248" s="3" t="s">
        <v>4527</v>
      </c>
    </row>
    <row r="2249" spans="1:7" ht="45" customHeight="1" x14ac:dyDescent="0.3">
      <c r="A2249" s="3" t="s">
        <v>688</v>
      </c>
      <c r="B2249" s="3" t="s">
        <v>14176</v>
      </c>
      <c r="C2249" s="3" t="s">
        <v>11903</v>
      </c>
      <c r="D2249" s="3" t="s">
        <v>11885</v>
      </c>
      <c r="E2249" s="3" t="s">
        <v>11885</v>
      </c>
      <c r="F2249" s="3" t="s">
        <v>93</v>
      </c>
      <c r="G2249" s="3" t="s">
        <v>4527</v>
      </c>
    </row>
    <row r="2250" spans="1:7" ht="45" customHeight="1" x14ac:dyDescent="0.3">
      <c r="A2250" s="3" t="s">
        <v>688</v>
      </c>
      <c r="B2250" s="3" t="s">
        <v>14177</v>
      </c>
      <c r="C2250" s="3" t="s">
        <v>11899</v>
      </c>
      <c r="D2250" s="3" t="s">
        <v>11885</v>
      </c>
      <c r="E2250" s="3" t="s">
        <v>11885</v>
      </c>
      <c r="F2250" s="3" t="s">
        <v>93</v>
      </c>
      <c r="G2250" s="3" t="s">
        <v>4527</v>
      </c>
    </row>
    <row r="2251" spans="1:7" ht="45" customHeight="1" x14ac:dyDescent="0.3">
      <c r="A2251" s="3" t="s">
        <v>688</v>
      </c>
      <c r="B2251" s="3" t="s">
        <v>14178</v>
      </c>
      <c r="C2251" s="3" t="s">
        <v>11890</v>
      </c>
      <c r="D2251" s="3" t="s">
        <v>11885</v>
      </c>
      <c r="E2251" s="3" t="s">
        <v>11885</v>
      </c>
      <c r="F2251" s="3" t="s">
        <v>93</v>
      </c>
      <c r="G2251" s="3" t="s">
        <v>4527</v>
      </c>
    </row>
    <row r="2252" spans="1:7" ht="45" customHeight="1" x14ac:dyDescent="0.3">
      <c r="A2252" s="3" t="s">
        <v>688</v>
      </c>
      <c r="B2252" s="3" t="s">
        <v>14179</v>
      </c>
      <c r="C2252" s="3" t="s">
        <v>11921</v>
      </c>
      <c r="D2252" s="3" t="s">
        <v>11885</v>
      </c>
      <c r="E2252" s="3" t="s">
        <v>11885</v>
      </c>
      <c r="F2252" s="3" t="s">
        <v>93</v>
      </c>
      <c r="G2252" s="3" t="s">
        <v>4527</v>
      </c>
    </row>
    <row r="2253" spans="1:7" ht="45" customHeight="1" x14ac:dyDescent="0.3">
      <c r="A2253" s="3" t="s">
        <v>688</v>
      </c>
      <c r="B2253" s="3" t="s">
        <v>14180</v>
      </c>
      <c r="C2253" s="3" t="s">
        <v>11913</v>
      </c>
      <c r="D2253" s="3" t="s">
        <v>11885</v>
      </c>
      <c r="E2253" s="3" t="s">
        <v>11885</v>
      </c>
      <c r="F2253" s="3" t="s">
        <v>93</v>
      </c>
      <c r="G2253" s="3" t="s">
        <v>4527</v>
      </c>
    </row>
    <row r="2254" spans="1:7" ht="45" customHeight="1" x14ac:dyDescent="0.3">
      <c r="A2254" s="3" t="s">
        <v>688</v>
      </c>
      <c r="B2254" s="3" t="s">
        <v>14181</v>
      </c>
      <c r="C2254" s="3" t="s">
        <v>11913</v>
      </c>
      <c r="D2254" s="3" t="s">
        <v>11885</v>
      </c>
      <c r="E2254" s="3" t="s">
        <v>11885</v>
      </c>
      <c r="F2254" s="3" t="s">
        <v>93</v>
      </c>
      <c r="G2254" s="3" t="s">
        <v>4527</v>
      </c>
    </row>
    <row r="2255" spans="1:7" ht="45" customHeight="1" x14ac:dyDescent="0.3">
      <c r="A2255" s="3" t="s">
        <v>688</v>
      </c>
      <c r="B2255" s="3" t="s">
        <v>14182</v>
      </c>
      <c r="C2255" s="3" t="s">
        <v>11887</v>
      </c>
      <c r="D2255" s="3" t="s">
        <v>11925</v>
      </c>
      <c r="E2255" s="3" t="s">
        <v>11925</v>
      </c>
      <c r="F2255" s="3" t="s">
        <v>93</v>
      </c>
      <c r="G2255" s="3" t="s">
        <v>4527</v>
      </c>
    </row>
    <row r="2256" spans="1:7" ht="45" customHeight="1" x14ac:dyDescent="0.3">
      <c r="A2256" s="3" t="s">
        <v>688</v>
      </c>
      <c r="B2256" s="3" t="s">
        <v>14183</v>
      </c>
      <c r="C2256" s="3" t="s">
        <v>11909</v>
      </c>
      <c r="D2256" s="3" t="s">
        <v>4978</v>
      </c>
      <c r="E2256" s="3" t="s">
        <v>4978</v>
      </c>
      <c r="F2256" s="3" t="s">
        <v>93</v>
      </c>
      <c r="G2256" s="3" t="s">
        <v>4527</v>
      </c>
    </row>
    <row r="2257" spans="1:7" ht="45" customHeight="1" x14ac:dyDescent="0.3">
      <c r="A2257" s="3" t="s">
        <v>688</v>
      </c>
      <c r="B2257" s="3" t="s">
        <v>14184</v>
      </c>
      <c r="C2257" s="3" t="s">
        <v>11909</v>
      </c>
      <c r="D2257" s="3" t="s">
        <v>4978</v>
      </c>
      <c r="E2257" s="3" t="s">
        <v>4978</v>
      </c>
      <c r="F2257" s="3" t="s">
        <v>93</v>
      </c>
      <c r="G2257" s="3" t="s">
        <v>4527</v>
      </c>
    </row>
    <row r="2258" spans="1:7" ht="45" customHeight="1" x14ac:dyDescent="0.3">
      <c r="A2258" s="3" t="s">
        <v>688</v>
      </c>
      <c r="B2258" s="3" t="s">
        <v>14185</v>
      </c>
      <c r="C2258" s="3" t="s">
        <v>11894</v>
      </c>
      <c r="D2258" s="3" t="s">
        <v>11930</v>
      </c>
      <c r="E2258" s="3" t="s">
        <v>11930</v>
      </c>
      <c r="F2258" s="3" t="s">
        <v>93</v>
      </c>
      <c r="G2258" s="3" t="s">
        <v>4527</v>
      </c>
    </row>
    <row r="2259" spans="1:7" ht="45" customHeight="1" x14ac:dyDescent="0.3">
      <c r="A2259" s="3" t="s">
        <v>688</v>
      </c>
      <c r="B2259" s="3" t="s">
        <v>14186</v>
      </c>
      <c r="C2259" s="3" t="s">
        <v>11894</v>
      </c>
      <c r="D2259" s="3" t="s">
        <v>11930</v>
      </c>
      <c r="E2259" s="3" t="s">
        <v>11930</v>
      </c>
      <c r="F2259" s="3" t="s">
        <v>93</v>
      </c>
      <c r="G2259" s="3" t="s">
        <v>4527</v>
      </c>
    </row>
    <row r="2260" spans="1:7" ht="45" customHeight="1" x14ac:dyDescent="0.3">
      <c r="A2260" s="3" t="s">
        <v>688</v>
      </c>
      <c r="B2260" s="3" t="s">
        <v>14187</v>
      </c>
      <c r="C2260" s="3" t="s">
        <v>11892</v>
      </c>
      <c r="D2260" s="3" t="s">
        <v>11927</v>
      </c>
      <c r="E2260" s="3" t="s">
        <v>11927</v>
      </c>
      <c r="F2260" s="3" t="s">
        <v>93</v>
      </c>
      <c r="G2260" s="3" t="s">
        <v>4527</v>
      </c>
    </row>
    <row r="2261" spans="1:7" ht="45" customHeight="1" x14ac:dyDescent="0.3">
      <c r="A2261" s="3" t="s">
        <v>688</v>
      </c>
      <c r="B2261" s="3" t="s">
        <v>14188</v>
      </c>
      <c r="C2261" s="3" t="s">
        <v>11897</v>
      </c>
      <c r="D2261" s="3" t="s">
        <v>11927</v>
      </c>
      <c r="E2261" s="3" t="s">
        <v>11927</v>
      </c>
      <c r="F2261" s="3" t="s">
        <v>93</v>
      </c>
      <c r="G2261" s="3" t="s">
        <v>4527</v>
      </c>
    </row>
    <row r="2262" spans="1:7" ht="45" customHeight="1" x14ac:dyDescent="0.3">
      <c r="A2262" s="3" t="s">
        <v>688</v>
      </c>
      <c r="B2262" s="3" t="s">
        <v>14189</v>
      </c>
      <c r="C2262" s="3" t="s">
        <v>11884</v>
      </c>
      <c r="D2262" s="3" t="s">
        <v>11927</v>
      </c>
      <c r="E2262" s="3" t="s">
        <v>11927</v>
      </c>
      <c r="F2262" s="3" t="s">
        <v>93</v>
      </c>
      <c r="G2262" s="3" t="s">
        <v>4527</v>
      </c>
    </row>
    <row r="2263" spans="1:7" ht="45" customHeight="1" x14ac:dyDescent="0.3">
      <c r="A2263" s="3" t="s">
        <v>688</v>
      </c>
      <c r="B2263" s="3" t="s">
        <v>14190</v>
      </c>
      <c r="C2263" s="3" t="s">
        <v>11916</v>
      </c>
      <c r="D2263" s="3" t="s">
        <v>11919</v>
      </c>
      <c r="E2263" s="3" t="s">
        <v>11919</v>
      </c>
      <c r="F2263" s="3" t="s">
        <v>93</v>
      </c>
      <c r="G2263" s="3" t="s">
        <v>4527</v>
      </c>
    </row>
    <row r="2264" spans="1:7" ht="45" customHeight="1" x14ac:dyDescent="0.3">
      <c r="A2264" s="3" t="s">
        <v>688</v>
      </c>
      <c r="B2264" s="3" t="s">
        <v>14191</v>
      </c>
      <c r="C2264" s="3" t="s">
        <v>11916</v>
      </c>
      <c r="D2264" s="3" t="s">
        <v>13172</v>
      </c>
      <c r="E2264" s="3" t="s">
        <v>13172</v>
      </c>
      <c r="F2264" s="3" t="s">
        <v>93</v>
      </c>
      <c r="G2264" s="3" t="s">
        <v>4527</v>
      </c>
    </row>
    <row r="2265" spans="1:7" ht="45" customHeight="1" x14ac:dyDescent="0.3">
      <c r="A2265" s="3" t="s">
        <v>688</v>
      </c>
      <c r="B2265" s="3" t="s">
        <v>14192</v>
      </c>
      <c r="C2265" s="3" t="s">
        <v>11923</v>
      </c>
      <c r="D2265" s="3" t="s">
        <v>11927</v>
      </c>
      <c r="E2265" s="3" t="s">
        <v>11927</v>
      </c>
      <c r="F2265" s="3" t="s">
        <v>93</v>
      </c>
      <c r="G2265" s="3" t="s">
        <v>4527</v>
      </c>
    </row>
    <row r="2266" spans="1:7" ht="45" customHeight="1" x14ac:dyDescent="0.3">
      <c r="A2266" s="3" t="s">
        <v>688</v>
      </c>
      <c r="B2266" s="3" t="s">
        <v>14193</v>
      </c>
      <c r="C2266" s="3" t="s">
        <v>11901</v>
      </c>
      <c r="D2266" s="3" t="s">
        <v>11927</v>
      </c>
      <c r="E2266" s="3" t="s">
        <v>11927</v>
      </c>
      <c r="F2266" s="3" t="s">
        <v>93</v>
      </c>
      <c r="G2266" s="3" t="s">
        <v>4527</v>
      </c>
    </row>
    <row r="2267" spans="1:7" ht="45" customHeight="1" x14ac:dyDescent="0.3">
      <c r="A2267" s="3" t="s">
        <v>688</v>
      </c>
      <c r="B2267" s="3" t="s">
        <v>14194</v>
      </c>
      <c r="C2267" s="3" t="s">
        <v>11905</v>
      </c>
      <c r="D2267" s="3" t="s">
        <v>11927</v>
      </c>
      <c r="E2267" s="3" t="s">
        <v>11927</v>
      </c>
      <c r="F2267" s="3" t="s">
        <v>93</v>
      </c>
      <c r="G2267" s="3" t="s">
        <v>4527</v>
      </c>
    </row>
    <row r="2268" spans="1:7" ht="45" customHeight="1" x14ac:dyDescent="0.3">
      <c r="A2268" s="3" t="s">
        <v>688</v>
      </c>
      <c r="B2268" s="3" t="s">
        <v>14195</v>
      </c>
      <c r="C2268" s="3" t="s">
        <v>11907</v>
      </c>
      <c r="D2268" s="3" t="s">
        <v>11927</v>
      </c>
      <c r="E2268" s="3" t="s">
        <v>11927</v>
      </c>
      <c r="F2268" s="3" t="s">
        <v>93</v>
      </c>
      <c r="G2268" s="3" t="s">
        <v>4527</v>
      </c>
    </row>
    <row r="2269" spans="1:7" ht="45" customHeight="1" x14ac:dyDescent="0.3">
      <c r="A2269" s="3" t="s">
        <v>688</v>
      </c>
      <c r="B2269" s="3" t="s">
        <v>14196</v>
      </c>
      <c r="C2269" s="3" t="s">
        <v>11903</v>
      </c>
      <c r="D2269" s="3" t="s">
        <v>11927</v>
      </c>
      <c r="E2269" s="3" t="s">
        <v>11927</v>
      </c>
      <c r="F2269" s="3" t="s">
        <v>93</v>
      </c>
      <c r="G2269" s="3" t="s">
        <v>4527</v>
      </c>
    </row>
    <row r="2270" spans="1:7" ht="45" customHeight="1" x14ac:dyDescent="0.3">
      <c r="A2270" s="3" t="s">
        <v>688</v>
      </c>
      <c r="B2270" s="3" t="s">
        <v>14197</v>
      </c>
      <c r="C2270" s="3" t="s">
        <v>11899</v>
      </c>
      <c r="D2270" s="3" t="s">
        <v>11927</v>
      </c>
      <c r="E2270" s="3" t="s">
        <v>11927</v>
      </c>
      <c r="F2270" s="3" t="s">
        <v>93</v>
      </c>
      <c r="G2270" s="3" t="s">
        <v>4527</v>
      </c>
    </row>
    <row r="2271" spans="1:7" ht="45" customHeight="1" x14ac:dyDescent="0.3">
      <c r="A2271" s="3" t="s">
        <v>688</v>
      </c>
      <c r="B2271" s="3" t="s">
        <v>14198</v>
      </c>
      <c r="C2271" s="3" t="s">
        <v>11890</v>
      </c>
      <c r="D2271" s="3" t="s">
        <v>11927</v>
      </c>
      <c r="E2271" s="3" t="s">
        <v>11927</v>
      </c>
      <c r="F2271" s="3" t="s">
        <v>93</v>
      </c>
      <c r="G2271" s="3" t="s">
        <v>4527</v>
      </c>
    </row>
    <row r="2272" spans="1:7" ht="45" customHeight="1" x14ac:dyDescent="0.3">
      <c r="A2272" s="3" t="s">
        <v>688</v>
      </c>
      <c r="B2272" s="3" t="s">
        <v>14199</v>
      </c>
      <c r="C2272" s="3" t="s">
        <v>11921</v>
      </c>
      <c r="D2272" s="3" t="s">
        <v>11927</v>
      </c>
      <c r="E2272" s="3" t="s">
        <v>11927</v>
      </c>
      <c r="F2272" s="3" t="s">
        <v>93</v>
      </c>
      <c r="G2272" s="3" t="s">
        <v>4527</v>
      </c>
    </row>
    <row r="2273" spans="1:7" ht="45" customHeight="1" x14ac:dyDescent="0.3">
      <c r="A2273" s="3" t="s">
        <v>688</v>
      </c>
      <c r="B2273" s="3" t="s">
        <v>14200</v>
      </c>
      <c r="C2273" s="3" t="s">
        <v>11913</v>
      </c>
      <c r="D2273" s="3" t="s">
        <v>11927</v>
      </c>
      <c r="E2273" s="3" t="s">
        <v>11927</v>
      </c>
      <c r="F2273" s="3" t="s">
        <v>93</v>
      </c>
      <c r="G2273" s="3" t="s">
        <v>4527</v>
      </c>
    </row>
    <row r="2274" spans="1:7" ht="45" customHeight="1" x14ac:dyDescent="0.3">
      <c r="A2274" s="3" t="s">
        <v>688</v>
      </c>
      <c r="B2274" s="3" t="s">
        <v>14201</v>
      </c>
      <c r="C2274" s="3" t="s">
        <v>11913</v>
      </c>
      <c r="D2274" s="3" t="s">
        <v>11927</v>
      </c>
      <c r="E2274" s="3" t="s">
        <v>11927</v>
      </c>
      <c r="F2274" s="3" t="s">
        <v>93</v>
      </c>
      <c r="G2274" s="3" t="s">
        <v>4527</v>
      </c>
    </row>
    <row r="2275" spans="1:7" ht="45" customHeight="1" x14ac:dyDescent="0.3">
      <c r="A2275" s="3" t="s">
        <v>688</v>
      </c>
      <c r="B2275" s="3" t="s">
        <v>14202</v>
      </c>
      <c r="C2275" s="3" t="s">
        <v>13157</v>
      </c>
      <c r="D2275" s="3" t="s">
        <v>13160</v>
      </c>
      <c r="E2275" s="3" t="s">
        <v>13160</v>
      </c>
      <c r="F2275" s="3" t="s">
        <v>93</v>
      </c>
      <c r="G2275" s="3" t="s">
        <v>4527</v>
      </c>
    </row>
    <row r="2276" spans="1:7" ht="45" customHeight="1" x14ac:dyDescent="0.3">
      <c r="A2276" s="3" t="s">
        <v>688</v>
      </c>
      <c r="B2276" s="3" t="s">
        <v>14203</v>
      </c>
      <c r="C2276" s="3" t="s">
        <v>13157</v>
      </c>
      <c r="D2276" s="3" t="s">
        <v>13160</v>
      </c>
      <c r="E2276" s="3" t="s">
        <v>13160</v>
      </c>
      <c r="F2276" s="3" t="s">
        <v>93</v>
      </c>
      <c r="G2276" s="3" t="s">
        <v>4527</v>
      </c>
    </row>
    <row r="2277" spans="1:7" ht="45" customHeight="1" x14ac:dyDescent="0.3">
      <c r="A2277" s="3" t="s">
        <v>688</v>
      </c>
      <c r="B2277" s="3" t="s">
        <v>14204</v>
      </c>
      <c r="C2277" s="3" t="s">
        <v>13157</v>
      </c>
      <c r="D2277" s="3" t="s">
        <v>13160</v>
      </c>
      <c r="E2277" s="3" t="s">
        <v>13160</v>
      </c>
      <c r="F2277" s="3" t="s">
        <v>93</v>
      </c>
      <c r="G2277" s="3" t="s">
        <v>4527</v>
      </c>
    </row>
    <row r="2278" spans="1:7" ht="45" customHeight="1" x14ac:dyDescent="0.3">
      <c r="A2278" s="3" t="s">
        <v>689</v>
      </c>
      <c r="B2278" s="3" t="s">
        <v>14205</v>
      </c>
      <c r="C2278" s="3" t="s">
        <v>11887</v>
      </c>
      <c r="D2278" s="3" t="s">
        <v>11925</v>
      </c>
      <c r="E2278" s="3" t="s">
        <v>11925</v>
      </c>
      <c r="F2278" s="3" t="s">
        <v>93</v>
      </c>
      <c r="G2278" s="3" t="s">
        <v>4527</v>
      </c>
    </row>
    <row r="2279" spans="1:7" ht="45" customHeight="1" x14ac:dyDescent="0.3">
      <c r="A2279" s="3" t="s">
        <v>689</v>
      </c>
      <c r="B2279" s="3" t="s">
        <v>14206</v>
      </c>
      <c r="C2279" s="3" t="s">
        <v>11909</v>
      </c>
      <c r="D2279" s="3" t="s">
        <v>4978</v>
      </c>
      <c r="E2279" s="3" t="s">
        <v>4978</v>
      </c>
      <c r="F2279" s="3" t="s">
        <v>93</v>
      </c>
      <c r="G2279" s="3" t="s">
        <v>4527</v>
      </c>
    </row>
    <row r="2280" spans="1:7" ht="45" customHeight="1" x14ac:dyDescent="0.3">
      <c r="A2280" s="3" t="s">
        <v>689</v>
      </c>
      <c r="B2280" s="3" t="s">
        <v>14207</v>
      </c>
      <c r="C2280" s="3" t="s">
        <v>11909</v>
      </c>
      <c r="D2280" s="3" t="s">
        <v>4978</v>
      </c>
      <c r="E2280" s="3" t="s">
        <v>4978</v>
      </c>
      <c r="F2280" s="3" t="s">
        <v>93</v>
      </c>
      <c r="G2280" s="3" t="s">
        <v>4527</v>
      </c>
    </row>
    <row r="2281" spans="1:7" ht="45" customHeight="1" x14ac:dyDescent="0.3">
      <c r="A2281" s="3" t="s">
        <v>689</v>
      </c>
      <c r="B2281" s="3" t="s">
        <v>14208</v>
      </c>
      <c r="C2281" s="3" t="s">
        <v>11894</v>
      </c>
      <c r="D2281" s="3" t="s">
        <v>11930</v>
      </c>
      <c r="E2281" s="3" t="s">
        <v>11930</v>
      </c>
      <c r="F2281" s="3" t="s">
        <v>93</v>
      </c>
      <c r="G2281" s="3" t="s">
        <v>4527</v>
      </c>
    </row>
    <row r="2282" spans="1:7" ht="45" customHeight="1" x14ac:dyDescent="0.3">
      <c r="A2282" s="3" t="s">
        <v>689</v>
      </c>
      <c r="B2282" s="3" t="s">
        <v>14209</v>
      </c>
      <c r="C2282" s="3" t="s">
        <v>11894</v>
      </c>
      <c r="D2282" s="3" t="s">
        <v>11930</v>
      </c>
      <c r="E2282" s="3" t="s">
        <v>11930</v>
      </c>
      <c r="F2282" s="3" t="s">
        <v>93</v>
      </c>
      <c r="G2282" s="3" t="s">
        <v>4527</v>
      </c>
    </row>
    <row r="2283" spans="1:7" ht="45" customHeight="1" x14ac:dyDescent="0.3">
      <c r="A2283" s="3" t="s">
        <v>689</v>
      </c>
      <c r="B2283" s="3" t="s">
        <v>14210</v>
      </c>
      <c r="C2283" s="3" t="s">
        <v>11892</v>
      </c>
      <c r="D2283" s="3" t="s">
        <v>11927</v>
      </c>
      <c r="E2283" s="3" t="s">
        <v>11927</v>
      </c>
      <c r="F2283" s="3" t="s">
        <v>93</v>
      </c>
      <c r="G2283" s="3" t="s">
        <v>4527</v>
      </c>
    </row>
    <row r="2284" spans="1:7" ht="45" customHeight="1" x14ac:dyDescent="0.3">
      <c r="A2284" s="3" t="s">
        <v>689</v>
      </c>
      <c r="B2284" s="3" t="s">
        <v>14211</v>
      </c>
      <c r="C2284" s="3" t="s">
        <v>11897</v>
      </c>
      <c r="D2284" s="3" t="s">
        <v>11927</v>
      </c>
      <c r="E2284" s="3" t="s">
        <v>11927</v>
      </c>
      <c r="F2284" s="3" t="s">
        <v>93</v>
      </c>
      <c r="G2284" s="3" t="s">
        <v>4527</v>
      </c>
    </row>
    <row r="2285" spans="1:7" ht="45" customHeight="1" x14ac:dyDescent="0.3">
      <c r="A2285" s="3" t="s">
        <v>689</v>
      </c>
      <c r="B2285" s="3" t="s">
        <v>14212</v>
      </c>
      <c r="C2285" s="3" t="s">
        <v>11884</v>
      </c>
      <c r="D2285" s="3" t="s">
        <v>11927</v>
      </c>
      <c r="E2285" s="3" t="s">
        <v>11927</v>
      </c>
      <c r="F2285" s="3" t="s">
        <v>93</v>
      </c>
      <c r="G2285" s="3" t="s">
        <v>4527</v>
      </c>
    </row>
    <row r="2286" spans="1:7" ht="45" customHeight="1" x14ac:dyDescent="0.3">
      <c r="A2286" s="3" t="s">
        <v>689</v>
      </c>
      <c r="B2286" s="3" t="s">
        <v>14213</v>
      </c>
      <c r="C2286" s="3" t="s">
        <v>11916</v>
      </c>
      <c r="D2286" s="3" t="s">
        <v>11919</v>
      </c>
      <c r="E2286" s="3" t="s">
        <v>11919</v>
      </c>
      <c r="F2286" s="3" t="s">
        <v>93</v>
      </c>
      <c r="G2286" s="3" t="s">
        <v>4527</v>
      </c>
    </row>
    <row r="2287" spans="1:7" ht="45" customHeight="1" x14ac:dyDescent="0.3">
      <c r="A2287" s="3" t="s">
        <v>689</v>
      </c>
      <c r="B2287" s="3" t="s">
        <v>14214</v>
      </c>
      <c r="C2287" s="3" t="s">
        <v>11916</v>
      </c>
      <c r="D2287" s="3" t="s">
        <v>13172</v>
      </c>
      <c r="E2287" s="3" t="s">
        <v>13172</v>
      </c>
      <c r="F2287" s="3" t="s">
        <v>93</v>
      </c>
      <c r="G2287" s="3" t="s">
        <v>4527</v>
      </c>
    </row>
    <row r="2288" spans="1:7" ht="45" customHeight="1" x14ac:dyDescent="0.3">
      <c r="A2288" s="3" t="s">
        <v>689</v>
      </c>
      <c r="B2288" s="3" t="s">
        <v>14215</v>
      </c>
      <c r="C2288" s="3" t="s">
        <v>11923</v>
      </c>
      <c r="D2288" s="3" t="s">
        <v>11927</v>
      </c>
      <c r="E2288" s="3" t="s">
        <v>11927</v>
      </c>
      <c r="F2288" s="3" t="s">
        <v>93</v>
      </c>
      <c r="G2288" s="3" t="s">
        <v>4527</v>
      </c>
    </row>
    <row r="2289" spans="1:7" ht="45" customHeight="1" x14ac:dyDescent="0.3">
      <c r="A2289" s="3" t="s">
        <v>689</v>
      </c>
      <c r="B2289" s="3" t="s">
        <v>14216</v>
      </c>
      <c r="C2289" s="3" t="s">
        <v>11901</v>
      </c>
      <c r="D2289" s="3" t="s">
        <v>11927</v>
      </c>
      <c r="E2289" s="3" t="s">
        <v>11927</v>
      </c>
      <c r="F2289" s="3" t="s">
        <v>93</v>
      </c>
      <c r="G2289" s="3" t="s">
        <v>4527</v>
      </c>
    </row>
    <row r="2290" spans="1:7" ht="45" customHeight="1" x14ac:dyDescent="0.3">
      <c r="A2290" s="3" t="s">
        <v>689</v>
      </c>
      <c r="B2290" s="3" t="s">
        <v>14217</v>
      </c>
      <c r="C2290" s="3" t="s">
        <v>11905</v>
      </c>
      <c r="D2290" s="3" t="s">
        <v>11927</v>
      </c>
      <c r="E2290" s="3" t="s">
        <v>11927</v>
      </c>
      <c r="F2290" s="3" t="s">
        <v>93</v>
      </c>
      <c r="G2290" s="3" t="s">
        <v>4527</v>
      </c>
    </row>
    <row r="2291" spans="1:7" ht="45" customHeight="1" x14ac:dyDescent="0.3">
      <c r="A2291" s="3" t="s">
        <v>689</v>
      </c>
      <c r="B2291" s="3" t="s">
        <v>14218</v>
      </c>
      <c r="C2291" s="3" t="s">
        <v>11907</v>
      </c>
      <c r="D2291" s="3" t="s">
        <v>11927</v>
      </c>
      <c r="E2291" s="3" t="s">
        <v>11927</v>
      </c>
      <c r="F2291" s="3" t="s">
        <v>93</v>
      </c>
      <c r="G2291" s="3" t="s">
        <v>4527</v>
      </c>
    </row>
    <row r="2292" spans="1:7" ht="45" customHeight="1" x14ac:dyDescent="0.3">
      <c r="A2292" s="3" t="s">
        <v>689</v>
      </c>
      <c r="B2292" s="3" t="s">
        <v>14219</v>
      </c>
      <c r="C2292" s="3" t="s">
        <v>11903</v>
      </c>
      <c r="D2292" s="3" t="s">
        <v>11927</v>
      </c>
      <c r="E2292" s="3" t="s">
        <v>11927</v>
      </c>
      <c r="F2292" s="3" t="s">
        <v>93</v>
      </c>
      <c r="G2292" s="3" t="s">
        <v>4527</v>
      </c>
    </row>
    <row r="2293" spans="1:7" ht="45" customHeight="1" x14ac:dyDescent="0.3">
      <c r="A2293" s="3" t="s">
        <v>689</v>
      </c>
      <c r="B2293" s="3" t="s">
        <v>14220</v>
      </c>
      <c r="C2293" s="3" t="s">
        <v>11899</v>
      </c>
      <c r="D2293" s="3" t="s">
        <v>11927</v>
      </c>
      <c r="E2293" s="3" t="s">
        <v>11927</v>
      </c>
      <c r="F2293" s="3" t="s">
        <v>93</v>
      </c>
      <c r="G2293" s="3" t="s">
        <v>4527</v>
      </c>
    </row>
    <row r="2294" spans="1:7" ht="45" customHeight="1" x14ac:dyDescent="0.3">
      <c r="A2294" s="3" t="s">
        <v>689</v>
      </c>
      <c r="B2294" s="3" t="s">
        <v>14221</v>
      </c>
      <c r="C2294" s="3" t="s">
        <v>11890</v>
      </c>
      <c r="D2294" s="3" t="s">
        <v>11927</v>
      </c>
      <c r="E2294" s="3" t="s">
        <v>11927</v>
      </c>
      <c r="F2294" s="3" t="s">
        <v>93</v>
      </c>
      <c r="G2294" s="3" t="s">
        <v>4527</v>
      </c>
    </row>
    <row r="2295" spans="1:7" ht="45" customHeight="1" x14ac:dyDescent="0.3">
      <c r="A2295" s="3" t="s">
        <v>689</v>
      </c>
      <c r="B2295" s="3" t="s">
        <v>14222</v>
      </c>
      <c r="C2295" s="3" t="s">
        <v>11921</v>
      </c>
      <c r="D2295" s="3" t="s">
        <v>11927</v>
      </c>
      <c r="E2295" s="3" t="s">
        <v>11927</v>
      </c>
      <c r="F2295" s="3" t="s">
        <v>93</v>
      </c>
      <c r="G2295" s="3" t="s">
        <v>4527</v>
      </c>
    </row>
    <row r="2296" spans="1:7" ht="45" customHeight="1" x14ac:dyDescent="0.3">
      <c r="A2296" s="3" t="s">
        <v>689</v>
      </c>
      <c r="B2296" s="3" t="s">
        <v>14223</v>
      </c>
      <c r="C2296" s="3" t="s">
        <v>11913</v>
      </c>
      <c r="D2296" s="3" t="s">
        <v>11927</v>
      </c>
      <c r="E2296" s="3" t="s">
        <v>11927</v>
      </c>
      <c r="F2296" s="3" t="s">
        <v>93</v>
      </c>
      <c r="G2296" s="3" t="s">
        <v>4527</v>
      </c>
    </row>
    <row r="2297" spans="1:7" ht="45" customHeight="1" x14ac:dyDescent="0.3">
      <c r="A2297" s="3" t="s">
        <v>689</v>
      </c>
      <c r="B2297" s="3" t="s">
        <v>14224</v>
      </c>
      <c r="C2297" s="3" t="s">
        <v>11913</v>
      </c>
      <c r="D2297" s="3" t="s">
        <v>11927</v>
      </c>
      <c r="E2297" s="3" t="s">
        <v>11927</v>
      </c>
      <c r="F2297" s="3" t="s">
        <v>93</v>
      </c>
      <c r="G2297" s="3" t="s">
        <v>4527</v>
      </c>
    </row>
    <row r="2298" spans="1:7" ht="45" customHeight="1" x14ac:dyDescent="0.3">
      <c r="A2298" s="3" t="s">
        <v>689</v>
      </c>
      <c r="B2298" s="3" t="s">
        <v>14225</v>
      </c>
      <c r="C2298" s="3" t="s">
        <v>13157</v>
      </c>
      <c r="D2298" s="3" t="s">
        <v>13160</v>
      </c>
      <c r="E2298" s="3" t="s">
        <v>13160</v>
      </c>
      <c r="F2298" s="3" t="s">
        <v>93</v>
      </c>
      <c r="G2298" s="3" t="s">
        <v>4527</v>
      </c>
    </row>
    <row r="2299" spans="1:7" ht="45" customHeight="1" x14ac:dyDescent="0.3">
      <c r="A2299" s="3" t="s">
        <v>689</v>
      </c>
      <c r="B2299" s="3" t="s">
        <v>14226</v>
      </c>
      <c r="C2299" s="3" t="s">
        <v>13157</v>
      </c>
      <c r="D2299" s="3" t="s">
        <v>13160</v>
      </c>
      <c r="E2299" s="3" t="s">
        <v>13160</v>
      </c>
      <c r="F2299" s="3" t="s">
        <v>93</v>
      </c>
      <c r="G2299" s="3" t="s">
        <v>4527</v>
      </c>
    </row>
    <row r="2300" spans="1:7" ht="45" customHeight="1" x14ac:dyDescent="0.3">
      <c r="A2300" s="3" t="s">
        <v>689</v>
      </c>
      <c r="B2300" s="3" t="s">
        <v>14227</v>
      </c>
      <c r="C2300" s="3" t="s">
        <v>13157</v>
      </c>
      <c r="D2300" s="3" t="s">
        <v>13160</v>
      </c>
      <c r="E2300" s="3" t="s">
        <v>13160</v>
      </c>
      <c r="F2300" s="3" t="s">
        <v>93</v>
      </c>
      <c r="G2300" s="3" t="s">
        <v>4527</v>
      </c>
    </row>
    <row r="2301" spans="1:7" ht="45" customHeight="1" x14ac:dyDescent="0.3">
      <c r="A2301" s="3" t="s">
        <v>689</v>
      </c>
      <c r="B2301" s="3" t="s">
        <v>14228</v>
      </c>
      <c r="C2301" s="3" t="s">
        <v>11887</v>
      </c>
      <c r="D2301" s="3" t="s">
        <v>11888</v>
      </c>
      <c r="E2301" s="3" t="s">
        <v>11888</v>
      </c>
      <c r="F2301" s="3" t="s">
        <v>93</v>
      </c>
      <c r="G2301" s="3" t="s">
        <v>4527</v>
      </c>
    </row>
    <row r="2302" spans="1:7" ht="45" customHeight="1" x14ac:dyDescent="0.3">
      <c r="A2302" s="3" t="s">
        <v>689</v>
      </c>
      <c r="B2302" s="3" t="s">
        <v>14229</v>
      </c>
      <c r="C2302" s="3" t="s">
        <v>11909</v>
      </c>
      <c r="D2302" s="3" t="s">
        <v>4557</v>
      </c>
      <c r="E2302" s="3" t="s">
        <v>4557</v>
      </c>
      <c r="F2302" s="3" t="s">
        <v>93</v>
      </c>
      <c r="G2302" s="3" t="s">
        <v>4527</v>
      </c>
    </row>
    <row r="2303" spans="1:7" ht="45" customHeight="1" x14ac:dyDescent="0.3">
      <c r="A2303" s="3" t="s">
        <v>689</v>
      </c>
      <c r="B2303" s="3" t="s">
        <v>14230</v>
      </c>
      <c r="C2303" s="3" t="s">
        <v>11909</v>
      </c>
      <c r="D2303" s="3" t="s">
        <v>4557</v>
      </c>
      <c r="E2303" s="3" t="s">
        <v>4557</v>
      </c>
      <c r="F2303" s="3" t="s">
        <v>93</v>
      </c>
      <c r="G2303" s="3" t="s">
        <v>4527</v>
      </c>
    </row>
    <row r="2304" spans="1:7" ht="45" customHeight="1" x14ac:dyDescent="0.3">
      <c r="A2304" s="3" t="s">
        <v>689</v>
      </c>
      <c r="B2304" s="3" t="s">
        <v>14231</v>
      </c>
      <c r="C2304" s="3" t="s">
        <v>11894</v>
      </c>
      <c r="D2304" s="3" t="s">
        <v>11895</v>
      </c>
      <c r="E2304" s="3" t="s">
        <v>11895</v>
      </c>
      <c r="F2304" s="3" t="s">
        <v>93</v>
      </c>
      <c r="G2304" s="3" t="s">
        <v>4527</v>
      </c>
    </row>
    <row r="2305" spans="1:7" ht="45" customHeight="1" x14ac:dyDescent="0.3">
      <c r="A2305" s="3" t="s">
        <v>689</v>
      </c>
      <c r="B2305" s="3" t="s">
        <v>14232</v>
      </c>
      <c r="C2305" s="3" t="s">
        <v>11894</v>
      </c>
      <c r="D2305" s="3" t="s">
        <v>11895</v>
      </c>
      <c r="E2305" s="3" t="s">
        <v>11895</v>
      </c>
      <c r="F2305" s="3" t="s">
        <v>93</v>
      </c>
      <c r="G2305" s="3" t="s">
        <v>4527</v>
      </c>
    </row>
    <row r="2306" spans="1:7" ht="45" customHeight="1" x14ac:dyDescent="0.3">
      <c r="A2306" s="3" t="s">
        <v>689</v>
      </c>
      <c r="B2306" s="3" t="s">
        <v>14233</v>
      </c>
      <c r="C2306" s="3" t="s">
        <v>11892</v>
      </c>
      <c r="D2306" s="3" t="s">
        <v>11885</v>
      </c>
      <c r="E2306" s="3" t="s">
        <v>11885</v>
      </c>
      <c r="F2306" s="3" t="s">
        <v>93</v>
      </c>
      <c r="G2306" s="3" t="s">
        <v>4527</v>
      </c>
    </row>
    <row r="2307" spans="1:7" ht="45" customHeight="1" x14ac:dyDescent="0.3">
      <c r="A2307" s="3" t="s">
        <v>689</v>
      </c>
      <c r="B2307" s="3" t="s">
        <v>14234</v>
      </c>
      <c r="C2307" s="3" t="s">
        <v>11897</v>
      </c>
      <c r="D2307" s="3" t="s">
        <v>11885</v>
      </c>
      <c r="E2307" s="3" t="s">
        <v>11885</v>
      </c>
      <c r="F2307" s="3" t="s">
        <v>93</v>
      </c>
      <c r="G2307" s="3" t="s">
        <v>4527</v>
      </c>
    </row>
    <row r="2308" spans="1:7" ht="45" customHeight="1" x14ac:dyDescent="0.3">
      <c r="A2308" s="3" t="s">
        <v>689</v>
      </c>
      <c r="B2308" s="3" t="s">
        <v>14235</v>
      </c>
      <c r="C2308" s="3" t="s">
        <v>11884</v>
      </c>
      <c r="D2308" s="3" t="s">
        <v>11885</v>
      </c>
      <c r="E2308" s="3" t="s">
        <v>11885</v>
      </c>
      <c r="F2308" s="3" t="s">
        <v>93</v>
      </c>
      <c r="G2308" s="3" t="s">
        <v>4527</v>
      </c>
    </row>
    <row r="2309" spans="1:7" ht="45" customHeight="1" x14ac:dyDescent="0.3">
      <c r="A2309" s="3" t="s">
        <v>689</v>
      </c>
      <c r="B2309" s="3" t="s">
        <v>14236</v>
      </c>
      <c r="C2309" s="3" t="s">
        <v>11916</v>
      </c>
      <c r="D2309" s="3" t="s">
        <v>11917</v>
      </c>
      <c r="E2309" s="3" t="s">
        <v>11917</v>
      </c>
      <c r="F2309" s="3" t="s">
        <v>93</v>
      </c>
      <c r="G2309" s="3" t="s">
        <v>4527</v>
      </c>
    </row>
    <row r="2310" spans="1:7" ht="45" customHeight="1" x14ac:dyDescent="0.3">
      <c r="A2310" s="3" t="s">
        <v>689</v>
      </c>
      <c r="B2310" s="3" t="s">
        <v>14237</v>
      </c>
      <c r="C2310" s="3" t="s">
        <v>11923</v>
      </c>
      <c r="D2310" s="3" t="s">
        <v>11885</v>
      </c>
      <c r="E2310" s="3" t="s">
        <v>11885</v>
      </c>
      <c r="F2310" s="3" t="s">
        <v>93</v>
      </c>
      <c r="G2310" s="3" t="s">
        <v>4527</v>
      </c>
    </row>
    <row r="2311" spans="1:7" ht="45" customHeight="1" x14ac:dyDescent="0.3">
      <c r="A2311" s="3" t="s">
        <v>689</v>
      </c>
      <c r="B2311" s="3" t="s">
        <v>14238</v>
      </c>
      <c r="C2311" s="3" t="s">
        <v>11901</v>
      </c>
      <c r="D2311" s="3" t="s">
        <v>11885</v>
      </c>
      <c r="E2311" s="3" t="s">
        <v>11885</v>
      </c>
      <c r="F2311" s="3" t="s">
        <v>93</v>
      </c>
      <c r="G2311" s="3" t="s">
        <v>4527</v>
      </c>
    </row>
    <row r="2312" spans="1:7" ht="45" customHeight="1" x14ac:dyDescent="0.3">
      <c r="A2312" s="3" t="s">
        <v>689</v>
      </c>
      <c r="B2312" s="3" t="s">
        <v>14239</v>
      </c>
      <c r="C2312" s="3" t="s">
        <v>11905</v>
      </c>
      <c r="D2312" s="3" t="s">
        <v>11885</v>
      </c>
      <c r="E2312" s="3" t="s">
        <v>11885</v>
      </c>
      <c r="F2312" s="3" t="s">
        <v>93</v>
      </c>
      <c r="G2312" s="3" t="s">
        <v>4527</v>
      </c>
    </row>
    <row r="2313" spans="1:7" ht="45" customHeight="1" x14ac:dyDescent="0.3">
      <c r="A2313" s="3" t="s">
        <v>689</v>
      </c>
      <c r="B2313" s="3" t="s">
        <v>14240</v>
      </c>
      <c r="C2313" s="3" t="s">
        <v>11907</v>
      </c>
      <c r="D2313" s="3" t="s">
        <v>11885</v>
      </c>
      <c r="E2313" s="3" t="s">
        <v>11885</v>
      </c>
      <c r="F2313" s="3" t="s">
        <v>93</v>
      </c>
      <c r="G2313" s="3" t="s">
        <v>4527</v>
      </c>
    </row>
    <row r="2314" spans="1:7" ht="45" customHeight="1" x14ac:dyDescent="0.3">
      <c r="A2314" s="3" t="s">
        <v>689</v>
      </c>
      <c r="B2314" s="3" t="s">
        <v>14241</v>
      </c>
      <c r="C2314" s="3" t="s">
        <v>11903</v>
      </c>
      <c r="D2314" s="3" t="s">
        <v>11885</v>
      </c>
      <c r="E2314" s="3" t="s">
        <v>11885</v>
      </c>
      <c r="F2314" s="3" t="s">
        <v>93</v>
      </c>
      <c r="G2314" s="3" t="s">
        <v>4527</v>
      </c>
    </row>
    <row r="2315" spans="1:7" ht="45" customHeight="1" x14ac:dyDescent="0.3">
      <c r="A2315" s="3" t="s">
        <v>689</v>
      </c>
      <c r="B2315" s="3" t="s">
        <v>14242</v>
      </c>
      <c r="C2315" s="3" t="s">
        <v>11899</v>
      </c>
      <c r="D2315" s="3" t="s">
        <v>11885</v>
      </c>
      <c r="E2315" s="3" t="s">
        <v>11885</v>
      </c>
      <c r="F2315" s="3" t="s">
        <v>93</v>
      </c>
      <c r="G2315" s="3" t="s">
        <v>4527</v>
      </c>
    </row>
    <row r="2316" spans="1:7" ht="45" customHeight="1" x14ac:dyDescent="0.3">
      <c r="A2316" s="3" t="s">
        <v>689</v>
      </c>
      <c r="B2316" s="3" t="s">
        <v>14243</v>
      </c>
      <c r="C2316" s="3" t="s">
        <v>11890</v>
      </c>
      <c r="D2316" s="3" t="s">
        <v>11885</v>
      </c>
      <c r="E2316" s="3" t="s">
        <v>11885</v>
      </c>
      <c r="F2316" s="3" t="s">
        <v>93</v>
      </c>
      <c r="G2316" s="3" t="s">
        <v>4527</v>
      </c>
    </row>
    <row r="2317" spans="1:7" ht="45" customHeight="1" x14ac:dyDescent="0.3">
      <c r="A2317" s="3" t="s">
        <v>689</v>
      </c>
      <c r="B2317" s="3" t="s">
        <v>14244</v>
      </c>
      <c r="C2317" s="3" t="s">
        <v>11921</v>
      </c>
      <c r="D2317" s="3" t="s">
        <v>11885</v>
      </c>
      <c r="E2317" s="3" t="s">
        <v>11885</v>
      </c>
      <c r="F2317" s="3" t="s">
        <v>93</v>
      </c>
      <c r="G2317" s="3" t="s">
        <v>4527</v>
      </c>
    </row>
    <row r="2318" spans="1:7" ht="45" customHeight="1" x14ac:dyDescent="0.3">
      <c r="A2318" s="3" t="s">
        <v>689</v>
      </c>
      <c r="B2318" s="3" t="s">
        <v>14245</v>
      </c>
      <c r="C2318" s="3" t="s">
        <v>11913</v>
      </c>
      <c r="D2318" s="3" t="s">
        <v>11885</v>
      </c>
      <c r="E2318" s="3" t="s">
        <v>11885</v>
      </c>
      <c r="F2318" s="3" t="s">
        <v>93</v>
      </c>
      <c r="G2318" s="3" t="s">
        <v>4527</v>
      </c>
    </row>
    <row r="2319" spans="1:7" ht="45" customHeight="1" x14ac:dyDescent="0.3">
      <c r="A2319" s="3" t="s">
        <v>689</v>
      </c>
      <c r="B2319" s="3" t="s">
        <v>14246</v>
      </c>
      <c r="C2319" s="3" t="s">
        <v>11913</v>
      </c>
      <c r="D2319" s="3" t="s">
        <v>11885</v>
      </c>
      <c r="E2319" s="3" t="s">
        <v>11885</v>
      </c>
      <c r="F2319" s="3" t="s">
        <v>93</v>
      </c>
      <c r="G2319" s="3" t="s">
        <v>4527</v>
      </c>
    </row>
    <row r="2320" spans="1:7" ht="45" customHeight="1" x14ac:dyDescent="0.3">
      <c r="A2320" s="3" t="s">
        <v>689</v>
      </c>
      <c r="B2320" s="3" t="s">
        <v>14247</v>
      </c>
      <c r="C2320" s="3" t="s">
        <v>13157</v>
      </c>
      <c r="D2320" s="3" t="s">
        <v>13158</v>
      </c>
      <c r="E2320" s="3" t="s">
        <v>13158</v>
      </c>
      <c r="F2320" s="3" t="s">
        <v>93</v>
      </c>
      <c r="G2320" s="3" t="s">
        <v>4527</v>
      </c>
    </row>
    <row r="2321" spans="1:7" ht="45" customHeight="1" x14ac:dyDescent="0.3">
      <c r="A2321" s="3" t="s">
        <v>689</v>
      </c>
      <c r="B2321" s="3" t="s">
        <v>14248</v>
      </c>
      <c r="C2321" s="3" t="s">
        <v>13157</v>
      </c>
      <c r="D2321" s="3" t="s">
        <v>13160</v>
      </c>
      <c r="E2321" s="3" t="s">
        <v>13160</v>
      </c>
      <c r="F2321" s="3" t="s">
        <v>93</v>
      </c>
      <c r="G2321" s="3" t="s">
        <v>4527</v>
      </c>
    </row>
    <row r="2322" spans="1:7" ht="45" customHeight="1" x14ac:dyDescent="0.3">
      <c r="A2322" s="3" t="s">
        <v>689</v>
      </c>
      <c r="B2322" s="3" t="s">
        <v>14249</v>
      </c>
      <c r="C2322" s="3" t="s">
        <v>13157</v>
      </c>
      <c r="D2322" s="3" t="s">
        <v>13160</v>
      </c>
      <c r="E2322" s="3" t="s">
        <v>13160</v>
      </c>
      <c r="F2322" s="3" t="s">
        <v>93</v>
      </c>
      <c r="G2322" s="3" t="s">
        <v>4527</v>
      </c>
    </row>
    <row r="2323" spans="1:7" ht="45" customHeight="1" x14ac:dyDescent="0.3">
      <c r="A2323" s="3" t="s">
        <v>692</v>
      </c>
      <c r="B2323" s="3" t="s">
        <v>14250</v>
      </c>
      <c r="C2323" s="3" t="s">
        <v>11887</v>
      </c>
      <c r="D2323" s="3" t="s">
        <v>11888</v>
      </c>
      <c r="E2323" s="3" t="s">
        <v>11888</v>
      </c>
      <c r="F2323" s="3" t="s">
        <v>93</v>
      </c>
      <c r="G2323" s="3" t="s">
        <v>4527</v>
      </c>
    </row>
    <row r="2324" spans="1:7" ht="45" customHeight="1" x14ac:dyDescent="0.3">
      <c r="A2324" s="3" t="s">
        <v>692</v>
      </c>
      <c r="B2324" s="3" t="s">
        <v>14251</v>
      </c>
      <c r="C2324" s="3" t="s">
        <v>11909</v>
      </c>
      <c r="D2324" s="3" t="s">
        <v>4557</v>
      </c>
      <c r="E2324" s="3" t="s">
        <v>4557</v>
      </c>
      <c r="F2324" s="3" t="s">
        <v>93</v>
      </c>
      <c r="G2324" s="3" t="s">
        <v>4527</v>
      </c>
    </row>
    <row r="2325" spans="1:7" ht="45" customHeight="1" x14ac:dyDescent="0.3">
      <c r="A2325" s="3" t="s">
        <v>692</v>
      </c>
      <c r="B2325" s="3" t="s">
        <v>14252</v>
      </c>
      <c r="C2325" s="3" t="s">
        <v>11909</v>
      </c>
      <c r="D2325" s="3" t="s">
        <v>4557</v>
      </c>
      <c r="E2325" s="3" t="s">
        <v>4557</v>
      </c>
      <c r="F2325" s="3" t="s">
        <v>93</v>
      </c>
      <c r="G2325" s="3" t="s">
        <v>4527</v>
      </c>
    </row>
    <row r="2326" spans="1:7" ht="45" customHeight="1" x14ac:dyDescent="0.3">
      <c r="A2326" s="3" t="s">
        <v>692</v>
      </c>
      <c r="B2326" s="3" t="s">
        <v>14253</v>
      </c>
      <c r="C2326" s="3" t="s">
        <v>11894</v>
      </c>
      <c r="D2326" s="3" t="s">
        <v>11895</v>
      </c>
      <c r="E2326" s="3" t="s">
        <v>11895</v>
      </c>
      <c r="F2326" s="3" t="s">
        <v>93</v>
      </c>
      <c r="G2326" s="3" t="s">
        <v>4527</v>
      </c>
    </row>
    <row r="2327" spans="1:7" ht="45" customHeight="1" x14ac:dyDescent="0.3">
      <c r="A2327" s="3" t="s">
        <v>692</v>
      </c>
      <c r="B2327" s="3" t="s">
        <v>14254</v>
      </c>
      <c r="C2327" s="3" t="s">
        <v>11894</v>
      </c>
      <c r="D2327" s="3" t="s">
        <v>11895</v>
      </c>
      <c r="E2327" s="3" t="s">
        <v>11895</v>
      </c>
      <c r="F2327" s="3" t="s">
        <v>93</v>
      </c>
      <c r="G2327" s="3" t="s">
        <v>4527</v>
      </c>
    </row>
    <row r="2328" spans="1:7" ht="45" customHeight="1" x14ac:dyDescent="0.3">
      <c r="A2328" s="3" t="s">
        <v>692</v>
      </c>
      <c r="B2328" s="3" t="s">
        <v>14255</v>
      </c>
      <c r="C2328" s="3" t="s">
        <v>11892</v>
      </c>
      <c r="D2328" s="3" t="s">
        <v>11885</v>
      </c>
      <c r="E2328" s="3" t="s">
        <v>11885</v>
      </c>
      <c r="F2328" s="3" t="s">
        <v>93</v>
      </c>
      <c r="G2328" s="3" t="s">
        <v>4527</v>
      </c>
    </row>
    <row r="2329" spans="1:7" ht="45" customHeight="1" x14ac:dyDescent="0.3">
      <c r="A2329" s="3" t="s">
        <v>692</v>
      </c>
      <c r="B2329" s="3" t="s">
        <v>14256</v>
      </c>
      <c r="C2329" s="3" t="s">
        <v>11897</v>
      </c>
      <c r="D2329" s="3" t="s">
        <v>11885</v>
      </c>
      <c r="E2329" s="3" t="s">
        <v>11885</v>
      </c>
      <c r="F2329" s="3" t="s">
        <v>93</v>
      </c>
      <c r="G2329" s="3" t="s">
        <v>4527</v>
      </c>
    </row>
    <row r="2330" spans="1:7" ht="45" customHeight="1" x14ac:dyDescent="0.3">
      <c r="A2330" s="3" t="s">
        <v>692</v>
      </c>
      <c r="B2330" s="3" t="s">
        <v>14257</v>
      </c>
      <c r="C2330" s="3" t="s">
        <v>11884</v>
      </c>
      <c r="D2330" s="3" t="s">
        <v>11885</v>
      </c>
      <c r="E2330" s="3" t="s">
        <v>11885</v>
      </c>
      <c r="F2330" s="3" t="s">
        <v>93</v>
      </c>
      <c r="G2330" s="3" t="s">
        <v>4527</v>
      </c>
    </row>
    <row r="2331" spans="1:7" ht="45" customHeight="1" x14ac:dyDescent="0.3">
      <c r="A2331" s="3" t="s">
        <v>692</v>
      </c>
      <c r="B2331" s="3" t="s">
        <v>14258</v>
      </c>
      <c r="C2331" s="3" t="s">
        <v>11916</v>
      </c>
      <c r="D2331" s="3" t="s">
        <v>11917</v>
      </c>
      <c r="E2331" s="3" t="s">
        <v>11917</v>
      </c>
      <c r="F2331" s="3" t="s">
        <v>93</v>
      </c>
      <c r="G2331" s="3" t="s">
        <v>4527</v>
      </c>
    </row>
    <row r="2332" spans="1:7" ht="45" customHeight="1" x14ac:dyDescent="0.3">
      <c r="A2332" s="3" t="s">
        <v>692</v>
      </c>
      <c r="B2332" s="3" t="s">
        <v>14259</v>
      </c>
      <c r="C2332" s="3" t="s">
        <v>11923</v>
      </c>
      <c r="D2332" s="3" t="s">
        <v>11885</v>
      </c>
      <c r="E2332" s="3" t="s">
        <v>11885</v>
      </c>
      <c r="F2332" s="3" t="s">
        <v>93</v>
      </c>
      <c r="G2332" s="3" t="s">
        <v>4527</v>
      </c>
    </row>
    <row r="2333" spans="1:7" ht="45" customHeight="1" x14ac:dyDescent="0.3">
      <c r="A2333" s="3" t="s">
        <v>692</v>
      </c>
      <c r="B2333" s="3" t="s">
        <v>14260</v>
      </c>
      <c r="C2333" s="3" t="s">
        <v>11901</v>
      </c>
      <c r="D2333" s="3" t="s">
        <v>11885</v>
      </c>
      <c r="E2333" s="3" t="s">
        <v>11885</v>
      </c>
      <c r="F2333" s="3" t="s">
        <v>93</v>
      </c>
      <c r="G2333" s="3" t="s">
        <v>4527</v>
      </c>
    </row>
    <row r="2334" spans="1:7" ht="45" customHeight="1" x14ac:dyDescent="0.3">
      <c r="A2334" s="3" t="s">
        <v>692</v>
      </c>
      <c r="B2334" s="3" t="s">
        <v>14261</v>
      </c>
      <c r="C2334" s="3" t="s">
        <v>11905</v>
      </c>
      <c r="D2334" s="3" t="s">
        <v>11885</v>
      </c>
      <c r="E2334" s="3" t="s">
        <v>11885</v>
      </c>
      <c r="F2334" s="3" t="s">
        <v>93</v>
      </c>
      <c r="G2334" s="3" t="s">
        <v>4527</v>
      </c>
    </row>
    <row r="2335" spans="1:7" ht="45" customHeight="1" x14ac:dyDescent="0.3">
      <c r="A2335" s="3" t="s">
        <v>692</v>
      </c>
      <c r="B2335" s="3" t="s">
        <v>14262</v>
      </c>
      <c r="C2335" s="3" t="s">
        <v>11907</v>
      </c>
      <c r="D2335" s="3" t="s">
        <v>11885</v>
      </c>
      <c r="E2335" s="3" t="s">
        <v>11885</v>
      </c>
      <c r="F2335" s="3" t="s">
        <v>93</v>
      </c>
      <c r="G2335" s="3" t="s">
        <v>4527</v>
      </c>
    </row>
    <row r="2336" spans="1:7" ht="45" customHeight="1" x14ac:dyDescent="0.3">
      <c r="A2336" s="3" t="s">
        <v>692</v>
      </c>
      <c r="B2336" s="3" t="s">
        <v>14263</v>
      </c>
      <c r="C2336" s="3" t="s">
        <v>11903</v>
      </c>
      <c r="D2336" s="3" t="s">
        <v>11885</v>
      </c>
      <c r="E2336" s="3" t="s">
        <v>11885</v>
      </c>
      <c r="F2336" s="3" t="s">
        <v>93</v>
      </c>
      <c r="G2336" s="3" t="s">
        <v>4527</v>
      </c>
    </row>
    <row r="2337" spans="1:7" ht="45" customHeight="1" x14ac:dyDescent="0.3">
      <c r="A2337" s="3" t="s">
        <v>692</v>
      </c>
      <c r="B2337" s="3" t="s">
        <v>14264</v>
      </c>
      <c r="C2337" s="3" t="s">
        <v>11899</v>
      </c>
      <c r="D2337" s="3" t="s">
        <v>11885</v>
      </c>
      <c r="E2337" s="3" t="s">
        <v>11885</v>
      </c>
      <c r="F2337" s="3" t="s">
        <v>93</v>
      </c>
      <c r="G2337" s="3" t="s">
        <v>4527</v>
      </c>
    </row>
    <row r="2338" spans="1:7" ht="45" customHeight="1" x14ac:dyDescent="0.3">
      <c r="A2338" s="3" t="s">
        <v>692</v>
      </c>
      <c r="B2338" s="3" t="s">
        <v>14265</v>
      </c>
      <c r="C2338" s="3" t="s">
        <v>11890</v>
      </c>
      <c r="D2338" s="3" t="s">
        <v>11885</v>
      </c>
      <c r="E2338" s="3" t="s">
        <v>11885</v>
      </c>
      <c r="F2338" s="3" t="s">
        <v>93</v>
      </c>
      <c r="G2338" s="3" t="s">
        <v>4527</v>
      </c>
    </row>
    <row r="2339" spans="1:7" ht="45" customHeight="1" x14ac:dyDescent="0.3">
      <c r="A2339" s="3" t="s">
        <v>692</v>
      </c>
      <c r="B2339" s="3" t="s">
        <v>14266</v>
      </c>
      <c r="C2339" s="3" t="s">
        <v>11921</v>
      </c>
      <c r="D2339" s="3" t="s">
        <v>11885</v>
      </c>
      <c r="E2339" s="3" t="s">
        <v>11885</v>
      </c>
      <c r="F2339" s="3" t="s">
        <v>93</v>
      </c>
      <c r="G2339" s="3" t="s">
        <v>4527</v>
      </c>
    </row>
    <row r="2340" spans="1:7" ht="45" customHeight="1" x14ac:dyDescent="0.3">
      <c r="A2340" s="3" t="s">
        <v>692</v>
      </c>
      <c r="B2340" s="3" t="s">
        <v>14267</v>
      </c>
      <c r="C2340" s="3" t="s">
        <v>11913</v>
      </c>
      <c r="D2340" s="3" t="s">
        <v>11885</v>
      </c>
      <c r="E2340" s="3" t="s">
        <v>11885</v>
      </c>
      <c r="F2340" s="3" t="s">
        <v>93</v>
      </c>
      <c r="G2340" s="3" t="s">
        <v>4527</v>
      </c>
    </row>
    <row r="2341" spans="1:7" ht="45" customHeight="1" x14ac:dyDescent="0.3">
      <c r="A2341" s="3" t="s">
        <v>692</v>
      </c>
      <c r="B2341" s="3" t="s">
        <v>14268</v>
      </c>
      <c r="C2341" s="3" t="s">
        <v>11913</v>
      </c>
      <c r="D2341" s="3" t="s">
        <v>11885</v>
      </c>
      <c r="E2341" s="3" t="s">
        <v>11885</v>
      </c>
      <c r="F2341" s="3" t="s">
        <v>93</v>
      </c>
      <c r="G2341" s="3" t="s">
        <v>4527</v>
      </c>
    </row>
    <row r="2342" spans="1:7" ht="45" customHeight="1" x14ac:dyDescent="0.3">
      <c r="A2342" s="3" t="s">
        <v>692</v>
      </c>
      <c r="B2342" s="3" t="s">
        <v>14269</v>
      </c>
      <c r="C2342" s="3" t="s">
        <v>13157</v>
      </c>
      <c r="D2342" s="3" t="s">
        <v>13158</v>
      </c>
      <c r="E2342" s="3" t="s">
        <v>13158</v>
      </c>
      <c r="F2342" s="3" t="s">
        <v>93</v>
      </c>
      <c r="G2342" s="3" t="s">
        <v>4527</v>
      </c>
    </row>
    <row r="2343" spans="1:7" ht="45" customHeight="1" x14ac:dyDescent="0.3">
      <c r="A2343" s="3" t="s">
        <v>692</v>
      </c>
      <c r="B2343" s="3" t="s">
        <v>14270</v>
      </c>
      <c r="C2343" s="3" t="s">
        <v>13157</v>
      </c>
      <c r="D2343" s="3" t="s">
        <v>13160</v>
      </c>
      <c r="E2343" s="3" t="s">
        <v>13160</v>
      </c>
      <c r="F2343" s="3" t="s">
        <v>93</v>
      </c>
      <c r="G2343" s="3" t="s">
        <v>4527</v>
      </c>
    </row>
    <row r="2344" spans="1:7" ht="45" customHeight="1" x14ac:dyDescent="0.3">
      <c r="A2344" s="3" t="s">
        <v>692</v>
      </c>
      <c r="B2344" s="3" t="s">
        <v>14271</v>
      </c>
      <c r="C2344" s="3" t="s">
        <v>13157</v>
      </c>
      <c r="D2344" s="3" t="s">
        <v>13160</v>
      </c>
      <c r="E2344" s="3" t="s">
        <v>13160</v>
      </c>
      <c r="F2344" s="3" t="s">
        <v>93</v>
      </c>
      <c r="G2344" s="3" t="s">
        <v>4527</v>
      </c>
    </row>
    <row r="2345" spans="1:7" ht="45" customHeight="1" x14ac:dyDescent="0.3">
      <c r="A2345" s="3" t="s">
        <v>692</v>
      </c>
      <c r="B2345" s="3" t="s">
        <v>14272</v>
      </c>
      <c r="C2345" s="3" t="s">
        <v>11887</v>
      </c>
      <c r="D2345" s="3" t="s">
        <v>11925</v>
      </c>
      <c r="E2345" s="3" t="s">
        <v>11925</v>
      </c>
      <c r="F2345" s="3" t="s">
        <v>93</v>
      </c>
      <c r="G2345" s="3" t="s">
        <v>4527</v>
      </c>
    </row>
    <row r="2346" spans="1:7" ht="45" customHeight="1" x14ac:dyDescent="0.3">
      <c r="A2346" s="3" t="s">
        <v>692</v>
      </c>
      <c r="B2346" s="3" t="s">
        <v>14273</v>
      </c>
      <c r="C2346" s="3" t="s">
        <v>11909</v>
      </c>
      <c r="D2346" s="3" t="s">
        <v>4978</v>
      </c>
      <c r="E2346" s="3" t="s">
        <v>4978</v>
      </c>
      <c r="F2346" s="3" t="s">
        <v>93</v>
      </c>
      <c r="G2346" s="3" t="s">
        <v>4527</v>
      </c>
    </row>
    <row r="2347" spans="1:7" ht="45" customHeight="1" x14ac:dyDescent="0.3">
      <c r="A2347" s="3" t="s">
        <v>692</v>
      </c>
      <c r="B2347" s="3" t="s">
        <v>14274</v>
      </c>
      <c r="C2347" s="3" t="s">
        <v>11909</v>
      </c>
      <c r="D2347" s="3" t="s">
        <v>4978</v>
      </c>
      <c r="E2347" s="3" t="s">
        <v>4978</v>
      </c>
      <c r="F2347" s="3" t="s">
        <v>93</v>
      </c>
      <c r="G2347" s="3" t="s">
        <v>4527</v>
      </c>
    </row>
    <row r="2348" spans="1:7" ht="45" customHeight="1" x14ac:dyDescent="0.3">
      <c r="A2348" s="3" t="s">
        <v>692</v>
      </c>
      <c r="B2348" s="3" t="s">
        <v>14275</v>
      </c>
      <c r="C2348" s="3" t="s">
        <v>11894</v>
      </c>
      <c r="D2348" s="3" t="s">
        <v>11930</v>
      </c>
      <c r="E2348" s="3" t="s">
        <v>11930</v>
      </c>
      <c r="F2348" s="3" t="s">
        <v>93</v>
      </c>
      <c r="G2348" s="3" t="s">
        <v>4527</v>
      </c>
    </row>
    <row r="2349" spans="1:7" ht="45" customHeight="1" x14ac:dyDescent="0.3">
      <c r="A2349" s="3" t="s">
        <v>692</v>
      </c>
      <c r="B2349" s="3" t="s">
        <v>14276</v>
      </c>
      <c r="C2349" s="3" t="s">
        <v>11894</v>
      </c>
      <c r="D2349" s="3" t="s">
        <v>11930</v>
      </c>
      <c r="E2349" s="3" t="s">
        <v>11930</v>
      </c>
      <c r="F2349" s="3" t="s">
        <v>93</v>
      </c>
      <c r="G2349" s="3" t="s">
        <v>4527</v>
      </c>
    </row>
    <row r="2350" spans="1:7" ht="45" customHeight="1" x14ac:dyDescent="0.3">
      <c r="A2350" s="3" t="s">
        <v>692</v>
      </c>
      <c r="B2350" s="3" t="s">
        <v>14277</v>
      </c>
      <c r="C2350" s="3" t="s">
        <v>11892</v>
      </c>
      <c r="D2350" s="3" t="s">
        <v>11927</v>
      </c>
      <c r="E2350" s="3" t="s">
        <v>11927</v>
      </c>
      <c r="F2350" s="3" t="s">
        <v>93</v>
      </c>
      <c r="G2350" s="3" t="s">
        <v>4527</v>
      </c>
    </row>
    <row r="2351" spans="1:7" ht="45" customHeight="1" x14ac:dyDescent="0.3">
      <c r="A2351" s="3" t="s">
        <v>692</v>
      </c>
      <c r="B2351" s="3" t="s">
        <v>14278</v>
      </c>
      <c r="C2351" s="3" t="s">
        <v>11897</v>
      </c>
      <c r="D2351" s="3" t="s">
        <v>11927</v>
      </c>
      <c r="E2351" s="3" t="s">
        <v>11927</v>
      </c>
      <c r="F2351" s="3" t="s">
        <v>93</v>
      </c>
      <c r="G2351" s="3" t="s">
        <v>4527</v>
      </c>
    </row>
    <row r="2352" spans="1:7" ht="45" customHeight="1" x14ac:dyDescent="0.3">
      <c r="A2352" s="3" t="s">
        <v>692</v>
      </c>
      <c r="B2352" s="3" t="s">
        <v>14279</v>
      </c>
      <c r="C2352" s="3" t="s">
        <v>11916</v>
      </c>
      <c r="D2352" s="3" t="s">
        <v>11919</v>
      </c>
      <c r="E2352" s="3" t="s">
        <v>11919</v>
      </c>
      <c r="F2352" s="3" t="s">
        <v>93</v>
      </c>
      <c r="G2352" s="3" t="s">
        <v>4527</v>
      </c>
    </row>
    <row r="2353" spans="1:7" ht="45" customHeight="1" x14ac:dyDescent="0.3">
      <c r="A2353" s="3" t="s">
        <v>692</v>
      </c>
      <c r="B2353" s="3" t="s">
        <v>14280</v>
      </c>
      <c r="C2353" s="3" t="s">
        <v>11916</v>
      </c>
      <c r="D2353" s="3" t="s">
        <v>13172</v>
      </c>
      <c r="E2353" s="3" t="s">
        <v>13172</v>
      </c>
      <c r="F2353" s="3" t="s">
        <v>93</v>
      </c>
      <c r="G2353" s="3" t="s">
        <v>4527</v>
      </c>
    </row>
    <row r="2354" spans="1:7" ht="45" customHeight="1" x14ac:dyDescent="0.3">
      <c r="A2354" s="3" t="s">
        <v>692</v>
      </c>
      <c r="B2354" s="3" t="s">
        <v>14281</v>
      </c>
      <c r="C2354" s="3" t="s">
        <v>11923</v>
      </c>
      <c r="D2354" s="3" t="s">
        <v>11927</v>
      </c>
      <c r="E2354" s="3" t="s">
        <v>11927</v>
      </c>
      <c r="F2354" s="3" t="s">
        <v>93</v>
      </c>
      <c r="G2354" s="3" t="s">
        <v>4527</v>
      </c>
    </row>
    <row r="2355" spans="1:7" ht="45" customHeight="1" x14ac:dyDescent="0.3">
      <c r="A2355" s="3" t="s">
        <v>692</v>
      </c>
      <c r="B2355" s="3" t="s">
        <v>14282</v>
      </c>
      <c r="C2355" s="3" t="s">
        <v>11903</v>
      </c>
      <c r="D2355" s="3" t="s">
        <v>11927</v>
      </c>
      <c r="E2355" s="3" t="s">
        <v>11927</v>
      </c>
      <c r="F2355" s="3" t="s">
        <v>93</v>
      </c>
      <c r="G2355" s="3" t="s">
        <v>4527</v>
      </c>
    </row>
    <row r="2356" spans="1:7" ht="45" customHeight="1" x14ac:dyDescent="0.3">
      <c r="A2356" s="3" t="s">
        <v>692</v>
      </c>
      <c r="B2356" s="3" t="s">
        <v>14283</v>
      </c>
      <c r="C2356" s="3" t="s">
        <v>11890</v>
      </c>
      <c r="D2356" s="3" t="s">
        <v>11927</v>
      </c>
      <c r="E2356" s="3" t="s">
        <v>11927</v>
      </c>
      <c r="F2356" s="3" t="s">
        <v>93</v>
      </c>
      <c r="G2356" s="3" t="s">
        <v>4527</v>
      </c>
    </row>
    <row r="2357" spans="1:7" ht="45" customHeight="1" x14ac:dyDescent="0.3">
      <c r="A2357" s="3" t="s">
        <v>692</v>
      </c>
      <c r="B2357" s="3" t="s">
        <v>14284</v>
      </c>
      <c r="C2357" s="3" t="s">
        <v>11921</v>
      </c>
      <c r="D2357" s="3" t="s">
        <v>11927</v>
      </c>
      <c r="E2357" s="3" t="s">
        <v>11927</v>
      </c>
      <c r="F2357" s="3" t="s">
        <v>93</v>
      </c>
      <c r="G2357" s="3" t="s">
        <v>4527</v>
      </c>
    </row>
    <row r="2358" spans="1:7" ht="45" customHeight="1" x14ac:dyDescent="0.3">
      <c r="A2358" s="3" t="s">
        <v>692</v>
      </c>
      <c r="B2358" s="3" t="s">
        <v>14285</v>
      </c>
      <c r="C2358" s="3" t="s">
        <v>11913</v>
      </c>
      <c r="D2358" s="3" t="s">
        <v>11927</v>
      </c>
      <c r="E2358" s="3" t="s">
        <v>11927</v>
      </c>
      <c r="F2358" s="3" t="s">
        <v>93</v>
      </c>
      <c r="G2358" s="3" t="s">
        <v>4527</v>
      </c>
    </row>
    <row r="2359" spans="1:7" ht="45" customHeight="1" x14ac:dyDescent="0.3">
      <c r="A2359" s="3" t="s">
        <v>692</v>
      </c>
      <c r="B2359" s="3" t="s">
        <v>14286</v>
      </c>
      <c r="C2359" s="3" t="s">
        <v>11913</v>
      </c>
      <c r="D2359" s="3" t="s">
        <v>11927</v>
      </c>
      <c r="E2359" s="3" t="s">
        <v>11927</v>
      </c>
      <c r="F2359" s="3" t="s">
        <v>93</v>
      </c>
      <c r="G2359" s="3" t="s">
        <v>4527</v>
      </c>
    </row>
    <row r="2360" spans="1:7" ht="45" customHeight="1" x14ac:dyDescent="0.3">
      <c r="A2360" s="3" t="s">
        <v>692</v>
      </c>
      <c r="B2360" s="3" t="s">
        <v>14287</v>
      </c>
      <c r="C2360" s="3" t="s">
        <v>13157</v>
      </c>
      <c r="D2360" s="3" t="s">
        <v>13160</v>
      </c>
      <c r="E2360" s="3" t="s">
        <v>13160</v>
      </c>
      <c r="F2360" s="3" t="s">
        <v>93</v>
      </c>
      <c r="G2360" s="3" t="s">
        <v>4527</v>
      </c>
    </row>
    <row r="2361" spans="1:7" ht="45" customHeight="1" x14ac:dyDescent="0.3">
      <c r="A2361" s="3" t="s">
        <v>692</v>
      </c>
      <c r="B2361" s="3" t="s">
        <v>14288</v>
      </c>
      <c r="C2361" s="3" t="s">
        <v>13157</v>
      </c>
      <c r="D2361" s="3" t="s">
        <v>13160</v>
      </c>
      <c r="E2361" s="3" t="s">
        <v>13160</v>
      </c>
      <c r="F2361" s="3" t="s">
        <v>93</v>
      </c>
      <c r="G2361" s="3" t="s">
        <v>4527</v>
      </c>
    </row>
    <row r="2362" spans="1:7" ht="45" customHeight="1" x14ac:dyDescent="0.3">
      <c r="A2362" s="3" t="s">
        <v>692</v>
      </c>
      <c r="B2362" s="3" t="s">
        <v>14289</v>
      </c>
      <c r="C2362" s="3" t="s">
        <v>13157</v>
      </c>
      <c r="D2362" s="3" t="s">
        <v>13160</v>
      </c>
      <c r="E2362" s="3" t="s">
        <v>13160</v>
      </c>
      <c r="F2362" s="3" t="s">
        <v>93</v>
      </c>
      <c r="G2362" s="3" t="s">
        <v>4527</v>
      </c>
    </row>
    <row r="2363" spans="1:7" ht="45" customHeight="1" x14ac:dyDescent="0.3">
      <c r="A2363" s="3" t="s">
        <v>693</v>
      </c>
      <c r="B2363" s="3" t="s">
        <v>14290</v>
      </c>
      <c r="C2363" s="3" t="s">
        <v>11887</v>
      </c>
      <c r="D2363" s="3" t="s">
        <v>11925</v>
      </c>
      <c r="E2363" s="3" t="s">
        <v>11925</v>
      </c>
      <c r="F2363" s="3" t="s">
        <v>93</v>
      </c>
      <c r="G2363" s="3" t="s">
        <v>4527</v>
      </c>
    </row>
    <row r="2364" spans="1:7" ht="45" customHeight="1" x14ac:dyDescent="0.3">
      <c r="A2364" s="3" t="s">
        <v>693</v>
      </c>
      <c r="B2364" s="3" t="s">
        <v>14291</v>
      </c>
      <c r="C2364" s="3" t="s">
        <v>11909</v>
      </c>
      <c r="D2364" s="3" t="s">
        <v>13612</v>
      </c>
      <c r="E2364" s="3" t="s">
        <v>13612</v>
      </c>
      <c r="F2364" s="3" t="s">
        <v>93</v>
      </c>
      <c r="G2364" s="3" t="s">
        <v>4527</v>
      </c>
    </row>
    <row r="2365" spans="1:7" ht="45" customHeight="1" x14ac:dyDescent="0.3">
      <c r="A2365" s="3" t="s">
        <v>693</v>
      </c>
      <c r="B2365" s="3" t="s">
        <v>14292</v>
      </c>
      <c r="C2365" s="3" t="s">
        <v>11909</v>
      </c>
      <c r="D2365" s="3" t="s">
        <v>13612</v>
      </c>
      <c r="E2365" s="3" t="s">
        <v>13612</v>
      </c>
      <c r="F2365" s="3" t="s">
        <v>93</v>
      </c>
      <c r="G2365" s="3" t="s">
        <v>4527</v>
      </c>
    </row>
    <row r="2366" spans="1:7" ht="45" customHeight="1" x14ac:dyDescent="0.3">
      <c r="A2366" s="3" t="s">
        <v>693</v>
      </c>
      <c r="B2366" s="3" t="s">
        <v>14293</v>
      </c>
      <c r="C2366" s="3" t="s">
        <v>11894</v>
      </c>
      <c r="D2366" s="3" t="s">
        <v>11930</v>
      </c>
      <c r="E2366" s="3" t="s">
        <v>11930</v>
      </c>
      <c r="F2366" s="3" t="s">
        <v>93</v>
      </c>
      <c r="G2366" s="3" t="s">
        <v>4527</v>
      </c>
    </row>
    <row r="2367" spans="1:7" ht="45" customHeight="1" x14ac:dyDescent="0.3">
      <c r="A2367" s="3" t="s">
        <v>693</v>
      </c>
      <c r="B2367" s="3" t="s">
        <v>14294</v>
      </c>
      <c r="C2367" s="3" t="s">
        <v>11894</v>
      </c>
      <c r="D2367" s="3" t="s">
        <v>11930</v>
      </c>
      <c r="E2367" s="3" t="s">
        <v>11930</v>
      </c>
      <c r="F2367" s="3" t="s">
        <v>93</v>
      </c>
      <c r="G2367" s="3" t="s">
        <v>4527</v>
      </c>
    </row>
    <row r="2368" spans="1:7" ht="45" customHeight="1" x14ac:dyDescent="0.3">
      <c r="A2368" s="3" t="s">
        <v>693</v>
      </c>
      <c r="B2368" s="3" t="s">
        <v>14295</v>
      </c>
      <c r="C2368" s="3" t="s">
        <v>11892</v>
      </c>
      <c r="D2368" s="3" t="s">
        <v>11927</v>
      </c>
      <c r="E2368" s="3" t="s">
        <v>11927</v>
      </c>
      <c r="F2368" s="3" t="s">
        <v>93</v>
      </c>
      <c r="G2368" s="3" t="s">
        <v>4527</v>
      </c>
    </row>
    <row r="2369" spans="1:7" ht="45" customHeight="1" x14ac:dyDescent="0.3">
      <c r="A2369" s="3" t="s">
        <v>693</v>
      </c>
      <c r="B2369" s="3" t="s">
        <v>14296</v>
      </c>
      <c r="C2369" s="3" t="s">
        <v>11897</v>
      </c>
      <c r="D2369" s="3" t="s">
        <v>11927</v>
      </c>
      <c r="E2369" s="3" t="s">
        <v>11927</v>
      </c>
      <c r="F2369" s="3" t="s">
        <v>93</v>
      </c>
      <c r="G2369" s="3" t="s">
        <v>4527</v>
      </c>
    </row>
    <row r="2370" spans="1:7" ht="45" customHeight="1" x14ac:dyDescent="0.3">
      <c r="A2370" s="3" t="s">
        <v>693</v>
      </c>
      <c r="B2370" s="3" t="s">
        <v>14297</v>
      </c>
      <c r="C2370" s="3" t="s">
        <v>11884</v>
      </c>
      <c r="D2370" s="3" t="s">
        <v>11927</v>
      </c>
      <c r="E2370" s="3" t="s">
        <v>11927</v>
      </c>
      <c r="F2370" s="3" t="s">
        <v>93</v>
      </c>
      <c r="G2370" s="3" t="s">
        <v>4527</v>
      </c>
    </row>
    <row r="2371" spans="1:7" ht="45" customHeight="1" x14ac:dyDescent="0.3">
      <c r="A2371" s="3" t="s">
        <v>693</v>
      </c>
      <c r="B2371" s="3" t="s">
        <v>14298</v>
      </c>
      <c r="C2371" s="3" t="s">
        <v>11916</v>
      </c>
      <c r="D2371" s="3" t="s">
        <v>11919</v>
      </c>
      <c r="E2371" s="3" t="s">
        <v>11919</v>
      </c>
      <c r="F2371" s="3" t="s">
        <v>93</v>
      </c>
      <c r="G2371" s="3" t="s">
        <v>4527</v>
      </c>
    </row>
    <row r="2372" spans="1:7" ht="45" customHeight="1" x14ac:dyDescent="0.3">
      <c r="A2372" s="3" t="s">
        <v>693</v>
      </c>
      <c r="B2372" s="3" t="s">
        <v>14299</v>
      </c>
      <c r="C2372" s="3" t="s">
        <v>11916</v>
      </c>
      <c r="D2372" s="3" t="s">
        <v>13172</v>
      </c>
      <c r="E2372" s="3" t="s">
        <v>13172</v>
      </c>
      <c r="F2372" s="3" t="s">
        <v>93</v>
      </c>
      <c r="G2372" s="3" t="s">
        <v>4527</v>
      </c>
    </row>
    <row r="2373" spans="1:7" ht="45" customHeight="1" x14ac:dyDescent="0.3">
      <c r="A2373" s="3" t="s">
        <v>693</v>
      </c>
      <c r="B2373" s="3" t="s">
        <v>14300</v>
      </c>
      <c r="C2373" s="3" t="s">
        <v>11923</v>
      </c>
      <c r="D2373" s="3" t="s">
        <v>11927</v>
      </c>
      <c r="E2373" s="3" t="s">
        <v>11927</v>
      </c>
      <c r="F2373" s="3" t="s">
        <v>93</v>
      </c>
      <c r="G2373" s="3" t="s">
        <v>4527</v>
      </c>
    </row>
    <row r="2374" spans="1:7" ht="45" customHeight="1" x14ac:dyDescent="0.3">
      <c r="A2374" s="3" t="s">
        <v>693</v>
      </c>
      <c r="B2374" s="3" t="s">
        <v>14301</v>
      </c>
      <c r="C2374" s="3" t="s">
        <v>11901</v>
      </c>
      <c r="D2374" s="3" t="s">
        <v>11927</v>
      </c>
      <c r="E2374" s="3" t="s">
        <v>11927</v>
      </c>
      <c r="F2374" s="3" t="s">
        <v>93</v>
      </c>
      <c r="G2374" s="3" t="s">
        <v>4527</v>
      </c>
    </row>
    <row r="2375" spans="1:7" ht="45" customHeight="1" x14ac:dyDescent="0.3">
      <c r="A2375" s="3" t="s">
        <v>693</v>
      </c>
      <c r="B2375" s="3" t="s">
        <v>14302</v>
      </c>
      <c r="C2375" s="3" t="s">
        <v>11905</v>
      </c>
      <c r="D2375" s="3" t="s">
        <v>11927</v>
      </c>
      <c r="E2375" s="3" t="s">
        <v>11927</v>
      </c>
      <c r="F2375" s="3" t="s">
        <v>93</v>
      </c>
      <c r="G2375" s="3" t="s">
        <v>4527</v>
      </c>
    </row>
    <row r="2376" spans="1:7" ht="45" customHeight="1" x14ac:dyDescent="0.3">
      <c r="A2376" s="3" t="s">
        <v>693</v>
      </c>
      <c r="B2376" s="3" t="s">
        <v>14303</v>
      </c>
      <c r="C2376" s="3" t="s">
        <v>11907</v>
      </c>
      <c r="D2376" s="3" t="s">
        <v>11927</v>
      </c>
      <c r="E2376" s="3" t="s">
        <v>11927</v>
      </c>
      <c r="F2376" s="3" t="s">
        <v>93</v>
      </c>
      <c r="G2376" s="3" t="s">
        <v>4527</v>
      </c>
    </row>
    <row r="2377" spans="1:7" ht="45" customHeight="1" x14ac:dyDescent="0.3">
      <c r="A2377" s="3" t="s">
        <v>693</v>
      </c>
      <c r="B2377" s="3" t="s">
        <v>14304</v>
      </c>
      <c r="C2377" s="3" t="s">
        <v>11903</v>
      </c>
      <c r="D2377" s="3" t="s">
        <v>11927</v>
      </c>
      <c r="E2377" s="3" t="s">
        <v>11927</v>
      </c>
      <c r="F2377" s="3" t="s">
        <v>93</v>
      </c>
      <c r="G2377" s="3" t="s">
        <v>4527</v>
      </c>
    </row>
    <row r="2378" spans="1:7" ht="45" customHeight="1" x14ac:dyDescent="0.3">
      <c r="A2378" s="3" t="s">
        <v>693</v>
      </c>
      <c r="B2378" s="3" t="s">
        <v>14305</v>
      </c>
      <c r="C2378" s="3" t="s">
        <v>11899</v>
      </c>
      <c r="D2378" s="3" t="s">
        <v>11927</v>
      </c>
      <c r="E2378" s="3" t="s">
        <v>11927</v>
      </c>
      <c r="F2378" s="3" t="s">
        <v>93</v>
      </c>
      <c r="G2378" s="3" t="s">
        <v>4527</v>
      </c>
    </row>
    <row r="2379" spans="1:7" ht="45" customHeight="1" x14ac:dyDescent="0.3">
      <c r="A2379" s="3" t="s">
        <v>693</v>
      </c>
      <c r="B2379" s="3" t="s">
        <v>14306</v>
      </c>
      <c r="C2379" s="3" t="s">
        <v>11890</v>
      </c>
      <c r="D2379" s="3" t="s">
        <v>11927</v>
      </c>
      <c r="E2379" s="3" t="s">
        <v>11927</v>
      </c>
      <c r="F2379" s="3" t="s">
        <v>93</v>
      </c>
      <c r="G2379" s="3" t="s">
        <v>4527</v>
      </c>
    </row>
    <row r="2380" spans="1:7" ht="45" customHeight="1" x14ac:dyDescent="0.3">
      <c r="A2380" s="3" t="s">
        <v>693</v>
      </c>
      <c r="B2380" s="3" t="s">
        <v>14307</v>
      </c>
      <c r="C2380" s="3" t="s">
        <v>11921</v>
      </c>
      <c r="D2380" s="3" t="s">
        <v>11927</v>
      </c>
      <c r="E2380" s="3" t="s">
        <v>11927</v>
      </c>
      <c r="F2380" s="3" t="s">
        <v>93</v>
      </c>
      <c r="G2380" s="3" t="s">
        <v>4527</v>
      </c>
    </row>
    <row r="2381" spans="1:7" ht="45" customHeight="1" x14ac:dyDescent="0.3">
      <c r="A2381" s="3" t="s">
        <v>693</v>
      </c>
      <c r="B2381" s="3" t="s">
        <v>14308</v>
      </c>
      <c r="C2381" s="3" t="s">
        <v>11913</v>
      </c>
      <c r="D2381" s="3" t="s">
        <v>11927</v>
      </c>
      <c r="E2381" s="3" t="s">
        <v>11927</v>
      </c>
      <c r="F2381" s="3" t="s">
        <v>93</v>
      </c>
      <c r="G2381" s="3" t="s">
        <v>4527</v>
      </c>
    </row>
    <row r="2382" spans="1:7" ht="45" customHeight="1" x14ac:dyDescent="0.3">
      <c r="A2382" s="3" t="s">
        <v>693</v>
      </c>
      <c r="B2382" s="3" t="s">
        <v>14309</v>
      </c>
      <c r="C2382" s="3" t="s">
        <v>11913</v>
      </c>
      <c r="D2382" s="3" t="s">
        <v>11927</v>
      </c>
      <c r="E2382" s="3" t="s">
        <v>11927</v>
      </c>
      <c r="F2382" s="3" t="s">
        <v>93</v>
      </c>
      <c r="G2382" s="3" t="s">
        <v>4527</v>
      </c>
    </row>
    <row r="2383" spans="1:7" ht="45" customHeight="1" x14ac:dyDescent="0.3">
      <c r="A2383" s="3" t="s">
        <v>693</v>
      </c>
      <c r="B2383" s="3" t="s">
        <v>14310</v>
      </c>
      <c r="C2383" s="3" t="s">
        <v>13157</v>
      </c>
      <c r="D2383" s="3" t="s">
        <v>13160</v>
      </c>
      <c r="E2383" s="3" t="s">
        <v>13160</v>
      </c>
      <c r="F2383" s="3" t="s">
        <v>93</v>
      </c>
      <c r="G2383" s="3" t="s">
        <v>4527</v>
      </c>
    </row>
    <row r="2384" spans="1:7" ht="45" customHeight="1" x14ac:dyDescent="0.3">
      <c r="A2384" s="3" t="s">
        <v>693</v>
      </c>
      <c r="B2384" s="3" t="s">
        <v>14311</v>
      </c>
      <c r="C2384" s="3" t="s">
        <v>13157</v>
      </c>
      <c r="D2384" s="3" t="s">
        <v>13160</v>
      </c>
      <c r="E2384" s="3" t="s">
        <v>13160</v>
      </c>
      <c r="F2384" s="3" t="s">
        <v>93</v>
      </c>
      <c r="G2384" s="3" t="s">
        <v>4527</v>
      </c>
    </row>
    <row r="2385" spans="1:7" ht="45" customHeight="1" x14ac:dyDescent="0.3">
      <c r="A2385" s="3" t="s">
        <v>693</v>
      </c>
      <c r="B2385" s="3" t="s">
        <v>14312</v>
      </c>
      <c r="C2385" s="3" t="s">
        <v>13157</v>
      </c>
      <c r="D2385" s="3" t="s">
        <v>13160</v>
      </c>
      <c r="E2385" s="3" t="s">
        <v>13160</v>
      </c>
      <c r="F2385" s="3" t="s">
        <v>93</v>
      </c>
      <c r="G2385" s="3" t="s">
        <v>4527</v>
      </c>
    </row>
    <row r="2386" spans="1:7" ht="45" customHeight="1" x14ac:dyDescent="0.3">
      <c r="A2386" s="3" t="s">
        <v>693</v>
      </c>
      <c r="B2386" s="3" t="s">
        <v>14313</v>
      </c>
      <c r="C2386" s="3" t="s">
        <v>11923</v>
      </c>
      <c r="D2386" s="3" t="s">
        <v>11885</v>
      </c>
      <c r="E2386" s="3" t="s">
        <v>11885</v>
      </c>
      <c r="F2386" s="3" t="s">
        <v>93</v>
      </c>
      <c r="G2386" s="3" t="s">
        <v>4527</v>
      </c>
    </row>
    <row r="2387" spans="1:7" ht="45" customHeight="1" x14ac:dyDescent="0.3">
      <c r="A2387" s="3" t="s">
        <v>693</v>
      </c>
      <c r="B2387" s="3" t="s">
        <v>14314</v>
      </c>
      <c r="C2387" s="3" t="s">
        <v>11901</v>
      </c>
      <c r="D2387" s="3" t="s">
        <v>11885</v>
      </c>
      <c r="E2387" s="3" t="s">
        <v>11885</v>
      </c>
      <c r="F2387" s="3" t="s">
        <v>93</v>
      </c>
      <c r="G2387" s="3" t="s">
        <v>4527</v>
      </c>
    </row>
    <row r="2388" spans="1:7" ht="45" customHeight="1" x14ac:dyDescent="0.3">
      <c r="A2388" s="3" t="s">
        <v>693</v>
      </c>
      <c r="B2388" s="3" t="s">
        <v>14315</v>
      </c>
      <c r="C2388" s="3" t="s">
        <v>11905</v>
      </c>
      <c r="D2388" s="3" t="s">
        <v>11885</v>
      </c>
      <c r="E2388" s="3" t="s">
        <v>11885</v>
      </c>
      <c r="F2388" s="3" t="s">
        <v>93</v>
      </c>
      <c r="G2388" s="3" t="s">
        <v>4527</v>
      </c>
    </row>
    <row r="2389" spans="1:7" ht="45" customHeight="1" x14ac:dyDescent="0.3">
      <c r="A2389" s="3" t="s">
        <v>693</v>
      </c>
      <c r="B2389" s="3" t="s">
        <v>14316</v>
      </c>
      <c r="C2389" s="3" t="s">
        <v>11907</v>
      </c>
      <c r="D2389" s="3" t="s">
        <v>11885</v>
      </c>
      <c r="E2389" s="3" t="s">
        <v>11885</v>
      </c>
      <c r="F2389" s="3" t="s">
        <v>93</v>
      </c>
      <c r="G2389" s="3" t="s">
        <v>4527</v>
      </c>
    </row>
    <row r="2390" spans="1:7" ht="45" customHeight="1" x14ac:dyDescent="0.3">
      <c r="A2390" s="3" t="s">
        <v>693</v>
      </c>
      <c r="B2390" s="3" t="s">
        <v>14317</v>
      </c>
      <c r="C2390" s="3" t="s">
        <v>11903</v>
      </c>
      <c r="D2390" s="3" t="s">
        <v>11885</v>
      </c>
      <c r="E2390" s="3" t="s">
        <v>11885</v>
      </c>
      <c r="F2390" s="3" t="s">
        <v>93</v>
      </c>
      <c r="G2390" s="3" t="s">
        <v>4527</v>
      </c>
    </row>
    <row r="2391" spans="1:7" ht="45" customHeight="1" x14ac:dyDescent="0.3">
      <c r="A2391" s="3" t="s">
        <v>693</v>
      </c>
      <c r="B2391" s="3" t="s">
        <v>14318</v>
      </c>
      <c r="C2391" s="3" t="s">
        <v>11899</v>
      </c>
      <c r="D2391" s="3" t="s">
        <v>11885</v>
      </c>
      <c r="E2391" s="3" t="s">
        <v>11885</v>
      </c>
      <c r="F2391" s="3" t="s">
        <v>93</v>
      </c>
      <c r="G2391" s="3" t="s">
        <v>4527</v>
      </c>
    </row>
    <row r="2392" spans="1:7" ht="45" customHeight="1" x14ac:dyDescent="0.3">
      <c r="A2392" s="3" t="s">
        <v>693</v>
      </c>
      <c r="B2392" s="3" t="s">
        <v>14319</v>
      </c>
      <c r="C2392" s="3" t="s">
        <v>11890</v>
      </c>
      <c r="D2392" s="3" t="s">
        <v>11885</v>
      </c>
      <c r="E2392" s="3" t="s">
        <v>11885</v>
      </c>
      <c r="F2392" s="3" t="s">
        <v>93</v>
      </c>
      <c r="G2392" s="3" t="s">
        <v>4527</v>
      </c>
    </row>
    <row r="2393" spans="1:7" ht="45" customHeight="1" x14ac:dyDescent="0.3">
      <c r="A2393" s="3" t="s">
        <v>693</v>
      </c>
      <c r="B2393" s="3" t="s">
        <v>14320</v>
      </c>
      <c r="C2393" s="3" t="s">
        <v>11921</v>
      </c>
      <c r="D2393" s="3" t="s">
        <v>11885</v>
      </c>
      <c r="E2393" s="3" t="s">
        <v>11885</v>
      </c>
      <c r="F2393" s="3" t="s">
        <v>93</v>
      </c>
      <c r="G2393" s="3" t="s">
        <v>4527</v>
      </c>
    </row>
    <row r="2394" spans="1:7" ht="45" customHeight="1" x14ac:dyDescent="0.3">
      <c r="A2394" s="3" t="s">
        <v>693</v>
      </c>
      <c r="B2394" s="3" t="s">
        <v>14321</v>
      </c>
      <c r="C2394" s="3" t="s">
        <v>11913</v>
      </c>
      <c r="D2394" s="3" t="s">
        <v>11885</v>
      </c>
      <c r="E2394" s="3" t="s">
        <v>11885</v>
      </c>
      <c r="F2394" s="3" t="s">
        <v>93</v>
      </c>
      <c r="G2394" s="3" t="s">
        <v>4527</v>
      </c>
    </row>
    <row r="2395" spans="1:7" ht="45" customHeight="1" x14ac:dyDescent="0.3">
      <c r="A2395" s="3" t="s">
        <v>693</v>
      </c>
      <c r="B2395" s="3" t="s">
        <v>14322</v>
      </c>
      <c r="C2395" s="3" t="s">
        <v>11913</v>
      </c>
      <c r="D2395" s="3" t="s">
        <v>11885</v>
      </c>
      <c r="E2395" s="3" t="s">
        <v>11885</v>
      </c>
      <c r="F2395" s="3" t="s">
        <v>93</v>
      </c>
      <c r="G2395" s="3" t="s">
        <v>4527</v>
      </c>
    </row>
    <row r="2396" spans="1:7" ht="45" customHeight="1" x14ac:dyDescent="0.3">
      <c r="A2396" s="3" t="s">
        <v>693</v>
      </c>
      <c r="B2396" s="3" t="s">
        <v>14323</v>
      </c>
      <c r="C2396" s="3" t="s">
        <v>13157</v>
      </c>
      <c r="D2396" s="3" t="s">
        <v>13158</v>
      </c>
      <c r="E2396" s="3" t="s">
        <v>13158</v>
      </c>
      <c r="F2396" s="3" t="s">
        <v>93</v>
      </c>
      <c r="G2396" s="3" t="s">
        <v>4527</v>
      </c>
    </row>
    <row r="2397" spans="1:7" ht="45" customHeight="1" x14ac:dyDescent="0.3">
      <c r="A2397" s="3" t="s">
        <v>693</v>
      </c>
      <c r="B2397" s="3" t="s">
        <v>14324</v>
      </c>
      <c r="C2397" s="3" t="s">
        <v>13157</v>
      </c>
      <c r="D2397" s="3" t="s">
        <v>13160</v>
      </c>
      <c r="E2397" s="3" t="s">
        <v>13160</v>
      </c>
      <c r="F2397" s="3" t="s">
        <v>93</v>
      </c>
      <c r="G2397" s="3" t="s">
        <v>4527</v>
      </c>
    </row>
    <row r="2398" spans="1:7" ht="45" customHeight="1" x14ac:dyDescent="0.3">
      <c r="A2398" s="3" t="s">
        <v>693</v>
      </c>
      <c r="B2398" s="3" t="s">
        <v>14325</v>
      </c>
      <c r="C2398" s="3" t="s">
        <v>13157</v>
      </c>
      <c r="D2398" s="3" t="s">
        <v>13160</v>
      </c>
      <c r="E2398" s="3" t="s">
        <v>13160</v>
      </c>
      <c r="F2398" s="3" t="s">
        <v>93</v>
      </c>
      <c r="G2398" s="3" t="s">
        <v>4527</v>
      </c>
    </row>
    <row r="2399" spans="1:7" ht="45" customHeight="1" x14ac:dyDescent="0.3">
      <c r="A2399" s="3" t="s">
        <v>693</v>
      </c>
      <c r="B2399" s="3" t="s">
        <v>14326</v>
      </c>
      <c r="C2399" s="3" t="s">
        <v>11887</v>
      </c>
      <c r="D2399" s="3" t="s">
        <v>11888</v>
      </c>
      <c r="E2399" s="3" t="s">
        <v>11888</v>
      </c>
      <c r="F2399" s="3" t="s">
        <v>93</v>
      </c>
      <c r="G2399" s="3" t="s">
        <v>4527</v>
      </c>
    </row>
    <row r="2400" spans="1:7" ht="45" customHeight="1" x14ac:dyDescent="0.3">
      <c r="A2400" s="3" t="s">
        <v>693</v>
      </c>
      <c r="B2400" s="3" t="s">
        <v>14327</v>
      </c>
      <c r="C2400" s="3" t="s">
        <v>11909</v>
      </c>
      <c r="D2400" s="3" t="s">
        <v>4529</v>
      </c>
      <c r="E2400" s="3" t="s">
        <v>4529</v>
      </c>
      <c r="F2400" s="3" t="s">
        <v>93</v>
      </c>
      <c r="G2400" s="3" t="s">
        <v>4527</v>
      </c>
    </row>
    <row r="2401" spans="1:7" ht="45" customHeight="1" x14ac:dyDescent="0.3">
      <c r="A2401" s="3" t="s">
        <v>693</v>
      </c>
      <c r="B2401" s="3" t="s">
        <v>14328</v>
      </c>
      <c r="C2401" s="3" t="s">
        <v>11909</v>
      </c>
      <c r="D2401" s="3" t="s">
        <v>4529</v>
      </c>
      <c r="E2401" s="3" t="s">
        <v>4529</v>
      </c>
      <c r="F2401" s="3" t="s">
        <v>93</v>
      </c>
      <c r="G2401" s="3" t="s">
        <v>4527</v>
      </c>
    </row>
    <row r="2402" spans="1:7" ht="45" customHeight="1" x14ac:dyDescent="0.3">
      <c r="A2402" s="3" t="s">
        <v>693</v>
      </c>
      <c r="B2402" s="3" t="s">
        <v>14329</v>
      </c>
      <c r="C2402" s="3" t="s">
        <v>11894</v>
      </c>
      <c r="D2402" s="3" t="s">
        <v>11895</v>
      </c>
      <c r="E2402" s="3" t="s">
        <v>11895</v>
      </c>
      <c r="F2402" s="3" t="s">
        <v>93</v>
      </c>
      <c r="G2402" s="3" t="s">
        <v>4527</v>
      </c>
    </row>
    <row r="2403" spans="1:7" ht="45" customHeight="1" x14ac:dyDescent="0.3">
      <c r="A2403" s="3" t="s">
        <v>693</v>
      </c>
      <c r="B2403" s="3" t="s">
        <v>14330</v>
      </c>
      <c r="C2403" s="3" t="s">
        <v>11894</v>
      </c>
      <c r="D2403" s="3" t="s">
        <v>11895</v>
      </c>
      <c r="E2403" s="3" t="s">
        <v>11895</v>
      </c>
      <c r="F2403" s="3" t="s">
        <v>93</v>
      </c>
      <c r="G2403" s="3" t="s">
        <v>4527</v>
      </c>
    </row>
    <row r="2404" spans="1:7" ht="45" customHeight="1" x14ac:dyDescent="0.3">
      <c r="A2404" s="3" t="s">
        <v>693</v>
      </c>
      <c r="B2404" s="3" t="s">
        <v>14331</v>
      </c>
      <c r="C2404" s="3" t="s">
        <v>11892</v>
      </c>
      <c r="D2404" s="3" t="s">
        <v>11885</v>
      </c>
      <c r="E2404" s="3" t="s">
        <v>11885</v>
      </c>
      <c r="F2404" s="3" t="s">
        <v>93</v>
      </c>
      <c r="G2404" s="3" t="s">
        <v>4527</v>
      </c>
    </row>
    <row r="2405" spans="1:7" ht="45" customHeight="1" x14ac:dyDescent="0.3">
      <c r="A2405" s="3" t="s">
        <v>693</v>
      </c>
      <c r="B2405" s="3" t="s">
        <v>14332</v>
      </c>
      <c r="C2405" s="3" t="s">
        <v>11897</v>
      </c>
      <c r="D2405" s="3" t="s">
        <v>11885</v>
      </c>
      <c r="E2405" s="3" t="s">
        <v>11885</v>
      </c>
      <c r="F2405" s="3" t="s">
        <v>93</v>
      </c>
      <c r="G2405" s="3" t="s">
        <v>4527</v>
      </c>
    </row>
    <row r="2406" spans="1:7" ht="45" customHeight="1" x14ac:dyDescent="0.3">
      <c r="A2406" s="3" t="s">
        <v>693</v>
      </c>
      <c r="B2406" s="3" t="s">
        <v>14333</v>
      </c>
      <c r="C2406" s="3" t="s">
        <v>11884</v>
      </c>
      <c r="D2406" s="3" t="s">
        <v>11885</v>
      </c>
      <c r="E2406" s="3" t="s">
        <v>11885</v>
      </c>
      <c r="F2406" s="3" t="s">
        <v>93</v>
      </c>
      <c r="G2406" s="3" t="s">
        <v>4527</v>
      </c>
    </row>
    <row r="2407" spans="1:7" ht="45" customHeight="1" x14ac:dyDescent="0.3">
      <c r="A2407" s="3" t="s">
        <v>693</v>
      </c>
      <c r="B2407" s="3" t="s">
        <v>14334</v>
      </c>
      <c r="C2407" s="3" t="s">
        <v>11916</v>
      </c>
      <c r="D2407" s="3" t="s">
        <v>11917</v>
      </c>
      <c r="E2407" s="3" t="s">
        <v>11917</v>
      </c>
      <c r="F2407" s="3" t="s">
        <v>93</v>
      </c>
      <c r="G2407" s="3" t="s">
        <v>4527</v>
      </c>
    </row>
    <row r="2408" spans="1:7" ht="45" customHeight="1" x14ac:dyDescent="0.3">
      <c r="A2408" s="3" t="s">
        <v>694</v>
      </c>
      <c r="B2408" s="3" t="s">
        <v>14335</v>
      </c>
      <c r="C2408" s="3" t="s">
        <v>11887</v>
      </c>
      <c r="D2408" s="3" t="s">
        <v>11888</v>
      </c>
      <c r="E2408" s="3" t="s">
        <v>11888</v>
      </c>
      <c r="F2408" s="3" t="s">
        <v>93</v>
      </c>
      <c r="G2408" s="3" t="s">
        <v>4527</v>
      </c>
    </row>
    <row r="2409" spans="1:7" ht="45" customHeight="1" x14ac:dyDescent="0.3">
      <c r="A2409" s="3" t="s">
        <v>694</v>
      </c>
      <c r="B2409" s="3" t="s">
        <v>14336</v>
      </c>
      <c r="C2409" s="3" t="s">
        <v>11909</v>
      </c>
      <c r="D2409" s="3" t="s">
        <v>12610</v>
      </c>
      <c r="E2409" s="3" t="s">
        <v>12610</v>
      </c>
      <c r="F2409" s="3" t="s">
        <v>93</v>
      </c>
      <c r="G2409" s="3" t="s">
        <v>4527</v>
      </c>
    </row>
    <row r="2410" spans="1:7" ht="45" customHeight="1" x14ac:dyDescent="0.3">
      <c r="A2410" s="3" t="s">
        <v>694</v>
      </c>
      <c r="B2410" s="3" t="s">
        <v>14337</v>
      </c>
      <c r="C2410" s="3" t="s">
        <v>11909</v>
      </c>
      <c r="D2410" s="3" t="s">
        <v>12610</v>
      </c>
      <c r="E2410" s="3" t="s">
        <v>12610</v>
      </c>
      <c r="F2410" s="3" t="s">
        <v>93</v>
      </c>
      <c r="G2410" s="3" t="s">
        <v>4527</v>
      </c>
    </row>
    <row r="2411" spans="1:7" ht="45" customHeight="1" x14ac:dyDescent="0.3">
      <c r="A2411" s="3" t="s">
        <v>694</v>
      </c>
      <c r="B2411" s="3" t="s">
        <v>14338</v>
      </c>
      <c r="C2411" s="3" t="s">
        <v>11894</v>
      </c>
      <c r="D2411" s="3" t="s">
        <v>11895</v>
      </c>
      <c r="E2411" s="3" t="s">
        <v>11895</v>
      </c>
      <c r="F2411" s="3" t="s">
        <v>93</v>
      </c>
      <c r="G2411" s="3" t="s">
        <v>4527</v>
      </c>
    </row>
    <row r="2412" spans="1:7" ht="45" customHeight="1" x14ac:dyDescent="0.3">
      <c r="A2412" s="3" t="s">
        <v>694</v>
      </c>
      <c r="B2412" s="3" t="s">
        <v>14339</v>
      </c>
      <c r="C2412" s="3" t="s">
        <v>11894</v>
      </c>
      <c r="D2412" s="3" t="s">
        <v>11895</v>
      </c>
      <c r="E2412" s="3" t="s">
        <v>11895</v>
      </c>
      <c r="F2412" s="3" t="s">
        <v>93</v>
      </c>
      <c r="G2412" s="3" t="s">
        <v>4527</v>
      </c>
    </row>
    <row r="2413" spans="1:7" ht="45" customHeight="1" x14ac:dyDescent="0.3">
      <c r="A2413" s="3" t="s">
        <v>694</v>
      </c>
      <c r="B2413" s="3" t="s">
        <v>14340</v>
      </c>
      <c r="C2413" s="3" t="s">
        <v>11892</v>
      </c>
      <c r="D2413" s="3" t="s">
        <v>11885</v>
      </c>
      <c r="E2413" s="3" t="s">
        <v>11885</v>
      </c>
      <c r="F2413" s="3" t="s">
        <v>93</v>
      </c>
      <c r="G2413" s="3" t="s">
        <v>4527</v>
      </c>
    </row>
    <row r="2414" spans="1:7" ht="45" customHeight="1" x14ac:dyDescent="0.3">
      <c r="A2414" s="3" t="s">
        <v>694</v>
      </c>
      <c r="B2414" s="3" t="s">
        <v>14341</v>
      </c>
      <c r="C2414" s="3" t="s">
        <v>11897</v>
      </c>
      <c r="D2414" s="3" t="s">
        <v>11885</v>
      </c>
      <c r="E2414" s="3" t="s">
        <v>11885</v>
      </c>
      <c r="F2414" s="3" t="s">
        <v>93</v>
      </c>
      <c r="G2414" s="3" t="s">
        <v>4527</v>
      </c>
    </row>
    <row r="2415" spans="1:7" ht="45" customHeight="1" x14ac:dyDescent="0.3">
      <c r="A2415" s="3" t="s">
        <v>694</v>
      </c>
      <c r="B2415" s="3" t="s">
        <v>14342</v>
      </c>
      <c r="C2415" s="3" t="s">
        <v>11884</v>
      </c>
      <c r="D2415" s="3" t="s">
        <v>11885</v>
      </c>
      <c r="E2415" s="3" t="s">
        <v>11885</v>
      </c>
      <c r="F2415" s="3" t="s">
        <v>93</v>
      </c>
      <c r="G2415" s="3" t="s">
        <v>4527</v>
      </c>
    </row>
    <row r="2416" spans="1:7" ht="45" customHeight="1" x14ac:dyDescent="0.3">
      <c r="A2416" s="3" t="s">
        <v>694</v>
      </c>
      <c r="B2416" s="3" t="s">
        <v>14343</v>
      </c>
      <c r="C2416" s="3" t="s">
        <v>11916</v>
      </c>
      <c r="D2416" s="3" t="s">
        <v>11917</v>
      </c>
      <c r="E2416" s="3" t="s">
        <v>11917</v>
      </c>
      <c r="F2416" s="3" t="s">
        <v>93</v>
      </c>
      <c r="G2416" s="3" t="s">
        <v>4527</v>
      </c>
    </row>
    <row r="2417" spans="1:7" ht="45" customHeight="1" x14ac:dyDescent="0.3">
      <c r="A2417" s="3" t="s">
        <v>694</v>
      </c>
      <c r="B2417" s="3" t="s">
        <v>14344</v>
      </c>
      <c r="C2417" s="3" t="s">
        <v>11923</v>
      </c>
      <c r="D2417" s="3" t="s">
        <v>11885</v>
      </c>
      <c r="E2417" s="3" t="s">
        <v>11885</v>
      </c>
      <c r="F2417" s="3" t="s">
        <v>93</v>
      </c>
      <c r="G2417" s="3" t="s">
        <v>4527</v>
      </c>
    </row>
    <row r="2418" spans="1:7" ht="45" customHeight="1" x14ac:dyDescent="0.3">
      <c r="A2418" s="3" t="s">
        <v>694</v>
      </c>
      <c r="B2418" s="3" t="s">
        <v>14345</v>
      </c>
      <c r="C2418" s="3" t="s">
        <v>11901</v>
      </c>
      <c r="D2418" s="3" t="s">
        <v>11885</v>
      </c>
      <c r="E2418" s="3" t="s">
        <v>11885</v>
      </c>
      <c r="F2418" s="3" t="s">
        <v>93</v>
      </c>
      <c r="G2418" s="3" t="s">
        <v>4527</v>
      </c>
    </row>
    <row r="2419" spans="1:7" ht="45" customHeight="1" x14ac:dyDescent="0.3">
      <c r="A2419" s="3" t="s">
        <v>694</v>
      </c>
      <c r="B2419" s="3" t="s">
        <v>14346</v>
      </c>
      <c r="C2419" s="3" t="s">
        <v>11905</v>
      </c>
      <c r="D2419" s="3" t="s">
        <v>11885</v>
      </c>
      <c r="E2419" s="3" t="s">
        <v>11885</v>
      </c>
      <c r="F2419" s="3" t="s">
        <v>93</v>
      </c>
      <c r="G2419" s="3" t="s">
        <v>4527</v>
      </c>
    </row>
    <row r="2420" spans="1:7" ht="45" customHeight="1" x14ac:dyDescent="0.3">
      <c r="A2420" s="3" t="s">
        <v>694</v>
      </c>
      <c r="B2420" s="3" t="s">
        <v>14347</v>
      </c>
      <c r="C2420" s="3" t="s">
        <v>11907</v>
      </c>
      <c r="D2420" s="3" t="s">
        <v>11885</v>
      </c>
      <c r="E2420" s="3" t="s">
        <v>11885</v>
      </c>
      <c r="F2420" s="3" t="s">
        <v>93</v>
      </c>
      <c r="G2420" s="3" t="s">
        <v>4527</v>
      </c>
    </row>
    <row r="2421" spans="1:7" ht="45" customHeight="1" x14ac:dyDescent="0.3">
      <c r="A2421" s="3" t="s">
        <v>694</v>
      </c>
      <c r="B2421" s="3" t="s">
        <v>14348</v>
      </c>
      <c r="C2421" s="3" t="s">
        <v>11903</v>
      </c>
      <c r="D2421" s="3" t="s">
        <v>11885</v>
      </c>
      <c r="E2421" s="3" t="s">
        <v>11885</v>
      </c>
      <c r="F2421" s="3" t="s">
        <v>93</v>
      </c>
      <c r="G2421" s="3" t="s">
        <v>4527</v>
      </c>
    </row>
    <row r="2422" spans="1:7" ht="45" customHeight="1" x14ac:dyDescent="0.3">
      <c r="A2422" s="3" t="s">
        <v>694</v>
      </c>
      <c r="B2422" s="3" t="s">
        <v>14349</v>
      </c>
      <c r="C2422" s="3" t="s">
        <v>11899</v>
      </c>
      <c r="D2422" s="3" t="s">
        <v>11885</v>
      </c>
      <c r="E2422" s="3" t="s">
        <v>11885</v>
      </c>
      <c r="F2422" s="3" t="s">
        <v>93</v>
      </c>
      <c r="G2422" s="3" t="s">
        <v>4527</v>
      </c>
    </row>
    <row r="2423" spans="1:7" ht="45" customHeight="1" x14ac:dyDescent="0.3">
      <c r="A2423" s="3" t="s">
        <v>694</v>
      </c>
      <c r="B2423" s="3" t="s">
        <v>14350</v>
      </c>
      <c r="C2423" s="3" t="s">
        <v>11890</v>
      </c>
      <c r="D2423" s="3" t="s">
        <v>11885</v>
      </c>
      <c r="E2423" s="3" t="s">
        <v>11885</v>
      </c>
      <c r="F2423" s="3" t="s">
        <v>93</v>
      </c>
      <c r="G2423" s="3" t="s">
        <v>4527</v>
      </c>
    </row>
    <row r="2424" spans="1:7" ht="45" customHeight="1" x14ac:dyDescent="0.3">
      <c r="A2424" s="3" t="s">
        <v>694</v>
      </c>
      <c r="B2424" s="3" t="s">
        <v>14351</v>
      </c>
      <c r="C2424" s="3" t="s">
        <v>11921</v>
      </c>
      <c r="D2424" s="3" t="s">
        <v>11885</v>
      </c>
      <c r="E2424" s="3" t="s">
        <v>11885</v>
      </c>
      <c r="F2424" s="3" t="s">
        <v>93</v>
      </c>
      <c r="G2424" s="3" t="s">
        <v>4527</v>
      </c>
    </row>
    <row r="2425" spans="1:7" ht="45" customHeight="1" x14ac:dyDescent="0.3">
      <c r="A2425" s="3" t="s">
        <v>694</v>
      </c>
      <c r="B2425" s="3" t="s">
        <v>14352</v>
      </c>
      <c r="C2425" s="3" t="s">
        <v>11913</v>
      </c>
      <c r="D2425" s="3" t="s">
        <v>11885</v>
      </c>
      <c r="E2425" s="3" t="s">
        <v>11885</v>
      </c>
      <c r="F2425" s="3" t="s">
        <v>93</v>
      </c>
      <c r="G2425" s="3" t="s">
        <v>4527</v>
      </c>
    </row>
    <row r="2426" spans="1:7" ht="45" customHeight="1" x14ac:dyDescent="0.3">
      <c r="A2426" s="3" t="s">
        <v>694</v>
      </c>
      <c r="B2426" s="3" t="s">
        <v>14353</v>
      </c>
      <c r="C2426" s="3" t="s">
        <v>11913</v>
      </c>
      <c r="D2426" s="3" t="s">
        <v>11885</v>
      </c>
      <c r="E2426" s="3" t="s">
        <v>11885</v>
      </c>
      <c r="F2426" s="3" t="s">
        <v>93</v>
      </c>
      <c r="G2426" s="3" t="s">
        <v>4527</v>
      </c>
    </row>
    <row r="2427" spans="1:7" ht="45" customHeight="1" x14ac:dyDescent="0.3">
      <c r="A2427" s="3" t="s">
        <v>694</v>
      </c>
      <c r="B2427" s="3" t="s">
        <v>14354</v>
      </c>
      <c r="C2427" s="3" t="s">
        <v>13157</v>
      </c>
      <c r="D2427" s="3" t="s">
        <v>13158</v>
      </c>
      <c r="E2427" s="3" t="s">
        <v>13158</v>
      </c>
      <c r="F2427" s="3" t="s">
        <v>93</v>
      </c>
      <c r="G2427" s="3" t="s">
        <v>4527</v>
      </c>
    </row>
    <row r="2428" spans="1:7" ht="45" customHeight="1" x14ac:dyDescent="0.3">
      <c r="A2428" s="3" t="s">
        <v>694</v>
      </c>
      <c r="B2428" s="3" t="s">
        <v>14355</v>
      </c>
      <c r="C2428" s="3" t="s">
        <v>13157</v>
      </c>
      <c r="D2428" s="3" t="s">
        <v>13160</v>
      </c>
      <c r="E2428" s="3" t="s">
        <v>13160</v>
      </c>
      <c r="F2428" s="3" t="s">
        <v>93</v>
      </c>
      <c r="G2428" s="3" t="s">
        <v>4527</v>
      </c>
    </row>
    <row r="2429" spans="1:7" ht="45" customHeight="1" x14ac:dyDescent="0.3">
      <c r="A2429" s="3" t="s">
        <v>694</v>
      </c>
      <c r="B2429" s="3" t="s">
        <v>14356</v>
      </c>
      <c r="C2429" s="3" t="s">
        <v>13157</v>
      </c>
      <c r="D2429" s="3" t="s">
        <v>13160</v>
      </c>
      <c r="E2429" s="3" t="s">
        <v>13160</v>
      </c>
      <c r="F2429" s="3" t="s">
        <v>93</v>
      </c>
      <c r="G2429" s="3" t="s">
        <v>4527</v>
      </c>
    </row>
    <row r="2430" spans="1:7" ht="45" customHeight="1" x14ac:dyDescent="0.3">
      <c r="A2430" s="3" t="s">
        <v>694</v>
      </c>
      <c r="B2430" s="3" t="s">
        <v>14357</v>
      </c>
      <c r="C2430" s="3" t="s">
        <v>11887</v>
      </c>
      <c r="D2430" s="3" t="s">
        <v>11925</v>
      </c>
      <c r="E2430" s="3" t="s">
        <v>11925</v>
      </c>
      <c r="F2430" s="3" t="s">
        <v>93</v>
      </c>
      <c r="G2430" s="3" t="s">
        <v>4527</v>
      </c>
    </row>
    <row r="2431" spans="1:7" ht="45" customHeight="1" x14ac:dyDescent="0.3">
      <c r="A2431" s="3" t="s">
        <v>694</v>
      </c>
      <c r="B2431" s="3" t="s">
        <v>14358</v>
      </c>
      <c r="C2431" s="3" t="s">
        <v>11909</v>
      </c>
      <c r="D2431" s="3" t="s">
        <v>14359</v>
      </c>
      <c r="E2431" s="3" t="s">
        <v>14359</v>
      </c>
      <c r="F2431" s="3" t="s">
        <v>93</v>
      </c>
      <c r="G2431" s="3" t="s">
        <v>4527</v>
      </c>
    </row>
    <row r="2432" spans="1:7" ht="45" customHeight="1" x14ac:dyDescent="0.3">
      <c r="A2432" s="3" t="s">
        <v>694</v>
      </c>
      <c r="B2432" s="3" t="s">
        <v>14360</v>
      </c>
      <c r="C2432" s="3" t="s">
        <v>11909</v>
      </c>
      <c r="D2432" s="3" t="s">
        <v>14359</v>
      </c>
      <c r="E2432" s="3" t="s">
        <v>14359</v>
      </c>
      <c r="F2432" s="3" t="s">
        <v>93</v>
      </c>
      <c r="G2432" s="3" t="s">
        <v>4527</v>
      </c>
    </row>
    <row r="2433" spans="1:7" ht="45" customHeight="1" x14ac:dyDescent="0.3">
      <c r="A2433" s="3" t="s">
        <v>694</v>
      </c>
      <c r="B2433" s="3" t="s">
        <v>14361</v>
      </c>
      <c r="C2433" s="3" t="s">
        <v>11894</v>
      </c>
      <c r="D2433" s="3" t="s">
        <v>11930</v>
      </c>
      <c r="E2433" s="3" t="s">
        <v>11930</v>
      </c>
      <c r="F2433" s="3" t="s">
        <v>93</v>
      </c>
      <c r="G2433" s="3" t="s">
        <v>4527</v>
      </c>
    </row>
    <row r="2434" spans="1:7" ht="45" customHeight="1" x14ac:dyDescent="0.3">
      <c r="A2434" s="3" t="s">
        <v>694</v>
      </c>
      <c r="B2434" s="3" t="s">
        <v>14362</v>
      </c>
      <c r="C2434" s="3" t="s">
        <v>11894</v>
      </c>
      <c r="D2434" s="3" t="s">
        <v>11930</v>
      </c>
      <c r="E2434" s="3" t="s">
        <v>11930</v>
      </c>
      <c r="F2434" s="3" t="s">
        <v>93</v>
      </c>
      <c r="G2434" s="3" t="s">
        <v>4527</v>
      </c>
    </row>
    <row r="2435" spans="1:7" ht="45" customHeight="1" x14ac:dyDescent="0.3">
      <c r="A2435" s="3" t="s">
        <v>694</v>
      </c>
      <c r="B2435" s="3" t="s">
        <v>14363</v>
      </c>
      <c r="C2435" s="3" t="s">
        <v>11892</v>
      </c>
      <c r="D2435" s="3" t="s">
        <v>11927</v>
      </c>
      <c r="E2435" s="3" t="s">
        <v>11927</v>
      </c>
      <c r="F2435" s="3" t="s">
        <v>93</v>
      </c>
      <c r="G2435" s="3" t="s">
        <v>4527</v>
      </c>
    </row>
    <row r="2436" spans="1:7" ht="45" customHeight="1" x14ac:dyDescent="0.3">
      <c r="A2436" s="3" t="s">
        <v>694</v>
      </c>
      <c r="B2436" s="3" t="s">
        <v>14364</v>
      </c>
      <c r="C2436" s="3" t="s">
        <v>11897</v>
      </c>
      <c r="D2436" s="3" t="s">
        <v>11927</v>
      </c>
      <c r="E2436" s="3" t="s">
        <v>11927</v>
      </c>
      <c r="F2436" s="3" t="s">
        <v>93</v>
      </c>
      <c r="G2436" s="3" t="s">
        <v>4527</v>
      </c>
    </row>
    <row r="2437" spans="1:7" ht="45" customHeight="1" x14ac:dyDescent="0.3">
      <c r="A2437" s="3" t="s">
        <v>694</v>
      </c>
      <c r="B2437" s="3" t="s">
        <v>14365</v>
      </c>
      <c r="C2437" s="3" t="s">
        <v>11884</v>
      </c>
      <c r="D2437" s="3" t="s">
        <v>11927</v>
      </c>
      <c r="E2437" s="3" t="s">
        <v>11927</v>
      </c>
      <c r="F2437" s="3" t="s">
        <v>93</v>
      </c>
      <c r="G2437" s="3" t="s">
        <v>4527</v>
      </c>
    </row>
    <row r="2438" spans="1:7" ht="45" customHeight="1" x14ac:dyDescent="0.3">
      <c r="A2438" s="3" t="s">
        <v>694</v>
      </c>
      <c r="B2438" s="3" t="s">
        <v>14366</v>
      </c>
      <c r="C2438" s="3" t="s">
        <v>11916</v>
      </c>
      <c r="D2438" s="3" t="s">
        <v>11919</v>
      </c>
      <c r="E2438" s="3" t="s">
        <v>11919</v>
      </c>
      <c r="F2438" s="3" t="s">
        <v>93</v>
      </c>
      <c r="G2438" s="3" t="s">
        <v>4527</v>
      </c>
    </row>
    <row r="2439" spans="1:7" ht="45" customHeight="1" x14ac:dyDescent="0.3">
      <c r="A2439" s="3" t="s">
        <v>694</v>
      </c>
      <c r="B2439" s="3" t="s">
        <v>14367</v>
      </c>
      <c r="C2439" s="3" t="s">
        <v>11916</v>
      </c>
      <c r="D2439" s="3" t="s">
        <v>13172</v>
      </c>
      <c r="E2439" s="3" t="s">
        <v>13172</v>
      </c>
      <c r="F2439" s="3" t="s">
        <v>93</v>
      </c>
      <c r="G2439" s="3" t="s">
        <v>4527</v>
      </c>
    </row>
    <row r="2440" spans="1:7" ht="45" customHeight="1" x14ac:dyDescent="0.3">
      <c r="A2440" s="3" t="s">
        <v>694</v>
      </c>
      <c r="B2440" s="3" t="s">
        <v>14368</v>
      </c>
      <c r="C2440" s="3" t="s">
        <v>11923</v>
      </c>
      <c r="D2440" s="3" t="s">
        <v>11927</v>
      </c>
      <c r="E2440" s="3" t="s">
        <v>11927</v>
      </c>
      <c r="F2440" s="3" t="s">
        <v>93</v>
      </c>
      <c r="G2440" s="3" t="s">
        <v>4527</v>
      </c>
    </row>
    <row r="2441" spans="1:7" ht="45" customHeight="1" x14ac:dyDescent="0.3">
      <c r="A2441" s="3" t="s">
        <v>694</v>
      </c>
      <c r="B2441" s="3" t="s">
        <v>14369</v>
      </c>
      <c r="C2441" s="3" t="s">
        <v>11901</v>
      </c>
      <c r="D2441" s="3" t="s">
        <v>11927</v>
      </c>
      <c r="E2441" s="3" t="s">
        <v>11927</v>
      </c>
      <c r="F2441" s="3" t="s">
        <v>93</v>
      </c>
      <c r="G2441" s="3" t="s">
        <v>4527</v>
      </c>
    </row>
    <row r="2442" spans="1:7" ht="45" customHeight="1" x14ac:dyDescent="0.3">
      <c r="A2442" s="3" t="s">
        <v>694</v>
      </c>
      <c r="B2442" s="3" t="s">
        <v>14370</v>
      </c>
      <c r="C2442" s="3" t="s">
        <v>11905</v>
      </c>
      <c r="D2442" s="3" t="s">
        <v>11927</v>
      </c>
      <c r="E2442" s="3" t="s">
        <v>11927</v>
      </c>
      <c r="F2442" s="3" t="s">
        <v>93</v>
      </c>
      <c r="G2442" s="3" t="s">
        <v>4527</v>
      </c>
    </row>
    <row r="2443" spans="1:7" ht="45" customHeight="1" x14ac:dyDescent="0.3">
      <c r="A2443" s="3" t="s">
        <v>694</v>
      </c>
      <c r="B2443" s="3" t="s">
        <v>14371</v>
      </c>
      <c r="C2443" s="3" t="s">
        <v>11907</v>
      </c>
      <c r="D2443" s="3" t="s">
        <v>11927</v>
      </c>
      <c r="E2443" s="3" t="s">
        <v>11927</v>
      </c>
      <c r="F2443" s="3" t="s">
        <v>93</v>
      </c>
      <c r="G2443" s="3" t="s">
        <v>4527</v>
      </c>
    </row>
    <row r="2444" spans="1:7" ht="45" customHeight="1" x14ac:dyDescent="0.3">
      <c r="A2444" s="3" t="s">
        <v>694</v>
      </c>
      <c r="B2444" s="3" t="s">
        <v>14372</v>
      </c>
      <c r="C2444" s="3" t="s">
        <v>11903</v>
      </c>
      <c r="D2444" s="3" t="s">
        <v>11927</v>
      </c>
      <c r="E2444" s="3" t="s">
        <v>11927</v>
      </c>
      <c r="F2444" s="3" t="s">
        <v>93</v>
      </c>
      <c r="G2444" s="3" t="s">
        <v>4527</v>
      </c>
    </row>
    <row r="2445" spans="1:7" ht="45" customHeight="1" x14ac:dyDescent="0.3">
      <c r="A2445" s="3" t="s">
        <v>694</v>
      </c>
      <c r="B2445" s="3" t="s">
        <v>14373</v>
      </c>
      <c r="C2445" s="3" t="s">
        <v>11899</v>
      </c>
      <c r="D2445" s="3" t="s">
        <v>11927</v>
      </c>
      <c r="E2445" s="3" t="s">
        <v>11927</v>
      </c>
      <c r="F2445" s="3" t="s">
        <v>93</v>
      </c>
      <c r="G2445" s="3" t="s">
        <v>4527</v>
      </c>
    </row>
    <row r="2446" spans="1:7" ht="45" customHeight="1" x14ac:dyDescent="0.3">
      <c r="A2446" s="3" t="s">
        <v>694</v>
      </c>
      <c r="B2446" s="3" t="s">
        <v>14374</v>
      </c>
      <c r="C2446" s="3" t="s">
        <v>11890</v>
      </c>
      <c r="D2446" s="3" t="s">
        <v>11927</v>
      </c>
      <c r="E2446" s="3" t="s">
        <v>11927</v>
      </c>
      <c r="F2446" s="3" t="s">
        <v>93</v>
      </c>
      <c r="G2446" s="3" t="s">
        <v>4527</v>
      </c>
    </row>
    <row r="2447" spans="1:7" ht="45" customHeight="1" x14ac:dyDescent="0.3">
      <c r="A2447" s="3" t="s">
        <v>694</v>
      </c>
      <c r="B2447" s="3" t="s">
        <v>14375</v>
      </c>
      <c r="C2447" s="3" t="s">
        <v>11921</v>
      </c>
      <c r="D2447" s="3" t="s">
        <v>11927</v>
      </c>
      <c r="E2447" s="3" t="s">
        <v>11927</v>
      </c>
      <c r="F2447" s="3" t="s">
        <v>93</v>
      </c>
      <c r="G2447" s="3" t="s">
        <v>4527</v>
      </c>
    </row>
    <row r="2448" spans="1:7" ht="45" customHeight="1" x14ac:dyDescent="0.3">
      <c r="A2448" s="3" t="s">
        <v>694</v>
      </c>
      <c r="B2448" s="3" t="s">
        <v>14376</v>
      </c>
      <c r="C2448" s="3" t="s">
        <v>11913</v>
      </c>
      <c r="D2448" s="3" t="s">
        <v>11927</v>
      </c>
      <c r="E2448" s="3" t="s">
        <v>11927</v>
      </c>
      <c r="F2448" s="3" t="s">
        <v>93</v>
      </c>
      <c r="G2448" s="3" t="s">
        <v>4527</v>
      </c>
    </row>
    <row r="2449" spans="1:7" ht="45" customHeight="1" x14ac:dyDescent="0.3">
      <c r="A2449" s="3" t="s">
        <v>694</v>
      </c>
      <c r="B2449" s="3" t="s">
        <v>14377</v>
      </c>
      <c r="C2449" s="3" t="s">
        <v>11913</v>
      </c>
      <c r="D2449" s="3" t="s">
        <v>11927</v>
      </c>
      <c r="E2449" s="3" t="s">
        <v>11927</v>
      </c>
      <c r="F2449" s="3" t="s">
        <v>93</v>
      </c>
      <c r="G2449" s="3" t="s">
        <v>4527</v>
      </c>
    </row>
    <row r="2450" spans="1:7" ht="45" customHeight="1" x14ac:dyDescent="0.3">
      <c r="A2450" s="3" t="s">
        <v>694</v>
      </c>
      <c r="B2450" s="3" t="s">
        <v>14378</v>
      </c>
      <c r="C2450" s="3" t="s">
        <v>13157</v>
      </c>
      <c r="D2450" s="3" t="s">
        <v>13160</v>
      </c>
      <c r="E2450" s="3" t="s">
        <v>13160</v>
      </c>
      <c r="F2450" s="3" t="s">
        <v>93</v>
      </c>
      <c r="G2450" s="3" t="s">
        <v>4527</v>
      </c>
    </row>
    <row r="2451" spans="1:7" ht="45" customHeight="1" x14ac:dyDescent="0.3">
      <c r="A2451" s="3" t="s">
        <v>694</v>
      </c>
      <c r="B2451" s="3" t="s">
        <v>14379</v>
      </c>
      <c r="C2451" s="3" t="s">
        <v>13157</v>
      </c>
      <c r="D2451" s="3" t="s">
        <v>13160</v>
      </c>
      <c r="E2451" s="3" t="s">
        <v>13160</v>
      </c>
      <c r="F2451" s="3" t="s">
        <v>93</v>
      </c>
      <c r="G2451" s="3" t="s">
        <v>4527</v>
      </c>
    </row>
    <row r="2452" spans="1:7" ht="45" customHeight="1" x14ac:dyDescent="0.3">
      <c r="A2452" s="3" t="s">
        <v>694</v>
      </c>
      <c r="B2452" s="3" t="s">
        <v>14380</v>
      </c>
      <c r="C2452" s="3" t="s">
        <v>13157</v>
      </c>
      <c r="D2452" s="3" t="s">
        <v>13160</v>
      </c>
      <c r="E2452" s="3" t="s">
        <v>13160</v>
      </c>
      <c r="F2452" s="3" t="s">
        <v>93</v>
      </c>
      <c r="G2452" s="3" t="s">
        <v>4527</v>
      </c>
    </row>
    <row r="2453" spans="1:7" ht="45" customHeight="1" x14ac:dyDescent="0.3">
      <c r="A2453" s="3" t="s">
        <v>695</v>
      </c>
      <c r="B2453" s="3" t="s">
        <v>14381</v>
      </c>
      <c r="C2453" s="3" t="s">
        <v>11884</v>
      </c>
      <c r="D2453" s="3" t="s">
        <v>11927</v>
      </c>
      <c r="E2453" s="3" t="s">
        <v>11927</v>
      </c>
      <c r="F2453" s="3" t="s">
        <v>93</v>
      </c>
      <c r="G2453" s="3" t="s">
        <v>4527</v>
      </c>
    </row>
    <row r="2454" spans="1:7" ht="45" customHeight="1" x14ac:dyDescent="0.3">
      <c r="A2454" s="3" t="s">
        <v>695</v>
      </c>
      <c r="B2454" s="3" t="s">
        <v>14382</v>
      </c>
      <c r="C2454" s="3" t="s">
        <v>11916</v>
      </c>
      <c r="D2454" s="3" t="s">
        <v>11919</v>
      </c>
      <c r="E2454" s="3" t="s">
        <v>11919</v>
      </c>
      <c r="F2454" s="3" t="s">
        <v>93</v>
      </c>
      <c r="G2454" s="3" t="s">
        <v>4527</v>
      </c>
    </row>
    <row r="2455" spans="1:7" ht="45" customHeight="1" x14ac:dyDescent="0.3">
      <c r="A2455" s="3" t="s">
        <v>695</v>
      </c>
      <c r="B2455" s="3" t="s">
        <v>14383</v>
      </c>
      <c r="C2455" s="3" t="s">
        <v>11916</v>
      </c>
      <c r="D2455" s="3" t="s">
        <v>13172</v>
      </c>
      <c r="E2455" s="3" t="s">
        <v>13172</v>
      </c>
      <c r="F2455" s="3" t="s">
        <v>93</v>
      </c>
      <c r="G2455" s="3" t="s">
        <v>4527</v>
      </c>
    </row>
    <row r="2456" spans="1:7" ht="45" customHeight="1" x14ac:dyDescent="0.3">
      <c r="A2456" s="3" t="s">
        <v>695</v>
      </c>
      <c r="B2456" s="3" t="s">
        <v>14384</v>
      </c>
      <c r="C2456" s="3" t="s">
        <v>11923</v>
      </c>
      <c r="D2456" s="3" t="s">
        <v>11927</v>
      </c>
      <c r="E2456" s="3" t="s">
        <v>11927</v>
      </c>
      <c r="F2456" s="3" t="s">
        <v>93</v>
      </c>
      <c r="G2456" s="3" t="s">
        <v>4527</v>
      </c>
    </row>
    <row r="2457" spans="1:7" ht="45" customHeight="1" x14ac:dyDescent="0.3">
      <c r="A2457" s="3" t="s">
        <v>695</v>
      </c>
      <c r="B2457" s="3" t="s">
        <v>14385</v>
      </c>
      <c r="C2457" s="3" t="s">
        <v>11901</v>
      </c>
      <c r="D2457" s="3" t="s">
        <v>11927</v>
      </c>
      <c r="E2457" s="3" t="s">
        <v>11927</v>
      </c>
      <c r="F2457" s="3" t="s">
        <v>93</v>
      </c>
      <c r="G2457" s="3" t="s">
        <v>4527</v>
      </c>
    </row>
    <row r="2458" spans="1:7" ht="45" customHeight="1" x14ac:dyDescent="0.3">
      <c r="A2458" s="3" t="s">
        <v>695</v>
      </c>
      <c r="B2458" s="3" t="s">
        <v>14386</v>
      </c>
      <c r="C2458" s="3" t="s">
        <v>11887</v>
      </c>
      <c r="D2458" s="3" t="s">
        <v>11888</v>
      </c>
      <c r="E2458" s="3" t="s">
        <v>11888</v>
      </c>
      <c r="F2458" s="3" t="s">
        <v>93</v>
      </c>
      <c r="G2458" s="3" t="s">
        <v>4527</v>
      </c>
    </row>
    <row r="2459" spans="1:7" ht="45" customHeight="1" x14ac:dyDescent="0.3">
      <c r="A2459" s="3" t="s">
        <v>695</v>
      </c>
      <c r="B2459" s="3" t="s">
        <v>14387</v>
      </c>
      <c r="C2459" s="3" t="s">
        <v>11909</v>
      </c>
      <c r="D2459" s="3" t="s">
        <v>4557</v>
      </c>
      <c r="E2459" s="3" t="s">
        <v>4557</v>
      </c>
      <c r="F2459" s="3" t="s">
        <v>93</v>
      </c>
      <c r="G2459" s="3" t="s">
        <v>4527</v>
      </c>
    </row>
    <row r="2460" spans="1:7" ht="45" customHeight="1" x14ac:dyDescent="0.3">
      <c r="A2460" s="3" t="s">
        <v>695</v>
      </c>
      <c r="B2460" s="3" t="s">
        <v>14388</v>
      </c>
      <c r="C2460" s="3" t="s">
        <v>11909</v>
      </c>
      <c r="D2460" s="3" t="s">
        <v>4557</v>
      </c>
      <c r="E2460" s="3" t="s">
        <v>4557</v>
      </c>
      <c r="F2460" s="3" t="s">
        <v>93</v>
      </c>
      <c r="G2460" s="3" t="s">
        <v>4527</v>
      </c>
    </row>
    <row r="2461" spans="1:7" ht="45" customHeight="1" x14ac:dyDescent="0.3">
      <c r="A2461" s="3" t="s">
        <v>695</v>
      </c>
      <c r="B2461" s="3" t="s">
        <v>14389</v>
      </c>
      <c r="C2461" s="3" t="s">
        <v>11894</v>
      </c>
      <c r="D2461" s="3" t="s">
        <v>11895</v>
      </c>
      <c r="E2461" s="3" t="s">
        <v>11895</v>
      </c>
      <c r="F2461" s="3" t="s">
        <v>93</v>
      </c>
      <c r="G2461" s="3" t="s">
        <v>4527</v>
      </c>
    </row>
    <row r="2462" spans="1:7" ht="45" customHeight="1" x14ac:dyDescent="0.3">
      <c r="A2462" s="3" t="s">
        <v>695</v>
      </c>
      <c r="B2462" s="3" t="s">
        <v>14390</v>
      </c>
      <c r="C2462" s="3" t="s">
        <v>11894</v>
      </c>
      <c r="D2462" s="3" t="s">
        <v>11895</v>
      </c>
      <c r="E2462" s="3" t="s">
        <v>11895</v>
      </c>
      <c r="F2462" s="3" t="s">
        <v>93</v>
      </c>
      <c r="G2462" s="3" t="s">
        <v>4527</v>
      </c>
    </row>
    <row r="2463" spans="1:7" ht="45" customHeight="1" x14ac:dyDescent="0.3">
      <c r="A2463" s="3" t="s">
        <v>695</v>
      </c>
      <c r="B2463" s="3" t="s">
        <v>14391</v>
      </c>
      <c r="C2463" s="3" t="s">
        <v>11892</v>
      </c>
      <c r="D2463" s="3" t="s">
        <v>11885</v>
      </c>
      <c r="E2463" s="3" t="s">
        <v>11885</v>
      </c>
      <c r="F2463" s="3" t="s">
        <v>93</v>
      </c>
      <c r="G2463" s="3" t="s">
        <v>4527</v>
      </c>
    </row>
    <row r="2464" spans="1:7" ht="45" customHeight="1" x14ac:dyDescent="0.3">
      <c r="A2464" s="3" t="s">
        <v>695</v>
      </c>
      <c r="B2464" s="3" t="s">
        <v>14392</v>
      </c>
      <c r="C2464" s="3" t="s">
        <v>11897</v>
      </c>
      <c r="D2464" s="3" t="s">
        <v>11885</v>
      </c>
      <c r="E2464" s="3" t="s">
        <v>11885</v>
      </c>
      <c r="F2464" s="3" t="s">
        <v>93</v>
      </c>
      <c r="G2464" s="3" t="s">
        <v>4527</v>
      </c>
    </row>
    <row r="2465" spans="1:7" ht="45" customHeight="1" x14ac:dyDescent="0.3">
      <c r="A2465" s="3" t="s">
        <v>695</v>
      </c>
      <c r="B2465" s="3" t="s">
        <v>14393</v>
      </c>
      <c r="C2465" s="3" t="s">
        <v>11884</v>
      </c>
      <c r="D2465" s="3" t="s">
        <v>11885</v>
      </c>
      <c r="E2465" s="3" t="s">
        <v>11885</v>
      </c>
      <c r="F2465" s="3" t="s">
        <v>93</v>
      </c>
      <c r="G2465" s="3" t="s">
        <v>4527</v>
      </c>
    </row>
    <row r="2466" spans="1:7" ht="45" customHeight="1" x14ac:dyDescent="0.3">
      <c r="A2466" s="3" t="s">
        <v>695</v>
      </c>
      <c r="B2466" s="3" t="s">
        <v>14394</v>
      </c>
      <c r="C2466" s="3" t="s">
        <v>11916</v>
      </c>
      <c r="D2466" s="3" t="s">
        <v>11917</v>
      </c>
      <c r="E2466" s="3" t="s">
        <v>11917</v>
      </c>
      <c r="F2466" s="3" t="s">
        <v>93</v>
      </c>
      <c r="G2466" s="3" t="s">
        <v>4527</v>
      </c>
    </row>
    <row r="2467" spans="1:7" ht="45" customHeight="1" x14ac:dyDescent="0.3">
      <c r="A2467" s="3" t="s">
        <v>695</v>
      </c>
      <c r="B2467" s="3" t="s">
        <v>14395</v>
      </c>
      <c r="C2467" s="3" t="s">
        <v>11923</v>
      </c>
      <c r="D2467" s="3" t="s">
        <v>11885</v>
      </c>
      <c r="E2467" s="3" t="s">
        <v>11885</v>
      </c>
      <c r="F2467" s="3" t="s">
        <v>93</v>
      </c>
      <c r="G2467" s="3" t="s">
        <v>4527</v>
      </c>
    </row>
    <row r="2468" spans="1:7" ht="45" customHeight="1" x14ac:dyDescent="0.3">
      <c r="A2468" s="3" t="s">
        <v>695</v>
      </c>
      <c r="B2468" s="3" t="s">
        <v>14396</v>
      </c>
      <c r="C2468" s="3" t="s">
        <v>11901</v>
      </c>
      <c r="D2468" s="3" t="s">
        <v>11885</v>
      </c>
      <c r="E2468" s="3" t="s">
        <v>11885</v>
      </c>
      <c r="F2468" s="3" t="s">
        <v>93</v>
      </c>
      <c r="G2468" s="3" t="s">
        <v>4527</v>
      </c>
    </row>
    <row r="2469" spans="1:7" ht="45" customHeight="1" x14ac:dyDescent="0.3">
      <c r="A2469" s="3" t="s">
        <v>695</v>
      </c>
      <c r="B2469" s="3" t="s">
        <v>14397</v>
      </c>
      <c r="C2469" s="3" t="s">
        <v>11905</v>
      </c>
      <c r="D2469" s="3" t="s">
        <v>11885</v>
      </c>
      <c r="E2469" s="3" t="s">
        <v>11885</v>
      </c>
      <c r="F2469" s="3" t="s">
        <v>93</v>
      </c>
      <c r="G2469" s="3" t="s">
        <v>4527</v>
      </c>
    </row>
    <row r="2470" spans="1:7" ht="45" customHeight="1" x14ac:dyDescent="0.3">
      <c r="A2470" s="3" t="s">
        <v>695</v>
      </c>
      <c r="B2470" s="3" t="s">
        <v>14398</v>
      </c>
      <c r="C2470" s="3" t="s">
        <v>11907</v>
      </c>
      <c r="D2470" s="3" t="s">
        <v>11885</v>
      </c>
      <c r="E2470" s="3" t="s">
        <v>11885</v>
      </c>
      <c r="F2470" s="3" t="s">
        <v>93</v>
      </c>
      <c r="G2470" s="3" t="s">
        <v>4527</v>
      </c>
    </row>
    <row r="2471" spans="1:7" ht="45" customHeight="1" x14ac:dyDescent="0.3">
      <c r="A2471" s="3" t="s">
        <v>695</v>
      </c>
      <c r="B2471" s="3" t="s">
        <v>14399</v>
      </c>
      <c r="C2471" s="3" t="s">
        <v>11903</v>
      </c>
      <c r="D2471" s="3" t="s">
        <v>11885</v>
      </c>
      <c r="E2471" s="3" t="s">
        <v>11885</v>
      </c>
      <c r="F2471" s="3" t="s">
        <v>93</v>
      </c>
      <c r="G2471" s="3" t="s">
        <v>4527</v>
      </c>
    </row>
    <row r="2472" spans="1:7" ht="45" customHeight="1" x14ac:dyDescent="0.3">
      <c r="A2472" s="3" t="s">
        <v>695</v>
      </c>
      <c r="B2472" s="3" t="s">
        <v>14400</v>
      </c>
      <c r="C2472" s="3" t="s">
        <v>11899</v>
      </c>
      <c r="D2472" s="3" t="s">
        <v>11885</v>
      </c>
      <c r="E2472" s="3" t="s">
        <v>11885</v>
      </c>
      <c r="F2472" s="3" t="s">
        <v>93</v>
      </c>
      <c r="G2472" s="3" t="s">
        <v>4527</v>
      </c>
    </row>
    <row r="2473" spans="1:7" ht="45" customHeight="1" x14ac:dyDescent="0.3">
      <c r="A2473" s="3" t="s">
        <v>695</v>
      </c>
      <c r="B2473" s="3" t="s">
        <v>14401</v>
      </c>
      <c r="C2473" s="3" t="s">
        <v>11890</v>
      </c>
      <c r="D2473" s="3" t="s">
        <v>11885</v>
      </c>
      <c r="E2473" s="3" t="s">
        <v>11885</v>
      </c>
      <c r="F2473" s="3" t="s">
        <v>93</v>
      </c>
      <c r="G2473" s="3" t="s">
        <v>4527</v>
      </c>
    </row>
    <row r="2474" spans="1:7" ht="45" customHeight="1" x14ac:dyDescent="0.3">
      <c r="A2474" s="3" t="s">
        <v>695</v>
      </c>
      <c r="B2474" s="3" t="s">
        <v>14402</v>
      </c>
      <c r="C2474" s="3" t="s">
        <v>11921</v>
      </c>
      <c r="D2474" s="3" t="s">
        <v>11885</v>
      </c>
      <c r="E2474" s="3" t="s">
        <v>11885</v>
      </c>
      <c r="F2474" s="3" t="s">
        <v>93</v>
      </c>
      <c r="G2474" s="3" t="s">
        <v>4527</v>
      </c>
    </row>
    <row r="2475" spans="1:7" ht="45" customHeight="1" x14ac:dyDescent="0.3">
      <c r="A2475" s="3" t="s">
        <v>695</v>
      </c>
      <c r="B2475" s="3" t="s">
        <v>14403</v>
      </c>
      <c r="C2475" s="3" t="s">
        <v>11913</v>
      </c>
      <c r="D2475" s="3" t="s">
        <v>11885</v>
      </c>
      <c r="E2475" s="3" t="s">
        <v>11885</v>
      </c>
      <c r="F2475" s="3" t="s">
        <v>93</v>
      </c>
      <c r="G2475" s="3" t="s">
        <v>4527</v>
      </c>
    </row>
    <row r="2476" spans="1:7" ht="45" customHeight="1" x14ac:dyDescent="0.3">
      <c r="A2476" s="3" t="s">
        <v>695</v>
      </c>
      <c r="B2476" s="3" t="s">
        <v>14404</v>
      </c>
      <c r="C2476" s="3" t="s">
        <v>11913</v>
      </c>
      <c r="D2476" s="3" t="s">
        <v>11885</v>
      </c>
      <c r="E2476" s="3" t="s">
        <v>11885</v>
      </c>
      <c r="F2476" s="3" t="s">
        <v>93</v>
      </c>
      <c r="G2476" s="3" t="s">
        <v>4527</v>
      </c>
    </row>
    <row r="2477" spans="1:7" ht="45" customHeight="1" x14ac:dyDescent="0.3">
      <c r="A2477" s="3" t="s">
        <v>695</v>
      </c>
      <c r="B2477" s="3" t="s">
        <v>14405</v>
      </c>
      <c r="C2477" s="3" t="s">
        <v>13157</v>
      </c>
      <c r="D2477" s="3" t="s">
        <v>13158</v>
      </c>
      <c r="E2477" s="3" t="s">
        <v>13158</v>
      </c>
      <c r="F2477" s="3" t="s">
        <v>93</v>
      </c>
      <c r="G2477" s="3" t="s">
        <v>4527</v>
      </c>
    </row>
    <row r="2478" spans="1:7" ht="45" customHeight="1" x14ac:dyDescent="0.3">
      <c r="A2478" s="3" t="s">
        <v>695</v>
      </c>
      <c r="B2478" s="3" t="s">
        <v>14406</v>
      </c>
      <c r="C2478" s="3" t="s">
        <v>13157</v>
      </c>
      <c r="D2478" s="3" t="s">
        <v>13160</v>
      </c>
      <c r="E2478" s="3" t="s">
        <v>13160</v>
      </c>
      <c r="F2478" s="3" t="s">
        <v>93</v>
      </c>
      <c r="G2478" s="3" t="s">
        <v>4527</v>
      </c>
    </row>
    <row r="2479" spans="1:7" ht="45" customHeight="1" x14ac:dyDescent="0.3">
      <c r="A2479" s="3" t="s">
        <v>695</v>
      </c>
      <c r="B2479" s="3" t="s">
        <v>14407</v>
      </c>
      <c r="C2479" s="3" t="s">
        <v>13157</v>
      </c>
      <c r="D2479" s="3" t="s">
        <v>13160</v>
      </c>
      <c r="E2479" s="3" t="s">
        <v>13160</v>
      </c>
      <c r="F2479" s="3" t="s">
        <v>93</v>
      </c>
      <c r="G2479" s="3" t="s">
        <v>4527</v>
      </c>
    </row>
    <row r="2480" spans="1:7" ht="45" customHeight="1" x14ac:dyDescent="0.3">
      <c r="A2480" s="3" t="s">
        <v>695</v>
      </c>
      <c r="B2480" s="3" t="s">
        <v>14408</v>
      </c>
      <c r="C2480" s="3" t="s">
        <v>11905</v>
      </c>
      <c r="D2480" s="3" t="s">
        <v>11927</v>
      </c>
      <c r="E2480" s="3" t="s">
        <v>11927</v>
      </c>
      <c r="F2480" s="3" t="s">
        <v>93</v>
      </c>
      <c r="G2480" s="3" t="s">
        <v>4527</v>
      </c>
    </row>
    <row r="2481" spans="1:7" ht="45" customHeight="1" x14ac:dyDescent="0.3">
      <c r="A2481" s="3" t="s">
        <v>695</v>
      </c>
      <c r="B2481" s="3" t="s">
        <v>14409</v>
      </c>
      <c r="C2481" s="3" t="s">
        <v>11907</v>
      </c>
      <c r="D2481" s="3" t="s">
        <v>11927</v>
      </c>
      <c r="E2481" s="3" t="s">
        <v>11927</v>
      </c>
      <c r="F2481" s="3" t="s">
        <v>93</v>
      </c>
      <c r="G2481" s="3" t="s">
        <v>4527</v>
      </c>
    </row>
    <row r="2482" spans="1:7" ht="45" customHeight="1" x14ac:dyDescent="0.3">
      <c r="A2482" s="3" t="s">
        <v>695</v>
      </c>
      <c r="B2482" s="3" t="s">
        <v>14410</v>
      </c>
      <c r="C2482" s="3" t="s">
        <v>11903</v>
      </c>
      <c r="D2482" s="3" t="s">
        <v>11927</v>
      </c>
      <c r="E2482" s="3" t="s">
        <v>11927</v>
      </c>
      <c r="F2482" s="3" t="s">
        <v>93</v>
      </c>
      <c r="G2482" s="3" t="s">
        <v>4527</v>
      </c>
    </row>
    <row r="2483" spans="1:7" ht="45" customHeight="1" x14ac:dyDescent="0.3">
      <c r="A2483" s="3" t="s">
        <v>695</v>
      </c>
      <c r="B2483" s="3" t="s">
        <v>14411</v>
      </c>
      <c r="C2483" s="3" t="s">
        <v>11899</v>
      </c>
      <c r="D2483" s="3" t="s">
        <v>11927</v>
      </c>
      <c r="E2483" s="3" t="s">
        <v>11927</v>
      </c>
      <c r="F2483" s="3" t="s">
        <v>93</v>
      </c>
      <c r="G2483" s="3" t="s">
        <v>4527</v>
      </c>
    </row>
    <row r="2484" spans="1:7" ht="45" customHeight="1" x14ac:dyDescent="0.3">
      <c r="A2484" s="3" t="s">
        <v>695</v>
      </c>
      <c r="B2484" s="3" t="s">
        <v>14412</v>
      </c>
      <c r="C2484" s="3" t="s">
        <v>11890</v>
      </c>
      <c r="D2484" s="3" t="s">
        <v>11927</v>
      </c>
      <c r="E2484" s="3" t="s">
        <v>11927</v>
      </c>
      <c r="F2484" s="3" t="s">
        <v>93</v>
      </c>
      <c r="G2484" s="3" t="s">
        <v>4527</v>
      </c>
    </row>
    <row r="2485" spans="1:7" ht="45" customHeight="1" x14ac:dyDescent="0.3">
      <c r="A2485" s="3" t="s">
        <v>695</v>
      </c>
      <c r="B2485" s="3" t="s">
        <v>14413</v>
      </c>
      <c r="C2485" s="3" t="s">
        <v>11921</v>
      </c>
      <c r="D2485" s="3" t="s">
        <v>11927</v>
      </c>
      <c r="E2485" s="3" t="s">
        <v>11927</v>
      </c>
      <c r="F2485" s="3" t="s">
        <v>93</v>
      </c>
      <c r="G2485" s="3" t="s">
        <v>4527</v>
      </c>
    </row>
    <row r="2486" spans="1:7" ht="45" customHeight="1" x14ac:dyDescent="0.3">
      <c r="A2486" s="3" t="s">
        <v>695</v>
      </c>
      <c r="B2486" s="3" t="s">
        <v>14414</v>
      </c>
      <c r="C2486" s="3" t="s">
        <v>11913</v>
      </c>
      <c r="D2486" s="3" t="s">
        <v>11927</v>
      </c>
      <c r="E2486" s="3" t="s">
        <v>11927</v>
      </c>
      <c r="F2486" s="3" t="s">
        <v>93</v>
      </c>
      <c r="G2486" s="3" t="s">
        <v>4527</v>
      </c>
    </row>
    <row r="2487" spans="1:7" ht="45" customHeight="1" x14ac:dyDescent="0.3">
      <c r="A2487" s="3" t="s">
        <v>695</v>
      </c>
      <c r="B2487" s="3" t="s">
        <v>14415</v>
      </c>
      <c r="C2487" s="3" t="s">
        <v>11913</v>
      </c>
      <c r="D2487" s="3" t="s">
        <v>11927</v>
      </c>
      <c r="E2487" s="3" t="s">
        <v>11927</v>
      </c>
      <c r="F2487" s="3" t="s">
        <v>93</v>
      </c>
      <c r="G2487" s="3" t="s">
        <v>4527</v>
      </c>
    </row>
    <row r="2488" spans="1:7" ht="45" customHeight="1" x14ac:dyDescent="0.3">
      <c r="A2488" s="3" t="s">
        <v>695</v>
      </c>
      <c r="B2488" s="3" t="s">
        <v>14416</v>
      </c>
      <c r="C2488" s="3" t="s">
        <v>13157</v>
      </c>
      <c r="D2488" s="3" t="s">
        <v>13160</v>
      </c>
      <c r="E2488" s="3" t="s">
        <v>13160</v>
      </c>
      <c r="F2488" s="3" t="s">
        <v>93</v>
      </c>
      <c r="G2488" s="3" t="s">
        <v>4527</v>
      </c>
    </row>
    <row r="2489" spans="1:7" ht="45" customHeight="1" x14ac:dyDescent="0.3">
      <c r="A2489" s="3" t="s">
        <v>695</v>
      </c>
      <c r="B2489" s="3" t="s">
        <v>14417</v>
      </c>
      <c r="C2489" s="3" t="s">
        <v>13157</v>
      </c>
      <c r="D2489" s="3" t="s">
        <v>13160</v>
      </c>
      <c r="E2489" s="3" t="s">
        <v>13160</v>
      </c>
      <c r="F2489" s="3" t="s">
        <v>93</v>
      </c>
      <c r="G2489" s="3" t="s">
        <v>4527</v>
      </c>
    </row>
    <row r="2490" spans="1:7" ht="45" customHeight="1" x14ac:dyDescent="0.3">
      <c r="A2490" s="3" t="s">
        <v>695</v>
      </c>
      <c r="B2490" s="3" t="s">
        <v>14418</v>
      </c>
      <c r="C2490" s="3" t="s">
        <v>13157</v>
      </c>
      <c r="D2490" s="3" t="s">
        <v>13160</v>
      </c>
      <c r="E2490" s="3" t="s">
        <v>13160</v>
      </c>
      <c r="F2490" s="3" t="s">
        <v>93</v>
      </c>
      <c r="G2490" s="3" t="s">
        <v>4527</v>
      </c>
    </row>
    <row r="2491" spans="1:7" ht="45" customHeight="1" x14ac:dyDescent="0.3">
      <c r="A2491" s="3" t="s">
        <v>695</v>
      </c>
      <c r="B2491" s="3" t="s">
        <v>14419</v>
      </c>
      <c r="C2491" s="3" t="s">
        <v>11887</v>
      </c>
      <c r="D2491" s="3" t="s">
        <v>11925</v>
      </c>
      <c r="E2491" s="3" t="s">
        <v>11925</v>
      </c>
      <c r="F2491" s="3" t="s">
        <v>93</v>
      </c>
      <c r="G2491" s="3" t="s">
        <v>4527</v>
      </c>
    </row>
    <row r="2492" spans="1:7" ht="45" customHeight="1" x14ac:dyDescent="0.3">
      <c r="A2492" s="3" t="s">
        <v>695</v>
      </c>
      <c r="B2492" s="3" t="s">
        <v>14420</v>
      </c>
      <c r="C2492" s="3" t="s">
        <v>11909</v>
      </c>
      <c r="D2492" s="3" t="s">
        <v>4978</v>
      </c>
      <c r="E2492" s="3" t="s">
        <v>4978</v>
      </c>
      <c r="F2492" s="3" t="s">
        <v>93</v>
      </c>
      <c r="G2492" s="3" t="s">
        <v>4527</v>
      </c>
    </row>
    <row r="2493" spans="1:7" ht="45" customHeight="1" x14ac:dyDescent="0.3">
      <c r="A2493" s="3" t="s">
        <v>695</v>
      </c>
      <c r="B2493" s="3" t="s">
        <v>14421</v>
      </c>
      <c r="C2493" s="3" t="s">
        <v>11909</v>
      </c>
      <c r="D2493" s="3" t="s">
        <v>4978</v>
      </c>
      <c r="E2493" s="3" t="s">
        <v>4978</v>
      </c>
      <c r="F2493" s="3" t="s">
        <v>93</v>
      </c>
      <c r="G2493" s="3" t="s">
        <v>4527</v>
      </c>
    </row>
    <row r="2494" spans="1:7" ht="45" customHeight="1" x14ac:dyDescent="0.3">
      <c r="A2494" s="3" t="s">
        <v>695</v>
      </c>
      <c r="B2494" s="3" t="s">
        <v>14422</v>
      </c>
      <c r="C2494" s="3" t="s">
        <v>11894</v>
      </c>
      <c r="D2494" s="3" t="s">
        <v>11930</v>
      </c>
      <c r="E2494" s="3" t="s">
        <v>11930</v>
      </c>
      <c r="F2494" s="3" t="s">
        <v>93</v>
      </c>
      <c r="G2494" s="3" t="s">
        <v>4527</v>
      </c>
    </row>
    <row r="2495" spans="1:7" ht="45" customHeight="1" x14ac:dyDescent="0.3">
      <c r="A2495" s="3" t="s">
        <v>695</v>
      </c>
      <c r="B2495" s="3" t="s">
        <v>14423</v>
      </c>
      <c r="C2495" s="3" t="s">
        <v>11894</v>
      </c>
      <c r="D2495" s="3" t="s">
        <v>11930</v>
      </c>
      <c r="E2495" s="3" t="s">
        <v>11930</v>
      </c>
      <c r="F2495" s="3" t="s">
        <v>93</v>
      </c>
      <c r="G2495" s="3" t="s">
        <v>4527</v>
      </c>
    </row>
    <row r="2496" spans="1:7" ht="45" customHeight="1" x14ac:dyDescent="0.3">
      <c r="A2496" s="3" t="s">
        <v>695</v>
      </c>
      <c r="B2496" s="3" t="s">
        <v>14424</v>
      </c>
      <c r="C2496" s="3" t="s">
        <v>11892</v>
      </c>
      <c r="D2496" s="3" t="s">
        <v>11927</v>
      </c>
      <c r="E2496" s="3" t="s">
        <v>11927</v>
      </c>
      <c r="F2496" s="3" t="s">
        <v>93</v>
      </c>
      <c r="G2496" s="3" t="s">
        <v>4527</v>
      </c>
    </row>
    <row r="2497" spans="1:7" ht="45" customHeight="1" x14ac:dyDescent="0.3">
      <c r="A2497" s="3" t="s">
        <v>695</v>
      </c>
      <c r="B2497" s="3" t="s">
        <v>14425</v>
      </c>
      <c r="C2497" s="3" t="s">
        <v>11897</v>
      </c>
      <c r="D2497" s="3" t="s">
        <v>11927</v>
      </c>
      <c r="E2497" s="3" t="s">
        <v>11927</v>
      </c>
      <c r="F2497" s="3" t="s">
        <v>93</v>
      </c>
      <c r="G2497" s="3" t="s">
        <v>4527</v>
      </c>
    </row>
    <row r="2498" spans="1:7" ht="45" customHeight="1" x14ac:dyDescent="0.3">
      <c r="A2498" s="3" t="s">
        <v>698</v>
      </c>
      <c r="B2498" s="3" t="s">
        <v>14426</v>
      </c>
      <c r="C2498" s="3" t="s">
        <v>11909</v>
      </c>
      <c r="D2498" s="3" t="s">
        <v>12660</v>
      </c>
      <c r="E2498" s="3" t="s">
        <v>12660</v>
      </c>
      <c r="F2498" s="3" t="s">
        <v>93</v>
      </c>
      <c r="G2498" s="3" t="s">
        <v>4527</v>
      </c>
    </row>
    <row r="2499" spans="1:7" ht="45" customHeight="1" x14ac:dyDescent="0.3">
      <c r="A2499" s="3" t="s">
        <v>698</v>
      </c>
      <c r="B2499" s="3" t="s">
        <v>14427</v>
      </c>
      <c r="C2499" s="3" t="s">
        <v>11909</v>
      </c>
      <c r="D2499" s="3" t="s">
        <v>12660</v>
      </c>
      <c r="E2499" s="3" t="s">
        <v>12660</v>
      </c>
      <c r="F2499" s="3" t="s">
        <v>93</v>
      </c>
      <c r="G2499" s="3" t="s">
        <v>4527</v>
      </c>
    </row>
    <row r="2500" spans="1:7" ht="45" customHeight="1" x14ac:dyDescent="0.3">
      <c r="A2500" s="3" t="s">
        <v>698</v>
      </c>
      <c r="B2500" s="3" t="s">
        <v>14428</v>
      </c>
      <c r="C2500" s="3" t="s">
        <v>11909</v>
      </c>
      <c r="D2500" s="3" t="s">
        <v>12225</v>
      </c>
      <c r="E2500" s="3" t="s">
        <v>12225</v>
      </c>
      <c r="F2500" s="3" t="s">
        <v>93</v>
      </c>
      <c r="G2500" s="3" t="s">
        <v>4527</v>
      </c>
    </row>
    <row r="2501" spans="1:7" ht="45" customHeight="1" x14ac:dyDescent="0.3">
      <c r="A2501" s="3" t="s">
        <v>698</v>
      </c>
      <c r="B2501" s="3" t="s">
        <v>14429</v>
      </c>
      <c r="C2501" s="3" t="s">
        <v>11909</v>
      </c>
      <c r="D2501" s="3" t="s">
        <v>12225</v>
      </c>
      <c r="E2501" s="3" t="s">
        <v>12225</v>
      </c>
      <c r="F2501" s="3" t="s">
        <v>93</v>
      </c>
      <c r="G2501" s="3" t="s">
        <v>4527</v>
      </c>
    </row>
    <row r="2502" spans="1:7" ht="45" customHeight="1" x14ac:dyDescent="0.3">
      <c r="A2502" s="3" t="s">
        <v>699</v>
      </c>
      <c r="B2502" s="3" t="s">
        <v>14430</v>
      </c>
      <c r="C2502" s="3" t="s">
        <v>11887</v>
      </c>
      <c r="D2502" s="3" t="s">
        <v>11925</v>
      </c>
      <c r="E2502" s="3" t="s">
        <v>11925</v>
      </c>
      <c r="F2502" s="3" t="s">
        <v>93</v>
      </c>
      <c r="G2502" s="3" t="s">
        <v>4527</v>
      </c>
    </row>
    <row r="2503" spans="1:7" ht="45" customHeight="1" x14ac:dyDescent="0.3">
      <c r="A2503" s="3" t="s">
        <v>699</v>
      </c>
      <c r="B2503" s="3" t="s">
        <v>14431</v>
      </c>
      <c r="C2503" s="3" t="s">
        <v>11909</v>
      </c>
      <c r="D2503" s="3" t="s">
        <v>13612</v>
      </c>
      <c r="E2503" s="3" t="s">
        <v>13612</v>
      </c>
      <c r="F2503" s="3" t="s">
        <v>93</v>
      </c>
      <c r="G2503" s="3" t="s">
        <v>4527</v>
      </c>
    </row>
    <row r="2504" spans="1:7" ht="45" customHeight="1" x14ac:dyDescent="0.3">
      <c r="A2504" s="3" t="s">
        <v>699</v>
      </c>
      <c r="B2504" s="3" t="s">
        <v>14432</v>
      </c>
      <c r="C2504" s="3" t="s">
        <v>11909</v>
      </c>
      <c r="D2504" s="3" t="s">
        <v>13612</v>
      </c>
      <c r="E2504" s="3" t="s">
        <v>13612</v>
      </c>
      <c r="F2504" s="3" t="s">
        <v>93</v>
      </c>
      <c r="G2504" s="3" t="s">
        <v>4527</v>
      </c>
    </row>
    <row r="2505" spans="1:7" ht="45" customHeight="1" x14ac:dyDescent="0.3">
      <c r="A2505" s="3" t="s">
        <v>699</v>
      </c>
      <c r="B2505" s="3" t="s">
        <v>14433</v>
      </c>
      <c r="C2505" s="3" t="s">
        <v>11894</v>
      </c>
      <c r="D2505" s="3" t="s">
        <v>11930</v>
      </c>
      <c r="E2505" s="3" t="s">
        <v>11930</v>
      </c>
      <c r="F2505" s="3" t="s">
        <v>93</v>
      </c>
      <c r="G2505" s="3" t="s">
        <v>4527</v>
      </c>
    </row>
    <row r="2506" spans="1:7" ht="45" customHeight="1" x14ac:dyDescent="0.3">
      <c r="A2506" s="3" t="s">
        <v>699</v>
      </c>
      <c r="B2506" s="3" t="s">
        <v>14434</v>
      </c>
      <c r="C2506" s="3" t="s">
        <v>11894</v>
      </c>
      <c r="D2506" s="3" t="s">
        <v>11930</v>
      </c>
      <c r="E2506" s="3" t="s">
        <v>11930</v>
      </c>
      <c r="F2506" s="3" t="s">
        <v>93</v>
      </c>
      <c r="G2506" s="3" t="s">
        <v>4527</v>
      </c>
    </row>
    <row r="2507" spans="1:7" ht="45" customHeight="1" x14ac:dyDescent="0.3">
      <c r="A2507" s="3" t="s">
        <v>699</v>
      </c>
      <c r="B2507" s="3" t="s">
        <v>14435</v>
      </c>
      <c r="C2507" s="3" t="s">
        <v>11892</v>
      </c>
      <c r="D2507" s="3" t="s">
        <v>11927</v>
      </c>
      <c r="E2507" s="3" t="s">
        <v>11927</v>
      </c>
      <c r="F2507" s="3" t="s">
        <v>93</v>
      </c>
      <c r="G2507" s="3" t="s">
        <v>4527</v>
      </c>
    </row>
    <row r="2508" spans="1:7" ht="45" customHeight="1" x14ac:dyDescent="0.3">
      <c r="A2508" s="3" t="s">
        <v>699</v>
      </c>
      <c r="B2508" s="3" t="s">
        <v>14436</v>
      </c>
      <c r="C2508" s="3" t="s">
        <v>11897</v>
      </c>
      <c r="D2508" s="3" t="s">
        <v>11927</v>
      </c>
      <c r="E2508" s="3" t="s">
        <v>11927</v>
      </c>
      <c r="F2508" s="3" t="s">
        <v>93</v>
      </c>
      <c r="G2508" s="3" t="s">
        <v>4527</v>
      </c>
    </row>
    <row r="2509" spans="1:7" ht="45" customHeight="1" x14ac:dyDescent="0.3">
      <c r="A2509" s="3" t="s">
        <v>699</v>
      </c>
      <c r="B2509" s="3" t="s">
        <v>14437</v>
      </c>
      <c r="C2509" s="3" t="s">
        <v>11884</v>
      </c>
      <c r="D2509" s="3" t="s">
        <v>11927</v>
      </c>
      <c r="E2509" s="3" t="s">
        <v>11927</v>
      </c>
      <c r="F2509" s="3" t="s">
        <v>93</v>
      </c>
      <c r="G2509" s="3" t="s">
        <v>4527</v>
      </c>
    </row>
    <row r="2510" spans="1:7" ht="45" customHeight="1" x14ac:dyDescent="0.3">
      <c r="A2510" s="3" t="s">
        <v>699</v>
      </c>
      <c r="B2510" s="3" t="s">
        <v>14438</v>
      </c>
      <c r="C2510" s="3" t="s">
        <v>11916</v>
      </c>
      <c r="D2510" s="3" t="s">
        <v>11919</v>
      </c>
      <c r="E2510" s="3" t="s">
        <v>11919</v>
      </c>
      <c r="F2510" s="3" t="s">
        <v>93</v>
      </c>
      <c r="G2510" s="3" t="s">
        <v>4527</v>
      </c>
    </row>
    <row r="2511" spans="1:7" ht="45" customHeight="1" x14ac:dyDescent="0.3">
      <c r="A2511" s="3" t="s">
        <v>699</v>
      </c>
      <c r="B2511" s="3" t="s">
        <v>14439</v>
      </c>
      <c r="C2511" s="3" t="s">
        <v>11916</v>
      </c>
      <c r="D2511" s="3" t="s">
        <v>13172</v>
      </c>
      <c r="E2511" s="3" t="s">
        <v>13172</v>
      </c>
      <c r="F2511" s="3" t="s">
        <v>93</v>
      </c>
      <c r="G2511" s="3" t="s">
        <v>4527</v>
      </c>
    </row>
    <row r="2512" spans="1:7" ht="45" customHeight="1" x14ac:dyDescent="0.3">
      <c r="A2512" s="3" t="s">
        <v>699</v>
      </c>
      <c r="B2512" s="3" t="s">
        <v>14440</v>
      </c>
      <c r="C2512" s="3" t="s">
        <v>11923</v>
      </c>
      <c r="D2512" s="3" t="s">
        <v>11927</v>
      </c>
      <c r="E2512" s="3" t="s">
        <v>11927</v>
      </c>
      <c r="F2512" s="3" t="s">
        <v>93</v>
      </c>
      <c r="G2512" s="3" t="s">
        <v>4527</v>
      </c>
    </row>
    <row r="2513" spans="1:7" ht="45" customHeight="1" x14ac:dyDescent="0.3">
      <c r="A2513" s="3" t="s">
        <v>699</v>
      </c>
      <c r="B2513" s="3" t="s">
        <v>14441</v>
      </c>
      <c r="C2513" s="3" t="s">
        <v>11901</v>
      </c>
      <c r="D2513" s="3" t="s">
        <v>11927</v>
      </c>
      <c r="E2513" s="3" t="s">
        <v>11927</v>
      </c>
      <c r="F2513" s="3" t="s">
        <v>93</v>
      </c>
      <c r="G2513" s="3" t="s">
        <v>4527</v>
      </c>
    </row>
    <row r="2514" spans="1:7" ht="45" customHeight="1" x14ac:dyDescent="0.3">
      <c r="A2514" s="3" t="s">
        <v>699</v>
      </c>
      <c r="B2514" s="3" t="s">
        <v>14442</v>
      </c>
      <c r="C2514" s="3" t="s">
        <v>11905</v>
      </c>
      <c r="D2514" s="3" t="s">
        <v>11927</v>
      </c>
      <c r="E2514" s="3" t="s">
        <v>11927</v>
      </c>
      <c r="F2514" s="3" t="s">
        <v>93</v>
      </c>
      <c r="G2514" s="3" t="s">
        <v>4527</v>
      </c>
    </row>
    <row r="2515" spans="1:7" ht="45" customHeight="1" x14ac:dyDescent="0.3">
      <c r="A2515" s="3" t="s">
        <v>699</v>
      </c>
      <c r="B2515" s="3" t="s">
        <v>14443</v>
      </c>
      <c r="C2515" s="3" t="s">
        <v>11907</v>
      </c>
      <c r="D2515" s="3" t="s">
        <v>11927</v>
      </c>
      <c r="E2515" s="3" t="s">
        <v>11927</v>
      </c>
      <c r="F2515" s="3" t="s">
        <v>93</v>
      </c>
      <c r="G2515" s="3" t="s">
        <v>4527</v>
      </c>
    </row>
    <row r="2516" spans="1:7" ht="45" customHeight="1" x14ac:dyDescent="0.3">
      <c r="A2516" s="3" t="s">
        <v>699</v>
      </c>
      <c r="B2516" s="3" t="s">
        <v>14444</v>
      </c>
      <c r="C2516" s="3" t="s">
        <v>11903</v>
      </c>
      <c r="D2516" s="3" t="s">
        <v>11927</v>
      </c>
      <c r="E2516" s="3" t="s">
        <v>11927</v>
      </c>
      <c r="F2516" s="3" t="s">
        <v>93</v>
      </c>
      <c r="G2516" s="3" t="s">
        <v>4527</v>
      </c>
    </row>
    <row r="2517" spans="1:7" ht="45" customHeight="1" x14ac:dyDescent="0.3">
      <c r="A2517" s="3" t="s">
        <v>699</v>
      </c>
      <c r="B2517" s="3" t="s">
        <v>14445</v>
      </c>
      <c r="C2517" s="3" t="s">
        <v>11899</v>
      </c>
      <c r="D2517" s="3" t="s">
        <v>11927</v>
      </c>
      <c r="E2517" s="3" t="s">
        <v>11927</v>
      </c>
      <c r="F2517" s="3" t="s">
        <v>93</v>
      </c>
      <c r="G2517" s="3" t="s">
        <v>4527</v>
      </c>
    </row>
    <row r="2518" spans="1:7" ht="45" customHeight="1" x14ac:dyDescent="0.3">
      <c r="A2518" s="3" t="s">
        <v>699</v>
      </c>
      <c r="B2518" s="3" t="s">
        <v>14446</v>
      </c>
      <c r="C2518" s="3" t="s">
        <v>11890</v>
      </c>
      <c r="D2518" s="3" t="s">
        <v>11927</v>
      </c>
      <c r="E2518" s="3" t="s">
        <v>11927</v>
      </c>
      <c r="F2518" s="3" t="s">
        <v>93</v>
      </c>
      <c r="G2518" s="3" t="s">
        <v>4527</v>
      </c>
    </row>
    <row r="2519" spans="1:7" ht="45" customHeight="1" x14ac:dyDescent="0.3">
      <c r="A2519" s="3" t="s">
        <v>699</v>
      </c>
      <c r="B2519" s="3" t="s">
        <v>14447</v>
      </c>
      <c r="C2519" s="3" t="s">
        <v>11921</v>
      </c>
      <c r="D2519" s="3" t="s">
        <v>11927</v>
      </c>
      <c r="E2519" s="3" t="s">
        <v>11927</v>
      </c>
      <c r="F2519" s="3" t="s">
        <v>93</v>
      </c>
      <c r="G2519" s="3" t="s">
        <v>4527</v>
      </c>
    </row>
    <row r="2520" spans="1:7" ht="45" customHeight="1" x14ac:dyDescent="0.3">
      <c r="A2520" s="3" t="s">
        <v>699</v>
      </c>
      <c r="B2520" s="3" t="s">
        <v>14448</v>
      </c>
      <c r="C2520" s="3" t="s">
        <v>11913</v>
      </c>
      <c r="D2520" s="3" t="s">
        <v>11927</v>
      </c>
      <c r="E2520" s="3" t="s">
        <v>11927</v>
      </c>
      <c r="F2520" s="3" t="s">
        <v>93</v>
      </c>
      <c r="G2520" s="3" t="s">
        <v>4527</v>
      </c>
    </row>
    <row r="2521" spans="1:7" ht="45" customHeight="1" x14ac:dyDescent="0.3">
      <c r="A2521" s="3" t="s">
        <v>699</v>
      </c>
      <c r="B2521" s="3" t="s">
        <v>14449</v>
      </c>
      <c r="C2521" s="3" t="s">
        <v>11913</v>
      </c>
      <c r="D2521" s="3" t="s">
        <v>11927</v>
      </c>
      <c r="E2521" s="3" t="s">
        <v>11927</v>
      </c>
      <c r="F2521" s="3" t="s">
        <v>93</v>
      </c>
      <c r="G2521" s="3" t="s">
        <v>4527</v>
      </c>
    </row>
    <row r="2522" spans="1:7" ht="45" customHeight="1" x14ac:dyDescent="0.3">
      <c r="A2522" s="3" t="s">
        <v>699</v>
      </c>
      <c r="B2522" s="3" t="s">
        <v>14450</v>
      </c>
      <c r="C2522" s="3" t="s">
        <v>13157</v>
      </c>
      <c r="D2522" s="3" t="s">
        <v>13160</v>
      </c>
      <c r="E2522" s="3" t="s">
        <v>13160</v>
      </c>
      <c r="F2522" s="3" t="s">
        <v>93</v>
      </c>
      <c r="G2522" s="3" t="s">
        <v>4527</v>
      </c>
    </row>
    <row r="2523" spans="1:7" ht="45" customHeight="1" x14ac:dyDescent="0.3">
      <c r="A2523" s="3" t="s">
        <v>699</v>
      </c>
      <c r="B2523" s="3" t="s">
        <v>14451</v>
      </c>
      <c r="C2523" s="3" t="s">
        <v>13157</v>
      </c>
      <c r="D2523" s="3" t="s">
        <v>13160</v>
      </c>
      <c r="E2523" s="3" t="s">
        <v>13160</v>
      </c>
      <c r="F2523" s="3" t="s">
        <v>93</v>
      </c>
      <c r="G2523" s="3" t="s">
        <v>4527</v>
      </c>
    </row>
    <row r="2524" spans="1:7" ht="45" customHeight="1" x14ac:dyDescent="0.3">
      <c r="A2524" s="3" t="s">
        <v>699</v>
      </c>
      <c r="B2524" s="3" t="s">
        <v>14452</v>
      </c>
      <c r="C2524" s="3" t="s">
        <v>13157</v>
      </c>
      <c r="D2524" s="3" t="s">
        <v>13160</v>
      </c>
      <c r="E2524" s="3" t="s">
        <v>13160</v>
      </c>
      <c r="F2524" s="3" t="s">
        <v>93</v>
      </c>
      <c r="G2524" s="3" t="s">
        <v>4527</v>
      </c>
    </row>
    <row r="2525" spans="1:7" ht="45" customHeight="1" x14ac:dyDescent="0.3">
      <c r="A2525" s="3" t="s">
        <v>699</v>
      </c>
      <c r="B2525" s="3" t="s">
        <v>14453</v>
      </c>
      <c r="C2525" s="3" t="s">
        <v>11887</v>
      </c>
      <c r="D2525" s="3" t="s">
        <v>11888</v>
      </c>
      <c r="E2525" s="3" t="s">
        <v>11888</v>
      </c>
      <c r="F2525" s="3" t="s">
        <v>93</v>
      </c>
      <c r="G2525" s="3" t="s">
        <v>4527</v>
      </c>
    </row>
    <row r="2526" spans="1:7" ht="45" customHeight="1" x14ac:dyDescent="0.3">
      <c r="A2526" s="3" t="s">
        <v>699</v>
      </c>
      <c r="B2526" s="3" t="s">
        <v>14454</v>
      </c>
      <c r="C2526" s="3" t="s">
        <v>11909</v>
      </c>
      <c r="D2526" s="3" t="s">
        <v>4722</v>
      </c>
      <c r="E2526" s="3" t="s">
        <v>4722</v>
      </c>
      <c r="F2526" s="3" t="s">
        <v>93</v>
      </c>
      <c r="G2526" s="3" t="s">
        <v>4527</v>
      </c>
    </row>
    <row r="2527" spans="1:7" ht="45" customHeight="1" x14ac:dyDescent="0.3">
      <c r="A2527" s="3" t="s">
        <v>699</v>
      </c>
      <c r="B2527" s="3" t="s">
        <v>14455</v>
      </c>
      <c r="C2527" s="3" t="s">
        <v>11909</v>
      </c>
      <c r="D2527" s="3" t="s">
        <v>4722</v>
      </c>
      <c r="E2527" s="3" t="s">
        <v>4722</v>
      </c>
      <c r="F2527" s="3" t="s">
        <v>93</v>
      </c>
      <c r="G2527" s="3" t="s">
        <v>4527</v>
      </c>
    </row>
    <row r="2528" spans="1:7" ht="45" customHeight="1" x14ac:dyDescent="0.3">
      <c r="A2528" s="3" t="s">
        <v>699</v>
      </c>
      <c r="B2528" s="3" t="s">
        <v>14456</v>
      </c>
      <c r="C2528" s="3" t="s">
        <v>11894</v>
      </c>
      <c r="D2528" s="3" t="s">
        <v>11895</v>
      </c>
      <c r="E2528" s="3" t="s">
        <v>11895</v>
      </c>
      <c r="F2528" s="3" t="s">
        <v>93</v>
      </c>
      <c r="G2528" s="3" t="s">
        <v>4527</v>
      </c>
    </row>
    <row r="2529" spans="1:7" ht="45" customHeight="1" x14ac:dyDescent="0.3">
      <c r="A2529" s="3" t="s">
        <v>699</v>
      </c>
      <c r="B2529" s="3" t="s">
        <v>14457</v>
      </c>
      <c r="C2529" s="3" t="s">
        <v>11894</v>
      </c>
      <c r="D2529" s="3" t="s">
        <v>11895</v>
      </c>
      <c r="E2529" s="3" t="s">
        <v>11895</v>
      </c>
      <c r="F2529" s="3" t="s">
        <v>93</v>
      </c>
      <c r="G2529" s="3" t="s">
        <v>4527</v>
      </c>
    </row>
    <row r="2530" spans="1:7" ht="45" customHeight="1" x14ac:dyDescent="0.3">
      <c r="A2530" s="3" t="s">
        <v>699</v>
      </c>
      <c r="B2530" s="3" t="s">
        <v>14458</v>
      </c>
      <c r="C2530" s="3" t="s">
        <v>11892</v>
      </c>
      <c r="D2530" s="3" t="s">
        <v>11885</v>
      </c>
      <c r="E2530" s="3" t="s">
        <v>11885</v>
      </c>
      <c r="F2530" s="3" t="s">
        <v>93</v>
      </c>
      <c r="G2530" s="3" t="s">
        <v>4527</v>
      </c>
    </row>
    <row r="2531" spans="1:7" ht="45" customHeight="1" x14ac:dyDescent="0.3">
      <c r="A2531" s="3" t="s">
        <v>699</v>
      </c>
      <c r="B2531" s="3" t="s">
        <v>14459</v>
      </c>
      <c r="C2531" s="3" t="s">
        <v>11897</v>
      </c>
      <c r="D2531" s="3" t="s">
        <v>11885</v>
      </c>
      <c r="E2531" s="3" t="s">
        <v>11885</v>
      </c>
      <c r="F2531" s="3" t="s">
        <v>93</v>
      </c>
      <c r="G2531" s="3" t="s">
        <v>4527</v>
      </c>
    </row>
    <row r="2532" spans="1:7" ht="45" customHeight="1" x14ac:dyDescent="0.3">
      <c r="A2532" s="3" t="s">
        <v>699</v>
      </c>
      <c r="B2532" s="3" t="s">
        <v>14460</v>
      </c>
      <c r="C2532" s="3" t="s">
        <v>11884</v>
      </c>
      <c r="D2532" s="3" t="s">
        <v>11885</v>
      </c>
      <c r="E2532" s="3" t="s">
        <v>11885</v>
      </c>
      <c r="F2532" s="3" t="s">
        <v>93</v>
      </c>
      <c r="G2532" s="3" t="s">
        <v>4527</v>
      </c>
    </row>
    <row r="2533" spans="1:7" ht="45" customHeight="1" x14ac:dyDescent="0.3">
      <c r="A2533" s="3" t="s">
        <v>699</v>
      </c>
      <c r="B2533" s="3" t="s">
        <v>14461</v>
      </c>
      <c r="C2533" s="3" t="s">
        <v>11916</v>
      </c>
      <c r="D2533" s="3" t="s">
        <v>11917</v>
      </c>
      <c r="E2533" s="3" t="s">
        <v>11917</v>
      </c>
      <c r="F2533" s="3" t="s">
        <v>93</v>
      </c>
      <c r="G2533" s="3" t="s">
        <v>4527</v>
      </c>
    </row>
    <row r="2534" spans="1:7" ht="45" customHeight="1" x14ac:dyDescent="0.3">
      <c r="A2534" s="3" t="s">
        <v>699</v>
      </c>
      <c r="B2534" s="3" t="s">
        <v>14462</v>
      </c>
      <c r="C2534" s="3" t="s">
        <v>11923</v>
      </c>
      <c r="D2534" s="3" t="s">
        <v>11885</v>
      </c>
      <c r="E2534" s="3" t="s">
        <v>11885</v>
      </c>
      <c r="F2534" s="3" t="s">
        <v>93</v>
      </c>
      <c r="G2534" s="3" t="s">
        <v>4527</v>
      </c>
    </row>
    <row r="2535" spans="1:7" ht="45" customHeight="1" x14ac:dyDescent="0.3">
      <c r="A2535" s="3" t="s">
        <v>699</v>
      </c>
      <c r="B2535" s="3" t="s">
        <v>14463</v>
      </c>
      <c r="C2535" s="3" t="s">
        <v>11901</v>
      </c>
      <c r="D2535" s="3" t="s">
        <v>11885</v>
      </c>
      <c r="E2535" s="3" t="s">
        <v>11885</v>
      </c>
      <c r="F2535" s="3" t="s">
        <v>93</v>
      </c>
      <c r="G2535" s="3" t="s">
        <v>4527</v>
      </c>
    </row>
    <row r="2536" spans="1:7" ht="45" customHeight="1" x14ac:dyDescent="0.3">
      <c r="A2536" s="3" t="s">
        <v>699</v>
      </c>
      <c r="B2536" s="3" t="s">
        <v>14464</v>
      </c>
      <c r="C2536" s="3" t="s">
        <v>11905</v>
      </c>
      <c r="D2536" s="3" t="s">
        <v>11885</v>
      </c>
      <c r="E2536" s="3" t="s">
        <v>11885</v>
      </c>
      <c r="F2536" s="3" t="s">
        <v>93</v>
      </c>
      <c r="G2536" s="3" t="s">
        <v>4527</v>
      </c>
    </row>
    <row r="2537" spans="1:7" ht="45" customHeight="1" x14ac:dyDescent="0.3">
      <c r="A2537" s="3" t="s">
        <v>699</v>
      </c>
      <c r="B2537" s="3" t="s">
        <v>14465</v>
      </c>
      <c r="C2537" s="3" t="s">
        <v>11907</v>
      </c>
      <c r="D2537" s="3" t="s">
        <v>11885</v>
      </c>
      <c r="E2537" s="3" t="s">
        <v>11885</v>
      </c>
      <c r="F2537" s="3" t="s">
        <v>93</v>
      </c>
      <c r="G2537" s="3" t="s">
        <v>4527</v>
      </c>
    </row>
    <row r="2538" spans="1:7" ht="45" customHeight="1" x14ac:dyDescent="0.3">
      <c r="A2538" s="3" t="s">
        <v>699</v>
      </c>
      <c r="B2538" s="3" t="s">
        <v>14466</v>
      </c>
      <c r="C2538" s="3" t="s">
        <v>11903</v>
      </c>
      <c r="D2538" s="3" t="s">
        <v>11885</v>
      </c>
      <c r="E2538" s="3" t="s">
        <v>11885</v>
      </c>
      <c r="F2538" s="3" t="s">
        <v>93</v>
      </c>
      <c r="G2538" s="3" t="s">
        <v>4527</v>
      </c>
    </row>
    <row r="2539" spans="1:7" ht="45" customHeight="1" x14ac:dyDescent="0.3">
      <c r="A2539" s="3" t="s">
        <v>699</v>
      </c>
      <c r="B2539" s="3" t="s">
        <v>14467</v>
      </c>
      <c r="C2539" s="3" t="s">
        <v>11899</v>
      </c>
      <c r="D2539" s="3" t="s">
        <v>11885</v>
      </c>
      <c r="E2539" s="3" t="s">
        <v>11885</v>
      </c>
      <c r="F2539" s="3" t="s">
        <v>93</v>
      </c>
      <c r="G2539" s="3" t="s">
        <v>4527</v>
      </c>
    </row>
    <row r="2540" spans="1:7" ht="45" customHeight="1" x14ac:dyDescent="0.3">
      <c r="A2540" s="3" t="s">
        <v>699</v>
      </c>
      <c r="B2540" s="3" t="s">
        <v>14468</v>
      </c>
      <c r="C2540" s="3" t="s">
        <v>11890</v>
      </c>
      <c r="D2540" s="3" t="s">
        <v>11885</v>
      </c>
      <c r="E2540" s="3" t="s">
        <v>11885</v>
      </c>
      <c r="F2540" s="3" t="s">
        <v>93</v>
      </c>
      <c r="G2540" s="3" t="s">
        <v>4527</v>
      </c>
    </row>
    <row r="2541" spans="1:7" ht="45" customHeight="1" x14ac:dyDescent="0.3">
      <c r="A2541" s="3" t="s">
        <v>699</v>
      </c>
      <c r="B2541" s="3" t="s">
        <v>14469</v>
      </c>
      <c r="C2541" s="3" t="s">
        <v>11921</v>
      </c>
      <c r="D2541" s="3" t="s">
        <v>11885</v>
      </c>
      <c r="E2541" s="3" t="s">
        <v>11885</v>
      </c>
      <c r="F2541" s="3" t="s">
        <v>93</v>
      </c>
      <c r="G2541" s="3" t="s">
        <v>4527</v>
      </c>
    </row>
    <row r="2542" spans="1:7" ht="45" customHeight="1" x14ac:dyDescent="0.3">
      <c r="A2542" s="3" t="s">
        <v>699</v>
      </c>
      <c r="B2542" s="3" t="s">
        <v>14470</v>
      </c>
      <c r="C2542" s="3" t="s">
        <v>11913</v>
      </c>
      <c r="D2542" s="3" t="s">
        <v>11885</v>
      </c>
      <c r="E2542" s="3" t="s">
        <v>11885</v>
      </c>
      <c r="F2542" s="3" t="s">
        <v>93</v>
      </c>
      <c r="G2542" s="3" t="s">
        <v>4527</v>
      </c>
    </row>
    <row r="2543" spans="1:7" ht="45" customHeight="1" x14ac:dyDescent="0.3">
      <c r="A2543" s="3" t="s">
        <v>699</v>
      </c>
      <c r="B2543" s="3" t="s">
        <v>14471</v>
      </c>
      <c r="C2543" s="3" t="s">
        <v>11913</v>
      </c>
      <c r="D2543" s="3" t="s">
        <v>11885</v>
      </c>
      <c r="E2543" s="3" t="s">
        <v>11885</v>
      </c>
      <c r="F2543" s="3" t="s">
        <v>93</v>
      </c>
      <c r="G2543" s="3" t="s">
        <v>4527</v>
      </c>
    </row>
    <row r="2544" spans="1:7" ht="45" customHeight="1" x14ac:dyDescent="0.3">
      <c r="A2544" s="3" t="s">
        <v>699</v>
      </c>
      <c r="B2544" s="3" t="s">
        <v>14472</v>
      </c>
      <c r="C2544" s="3" t="s">
        <v>13157</v>
      </c>
      <c r="D2544" s="3" t="s">
        <v>13158</v>
      </c>
      <c r="E2544" s="3" t="s">
        <v>13158</v>
      </c>
      <c r="F2544" s="3" t="s">
        <v>93</v>
      </c>
      <c r="G2544" s="3" t="s">
        <v>4527</v>
      </c>
    </row>
    <row r="2545" spans="1:7" ht="45" customHeight="1" x14ac:dyDescent="0.3">
      <c r="A2545" s="3" t="s">
        <v>699</v>
      </c>
      <c r="B2545" s="3" t="s">
        <v>14473</v>
      </c>
      <c r="C2545" s="3" t="s">
        <v>13157</v>
      </c>
      <c r="D2545" s="3" t="s">
        <v>13160</v>
      </c>
      <c r="E2545" s="3" t="s">
        <v>13160</v>
      </c>
      <c r="F2545" s="3" t="s">
        <v>93</v>
      </c>
      <c r="G2545" s="3" t="s">
        <v>4527</v>
      </c>
    </row>
    <row r="2546" spans="1:7" ht="45" customHeight="1" x14ac:dyDescent="0.3">
      <c r="A2546" s="3" t="s">
        <v>699</v>
      </c>
      <c r="B2546" s="3" t="s">
        <v>14474</v>
      </c>
      <c r="C2546" s="3" t="s">
        <v>13157</v>
      </c>
      <c r="D2546" s="3" t="s">
        <v>13160</v>
      </c>
      <c r="E2546" s="3" t="s">
        <v>13160</v>
      </c>
      <c r="F2546" s="3" t="s">
        <v>93</v>
      </c>
      <c r="G2546" s="3" t="s">
        <v>4527</v>
      </c>
    </row>
    <row r="2547" spans="1:7" ht="45" customHeight="1" x14ac:dyDescent="0.3">
      <c r="A2547" s="3" t="s">
        <v>700</v>
      </c>
      <c r="B2547" s="3" t="s">
        <v>14475</v>
      </c>
      <c r="C2547" s="3" t="s">
        <v>11887</v>
      </c>
      <c r="D2547" s="3" t="s">
        <v>11888</v>
      </c>
      <c r="E2547" s="3" t="s">
        <v>11888</v>
      </c>
      <c r="F2547" s="3" t="s">
        <v>93</v>
      </c>
      <c r="G2547" s="3" t="s">
        <v>4527</v>
      </c>
    </row>
    <row r="2548" spans="1:7" ht="45" customHeight="1" x14ac:dyDescent="0.3">
      <c r="A2548" s="3" t="s">
        <v>700</v>
      </c>
      <c r="B2548" s="3" t="s">
        <v>14476</v>
      </c>
      <c r="C2548" s="3" t="s">
        <v>11909</v>
      </c>
      <c r="D2548" s="3" t="s">
        <v>4557</v>
      </c>
      <c r="E2548" s="3" t="s">
        <v>4557</v>
      </c>
      <c r="F2548" s="3" t="s">
        <v>93</v>
      </c>
      <c r="G2548" s="3" t="s">
        <v>4527</v>
      </c>
    </row>
    <row r="2549" spans="1:7" ht="45" customHeight="1" x14ac:dyDescent="0.3">
      <c r="A2549" s="3" t="s">
        <v>700</v>
      </c>
      <c r="B2549" s="3" t="s">
        <v>14477</v>
      </c>
      <c r="C2549" s="3" t="s">
        <v>11909</v>
      </c>
      <c r="D2549" s="3" t="s">
        <v>4557</v>
      </c>
      <c r="E2549" s="3" t="s">
        <v>4557</v>
      </c>
      <c r="F2549" s="3" t="s">
        <v>93</v>
      </c>
      <c r="G2549" s="3" t="s">
        <v>4527</v>
      </c>
    </row>
    <row r="2550" spans="1:7" ht="45" customHeight="1" x14ac:dyDescent="0.3">
      <c r="A2550" s="3" t="s">
        <v>700</v>
      </c>
      <c r="B2550" s="3" t="s">
        <v>14478</v>
      </c>
      <c r="C2550" s="3" t="s">
        <v>11894</v>
      </c>
      <c r="D2550" s="3" t="s">
        <v>11895</v>
      </c>
      <c r="E2550" s="3" t="s">
        <v>11895</v>
      </c>
      <c r="F2550" s="3" t="s">
        <v>93</v>
      </c>
      <c r="G2550" s="3" t="s">
        <v>4527</v>
      </c>
    </row>
    <row r="2551" spans="1:7" ht="45" customHeight="1" x14ac:dyDescent="0.3">
      <c r="A2551" s="3" t="s">
        <v>700</v>
      </c>
      <c r="B2551" s="3" t="s">
        <v>14479</v>
      </c>
      <c r="C2551" s="3" t="s">
        <v>11894</v>
      </c>
      <c r="D2551" s="3" t="s">
        <v>11895</v>
      </c>
      <c r="E2551" s="3" t="s">
        <v>11895</v>
      </c>
      <c r="F2551" s="3" t="s">
        <v>93</v>
      </c>
      <c r="G2551" s="3" t="s">
        <v>4527</v>
      </c>
    </row>
    <row r="2552" spans="1:7" ht="45" customHeight="1" x14ac:dyDescent="0.3">
      <c r="A2552" s="3" t="s">
        <v>700</v>
      </c>
      <c r="B2552" s="3" t="s">
        <v>14480</v>
      </c>
      <c r="C2552" s="3" t="s">
        <v>11892</v>
      </c>
      <c r="D2552" s="3" t="s">
        <v>11885</v>
      </c>
      <c r="E2552" s="3" t="s">
        <v>11885</v>
      </c>
      <c r="F2552" s="3" t="s">
        <v>93</v>
      </c>
      <c r="G2552" s="3" t="s">
        <v>4527</v>
      </c>
    </row>
    <row r="2553" spans="1:7" ht="45" customHeight="1" x14ac:dyDescent="0.3">
      <c r="A2553" s="3" t="s">
        <v>700</v>
      </c>
      <c r="B2553" s="3" t="s">
        <v>14481</v>
      </c>
      <c r="C2553" s="3" t="s">
        <v>11897</v>
      </c>
      <c r="D2553" s="3" t="s">
        <v>11885</v>
      </c>
      <c r="E2553" s="3" t="s">
        <v>11885</v>
      </c>
      <c r="F2553" s="3" t="s">
        <v>93</v>
      </c>
      <c r="G2553" s="3" t="s">
        <v>4527</v>
      </c>
    </row>
    <row r="2554" spans="1:7" ht="45" customHeight="1" x14ac:dyDescent="0.3">
      <c r="A2554" s="3" t="s">
        <v>700</v>
      </c>
      <c r="B2554" s="3" t="s">
        <v>14482</v>
      </c>
      <c r="C2554" s="3" t="s">
        <v>11884</v>
      </c>
      <c r="D2554" s="3" t="s">
        <v>11885</v>
      </c>
      <c r="E2554" s="3" t="s">
        <v>11885</v>
      </c>
      <c r="F2554" s="3" t="s">
        <v>93</v>
      </c>
      <c r="G2554" s="3" t="s">
        <v>4527</v>
      </c>
    </row>
    <row r="2555" spans="1:7" ht="45" customHeight="1" x14ac:dyDescent="0.3">
      <c r="A2555" s="3" t="s">
        <v>700</v>
      </c>
      <c r="B2555" s="3" t="s">
        <v>14483</v>
      </c>
      <c r="C2555" s="3" t="s">
        <v>11916</v>
      </c>
      <c r="D2555" s="3" t="s">
        <v>11917</v>
      </c>
      <c r="E2555" s="3" t="s">
        <v>11917</v>
      </c>
      <c r="F2555" s="3" t="s">
        <v>93</v>
      </c>
      <c r="G2555" s="3" t="s">
        <v>4527</v>
      </c>
    </row>
    <row r="2556" spans="1:7" ht="45" customHeight="1" x14ac:dyDescent="0.3">
      <c r="A2556" s="3" t="s">
        <v>700</v>
      </c>
      <c r="B2556" s="3" t="s">
        <v>14484</v>
      </c>
      <c r="C2556" s="3" t="s">
        <v>11923</v>
      </c>
      <c r="D2556" s="3" t="s">
        <v>11885</v>
      </c>
      <c r="E2556" s="3" t="s">
        <v>11885</v>
      </c>
      <c r="F2556" s="3" t="s">
        <v>93</v>
      </c>
      <c r="G2556" s="3" t="s">
        <v>4527</v>
      </c>
    </row>
    <row r="2557" spans="1:7" ht="45" customHeight="1" x14ac:dyDescent="0.3">
      <c r="A2557" s="3" t="s">
        <v>700</v>
      </c>
      <c r="B2557" s="3" t="s">
        <v>14485</v>
      </c>
      <c r="C2557" s="3" t="s">
        <v>11901</v>
      </c>
      <c r="D2557" s="3" t="s">
        <v>11885</v>
      </c>
      <c r="E2557" s="3" t="s">
        <v>11885</v>
      </c>
      <c r="F2557" s="3" t="s">
        <v>93</v>
      </c>
      <c r="G2557" s="3" t="s">
        <v>4527</v>
      </c>
    </row>
    <row r="2558" spans="1:7" ht="45" customHeight="1" x14ac:dyDescent="0.3">
      <c r="A2558" s="3" t="s">
        <v>700</v>
      </c>
      <c r="B2558" s="3" t="s">
        <v>14486</v>
      </c>
      <c r="C2558" s="3" t="s">
        <v>11905</v>
      </c>
      <c r="D2558" s="3" t="s">
        <v>11885</v>
      </c>
      <c r="E2558" s="3" t="s">
        <v>11885</v>
      </c>
      <c r="F2558" s="3" t="s">
        <v>93</v>
      </c>
      <c r="G2558" s="3" t="s">
        <v>4527</v>
      </c>
    </row>
    <row r="2559" spans="1:7" ht="45" customHeight="1" x14ac:dyDescent="0.3">
      <c r="A2559" s="3" t="s">
        <v>700</v>
      </c>
      <c r="B2559" s="3" t="s">
        <v>14487</v>
      </c>
      <c r="C2559" s="3" t="s">
        <v>11907</v>
      </c>
      <c r="D2559" s="3" t="s">
        <v>11885</v>
      </c>
      <c r="E2559" s="3" t="s">
        <v>11885</v>
      </c>
      <c r="F2559" s="3" t="s">
        <v>93</v>
      </c>
      <c r="G2559" s="3" t="s">
        <v>4527</v>
      </c>
    </row>
    <row r="2560" spans="1:7" ht="45" customHeight="1" x14ac:dyDescent="0.3">
      <c r="A2560" s="3" t="s">
        <v>700</v>
      </c>
      <c r="B2560" s="3" t="s">
        <v>14488</v>
      </c>
      <c r="C2560" s="3" t="s">
        <v>11903</v>
      </c>
      <c r="D2560" s="3" t="s">
        <v>11885</v>
      </c>
      <c r="E2560" s="3" t="s">
        <v>11885</v>
      </c>
      <c r="F2560" s="3" t="s">
        <v>93</v>
      </c>
      <c r="G2560" s="3" t="s">
        <v>4527</v>
      </c>
    </row>
    <row r="2561" spans="1:7" ht="45" customHeight="1" x14ac:dyDescent="0.3">
      <c r="A2561" s="3" t="s">
        <v>700</v>
      </c>
      <c r="B2561" s="3" t="s">
        <v>14489</v>
      </c>
      <c r="C2561" s="3" t="s">
        <v>11899</v>
      </c>
      <c r="D2561" s="3" t="s">
        <v>11885</v>
      </c>
      <c r="E2561" s="3" t="s">
        <v>11885</v>
      </c>
      <c r="F2561" s="3" t="s">
        <v>93</v>
      </c>
      <c r="G2561" s="3" t="s">
        <v>4527</v>
      </c>
    </row>
    <row r="2562" spans="1:7" ht="45" customHeight="1" x14ac:dyDescent="0.3">
      <c r="A2562" s="3" t="s">
        <v>700</v>
      </c>
      <c r="B2562" s="3" t="s">
        <v>14490</v>
      </c>
      <c r="C2562" s="3" t="s">
        <v>11890</v>
      </c>
      <c r="D2562" s="3" t="s">
        <v>11885</v>
      </c>
      <c r="E2562" s="3" t="s">
        <v>11885</v>
      </c>
      <c r="F2562" s="3" t="s">
        <v>93</v>
      </c>
      <c r="G2562" s="3" t="s">
        <v>4527</v>
      </c>
    </row>
    <row r="2563" spans="1:7" ht="45" customHeight="1" x14ac:dyDescent="0.3">
      <c r="A2563" s="3" t="s">
        <v>700</v>
      </c>
      <c r="B2563" s="3" t="s">
        <v>14491</v>
      </c>
      <c r="C2563" s="3" t="s">
        <v>11921</v>
      </c>
      <c r="D2563" s="3" t="s">
        <v>11885</v>
      </c>
      <c r="E2563" s="3" t="s">
        <v>11885</v>
      </c>
      <c r="F2563" s="3" t="s">
        <v>93</v>
      </c>
      <c r="G2563" s="3" t="s">
        <v>4527</v>
      </c>
    </row>
    <row r="2564" spans="1:7" ht="45" customHeight="1" x14ac:dyDescent="0.3">
      <c r="A2564" s="3" t="s">
        <v>700</v>
      </c>
      <c r="B2564" s="3" t="s">
        <v>14492</v>
      </c>
      <c r="C2564" s="3" t="s">
        <v>11913</v>
      </c>
      <c r="D2564" s="3" t="s">
        <v>11885</v>
      </c>
      <c r="E2564" s="3" t="s">
        <v>11885</v>
      </c>
      <c r="F2564" s="3" t="s">
        <v>93</v>
      </c>
      <c r="G2564" s="3" t="s">
        <v>4527</v>
      </c>
    </row>
    <row r="2565" spans="1:7" ht="45" customHeight="1" x14ac:dyDescent="0.3">
      <c r="A2565" s="3" t="s">
        <v>700</v>
      </c>
      <c r="B2565" s="3" t="s">
        <v>14493</v>
      </c>
      <c r="C2565" s="3" t="s">
        <v>11913</v>
      </c>
      <c r="D2565" s="3" t="s">
        <v>11885</v>
      </c>
      <c r="E2565" s="3" t="s">
        <v>11885</v>
      </c>
      <c r="F2565" s="3" t="s">
        <v>93</v>
      </c>
      <c r="G2565" s="3" t="s">
        <v>4527</v>
      </c>
    </row>
    <row r="2566" spans="1:7" ht="45" customHeight="1" x14ac:dyDescent="0.3">
      <c r="A2566" s="3" t="s">
        <v>700</v>
      </c>
      <c r="B2566" s="3" t="s">
        <v>14494</v>
      </c>
      <c r="C2566" s="3" t="s">
        <v>13157</v>
      </c>
      <c r="D2566" s="3" t="s">
        <v>13158</v>
      </c>
      <c r="E2566" s="3" t="s">
        <v>13158</v>
      </c>
      <c r="F2566" s="3" t="s">
        <v>93</v>
      </c>
      <c r="G2566" s="3" t="s">
        <v>4527</v>
      </c>
    </row>
    <row r="2567" spans="1:7" ht="45" customHeight="1" x14ac:dyDescent="0.3">
      <c r="A2567" s="3" t="s">
        <v>700</v>
      </c>
      <c r="B2567" s="3" t="s">
        <v>14495</v>
      </c>
      <c r="C2567" s="3" t="s">
        <v>13157</v>
      </c>
      <c r="D2567" s="3" t="s">
        <v>13160</v>
      </c>
      <c r="E2567" s="3" t="s">
        <v>13160</v>
      </c>
      <c r="F2567" s="3" t="s">
        <v>93</v>
      </c>
      <c r="G2567" s="3" t="s">
        <v>4527</v>
      </c>
    </row>
    <row r="2568" spans="1:7" ht="45" customHeight="1" x14ac:dyDescent="0.3">
      <c r="A2568" s="3" t="s">
        <v>700</v>
      </c>
      <c r="B2568" s="3" t="s">
        <v>14496</v>
      </c>
      <c r="C2568" s="3" t="s">
        <v>13157</v>
      </c>
      <c r="D2568" s="3" t="s">
        <v>13160</v>
      </c>
      <c r="E2568" s="3" t="s">
        <v>13160</v>
      </c>
      <c r="F2568" s="3" t="s">
        <v>93</v>
      </c>
      <c r="G2568" s="3" t="s">
        <v>4527</v>
      </c>
    </row>
    <row r="2569" spans="1:7" ht="45" customHeight="1" x14ac:dyDescent="0.3">
      <c r="A2569" s="3" t="s">
        <v>700</v>
      </c>
      <c r="B2569" s="3" t="s">
        <v>14497</v>
      </c>
      <c r="C2569" s="3" t="s">
        <v>11887</v>
      </c>
      <c r="D2569" s="3" t="s">
        <v>11925</v>
      </c>
      <c r="E2569" s="3" t="s">
        <v>11925</v>
      </c>
      <c r="F2569" s="3" t="s">
        <v>93</v>
      </c>
      <c r="G2569" s="3" t="s">
        <v>4527</v>
      </c>
    </row>
    <row r="2570" spans="1:7" ht="45" customHeight="1" x14ac:dyDescent="0.3">
      <c r="A2570" s="3" t="s">
        <v>700</v>
      </c>
      <c r="B2570" s="3" t="s">
        <v>14498</v>
      </c>
      <c r="C2570" s="3" t="s">
        <v>11909</v>
      </c>
      <c r="D2570" s="3" t="s">
        <v>4978</v>
      </c>
      <c r="E2570" s="3" t="s">
        <v>4978</v>
      </c>
      <c r="F2570" s="3" t="s">
        <v>93</v>
      </c>
      <c r="G2570" s="3" t="s">
        <v>4527</v>
      </c>
    </row>
    <row r="2571" spans="1:7" ht="45" customHeight="1" x14ac:dyDescent="0.3">
      <c r="A2571" s="3" t="s">
        <v>700</v>
      </c>
      <c r="B2571" s="3" t="s">
        <v>14499</v>
      </c>
      <c r="C2571" s="3" t="s">
        <v>11909</v>
      </c>
      <c r="D2571" s="3" t="s">
        <v>4978</v>
      </c>
      <c r="E2571" s="3" t="s">
        <v>4978</v>
      </c>
      <c r="F2571" s="3" t="s">
        <v>93</v>
      </c>
      <c r="G2571" s="3" t="s">
        <v>4527</v>
      </c>
    </row>
    <row r="2572" spans="1:7" ht="45" customHeight="1" x14ac:dyDescent="0.3">
      <c r="A2572" s="3" t="s">
        <v>700</v>
      </c>
      <c r="B2572" s="3" t="s">
        <v>14500</v>
      </c>
      <c r="C2572" s="3" t="s">
        <v>11894</v>
      </c>
      <c r="D2572" s="3" t="s">
        <v>11930</v>
      </c>
      <c r="E2572" s="3" t="s">
        <v>11930</v>
      </c>
      <c r="F2572" s="3" t="s">
        <v>93</v>
      </c>
      <c r="G2572" s="3" t="s">
        <v>4527</v>
      </c>
    </row>
    <row r="2573" spans="1:7" ht="45" customHeight="1" x14ac:dyDescent="0.3">
      <c r="A2573" s="3" t="s">
        <v>700</v>
      </c>
      <c r="B2573" s="3" t="s">
        <v>14501</v>
      </c>
      <c r="C2573" s="3" t="s">
        <v>11894</v>
      </c>
      <c r="D2573" s="3" t="s">
        <v>11930</v>
      </c>
      <c r="E2573" s="3" t="s">
        <v>11930</v>
      </c>
      <c r="F2573" s="3" t="s">
        <v>93</v>
      </c>
      <c r="G2573" s="3" t="s">
        <v>4527</v>
      </c>
    </row>
    <row r="2574" spans="1:7" ht="45" customHeight="1" x14ac:dyDescent="0.3">
      <c r="A2574" s="3" t="s">
        <v>700</v>
      </c>
      <c r="B2574" s="3" t="s">
        <v>14502</v>
      </c>
      <c r="C2574" s="3" t="s">
        <v>11892</v>
      </c>
      <c r="D2574" s="3" t="s">
        <v>11927</v>
      </c>
      <c r="E2574" s="3" t="s">
        <v>11927</v>
      </c>
      <c r="F2574" s="3" t="s">
        <v>93</v>
      </c>
      <c r="G2574" s="3" t="s">
        <v>4527</v>
      </c>
    </row>
    <row r="2575" spans="1:7" ht="45" customHeight="1" x14ac:dyDescent="0.3">
      <c r="A2575" s="3" t="s">
        <v>700</v>
      </c>
      <c r="B2575" s="3" t="s">
        <v>14503</v>
      </c>
      <c r="C2575" s="3" t="s">
        <v>11897</v>
      </c>
      <c r="D2575" s="3" t="s">
        <v>11927</v>
      </c>
      <c r="E2575" s="3" t="s">
        <v>11927</v>
      </c>
      <c r="F2575" s="3" t="s">
        <v>93</v>
      </c>
      <c r="G2575" s="3" t="s">
        <v>4527</v>
      </c>
    </row>
    <row r="2576" spans="1:7" ht="45" customHeight="1" x14ac:dyDescent="0.3">
      <c r="A2576" s="3" t="s">
        <v>700</v>
      </c>
      <c r="B2576" s="3" t="s">
        <v>14504</v>
      </c>
      <c r="C2576" s="3" t="s">
        <v>11884</v>
      </c>
      <c r="D2576" s="3" t="s">
        <v>11927</v>
      </c>
      <c r="E2576" s="3" t="s">
        <v>11927</v>
      </c>
      <c r="F2576" s="3" t="s">
        <v>93</v>
      </c>
      <c r="G2576" s="3" t="s">
        <v>4527</v>
      </c>
    </row>
    <row r="2577" spans="1:7" ht="45" customHeight="1" x14ac:dyDescent="0.3">
      <c r="A2577" s="3" t="s">
        <v>700</v>
      </c>
      <c r="B2577" s="3" t="s">
        <v>14505</v>
      </c>
      <c r="C2577" s="3" t="s">
        <v>11916</v>
      </c>
      <c r="D2577" s="3" t="s">
        <v>11919</v>
      </c>
      <c r="E2577" s="3" t="s">
        <v>11919</v>
      </c>
      <c r="F2577" s="3" t="s">
        <v>93</v>
      </c>
      <c r="G2577" s="3" t="s">
        <v>4527</v>
      </c>
    </row>
    <row r="2578" spans="1:7" ht="45" customHeight="1" x14ac:dyDescent="0.3">
      <c r="A2578" s="3" t="s">
        <v>700</v>
      </c>
      <c r="B2578" s="3" t="s">
        <v>14506</v>
      </c>
      <c r="C2578" s="3" t="s">
        <v>11916</v>
      </c>
      <c r="D2578" s="3" t="s">
        <v>13172</v>
      </c>
      <c r="E2578" s="3" t="s">
        <v>13172</v>
      </c>
      <c r="F2578" s="3" t="s">
        <v>93</v>
      </c>
      <c r="G2578" s="3" t="s">
        <v>4527</v>
      </c>
    </row>
    <row r="2579" spans="1:7" ht="45" customHeight="1" x14ac:dyDescent="0.3">
      <c r="A2579" s="3" t="s">
        <v>700</v>
      </c>
      <c r="B2579" s="3" t="s">
        <v>14507</v>
      </c>
      <c r="C2579" s="3" t="s">
        <v>11923</v>
      </c>
      <c r="D2579" s="3" t="s">
        <v>11927</v>
      </c>
      <c r="E2579" s="3" t="s">
        <v>11927</v>
      </c>
      <c r="F2579" s="3" t="s">
        <v>93</v>
      </c>
      <c r="G2579" s="3" t="s">
        <v>4527</v>
      </c>
    </row>
    <row r="2580" spans="1:7" ht="45" customHeight="1" x14ac:dyDescent="0.3">
      <c r="A2580" s="3" t="s">
        <v>700</v>
      </c>
      <c r="B2580" s="3" t="s">
        <v>14508</v>
      </c>
      <c r="C2580" s="3" t="s">
        <v>11901</v>
      </c>
      <c r="D2580" s="3" t="s">
        <v>11927</v>
      </c>
      <c r="E2580" s="3" t="s">
        <v>11927</v>
      </c>
      <c r="F2580" s="3" t="s">
        <v>93</v>
      </c>
      <c r="G2580" s="3" t="s">
        <v>4527</v>
      </c>
    </row>
    <row r="2581" spans="1:7" ht="45" customHeight="1" x14ac:dyDescent="0.3">
      <c r="A2581" s="3" t="s">
        <v>700</v>
      </c>
      <c r="B2581" s="3" t="s">
        <v>14509</v>
      </c>
      <c r="C2581" s="3" t="s">
        <v>11905</v>
      </c>
      <c r="D2581" s="3" t="s">
        <v>11927</v>
      </c>
      <c r="E2581" s="3" t="s">
        <v>11927</v>
      </c>
      <c r="F2581" s="3" t="s">
        <v>93</v>
      </c>
      <c r="G2581" s="3" t="s">
        <v>4527</v>
      </c>
    </row>
    <row r="2582" spans="1:7" ht="45" customHeight="1" x14ac:dyDescent="0.3">
      <c r="A2582" s="3" t="s">
        <v>700</v>
      </c>
      <c r="B2582" s="3" t="s">
        <v>14510</v>
      </c>
      <c r="C2582" s="3" t="s">
        <v>11907</v>
      </c>
      <c r="D2582" s="3" t="s">
        <v>11927</v>
      </c>
      <c r="E2582" s="3" t="s">
        <v>11927</v>
      </c>
      <c r="F2582" s="3" t="s">
        <v>93</v>
      </c>
      <c r="G2582" s="3" t="s">
        <v>4527</v>
      </c>
    </row>
    <row r="2583" spans="1:7" ht="45" customHeight="1" x14ac:dyDescent="0.3">
      <c r="A2583" s="3" t="s">
        <v>700</v>
      </c>
      <c r="B2583" s="3" t="s">
        <v>14511</v>
      </c>
      <c r="C2583" s="3" t="s">
        <v>11903</v>
      </c>
      <c r="D2583" s="3" t="s">
        <v>11927</v>
      </c>
      <c r="E2583" s="3" t="s">
        <v>11927</v>
      </c>
      <c r="F2583" s="3" t="s">
        <v>93</v>
      </c>
      <c r="G2583" s="3" t="s">
        <v>4527</v>
      </c>
    </row>
    <row r="2584" spans="1:7" ht="45" customHeight="1" x14ac:dyDescent="0.3">
      <c r="A2584" s="3" t="s">
        <v>700</v>
      </c>
      <c r="B2584" s="3" t="s">
        <v>14512</v>
      </c>
      <c r="C2584" s="3" t="s">
        <v>11899</v>
      </c>
      <c r="D2584" s="3" t="s">
        <v>11927</v>
      </c>
      <c r="E2584" s="3" t="s">
        <v>11927</v>
      </c>
      <c r="F2584" s="3" t="s">
        <v>93</v>
      </c>
      <c r="G2584" s="3" t="s">
        <v>4527</v>
      </c>
    </row>
    <row r="2585" spans="1:7" ht="45" customHeight="1" x14ac:dyDescent="0.3">
      <c r="A2585" s="3" t="s">
        <v>700</v>
      </c>
      <c r="B2585" s="3" t="s">
        <v>14513</v>
      </c>
      <c r="C2585" s="3" t="s">
        <v>11890</v>
      </c>
      <c r="D2585" s="3" t="s">
        <v>11927</v>
      </c>
      <c r="E2585" s="3" t="s">
        <v>11927</v>
      </c>
      <c r="F2585" s="3" t="s">
        <v>93</v>
      </c>
      <c r="G2585" s="3" t="s">
        <v>4527</v>
      </c>
    </row>
    <row r="2586" spans="1:7" ht="45" customHeight="1" x14ac:dyDescent="0.3">
      <c r="A2586" s="3" t="s">
        <v>700</v>
      </c>
      <c r="B2586" s="3" t="s">
        <v>14514</v>
      </c>
      <c r="C2586" s="3" t="s">
        <v>11921</v>
      </c>
      <c r="D2586" s="3" t="s">
        <v>11927</v>
      </c>
      <c r="E2586" s="3" t="s">
        <v>11927</v>
      </c>
      <c r="F2586" s="3" t="s">
        <v>93</v>
      </c>
      <c r="G2586" s="3" t="s">
        <v>4527</v>
      </c>
    </row>
    <row r="2587" spans="1:7" ht="45" customHeight="1" x14ac:dyDescent="0.3">
      <c r="A2587" s="3" t="s">
        <v>700</v>
      </c>
      <c r="B2587" s="3" t="s">
        <v>14515</v>
      </c>
      <c r="C2587" s="3" t="s">
        <v>11913</v>
      </c>
      <c r="D2587" s="3" t="s">
        <v>11927</v>
      </c>
      <c r="E2587" s="3" t="s">
        <v>11927</v>
      </c>
      <c r="F2587" s="3" t="s">
        <v>93</v>
      </c>
      <c r="G2587" s="3" t="s">
        <v>4527</v>
      </c>
    </row>
    <row r="2588" spans="1:7" ht="45" customHeight="1" x14ac:dyDescent="0.3">
      <c r="A2588" s="3" t="s">
        <v>700</v>
      </c>
      <c r="B2588" s="3" t="s">
        <v>14516</v>
      </c>
      <c r="C2588" s="3" t="s">
        <v>11913</v>
      </c>
      <c r="D2588" s="3" t="s">
        <v>11927</v>
      </c>
      <c r="E2588" s="3" t="s">
        <v>11927</v>
      </c>
      <c r="F2588" s="3" t="s">
        <v>93</v>
      </c>
      <c r="G2588" s="3" t="s">
        <v>4527</v>
      </c>
    </row>
    <row r="2589" spans="1:7" ht="45" customHeight="1" x14ac:dyDescent="0.3">
      <c r="A2589" s="3" t="s">
        <v>700</v>
      </c>
      <c r="B2589" s="3" t="s">
        <v>14517</v>
      </c>
      <c r="C2589" s="3" t="s">
        <v>13157</v>
      </c>
      <c r="D2589" s="3" t="s">
        <v>13160</v>
      </c>
      <c r="E2589" s="3" t="s">
        <v>13160</v>
      </c>
      <c r="F2589" s="3" t="s">
        <v>93</v>
      </c>
      <c r="G2589" s="3" t="s">
        <v>4527</v>
      </c>
    </row>
    <row r="2590" spans="1:7" ht="45" customHeight="1" x14ac:dyDescent="0.3">
      <c r="A2590" s="3" t="s">
        <v>700</v>
      </c>
      <c r="B2590" s="3" t="s">
        <v>14518</v>
      </c>
      <c r="C2590" s="3" t="s">
        <v>13157</v>
      </c>
      <c r="D2590" s="3" t="s">
        <v>13160</v>
      </c>
      <c r="E2590" s="3" t="s">
        <v>13160</v>
      </c>
      <c r="F2590" s="3" t="s">
        <v>93</v>
      </c>
      <c r="G2590" s="3" t="s">
        <v>4527</v>
      </c>
    </row>
    <row r="2591" spans="1:7" ht="45" customHeight="1" x14ac:dyDescent="0.3">
      <c r="A2591" s="3" t="s">
        <v>700</v>
      </c>
      <c r="B2591" s="3" t="s">
        <v>14519</v>
      </c>
      <c r="C2591" s="3" t="s">
        <v>13157</v>
      </c>
      <c r="D2591" s="3" t="s">
        <v>13160</v>
      </c>
      <c r="E2591" s="3" t="s">
        <v>13160</v>
      </c>
      <c r="F2591" s="3" t="s">
        <v>93</v>
      </c>
      <c r="G2591" s="3" t="s">
        <v>4527</v>
      </c>
    </row>
    <row r="2592" spans="1:7" ht="45" customHeight="1" x14ac:dyDescent="0.3">
      <c r="A2592" s="3" t="s">
        <v>701</v>
      </c>
      <c r="B2592" s="3" t="s">
        <v>14520</v>
      </c>
      <c r="C2592" s="3" t="s">
        <v>11909</v>
      </c>
      <c r="D2592" s="3" t="s">
        <v>11938</v>
      </c>
      <c r="E2592" s="3" t="s">
        <v>11938</v>
      </c>
      <c r="F2592" s="3" t="s">
        <v>93</v>
      </c>
      <c r="G2592" s="3" t="s">
        <v>4527</v>
      </c>
    </row>
    <row r="2593" spans="1:7" ht="45" customHeight="1" x14ac:dyDescent="0.3">
      <c r="A2593" s="3" t="s">
        <v>701</v>
      </c>
      <c r="B2593" s="3" t="s">
        <v>14521</v>
      </c>
      <c r="C2593" s="3" t="s">
        <v>11909</v>
      </c>
      <c r="D2593" s="3" t="s">
        <v>11938</v>
      </c>
      <c r="E2593" s="3" t="s">
        <v>11938</v>
      </c>
      <c r="F2593" s="3" t="s">
        <v>93</v>
      </c>
      <c r="G2593" s="3" t="s">
        <v>4527</v>
      </c>
    </row>
    <row r="2594" spans="1:7" ht="45" customHeight="1" x14ac:dyDescent="0.3">
      <c r="A2594" s="3" t="s">
        <v>701</v>
      </c>
      <c r="B2594" s="3" t="s">
        <v>14522</v>
      </c>
      <c r="C2594" s="3" t="s">
        <v>11909</v>
      </c>
      <c r="D2594" s="3" t="s">
        <v>11938</v>
      </c>
      <c r="E2594" s="3" t="s">
        <v>11938</v>
      </c>
      <c r="F2594" s="3" t="s">
        <v>93</v>
      </c>
      <c r="G2594" s="3" t="s">
        <v>4527</v>
      </c>
    </row>
    <row r="2595" spans="1:7" ht="45" customHeight="1" x14ac:dyDescent="0.3">
      <c r="A2595" s="3" t="s">
        <v>701</v>
      </c>
      <c r="B2595" s="3" t="s">
        <v>14523</v>
      </c>
      <c r="C2595" s="3" t="s">
        <v>11909</v>
      </c>
      <c r="D2595" s="3" t="s">
        <v>11938</v>
      </c>
      <c r="E2595" s="3" t="s">
        <v>11938</v>
      </c>
      <c r="F2595" s="3" t="s">
        <v>93</v>
      </c>
      <c r="G2595" s="3" t="s">
        <v>4527</v>
      </c>
    </row>
    <row r="2596" spans="1:7" ht="45" customHeight="1" x14ac:dyDescent="0.3">
      <c r="A2596" s="3" t="s">
        <v>702</v>
      </c>
      <c r="B2596" s="3" t="s">
        <v>14524</v>
      </c>
      <c r="C2596" s="3" t="s">
        <v>11884</v>
      </c>
      <c r="D2596" s="3" t="s">
        <v>11927</v>
      </c>
      <c r="E2596" s="3" t="s">
        <v>11927</v>
      </c>
      <c r="F2596" s="3" t="s">
        <v>93</v>
      </c>
      <c r="G2596" s="3" t="s">
        <v>4527</v>
      </c>
    </row>
    <row r="2597" spans="1:7" ht="45" customHeight="1" x14ac:dyDescent="0.3">
      <c r="A2597" s="3" t="s">
        <v>702</v>
      </c>
      <c r="B2597" s="3" t="s">
        <v>14525</v>
      </c>
      <c r="C2597" s="3" t="s">
        <v>11916</v>
      </c>
      <c r="D2597" s="3" t="s">
        <v>11919</v>
      </c>
      <c r="E2597" s="3" t="s">
        <v>11919</v>
      </c>
      <c r="F2597" s="3" t="s">
        <v>93</v>
      </c>
      <c r="G2597" s="3" t="s">
        <v>4527</v>
      </c>
    </row>
    <row r="2598" spans="1:7" ht="45" customHeight="1" x14ac:dyDescent="0.3">
      <c r="A2598" s="3" t="s">
        <v>702</v>
      </c>
      <c r="B2598" s="3" t="s">
        <v>14526</v>
      </c>
      <c r="C2598" s="3" t="s">
        <v>11916</v>
      </c>
      <c r="D2598" s="3" t="s">
        <v>13172</v>
      </c>
      <c r="E2598" s="3" t="s">
        <v>13172</v>
      </c>
      <c r="F2598" s="3" t="s">
        <v>93</v>
      </c>
      <c r="G2598" s="3" t="s">
        <v>4527</v>
      </c>
    </row>
    <row r="2599" spans="1:7" ht="45" customHeight="1" x14ac:dyDescent="0.3">
      <c r="A2599" s="3" t="s">
        <v>702</v>
      </c>
      <c r="B2599" s="3" t="s">
        <v>14527</v>
      </c>
      <c r="C2599" s="3" t="s">
        <v>11923</v>
      </c>
      <c r="D2599" s="3" t="s">
        <v>11927</v>
      </c>
      <c r="E2599" s="3" t="s">
        <v>11927</v>
      </c>
      <c r="F2599" s="3" t="s">
        <v>93</v>
      </c>
      <c r="G2599" s="3" t="s">
        <v>4527</v>
      </c>
    </row>
    <row r="2600" spans="1:7" ht="45" customHeight="1" x14ac:dyDescent="0.3">
      <c r="A2600" s="3" t="s">
        <v>702</v>
      </c>
      <c r="B2600" s="3" t="s">
        <v>14528</v>
      </c>
      <c r="C2600" s="3" t="s">
        <v>11901</v>
      </c>
      <c r="D2600" s="3" t="s">
        <v>11927</v>
      </c>
      <c r="E2600" s="3" t="s">
        <v>11927</v>
      </c>
      <c r="F2600" s="3" t="s">
        <v>93</v>
      </c>
      <c r="G2600" s="3" t="s">
        <v>4527</v>
      </c>
    </row>
    <row r="2601" spans="1:7" ht="45" customHeight="1" x14ac:dyDescent="0.3">
      <c r="A2601" s="3" t="s">
        <v>702</v>
      </c>
      <c r="B2601" s="3" t="s">
        <v>14529</v>
      </c>
      <c r="C2601" s="3" t="s">
        <v>11905</v>
      </c>
      <c r="D2601" s="3" t="s">
        <v>11927</v>
      </c>
      <c r="E2601" s="3" t="s">
        <v>11927</v>
      </c>
      <c r="F2601" s="3" t="s">
        <v>93</v>
      </c>
      <c r="G2601" s="3" t="s">
        <v>4527</v>
      </c>
    </row>
    <row r="2602" spans="1:7" ht="45" customHeight="1" x14ac:dyDescent="0.3">
      <c r="A2602" s="3" t="s">
        <v>702</v>
      </c>
      <c r="B2602" s="3" t="s">
        <v>14530</v>
      </c>
      <c r="C2602" s="3" t="s">
        <v>11907</v>
      </c>
      <c r="D2602" s="3" t="s">
        <v>11927</v>
      </c>
      <c r="E2602" s="3" t="s">
        <v>11927</v>
      </c>
      <c r="F2602" s="3" t="s">
        <v>93</v>
      </c>
      <c r="G2602" s="3" t="s">
        <v>4527</v>
      </c>
    </row>
    <row r="2603" spans="1:7" ht="45" customHeight="1" x14ac:dyDescent="0.3">
      <c r="A2603" s="3" t="s">
        <v>702</v>
      </c>
      <c r="B2603" s="3" t="s">
        <v>14531</v>
      </c>
      <c r="C2603" s="3" t="s">
        <v>11903</v>
      </c>
      <c r="D2603" s="3" t="s">
        <v>11927</v>
      </c>
      <c r="E2603" s="3" t="s">
        <v>11927</v>
      </c>
      <c r="F2603" s="3" t="s">
        <v>93</v>
      </c>
      <c r="G2603" s="3" t="s">
        <v>4527</v>
      </c>
    </row>
    <row r="2604" spans="1:7" ht="45" customHeight="1" x14ac:dyDescent="0.3">
      <c r="A2604" s="3" t="s">
        <v>702</v>
      </c>
      <c r="B2604" s="3" t="s">
        <v>14532</v>
      </c>
      <c r="C2604" s="3" t="s">
        <v>11899</v>
      </c>
      <c r="D2604" s="3" t="s">
        <v>11927</v>
      </c>
      <c r="E2604" s="3" t="s">
        <v>11927</v>
      </c>
      <c r="F2604" s="3" t="s">
        <v>93</v>
      </c>
      <c r="G2604" s="3" t="s">
        <v>4527</v>
      </c>
    </row>
    <row r="2605" spans="1:7" ht="45" customHeight="1" x14ac:dyDescent="0.3">
      <c r="A2605" s="3" t="s">
        <v>702</v>
      </c>
      <c r="B2605" s="3" t="s">
        <v>14533</v>
      </c>
      <c r="C2605" s="3" t="s">
        <v>11890</v>
      </c>
      <c r="D2605" s="3" t="s">
        <v>11927</v>
      </c>
      <c r="E2605" s="3" t="s">
        <v>11927</v>
      </c>
      <c r="F2605" s="3" t="s">
        <v>93</v>
      </c>
      <c r="G2605" s="3" t="s">
        <v>4527</v>
      </c>
    </row>
    <row r="2606" spans="1:7" ht="45" customHeight="1" x14ac:dyDescent="0.3">
      <c r="A2606" s="3" t="s">
        <v>702</v>
      </c>
      <c r="B2606" s="3" t="s">
        <v>14534</v>
      </c>
      <c r="C2606" s="3" t="s">
        <v>11921</v>
      </c>
      <c r="D2606" s="3" t="s">
        <v>11927</v>
      </c>
      <c r="E2606" s="3" t="s">
        <v>11927</v>
      </c>
      <c r="F2606" s="3" t="s">
        <v>93</v>
      </c>
      <c r="G2606" s="3" t="s">
        <v>4527</v>
      </c>
    </row>
    <row r="2607" spans="1:7" ht="45" customHeight="1" x14ac:dyDescent="0.3">
      <c r="A2607" s="3" t="s">
        <v>702</v>
      </c>
      <c r="B2607" s="3" t="s">
        <v>14535</v>
      </c>
      <c r="C2607" s="3" t="s">
        <v>11913</v>
      </c>
      <c r="D2607" s="3" t="s">
        <v>11927</v>
      </c>
      <c r="E2607" s="3" t="s">
        <v>11927</v>
      </c>
      <c r="F2607" s="3" t="s">
        <v>93</v>
      </c>
      <c r="G2607" s="3" t="s">
        <v>4527</v>
      </c>
    </row>
    <row r="2608" spans="1:7" ht="45" customHeight="1" x14ac:dyDescent="0.3">
      <c r="A2608" s="3" t="s">
        <v>702</v>
      </c>
      <c r="B2608" s="3" t="s">
        <v>14536</v>
      </c>
      <c r="C2608" s="3" t="s">
        <v>11913</v>
      </c>
      <c r="D2608" s="3" t="s">
        <v>11927</v>
      </c>
      <c r="E2608" s="3" t="s">
        <v>11927</v>
      </c>
      <c r="F2608" s="3" t="s">
        <v>93</v>
      </c>
      <c r="G2608" s="3" t="s">
        <v>4527</v>
      </c>
    </row>
    <row r="2609" spans="1:7" ht="45" customHeight="1" x14ac:dyDescent="0.3">
      <c r="A2609" s="3" t="s">
        <v>702</v>
      </c>
      <c r="B2609" s="3" t="s">
        <v>14537</v>
      </c>
      <c r="C2609" s="3" t="s">
        <v>13157</v>
      </c>
      <c r="D2609" s="3" t="s">
        <v>13160</v>
      </c>
      <c r="E2609" s="3" t="s">
        <v>13160</v>
      </c>
      <c r="F2609" s="3" t="s">
        <v>93</v>
      </c>
      <c r="G2609" s="3" t="s">
        <v>4527</v>
      </c>
    </row>
    <row r="2610" spans="1:7" ht="45" customHeight="1" x14ac:dyDescent="0.3">
      <c r="A2610" s="3" t="s">
        <v>702</v>
      </c>
      <c r="B2610" s="3" t="s">
        <v>14538</v>
      </c>
      <c r="C2610" s="3" t="s">
        <v>13157</v>
      </c>
      <c r="D2610" s="3" t="s">
        <v>13160</v>
      </c>
      <c r="E2610" s="3" t="s">
        <v>13160</v>
      </c>
      <c r="F2610" s="3" t="s">
        <v>93</v>
      </c>
      <c r="G2610" s="3" t="s">
        <v>4527</v>
      </c>
    </row>
    <row r="2611" spans="1:7" ht="45" customHeight="1" x14ac:dyDescent="0.3">
      <c r="A2611" s="3" t="s">
        <v>702</v>
      </c>
      <c r="B2611" s="3" t="s">
        <v>14539</v>
      </c>
      <c r="C2611" s="3" t="s">
        <v>13157</v>
      </c>
      <c r="D2611" s="3" t="s">
        <v>13160</v>
      </c>
      <c r="E2611" s="3" t="s">
        <v>13160</v>
      </c>
      <c r="F2611" s="3" t="s">
        <v>93</v>
      </c>
      <c r="G2611" s="3" t="s">
        <v>4527</v>
      </c>
    </row>
    <row r="2612" spans="1:7" ht="45" customHeight="1" x14ac:dyDescent="0.3">
      <c r="A2612" s="3" t="s">
        <v>702</v>
      </c>
      <c r="B2612" s="3" t="s">
        <v>14540</v>
      </c>
      <c r="C2612" s="3" t="s">
        <v>11887</v>
      </c>
      <c r="D2612" s="3" t="s">
        <v>11925</v>
      </c>
      <c r="E2612" s="3" t="s">
        <v>11925</v>
      </c>
      <c r="F2612" s="3" t="s">
        <v>93</v>
      </c>
      <c r="G2612" s="3" t="s">
        <v>4527</v>
      </c>
    </row>
    <row r="2613" spans="1:7" ht="45" customHeight="1" x14ac:dyDescent="0.3">
      <c r="A2613" s="3" t="s">
        <v>702</v>
      </c>
      <c r="B2613" s="3" t="s">
        <v>14541</v>
      </c>
      <c r="C2613" s="3" t="s">
        <v>11909</v>
      </c>
      <c r="D2613" s="3" t="s">
        <v>4895</v>
      </c>
      <c r="E2613" s="3" t="s">
        <v>4895</v>
      </c>
      <c r="F2613" s="3" t="s">
        <v>93</v>
      </c>
      <c r="G2613" s="3" t="s">
        <v>4527</v>
      </c>
    </row>
    <row r="2614" spans="1:7" ht="45" customHeight="1" x14ac:dyDescent="0.3">
      <c r="A2614" s="3" t="s">
        <v>702</v>
      </c>
      <c r="B2614" s="3" t="s">
        <v>14542</v>
      </c>
      <c r="C2614" s="3" t="s">
        <v>11909</v>
      </c>
      <c r="D2614" s="3" t="s">
        <v>4895</v>
      </c>
      <c r="E2614" s="3" t="s">
        <v>4895</v>
      </c>
      <c r="F2614" s="3" t="s">
        <v>93</v>
      </c>
      <c r="G2614" s="3" t="s">
        <v>4527</v>
      </c>
    </row>
    <row r="2615" spans="1:7" ht="45" customHeight="1" x14ac:dyDescent="0.3">
      <c r="A2615" s="3" t="s">
        <v>702</v>
      </c>
      <c r="B2615" s="3" t="s">
        <v>14543</v>
      </c>
      <c r="C2615" s="3" t="s">
        <v>11894</v>
      </c>
      <c r="D2615" s="3" t="s">
        <v>11930</v>
      </c>
      <c r="E2615" s="3" t="s">
        <v>11930</v>
      </c>
      <c r="F2615" s="3" t="s">
        <v>93</v>
      </c>
      <c r="G2615" s="3" t="s">
        <v>4527</v>
      </c>
    </row>
    <row r="2616" spans="1:7" ht="45" customHeight="1" x14ac:dyDescent="0.3">
      <c r="A2616" s="3" t="s">
        <v>702</v>
      </c>
      <c r="B2616" s="3" t="s">
        <v>14544</v>
      </c>
      <c r="C2616" s="3" t="s">
        <v>11894</v>
      </c>
      <c r="D2616" s="3" t="s">
        <v>11930</v>
      </c>
      <c r="E2616" s="3" t="s">
        <v>11930</v>
      </c>
      <c r="F2616" s="3" t="s">
        <v>93</v>
      </c>
      <c r="G2616" s="3" t="s">
        <v>4527</v>
      </c>
    </row>
    <row r="2617" spans="1:7" ht="45" customHeight="1" x14ac:dyDescent="0.3">
      <c r="A2617" s="3" t="s">
        <v>702</v>
      </c>
      <c r="B2617" s="3" t="s">
        <v>14545</v>
      </c>
      <c r="C2617" s="3" t="s">
        <v>11892</v>
      </c>
      <c r="D2617" s="3" t="s">
        <v>11927</v>
      </c>
      <c r="E2617" s="3" t="s">
        <v>11927</v>
      </c>
      <c r="F2617" s="3" t="s">
        <v>93</v>
      </c>
      <c r="G2617" s="3" t="s">
        <v>4527</v>
      </c>
    </row>
    <row r="2618" spans="1:7" ht="45" customHeight="1" x14ac:dyDescent="0.3">
      <c r="A2618" s="3" t="s">
        <v>702</v>
      </c>
      <c r="B2618" s="3" t="s">
        <v>14546</v>
      </c>
      <c r="C2618" s="3" t="s">
        <v>11897</v>
      </c>
      <c r="D2618" s="3" t="s">
        <v>11927</v>
      </c>
      <c r="E2618" s="3" t="s">
        <v>11927</v>
      </c>
      <c r="F2618" s="3" t="s">
        <v>93</v>
      </c>
      <c r="G2618" s="3" t="s">
        <v>4527</v>
      </c>
    </row>
    <row r="2619" spans="1:7" ht="45" customHeight="1" x14ac:dyDescent="0.3">
      <c r="A2619" s="3" t="s">
        <v>702</v>
      </c>
      <c r="B2619" s="3" t="s">
        <v>14547</v>
      </c>
      <c r="C2619" s="3" t="s">
        <v>11887</v>
      </c>
      <c r="D2619" s="3" t="s">
        <v>11888</v>
      </c>
      <c r="E2619" s="3" t="s">
        <v>11888</v>
      </c>
      <c r="F2619" s="3" t="s">
        <v>93</v>
      </c>
      <c r="G2619" s="3" t="s">
        <v>4527</v>
      </c>
    </row>
    <row r="2620" spans="1:7" ht="45" customHeight="1" x14ac:dyDescent="0.3">
      <c r="A2620" s="3" t="s">
        <v>702</v>
      </c>
      <c r="B2620" s="3" t="s">
        <v>14548</v>
      </c>
      <c r="C2620" s="3" t="s">
        <v>11909</v>
      </c>
      <c r="D2620" s="3" t="s">
        <v>4557</v>
      </c>
      <c r="E2620" s="3" t="s">
        <v>4557</v>
      </c>
      <c r="F2620" s="3" t="s">
        <v>93</v>
      </c>
      <c r="G2620" s="3" t="s">
        <v>4527</v>
      </c>
    </row>
    <row r="2621" spans="1:7" ht="45" customHeight="1" x14ac:dyDescent="0.3">
      <c r="A2621" s="3" t="s">
        <v>702</v>
      </c>
      <c r="B2621" s="3" t="s">
        <v>14549</v>
      </c>
      <c r="C2621" s="3" t="s">
        <v>11909</v>
      </c>
      <c r="D2621" s="3" t="s">
        <v>4557</v>
      </c>
      <c r="E2621" s="3" t="s">
        <v>4557</v>
      </c>
      <c r="F2621" s="3" t="s">
        <v>93</v>
      </c>
      <c r="G2621" s="3" t="s">
        <v>4527</v>
      </c>
    </row>
    <row r="2622" spans="1:7" ht="45" customHeight="1" x14ac:dyDescent="0.3">
      <c r="A2622" s="3" t="s">
        <v>702</v>
      </c>
      <c r="B2622" s="3" t="s">
        <v>14550</v>
      </c>
      <c r="C2622" s="3" t="s">
        <v>11894</v>
      </c>
      <c r="D2622" s="3" t="s">
        <v>11895</v>
      </c>
      <c r="E2622" s="3" t="s">
        <v>11895</v>
      </c>
      <c r="F2622" s="3" t="s">
        <v>93</v>
      </c>
      <c r="G2622" s="3" t="s">
        <v>4527</v>
      </c>
    </row>
    <row r="2623" spans="1:7" ht="45" customHeight="1" x14ac:dyDescent="0.3">
      <c r="A2623" s="3" t="s">
        <v>702</v>
      </c>
      <c r="B2623" s="3" t="s">
        <v>14551</v>
      </c>
      <c r="C2623" s="3" t="s">
        <v>11894</v>
      </c>
      <c r="D2623" s="3" t="s">
        <v>11895</v>
      </c>
      <c r="E2623" s="3" t="s">
        <v>11895</v>
      </c>
      <c r="F2623" s="3" t="s">
        <v>93</v>
      </c>
      <c r="G2623" s="3" t="s">
        <v>4527</v>
      </c>
    </row>
    <row r="2624" spans="1:7" ht="45" customHeight="1" x14ac:dyDescent="0.3">
      <c r="A2624" s="3" t="s">
        <v>702</v>
      </c>
      <c r="B2624" s="3" t="s">
        <v>14552</v>
      </c>
      <c r="C2624" s="3" t="s">
        <v>11892</v>
      </c>
      <c r="D2624" s="3" t="s">
        <v>11885</v>
      </c>
      <c r="E2624" s="3" t="s">
        <v>11885</v>
      </c>
      <c r="F2624" s="3" t="s">
        <v>93</v>
      </c>
      <c r="G2624" s="3" t="s">
        <v>4527</v>
      </c>
    </row>
    <row r="2625" spans="1:7" ht="45" customHeight="1" x14ac:dyDescent="0.3">
      <c r="A2625" s="3" t="s">
        <v>702</v>
      </c>
      <c r="B2625" s="3" t="s">
        <v>14553</v>
      </c>
      <c r="C2625" s="3" t="s">
        <v>11897</v>
      </c>
      <c r="D2625" s="3" t="s">
        <v>11885</v>
      </c>
      <c r="E2625" s="3" t="s">
        <v>11885</v>
      </c>
      <c r="F2625" s="3" t="s">
        <v>93</v>
      </c>
      <c r="G2625" s="3" t="s">
        <v>4527</v>
      </c>
    </row>
    <row r="2626" spans="1:7" ht="45" customHeight="1" x14ac:dyDescent="0.3">
      <c r="A2626" s="3" t="s">
        <v>702</v>
      </c>
      <c r="B2626" s="3" t="s">
        <v>14554</v>
      </c>
      <c r="C2626" s="3" t="s">
        <v>11884</v>
      </c>
      <c r="D2626" s="3" t="s">
        <v>11885</v>
      </c>
      <c r="E2626" s="3" t="s">
        <v>11885</v>
      </c>
      <c r="F2626" s="3" t="s">
        <v>93</v>
      </c>
      <c r="G2626" s="3" t="s">
        <v>4527</v>
      </c>
    </row>
    <row r="2627" spans="1:7" ht="45" customHeight="1" x14ac:dyDescent="0.3">
      <c r="A2627" s="3" t="s">
        <v>702</v>
      </c>
      <c r="B2627" s="3" t="s">
        <v>14555</v>
      </c>
      <c r="C2627" s="3" t="s">
        <v>11916</v>
      </c>
      <c r="D2627" s="3" t="s">
        <v>11917</v>
      </c>
      <c r="E2627" s="3" t="s">
        <v>11917</v>
      </c>
      <c r="F2627" s="3" t="s">
        <v>93</v>
      </c>
      <c r="G2627" s="3" t="s">
        <v>4527</v>
      </c>
    </row>
    <row r="2628" spans="1:7" ht="45" customHeight="1" x14ac:dyDescent="0.3">
      <c r="A2628" s="3" t="s">
        <v>702</v>
      </c>
      <c r="B2628" s="3" t="s">
        <v>14556</v>
      </c>
      <c r="C2628" s="3" t="s">
        <v>11923</v>
      </c>
      <c r="D2628" s="3" t="s">
        <v>11885</v>
      </c>
      <c r="E2628" s="3" t="s">
        <v>11885</v>
      </c>
      <c r="F2628" s="3" t="s">
        <v>93</v>
      </c>
      <c r="G2628" s="3" t="s">
        <v>4527</v>
      </c>
    </row>
    <row r="2629" spans="1:7" ht="45" customHeight="1" x14ac:dyDescent="0.3">
      <c r="A2629" s="3" t="s">
        <v>702</v>
      </c>
      <c r="B2629" s="3" t="s">
        <v>14557</v>
      </c>
      <c r="C2629" s="3" t="s">
        <v>11901</v>
      </c>
      <c r="D2629" s="3" t="s">
        <v>11885</v>
      </c>
      <c r="E2629" s="3" t="s">
        <v>11885</v>
      </c>
      <c r="F2629" s="3" t="s">
        <v>93</v>
      </c>
      <c r="G2629" s="3" t="s">
        <v>4527</v>
      </c>
    </row>
    <row r="2630" spans="1:7" ht="45" customHeight="1" x14ac:dyDescent="0.3">
      <c r="A2630" s="3" t="s">
        <v>702</v>
      </c>
      <c r="B2630" s="3" t="s">
        <v>14558</v>
      </c>
      <c r="C2630" s="3" t="s">
        <v>11905</v>
      </c>
      <c r="D2630" s="3" t="s">
        <v>11885</v>
      </c>
      <c r="E2630" s="3" t="s">
        <v>11885</v>
      </c>
      <c r="F2630" s="3" t="s">
        <v>93</v>
      </c>
      <c r="G2630" s="3" t="s">
        <v>4527</v>
      </c>
    </row>
    <row r="2631" spans="1:7" ht="45" customHeight="1" x14ac:dyDescent="0.3">
      <c r="A2631" s="3" t="s">
        <v>702</v>
      </c>
      <c r="B2631" s="3" t="s">
        <v>14559</v>
      </c>
      <c r="C2631" s="3" t="s">
        <v>11907</v>
      </c>
      <c r="D2631" s="3" t="s">
        <v>11885</v>
      </c>
      <c r="E2631" s="3" t="s">
        <v>11885</v>
      </c>
      <c r="F2631" s="3" t="s">
        <v>93</v>
      </c>
      <c r="G2631" s="3" t="s">
        <v>4527</v>
      </c>
    </row>
    <row r="2632" spans="1:7" ht="45" customHeight="1" x14ac:dyDescent="0.3">
      <c r="A2632" s="3" t="s">
        <v>702</v>
      </c>
      <c r="B2632" s="3" t="s">
        <v>14560</v>
      </c>
      <c r="C2632" s="3" t="s">
        <v>11903</v>
      </c>
      <c r="D2632" s="3" t="s">
        <v>11885</v>
      </c>
      <c r="E2632" s="3" t="s">
        <v>11885</v>
      </c>
      <c r="F2632" s="3" t="s">
        <v>93</v>
      </c>
      <c r="G2632" s="3" t="s">
        <v>4527</v>
      </c>
    </row>
    <row r="2633" spans="1:7" ht="45" customHeight="1" x14ac:dyDescent="0.3">
      <c r="A2633" s="3" t="s">
        <v>702</v>
      </c>
      <c r="B2633" s="3" t="s">
        <v>14561</v>
      </c>
      <c r="C2633" s="3" t="s">
        <v>11899</v>
      </c>
      <c r="D2633" s="3" t="s">
        <v>11885</v>
      </c>
      <c r="E2633" s="3" t="s">
        <v>11885</v>
      </c>
      <c r="F2633" s="3" t="s">
        <v>93</v>
      </c>
      <c r="G2633" s="3" t="s">
        <v>4527</v>
      </c>
    </row>
    <row r="2634" spans="1:7" ht="45" customHeight="1" x14ac:dyDescent="0.3">
      <c r="A2634" s="3" t="s">
        <v>702</v>
      </c>
      <c r="B2634" s="3" t="s">
        <v>14562</v>
      </c>
      <c r="C2634" s="3" t="s">
        <v>11890</v>
      </c>
      <c r="D2634" s="3" t="s">
        <v>11885</v>
      </c>
      <c r="E2634" s="3" t="s">
        <v>11885</v>
      </c>
      <c r="F2634" s="3" t="s">
        <v>93</v>
      </c>
      <c r="G2634" s="3" t="s">
        <v>4527</v>
      </c>
    </row>
    <row r="2635" spans="1:7" ht="45" customHeight="1" x14ac:dyDescent="0.3">
      <c r="A2635" s="3" t="s">
        <v>702</v>
      </c>
      <c r="B2635" s="3" t="s">
        <v>14563</v>
      </c>
      <c r="C2635" s="3" t="s">
        <v>11921</v>
      </c>
      <c r="D2635" s="3" t="s">
        <v>11885</v>
      </c>
      <c r="E2635" s="3" t="s">
        <v>11885</v>
      </c>
      <c r="F2635" s="3" t="s">
        <v>93</v>
      </c>
      <c r="G2635" s="3" t="s">
        <v>4527</v>
      </c>
    </row>
    <row r="2636" spans="1:7" ht="45" customHeight="1" x14ac:dyDescent="0.3">
      <c r="A2636" s="3" t="s">
        <v>702</v>
      </c>
      <c r="B2636" s="3" t="s">
        <v>14564</v>
      </c>
      <c r="C2636" s="3" t="s">
        <v>11913</v>
      </c>
      <c r="D2636" s="3" t="s">
        <v>11885</v>
      </c>
      <c r="E2636" s="3" t="s">
        <v>11885</v>
      </c>
      <c r="F2636" s="3" t="s">
        <v>93</v>
      </c>
      <c r="G2636" s="3" t="s">
        <v>4527</v>
      </c>
    </row>
    <row r="2637" spans="1:7" ht="45" customHeight="1" x14ac:dyDescent="0.3">
      <c r="A2637" s="3" t="s">
        <v>702</v>
      </c>
      <c r="B2637" s="3" t="s">
        <v>14565</v>
      </c>
      <c r="C2637" s="3" t="s">
        <v>11913</v>
      </c>
      <c r="D2637" s="3" t="s">
        <v>11885</v>
      </c>
      <c r="E2637" s="3" t="s">
        <v>11885</v>
      </c>
      <c r="F2637" s="3" t="s">
        <v>93</v>
      </c>
      <c r="G2637" s="3" t="s">
        <v>4527</v>
      </c>
    </row>
    <row r="2638" spans="1:7" ht="45" customHeight="1" x14ac:dyDescent="0.3">
      <c r="A2638" s="3" t="s">
        <v>702</v>
      </c>
      <c r="B2638" s="3" t="s">
        <v>14566</v>
      </c>
      <c r="C2638" s="3" t="s">
        <v>13157</v>
      </c>
      <c r="D2638" s="3" t="s">
        <v>13158</v>
      </c>
      <c r="E2638" s="3" t="s">
        <v>13158</v>
      </c>
      <c r="F2638" s="3" t="s">
        <v>93</v>
      </c>
      <c r="G2638" s="3" t="s">
        <v>4527</v>
      </c>
    </row>
    <row r="2639" spans="1:7" ht="45" customHeight="1" x14ac:dyDescent="0.3">
      <c r="A2639" s="3" t="s">
        <v>702</v>
      </c>
      <c r="B2639" s="3" t="s">
        <v>14567</v>
      </c>
      <c r="C2639" s="3" t="s">
        <v>13157</v>
      </c>
      <c r="D2639" s="3" t="s">
        <v>13160</v>
      </c>
      <c r="E2639" s="3" t="s">
        <v>13160</v>
      </c>
      <c r="F2639" s="3" t="s">
        <v>93</v>
      </c>
      <c r="G2639" s="3" t="s">
        <v>4527</v>
      </c>
    </row>
    <row r="2640" spans="1:7" ht="45" customHeight="1" x14ac:dyDescent="0.3">
      <c r="A2640" s="3" t="s">
        <v>702</v>
      </c>
      <c r="B2640" s="3" t="s">
        <v>14568</v>
      </c>
      <c r="C2640" s="3" t="s">
        <v>13157</v>
      </c>
      <c r="D2640" s="3" t="s">
        <v>13160</v>
      </c>
      <c r="E2640" s="3" t="s">
        <v>13160</v>
      </c>
      <c r="F2640" s="3" t="s">
        <v>93</v>
      </c>
      <c r="G2640" s="3" t="s">
        <v>4527</v>
      </c>
    </row>
    <row r="2641" spans="1:7" ht="45" customHeight="1" x14ac:dyDescent="0.3">
      <c r="A2641" s="3" t="s">
        <v>703</v>
      </c>
      <c r="B2641" s="3" t="s">
        <v>14569</v>
      </c>
      <c r="C2641" s="3" t="s">
        <v>11909</v>
      </c>
      <c r="D2641" s="3" t="s">
        <v>11938</v>
      </c>
      <c r="E2641" s="3" t="s">
        <v>11938</v>
      </c>
      <c r="F2641" s="3" t="s">
        <v>93</v>
      </c>
      <c r="G2641" s="3" t="s">
        <v>4527</v>
      </c>
    </row>
    <row r="2642" spans="1:7" ht="45" customHeight="1" x14ac:dyDescent="0.3">
      <c r="A2642" s="3" t="s">
        <v>703</v>
      </c>
      <c r="B2642" s="3" t="s">
        <v>14570</v>
      </c>
      <c r="C2642" s="3" t="s">
        <v>11909</v>
      </c>
      <c r="D2642" s="3" t="s">
        <v>11938</v>
      </c>
      <c r="E2642" s="3" t="s">
        <v>11938</v>
      </c>
      <c r="F2642" s="3" t="s">
        <v>93</v>
      </c>
      <c r="G2642" s="3" t="s">
        <v>4527</v>
      </c>
    </row>
    <row r="2643" spans="1:7" ht="45" customHeight="1" x14ac:dyDescent="0.3">
      <c r="A2643" s="3" t="s">
        <v>703</v>
      </c>
      <c r="B2643" s="3" t="s">
        <v>14571</v>
      </c>
      <c r="C2643" s="3" t="s">
        <v>11909</v>
      </c>
      <c r="D2643" s="3" t="s">
        <v>11938</v>
      </c>
      <c r="E2643" s="3" t="s">
        <v>11938</v>
      </c>
      <c r="F2643" s="3" t="s">
        <v>93</v>
      </c>
      <c r="G2643" s="3" t="s">
        <v>4527</v>
      </c>
    </row>
    <row r="2644" spans="1:7" ht="45" customHeight="1" x14ac:dyDescent="0.3">
      <c r="A2644" s="3" t="s">
        <v>703</v>
      </c>
      <c r="B2644" s="3" t="s">
        <v>14572</v>
      </c>
      <c r="C2644" s="3" t="s">
        <v>11909</v>
      </c>
      <c r="D2644" s="3" t="s">
        <v>11938</v>
      </c>
      <c r="E2644" s="3" t="s">
        <v>11938</v>
      </c>
      <c r="F2644" s="3" t="s">
        <v>93</v>
      </c>
      <c r="G2644" s="3" t="s">
        <v>4527</v>
      </c>
    </row>
    <row r="2645" spans="1:7" ht="45" customHeight="1" x14ac:dyDescent="0.3">
      <c r="A2645" s="3" t="s">
        <v>709</v>
      </c>
      <c r="B2645" s="3" t="s">
        <v>14573</v>
      </c>
      <c r="C2645" s="3" t="s">
        <v>11909</v>
      </c>
      <c r="D2645" s="3" t="s">
        <v>12146</v>
      </c>
      <c r="E2645" s="3" t="s">
        <v>12146</v>
      </c>
      <c r="F2645" s="3" t="s">
        <v>93</v>
      </c>
      <c r="G2645" s="3" t="s">
        <v>4527</v>
      </c>
    </row>
    <row r="2646" spans="1:7" ht="45" customHeight="1" x14ac:dyDescent="0.3">
      <c r="A2646" s="3" t="s">
        <v>709</v>
      </c>
      <c r="B2646" s="3" t="s">
        <v>14574</v>
      </c>
      <c r="C2646" s="3" t="s">
        <v>11909</v>
      </c>
      <c r="D2646" s="3" t="s">
        <v>12146</v>
      </c>
      <c r="E2646" s="3" t="s">
        <v>12146</v>
      </c>
      <c r="F2646" s="3" t="s">
        <v>93</v>
      </c>
      <c r="G2646" s="3" t="s">
        <v>4527</v>
      </c>
    </row>
    <row r="2647" spans="1:7" ht="45" customHeight="1" x14ac:dyDescent="0.3">
      <c r="A2647" s="3" t="s">
        <v>709</v>
      </c>
      <c r="B2647" s="3" t="s">
        <v>14575</v>
      </c>
      <c r="C2647" s="3" t="s">
        <v>11909</v>
      </c>
      <c r="D2647" s="3" t="s">
        <v>12146</v>
      </c>
      <c r="E2647" s="3" t="s">
        <v>12146</v>
      </c>
      <c r="F2647" s="3" t="s">
        <v>93</v>
      </c>
      <c r="G2647" s="3" t="s">
        <v>4527</v>
      </c>
    </row>
    <row r="2648" spans="1:7" ht="45" customHeight="1" x14ac:dyDescent="0.3">
      <c r="A2648" s="3" t="s">
        <v>709</v>
      </c>
      <c r="B2648" s="3" t="s">
        <v>14576</v>
      </c>
      <c r="C2648" s="3" t="s">
        <v>11909</v>
      </c>
      <c r="D2648" s="3" t="s">
        <v>12146</v>
      </c>
      <c r="E2648" s="3" t="s">
        <v>12146</v>
      </c>
      <c r="F2648" s="3" t="s">
        <v>93</v>
      </c>
      <c r="G2648" s="3" t="s">
        <v>4527</v>
      </c>
    </row>
    <row r="2649" spans="1:7" ht="45" customHeight="1" x14ac:dyDescent="0.3">
      <c r="A2649" s="3" t="s">
        <v>710</v>
      </c>
      <c r="B2649" s="3" t="s">
        <v>14577</v>
      </c>
      <c r="C2649" s="3" t="s">
        <v>11909</v>
      </c>
      <c r="D2649" s="3" t="s">
        <v>12660</v>
      </c>
      <c r="E2649" s="3" t="s">
        <v>12660</v>
      </c>
      <c r="F2649" s="3" t="s">
        <v>93</v>
      </c>
      <c r="G2649" s="3" t="s">
        <v>4527</v>
      </c>
    </row>
    <row r="2650" spans="1:7" ht="45" customHeight="1" x14ac:dyDescent="0.3">
      <c r="A2650" s="3" t="s">
        <v>710</v>
      </c>
      <c r="B2650" s="3" t="s">
        <v>14578</v>
      </c>
      <c r="C2650" s="3" t="s">
        <v>11909</v>
      </c>
      <c r="D2650" s="3" t="s">
        <v>12660</v>
      </c>
      <c r="E2650" s="3" t="s">
        <v>12660</v>
      </c>
      <c r="F2650" s="3" t="s">
        <v>93</v>
      </c>
      <c r="G2650" s="3" t="s">
        <v>4527</v>
      </c>
    </row>
    <row r="2651" spans="1:7" ht="45" customHeight="1" x14ac:dyDescent="0.3">
      <c r="A2651" s="3" t="s">
        <v>710</v>
      </c>
      <c r="B2651" s="3" t="s">
        <v>14579</v>
      </c>
      <c r="C2651" s="3" t="s">
        <v>11909</v>
      </c>
      <c r="D2651" s="3" t="s">
        <v>14580</v>
      </c>
      <c r="E2651" s="3" t="s">
        <v>14580</v>
      </c>
      <c r="F2651" s="3" t="s">
        <v>93</v>
      </c>
      <c r="G2651" s="3" t="s">
        <v>4527</v>
      </c>
    </row>
    <row r="2652" spans="1:7" ht="45" customHeight="1" x14ac:dyDescent="0.3">
      <c r="A2652" s="3" t="s">
        <v>710</v>
      </c>
      <c r="B2652" s="3" t="s">
        <v>14581</v>
      </c>
      <c r="C2652" s="3" t="s">
        <v>11909</v>
      </c>
      <c r="D2652" s="3" t="s">
        <v>14580</v>
      </c>
      <c r="E2652" s="3" t="s">
        <v>14580</v>
      </c>
      <c r="F2652" s="3" t="s">
        <v>93</v>
      </c>
      <c r="G2652" s="3" t="s">
        <v>4527</v>
      </c>
    </row>
    <row r="2653" spans="1:7" ht="45" customHeight="1" x14ac:dyDescent="0.3">
      <c r="A2653" s="3" t="s">
        <v>717</v>
      </c>
      <c r="B2653" s="3" t="s">
        <v>14582</v>
      </c>
      <c r="C2653" s="3" t="s">
        <v>11887</v>
      </c>
      <c r="D2653" s="3" t="s">
        <v>11888</v>
      </c>
      <c r="E2653" s="3" t="s">
        <v>11888</v>
      </c>
      <c r="F2653" s="3" t="s">
        <v>93</v>
      </c>
      <c r="G2653" s="3" t="s">
        <v>4527</v>
      </c>
    </row>
    <row r="2654" spans="1:7" ht="45" customHeight="1" x14ac:dyDescent="0.3">
      <c r="A2654" s="3" t="s">
        <v>717</v>
      </c>
      <c r="B2654" s="3" t="s">
        <v>14583</v>
      </c>
      <c r="C2654" s="3" t="s">
        <v>11909</v>
      </c>
      <c r="D2654" s="3" t="s">
        <v>4557</v>
      </c>
      <c r="E2654" s="3" t="s">
        <v>4557</v>
      </c>
      <c r="F2654" s="3" t="s">
        <v>93</v>
      </c>
      <c r="G2654" s="3" t="s">
        <v>4527</v>
      </c>
    </row>
    <row r="2655" spans="1:7" ht="45" customHeight="1" x14ac:dyDescent="0.3">
      <c r="A2655" s="3" t="s">
        <v>717</v>
      </c>
      <c r="B2655" s="3" t="s">
        <v>14584</v>
      </c>
      <c r="C2655" s="3" t="s">
        <v>11909</v>
      </c>
      <c r="D2655" s="3" t="s">
        <v>4557</v>
      </c>
      <c r="E2655" s="3" t="s">
        <v>4557</v>
      </c>
      <c r="F2655" s="3" t="s">
        <v>93</v>
      </c>
      <c r="G2655" s="3" t="s">
        <v>4527</v>
      </c>
    </row>
    <row r="2656" spans="1:7" ht="45" customHeight="1" x14ac:dyDescent="0.3">
      <c r="A2656" s="3" t="s">
        <v>717</v>
      </c>
      <c r="B2656" s="3" t="s">
        <v>14585</v>
      </c>
      <c r="C2656" s="3" t="s">
        <v>11894</v>
      </c>
      <c r="D2656" s="3" t="s">
        <v>11895</v>
      </c>
      <c r="E2656" s="3" t="s">
        <v>11895</v>
      </c>
      <c r="F2656" s="3" t="s">
        <v>93</v>
      </c>
      <c r="G2656" s="3" t="s">
        <v>4527</v>
      </c>
    </row>
    <row r="2657" spans="1:7" ht="45" customHeight="1" x14ac:dyDescent="0.3">
      <c r="A2657" s="3" t="s">
        <v>717</v>
      </c>
      <c r="B2657" s="3" t="s">
        <v>14586</v>
      </c>
      <c r="C2657" s="3" t="s">
        <v>11894</v>
      </c>
      <c r="D2657" s="3" t="s">
        <v>11895</v>
      </c>
      <c r="E2657" s="3" t="s">
        <v>11895</v>
      </c>
      <c r="F2657" s="3" t="s">
        <v>93</v>
      </c>
      <c r="G2657" s="3" t="s">
        <v>4527</v>
      </c>
    </row>
    <row r="2658" spans="1:7" ht="45" customHeight="1" x14ac:dyDescent="0.3">
      <c r="A2658" s="3" t="s">
        <v>717</v>
      </c>
      <c r="B2658" s="3" t="s">
        <v>14587</v>
      </c>
      <c r="C2658" s="3" t="s">
        <v>11892</v>
      </c>
      <c r="D2658" s="3" t="s">
        <v>11885</v>
      </c>
      <c r="E2658" s="3" t="s">
        <v>11885</v>
      </c>
      <c r="F2658" s="3" t="s">
        <v>93</v>
      </c>
      <c r="G2658" s="3" t="s">
        <v>4527</v>
      </c>
    </row>
    <row r="2659" spans="1:7" ht="45" customHeight="1" x14ac:dyDescent="0.3">
      <c r="A2659" s="3" t="s">
        <v>717</v>
      </c>
      <c r="B2659" s="3" t="s">
        <v>14588</v>
      </c>
      <c r="C2659" s="3" t="s">
        <v>11897</v>
      </c>
      <c r="D2659" s="3" t="s">
        <v>11885</v>
      </c>
      <c r="E2659" s="3" t="s">
        <v>11885</v>
      </c>
      <c r="F2659" s="3" t="s">
        <v>93</v>
      </c>
      <c r="G2659" s="3" t="s">
        <v>4527</v>
      </c>
    </row>
    <row r="2660" spans="1:7" ht="45" customHeight="1" x14ac:dyDescent="0.3">
      <c r="A2660" s="3" t="s">
        <v>717</v>
      </c>
      <c r="B2660" s="3" t="s">
        <v>14589</v>
      </c>
      <c r="C2660" s="3" t="s">
        <v>11884</v>
      </c>
      <c r="D2660" s="3" t="s">
        <v>11885</v>
      </c>
      <c r="E2660" s="3" t="s">
        <v>11885</v>
      </c>
      <c r="F2660" s="3" t="s">
        <v>93</v>
      </c>
      <c r="G2660" s="3" t="s">
        <v>4527</v>
      </c>
    </row>
    <row r="2661" spans="1:7" ht="45" customHeight="1" x14ac:dyDescent="0.3">
      <c r="A2661" s="3" t="s">
        <v>717</v>
      </c>
      <c r="B2661" s="3" t="s">
        <v>14590</v>
      </c>
      <c r="C2661" s="3" t="s">
        <v>11916</v>
      </c>
      <c r="D2661" s="3" t="s">
        <v>11917</v>
      </c>
      <c r="E2661" s="3" t="s">
        <v>11917</v>
      </c>
      <c r="F2661" s="3" t="s">
        <v>93</v>
      </c>
      <c r="G2661" s="3" t="s">
        <v>4527</v>
      </c>
    </row>
    <row r="2662" spans="1:7" ht="45" customHeight="1" x14ac:dyDescent="0.3">
      <c r="A2662" s="3" t="s">
        <v>717</v>
      </c>
      <c r="B2662" s="3" t="s">
        <v>14591</v>
      </c>
      <c r="C2662" s="3" t="s">
        <v>11923</v>
      </c>
      <c r="D2662" s="3" t="s">
        <v>11885</v>
      </c>
      <c r="E2662" s="3" t="s">
        <v>11885</v>
      </c>
      <c r="F2662" s="3" t="s">
        <v>93</v>
      </c>
      <c r="G2662" s="3" t="s">
        <v>4527</v>
      </c>
    </row>
    <row r="2663" spans="1:7" ht="45" customHeight="1" x14ac:dyDescent="0.3">
      <c r="A2663" s="3" t="s">
        <v>717</v>
      </c>
      <c r="B2663" s="3" t="s">
        <v>14592</v>
      </c>
      <c r="C2663" s="3" t="s">
        <v>11901</v>
      </c>
      <c r="D2663" s="3" t="s">
        <v>11885</v>
      </c>
      <c r="E2663" s="3" t="s">
        <v>11885</v>
      </c>
      <c r="F2663" s="3" t="s">
        <v>93</v>
      </c>
      <c r="G2663" s="3" t="s">
        <v>4527</v>
      </c>
    </row>
    <row r="2664" spans="1:7" ht="45" customHeight="1" x14ac:dyDescent="0.3">
      <c r="A2664" s="3" t="s">
        <v>717</v>
      </c>
      <c r="B2664" s="3" t="s">
        <v>14593</v>
      </c>
      <c r="C2664" s="3" t="s">
        <v>11905</v>
      </c>
      <c r="D2664" s="3" t="s">
        <v>11885</v>
      </c>
      <c r="E2664" s="3" t="s">
        <v>11885</v>
      </c>
      <c r="F2664" s="3" t="s">
        <v>93</v>
      </c>
      <c r="G2664" s="3" t="s">
        <v>4527</v>
      </c>
    </row>
    <row r="2665" spans="1:7" ht="45" customHeight="1" x14ac:dyDescent="0.3">
      <c r="A2665" s="3" t="s">
        <v>717</v>
      </c>
      <c r="B2665" s="3" t="s">
        <v>14594</v>
      </c>
      <c r="C2665" s="3" t="s">
        <v>11907</v>
      </c>
      <c r="D2665" s="3" t="s">
        <v>11885</v>
      </c>
      <c r="E2665" s="3" t="s">
        <v>11885</v>
      </c>
      <c r="F2665" s="3" t="s">
        <v>93</v>
      </c>
      <c r="G2665" s="3" t="s">
        <v>4527</v>
      </c>
    </row>
    <row r="2666" spans="1:7" ht="45" customHeight="1" x14ac:dyDescent="0.3">
      <c r="A2666" s="3" t="s">
        <v>717</v>
      </c>
      <c r="B2666" s="3" t="s">
        <v>14595</v>
      </c>
      <c r="C2666" s="3" t="s">
        <v>11903</v>
      </c>
      <c r="D2666" s="3" t="s">
        <v>11885</v>
      </c>
      <c r="E2666" s="3" t="s">
        <v>11885</v>
      </c>
      <c r="F2666" s="3" t="s">
        <v>93</v>
      </c>
      <c r="G2666" s="3" t="s">
        <v>4527</v>
      </c>
    </row>
    <row r="2667" spans="1:7" ht="45" customHeight="1" x14ac:dyDescent="0.3">
      <c r="A2667" s="3" t="s">
        <v>717</v>
      </c>
      <c r="B2667" s="3" t="s">
        <v>14596</v>
      </c>
      <c r="C2667" s="3" t="s">
        <v>11899</v>
      </c>
      <c r="D2667" s="3" t="s">
        <v>11885</v>
      </c>
      <c r="E2667" s="3" t="s">
        <v>11885</v>
      </c>
      <c r="F2667" s="3" t="s">
        <v>93</v>
      </c>
      <c r="G2667" s="3" t="s">
        <v>4527</v>
      </c>
    </row>
    <row r="2668" spans="1:7" ht="45" customHeight="1" x14ac:dyDescent="0.3">
      <c r="A2668" s="3" t="s">
        <v>717</v>
      </c>
      <c r="B2668" s="3" t="s">
        <v>14597</v>
      </c>
      <c r="C2668" s="3" t="s">
        <v>11890</v>
      </c>
      <c r="D2668" s="3" t="s">
        <v>11885</v>
      </c>
      <c r="E2668" s="3" t="s">
        <v>11885</v>
      </c>
      <c r="F2668" s="3" t="s">
        <v>93</v>
      </c>
      <c r="G2668" s="3" t="s">
        <v>4527</v>
      </c>
    </row>
    <row r="2669" spans="1:7" ht="45" customHeight="1" x14ac:dyDescent="0.3">
      <c r="A2669" s="3" t="s">
        <v>717</v>
      </c>
      <c r="B2669" s="3" t="s">
        <v>14598</v>
      </c>
      <c r="C2669" s="3" t="s">
        <v>11921</v>
      </c>
      <c r="D2669" s="3" t="s">
        <v>11885</v>
      </c>
      <c r="E2669" s="3" t="s">
        <v>11885</v>
      </c>
      <c r="F2669" s="3" t="s">
        <v>93</v>
      </c>
      <c r="G2669" s="3" t="s">
        <v>4527</v>
      </c>
    </row>
    <row r="2670" spans="1:7" ht="45" customHeight="1" x14ac:dyDescent="0.3">
      <c r="A2670" s="3" t="s">
        <v>717</v>
      </c>
      <c r="B2670" s="3" t="s">
        <v>14599</v>
      </c>
      <c r="C2670" s="3" t="s">
        <v>11913</v>
      </c>
      <c r="D2670" s="3" t="s">
        <v>11885</v>
      </c>
      <c r="E2670" s="3" t="s">
        <v>11885</v>
      </c>
      <c r="F2670" s="3" t="s">
        <v>93</v>
      </c>
      <c r="G2670" s="3" t="s">
        <v>4527</v>
      </c>
    </row>
    <row r="2671" spans="1:7" ht="45" customHeight="1" x14ac:dyDescent="0.3">
      <c r="A2671" s="3" t="s">
        <v>717</v>
      </c>
      <c r="B2671" s="3" t="s">
        <v>14600</v>
      </c>
      <c r="C2671" s="3" t="s">
        <v>11913</v>
      </c>
      <c r="D2671" s="3" t="s">
        <v>11885</v>
      </c>
      <c r="E2671" s="3" t="s">
        <v>11885</v>
      </c>
      <c r="F2671" s="3" t="s">
        <v>93</v>
      </c>
      <c r="G2671" s="3" t="s">
        <v>4527</v>
      </c>
    </row>
    <row r="2672" spans="1:7" ht="45" customHeight="1" x14ac:dyDescent="0.3">
      <c r="A2672" s="3" t="s">
        <v>717</v>
      </c>
      <c r="B2672" s="3" t="s">
        <v>14601</v>
      </c>
      <c r="C2672" s="3" t="s">
        <v>13157</v>
      </c>
      <c r="D2672" s="3" t="s">
        <v>13158</v>
      </c>
      <c r="E2672" s="3" t="s">
        <v>13158</v>
      </c>
      <c r="F2672" s="3" t="s">
        <v>93</v>
      </c>
      <c r="G2672" s="3" t="s">
        <v>4527</v>
      </c>
    </row>
    <row r="2673" spans="1:7" ht="45" customHeight="1" x14ac:dyDescent="0.3">
      <c r="A2673" s="3" t="s">
        <v>717</v>
      </c>
      <c r="B2673" s="3" t="s">
        <v>14602</v>
      </c>
      <c r="C2673" s="3" t="s">
        <v>13157</v>
      </c>
      <c r="D2673" s="3" t="s">
        <v>13160</v>
      </c>
      <c r="E2673" s="3" t="s">
        <v>13160</v>
      </c>
      <c r="F2673" s="3" t="s">
        <v>93</v>
      </c>
      <c r="G2673" s="3" t="s">
        <v>4527</v>
      </c>
    </row>
    <row r="2674" spans="1:7" ht="45" customHeight="1" x14ac:dyDescent="0.3">
      <c r="A2674" s="3" t="s">
        <v>717</v>
      </c>
      <c r="B2674" s="3" t="s">
        <v>14603</v>
      </c>
      <c r="C2674" s="3" t="s">
        <v>13157</v>
      </c>
      <c r="D2674" s="3" t="s">
        <v>13160</v>
      </c>
      <c r="E2674" s="3" t="s">
        <v>13160</v>
      </c>
      <c r="F2674" s="3" t="s">
        <v>93</v>
      </c>
      <c r="G2674" s="3" t="s">
        <v>4527</v>
      </c>
    </row>
    <row r="2675" spans="1:7" ht="45" customHeight="1" x14ac:dyDescent="0.3">
      <c r="A2675" s="3" t="s">
        <v>717</v>
      </c>
      <c r="B2675" s="3" t="s">
        <v>14604</v>
      </c>
      <c r="C2675" s="3" t="s">
        <v>11887</v>
      </c>
      <c r="D2675" s="3" t="s">
        <v>11925</v>
      </c>
      <c r="E2675" s="3" t="s">
        <v>11925</v>
      </c>
      <c r="F2675" s="3" t="s">
        <v>93</v>
      </c>
      <c r="G2675" s="3" t="s">
        <v>4527</v>
      </c>
    </row>
    <row r="2676" spans="1:7" ht="45" customHeight="1" x14ac:dyDescent="0.3">
      <c r="A2676" s="3" t="s">
        <v>717</v>
      </c>
      <c r="B2676" s="3" t="s">
        <v>14605</v>
      </c>
      <c r="C2676" s="3" t="s">
        <v>11909</v>
      </c>
      <c r="D2676" s="3" t="s">
        <v>4978</v>
      </c>
      <c r="E2676" s="3" t="s">
        <v>4978</v>
      </c>
      <c r="F2676" s="3" t="s">
        <v>93</v>
      </c>
      <c r="G2676" s="3" t="s">
        <v>4527</v>
      </c>
    </row>
    <row r="2677" spans="1:7" ht="45" customHeight="1" x14ac:dyDescent="0.3">
      <c r="A2677" s="3" t="s">
        <v>717</v>
      </c>
      <c r="B2677" s="3" t="s">
        <v>14606</v>
      </c>
      <c r="C2677" s="3" t="s">
        <v>11909</v>
      </c>
      <c r="D2677" s="3" t="s">
        <v>4978</v>
      </c>
      <c r="E2677" s="3" t="s">
        <v>4978</v>
      </c>
      <c r="F2677" s="3" t="s">
        <v>93</v>
      </c>
      <c r="G2677" s="3" t="s">
        <v>4527</v>
      </c>
    </row>
    <row r="2678" spans="1:7" ht="45" customHeight="1" x14ac:dyDescent="0.3">
      <c r="A2678" s="3" t="s">
        <v>717</v>
      </c>
      <c r="B2678" s="3" t="s">
        <v>14607</v>
      </c>
      <c r="C2678" s="3" t="s">
        <v>11894</v>
      </c>
      <c r="D2678" s="3" t="s">
        <v>11930</v>
      </c>
      <c r="E2678" s="3" t="s">
        <v>11930</v>
      </c>
      <c r="F2678" s="3" t="s">
        <v>93</v>
      </c>
      <c r="G2678" s="3" t="s">
        <v>4527</v>
      </c>
    </row>
    <row r="2679" spans="1:7" ht="45" customHeight="1" x14ac:dyDescent="0.3">
      <c r="A2679" s="3" t="s">
        <v>717</v>
      </c>
      <c r="B2679" s="3" t="s">
        <v>14608</v>
      </c>
      <c r="C2679" s="3" t="s">
        <v>11894</v>
      </c>
      <c r="D2679" s="3" t="s">
        <v>11930</v>
      </c>
      <c r="E2679" s="3" t="s">
        <v>11930</v>
      </c>
      <c r="F2679" s="3" t="s">
        <v>93</v>
      </c>
      <c r="G2679" s="3" t="s">
        <v>4527</v>
      </c>
    </row>
    <row r="2680" spans="1:7" ht="45" customHeight="1" x14ac:dyDescent="0.3">
      <c r="A2680" s="3" t="s">
        <v>717</v>
      </c>
      <c r="B2680" s="3" t="s">
        <v>14609</v>
      </c>
      <c r="C2680" s="3" t="s">
        <v>11892</v>
      </c>
      <c r="D2680" s="3" t="s">
        <v>11927</v>
      </c>
      <c r="E2680" s="3" t="s">
        <v>11927</v>
      </c>
      <c r="F2680" s="3" t="s">
        <v>93</v>
      </c>
      <c r="G2680" s="3" t="s">
        <v>4527</v>
      </c>
    </row>
    <row r="2681" spans="1:7" ht="45" customHeight="1" x14ac:dyDescent="0.3">
      <c r="A2681" s="3" t="s">
        <v>717</v>
      </c>
      <c r="B2681" s="3" t="s">
        <v>14610</v>
      </c>
      <c r="C2681" s="3" t="s">
        <v>11897</v>
      </c>
      <c r="D2681" s="3" t="s">
        <v>11927</v>
      </c>
      <c r="E2681" s="3" t="s">
        <v>11927</v>
      </c>
      <c r="F2681" s="3" t="s">
        <v>93</v>
      </c>
      <c r="G2681" s="3" t="s">
        <v>4527</v>
      </c>
    </row>
    <row r="2682" spans="1:7" ht="45" customHeight="1" x14ac:dyDescent="0.3">
      <c r="A2682" s="3" t="s">
        <v>717</v>
      </c>
      <c r="B2682" s="3" t="s">
        <v>14611</v>
      </c>
      <c r="C2682" s="3" t="s">
        <v>11884</v>
      </c>
      <c r="D2682" s="3" t="s">
        <v>11927</v>
      </c>
      <c r="E2682" s="3" t="s">
        <v>11927</v>
      </c>
      <c r="F2682" s="3" t="s">
        <v>93</v>
      </c>
      <c r="G2682" s="3" t="s">
        <v>4527</v>
      </c>
    </row>
    <row r="2683" spans="1:7" ht="45" customHeight="1" x14ac:dyDescent="0.3">
      <c r="A2683" s="3" t="s">
        <v>717</v>
      </c>
      <c r="B2683" s="3" t="s">
        <v>14612</v>
      </c>
      <c r="C2683" s="3" t="s">
        <v>11916</v>
      </c>
      <c r="D2683" s="3" t="s">
        <v>11919</v>
      </c>
      <c r="E2683" s="3" t="s">
        <v>11919</v>
      </c>
      <c r="F2683" s="3" t="s">
        <v>93</v>
      </c>
      <c r="G2683" s="3" t="s">
        <v>4527</v>
      </c>
    </row>
    <row r="2684" spans="1:7" ht="45" customHeight="1" x14ac:dyDescent="0.3">
      <c r="A2684" s="3" t="s">
        <v>717</v>
      </c>
      <c r="B2684" s="3" t="s">
        <v>14613</v>
      </c>
      <c r="C2684" s="3" t="s">
        <v>11916</v>
      </c>
      <c r="D2684" s="3" t="s">
        <v>13172</v>
      </c>
      <c r="E2684" s="3" t="s">
        <v>13172</v>
      </c>
      <c r="F2684" s="3" t="s">
        <v>93</v>
      </c>
      <c r="G2684" s="3" t="s">
        <v>4527</v>
      </c>
    </row>
    <row r="2685" spans="1:7" ht="45" customHeight="1" x14ac:dyDescent="0.3">
      <c r="A2685" s="3" t="s">
        <v>717</v>
      </c>
      <c r="B2685" s="3" t="s">
        <v>14614</v>
      </c>
      <c r="C2685" s="3" t="s">
        <v>11923</v>
      </c>
      <c r="D2685" s="3" t="s">
        <v>11927</v>
      </c>
      <c r="E2685" s="3" t="s">
        <v>11927</v>
      </c>
      <c r="F2685" s="3" t="s">
        <v>93</v>
      </c>
      <c r="G2685" s="3" t="s">
        <v>4527</v>
      </c>
    </row>
    <row r="2686" spans="1:7" ht="45" customHeight="1" x14ac:dyDescent="0.3">
      <c r="A2686" s="3" t="s">
        <v>717</v>
      </c>
      <c r="B2686" s="3" t="s">
        <v>14615</v>
      </c>
      <c r="C2686" s="3" t="s">
        <v>11901</v>
      </c>
      <c r="D2686" s="3" t="s">
        <v>11927</v>
      </c>
      <c r="E2686" s="3" t="s">
        <v>11927</v>
      </c>
      <c r="F2686" s="3" t="s">
        <v>93</v>
      </c>
      <c r="G2686" s="3" t="s">
        <v>4527</v>
      </c>
    </row>
    <row r="2687" spans="1:7" ht="45" customHeight="1" x14ac:dyDescent="0.3">
      <c r="A2687" s="3" t="s">
        <v>717</v>
      </c>
      <c r="B2687" s="3" t="s">
        <v>14616</v>
      </c>
      <c r="C2687" s="3" t="s">
        <v>11905</v>
      </c>
      <c r="D2687" s="3" t="s">
        <v>11927</v>
      </c>
      <c r="E2687" s="3" t="s">
        <v>11927</v>
      </c>
      <c r="F2687" s="3" t="s">
        <v>93</v>
      </c>
      <c r="G2687" s="3" t="s">
        <v>4527</v>
      </c>
    </row>
    <row r="2688" spans="1:7" ht="45" customHeight="1" x14ac:dyDescent="0.3">
      <c r="A2688" s="3" t="s">
        <v>717</v>
      </c>
      <c r="B2688" s="3" t="s">
        <v>14617</v>
      </c>
      <c r="C2688" s="3" t="s">
        <v>11907</v>
      </c>
      <c r="D2688" s="3" t="s">
        <v>11927</v>
      </c>
      <c r="E2688" s="3" t="s">
        <v>11927</v>
      </c>
      <c r="F2688" s="3" t="s">
        <v>93</v>
      </c>
      <c r="G2688" s="3" t="s">
        <v>4527</v>
      </c>
    </row>
    <row r="2689" spans="1:7" ht="45" customHeight="1" x14ac:dyDescent="0.3">
      <c r="A2689" s="3" t="s">
        <v>717</v>
      </c>
      <c r="B2689" s="3" t="s">
        <v>14618</v>
      </c>
      <c r="C2689" s="3" t="s">
        <v>11903</v>
      </c>
      <c r="D2689" s="3" t="s">
        <v>11927</v>
      </c>
      <c r="E2689" s="3" t="s">
        <v>11927</v>
      </c>
      <c r="F2689" s="3" t="s">
        <v>93</v>
      </c>
      <c r="G2689" s="3" t="s">
        <v>4527</v>
      </c>
    </row>
    <row r="2690" spans="1:7" ht="45" customHeight="1" x14ac:dyDescent="0.3">
      <c r="A2690" s="3" t="s">
        <v>717</v>
      </c>
      <c r="B2690" s="3" t="s">
        <v>14619</v>
      </c>
      <c r="C2690" s="3" t="s">
        <v>11899</v>
      </c>
      <c r="D2690" s="3" t="s">
        <v>11927</v>
      </c>
      <c r="E2690" s="3" t="s">
        <v>11927</v>
      </c>
      <c r="F2690" s="3" t="s">
        <v>93</v>
      </c>
      <c r="G2690" s="3" t="s">
        <v>4527</v>
      </c>
    </row>
    <row r="2691" spans="1:7" ht="45" customHeight="1" x14ac:dyDescent="0.3">
      <c r="A2691" s="3" t="s">
        <v>717</v>
      </c>
      <c r="B2691" s="3" t="s">
        <v>14620</v>
      </c>
      <c r="C2691" s="3" t="s">
        <v>11890</v>
      </c>
      <c r="D2691" s="3" t="s">
        <v>11927</v>
      </c>
      <c r="E2691" s="3" t="s">
        <v>11927</v>
      </c>
      <c r="F2691" s="3" t="s">
        <v>93</v>
      </c>
      <c r="G2691" s="3" t="s">
        <v>4527</v>
      </c>
    </row>
    <row r="2692" spans="1:7" ht="45" customHeight="1" x14ac:dyDescent="0.3">
      <c r="A2692" s="3" t="s">
        <v>717</v>
      </c>
      <c r="B2692" s="3" t="s">
        <v>14621</v>
      </c>
      <c r="C2692" s="3" t="s">
        <v>11921</v>
      </c>
      <c r="D2692" s="3" t="s">
        <v>11927</v>
      </c>
      <c r="E2692" s="3" t="s">
        <v>11927</v>
      </c>
      <c r="F2692" s="3" t="s">
        <v>93</v>
      </c>
      <c r="G2692" s="3" t="s">
        <v>4527</v>
      </c>
    </row>
    <row r="2693" spans="1:7" ht="45" customHeight="1" x14ac:dyDescent="0.3">
      <c r="A2693" s="3" t="s">
        <v>717</v>
      </c>
      <c r="B2693" s="3" t="s">
        <v>14622</v>
      </c>
      <c r="C2693" s="3" t="s">
        <v>11913</v>
      </c>
      <c r="D2693" s="3" t="s">
        <v>11927</v>
      </c>
      <c r="E2693" s="3" t="s">
        <v>11927</v>
      </c>
      <c r="F2693" s="3" t="s">
        <v>93</v>
      </c>
      <c r="G2693" s="3" t="s">
        <v>4527</v>
      </c>
    </row>
    <row r="2694" spans="1:7" ht="45" customHeight="1" x14ac:dyDescent="0.3">
      <c r="A2694" s="3" t="s">
        <v>717</v>
      </c>
      <c r="B2694" s="3" t="s">
        <v>14623</v>
      </c>
      <c r="C2694" s="3" t="s">
        <v>11913</v>
      </c>
      <c r="D2694" s="3" t="s">
        <v>11927</v>
      </c>
      <c r="E2694" s="3" t="s">
        <v>11927</v>
      </c>
      <c r="F2694" s="3" t="s">
        <v>93</v>
      </c>
      <c r="G2694" s="3" t="s">
        <v>4527</v>
      </c>
    </row>
    <row r="2695" spans="1:7" ht="45" customHeight="1" x14ac:dyDescent="0.3">
      <c r="A2695" s="3" t="s">
        <v>717</v>
      </c>
      <c r="B2695" s="3" t="s">
        <v>14624</v>
      </c>
      <c r="C2695" s="3" t="s">
        <v>13157</v>
      </c>
      <c r="D2695" s="3" t="s">
        <v>13160</v>
      </c>
      <c r="E2695" s="3" t="s">
        <v>13160</v>
      </c>
      <c r="F2695" s="3" t="s">
        <v>93</v>
      </c>
      <c r="G2695" s="3" t="s">
        <v>4527</v>
      </c>
    </row>
    <row r="2696" spans="1:7" ht="45" customHeight="1" x14ac:dyDescent="0.3">
      <c r="A2696" s="3" t="s">
        <v>717</v>
      </c>
      <c r="B2696" s="3" t="s">
        <v>14625</v>
      </c>
      <c r="C2696" s="3" t="s">
        <v>13157</v>
      </c>
      <c r="D2696" s="3" t="s">
        <v>13160</v>
      </c>
      <c r="E2696" s="3" t="s">
        <v>13160</v>
      </c>
      <c r="F2696" s="3" t="s">
        <v>93</v>
      </c>
      <c r="G2696" s="3" t="s">
        <v>4527</v>
      </c>
    </row>
    <row r="2697" spans="1:7" ht="45" customHeight="1" x14ac:dyDescent="0.3">
      <c r="A2697" s="3" t="s">
        <v>717</v>
      </c>
      <c r="B2697" s="3" t="s">
        <v>14626</v>
      </c>
      <c r="C2697" s="3" t="s">
        <v>13157</v>
      </c>
      <c r="D2697" s="3" t="s">
        <v>13160</v>
      </c>
      <c r="E2697" s="3" t="s">
        <v>13160</v>
      </c>
      <c r="F2697" s="3" t="s">
        <v>93</v>
      </c>
      <c r="G2697" s="3" t="s">
        <v>4527</v>
      </c>
    </row>
    <row r="2698" spans="1:7" ht="45" customHeight="1" x14ac:dyDescent="0.3">
      <c r="A2698" s="3" t="s">
        <v>718</v>
      </c>
      <c r="B2698" s="3" t="s">
        <v>14627</v>
      </c>
      <c r="C2698" s="3" t="s">
        <v>11887</v>
      </c>
      <c r="D2698" s="3" t="s">
        <v>11888</v>
      </c>
      <c r="E2698" s="3" t="s">
        <v>11888</v>
      </c>
      <c r="F2698" s="3" t="s">
        <v>93</v>
      </c>
      <c r="G2698" s="3" t="s">
        <v>4527</v>
      </c>
    </row>
    <row r="2699" spans="1:7" ht="45" customHeight="1" x14ac:dyDescent="0.3">
      <c r="A2699" s="3" t="s">
        <v>718</v>
      </c>
      <c r="B2699" s="3" t="s">
        <v>14628</v>
      </c>
      <c r="C2699" s="3" t="s">
        <v>11909</v>
      </c>
      <c r="D2699" s="3" t="s">
        <v>4557</v>
      </c>
      <c r="E2699" s="3" t="s">
        <v>4557</v>
      </c>
      <c r="F2699" s="3" t="s">
        <v>93</v>
      </c>
      <c r="G2699" s="3" t="s">
        <v>4527</v>
      </c>
    </row>
    <row r="2700" spans="1:7" ht="45" customHeight="1" x14ac:dyDescent="0.3">
      <c r="A2700" s="3" t="s">
        <v>718</v>
      </c>
      <c r="B2700" s="3" t="s">
        <v>14629</v>
      </c>
      <c r="C2700" s="3" t="s">
        <v>11909</v>
      </c>
      <c r="D2700" s="3" t="s">
        <v>4557</v>
      </c>
      <c r="E2700" s="3" t="s">
        <v>4557</v>
      </c>
      <c r="F2700" s="3" t="s">
        <v>93</v>
      </c>
      <c r="G2700" s="3" t="s">
        <v>4527</v>
      </c>
    </row>
    <row r="2701" spans="1:7" ht="45" customHeight="1" x14ac:dyDescent="0.3">
      <c r="A2701" s="3" t="s">
        <v>718</v>
      </c>
      <c r="B2701" s="3" t="s">
        <v>14630</v>
      </c>
      <c r="C2701" s="3" t="s">
        <v>11894</v>
      </c>
      <c r="D2701" s="3" t="s">
        <v>11895</v>
      </c>
      <c r="E2701" s="3" t="s">
        <v>11895</v>
      </c>
      <c r="F2701" s="3" t="s">
        <v>93</v>
      </c>
      <c r="G2701" s="3" t="s">
        <v>4527</v>
      </c>
    </row>
    <row r="2702" spans="1:7" ht="45" customHeight="1" x14ac:dyDescent="0.3">
      <c r="A2702" s="3" t="s">
        <v>718</v>
      </c>
      <c r="B2702" s="3" t="s">
        <v>14631</v>
      </c>
      <c r="C2702" s="3" t="s">
        <v>11894</v>
      </c>
      <c r="D2702" s="3" t="s">
        <v>11895</v>
      </c>
      <c r="E2702" s="3" t="s">
        <v>11895</v>
      </c>
      <c r="F2702" s="3" t="s">
        <v>93</v>
      </c>
      <c r="G2702" s="3" t="s">
        <v>4527</v>
      </c>
    </row>
    <row r="2703" spans="1:7" ht="45" customHeight="1" x14ac:dyDescent="0.3">
      <c r="A2703" s="3" t="s">
        <v>718</v>
      </c>
      <c r="B2703" s="3" t="s">
        <v>14632</v>
      </c>
      <c r="C2703" s="3" t="s">
        <v>11892</v>
      </c>
      <c r="D2703" s="3" t="s">
        <v>11885</v>
      </c>
      <c r="E2703" s="3" t="s">
        <v>11885</v>
      </c>
      <c r="F2703" s="3" t="s">
        <v>93</v>
      </c>
      <c r="G2703" s="3" t="s">
        <v>4527</v>
      </c>
    </row>
    <row r="2704" spans="1:7" ht="45" customHeight="1" x14ac:dyDescent="0.3">
      <c r="A2704" s="3" t="s">
        <v>718</v>
      </c>
      <c r="B2704" s="3" t="s">
        <v>14633</v>
      </c>
      <c r="C2704" s="3" t="s">
        <v>11897</v>
      </c>
      <c r="D2704" s="3" t="s">
        <v>11885</v>
      </c>
      <c r="E2704" s="3" t="s">
        <v>11885</v>
      </c>
      <c r="F2704" s="3" t="s">
        <v>93</v>
      </c>
      <c r="G2704" s="3" t="s">
        <v>4527</v>
      </c>
    </row>
    <row r="2705" spans="1:7" ht="45" customHeight="1" x14ac:dyDescent="0.3">
      <c r="A2705" s="3" t="s">
        <v>718</v>
      </c>
      <c r="B2705" s="3" t="s">
        <v>14634</v>
      </c>
      <c r="C2705" s="3" t="s">
        <v>11884</v>
      </c>
      <c r="D2705" s="3" t="s">
        <v>11885</v>
      </c>
      <c r="E2705" s="3" t="s">
        <v>11885</v>
      </c>
      <c r="F2705" s="3" t="s">
        <v>93</v>
      </c>
      <c r="G2705" s="3" t="s">
        <v>4527</v>
      </c>
    </row>
    <row r="2706" spans="1:7" ht="45" customHeight="1" x14ac:dyDescent="0.3">
      <c r="A2706" s="3" t="s">
        <v>718</v>
      </c>
      <c r="B2706" s="3" t="s">
        <v>14635</v>
      </c>
      <c r="C2706" s="3" t="s">
        <v>11901</v>
      </c>
      <c r="D2706" s="3" t="s">
        <v>11885</v>
      </c>
      <c r="E2706" s="3" t="s">
        <v>11885</v>
      </c>
      <c r="F2706" s="3" t="s">
        <v>93</v>
      </c>
      <c r="G2706" s="3" t="s">
        <v>4527</v>
      </c>
    </row>
    <row r="2707" spans="1:7" ht="45" customHeight="1" x14ac:dyDescent="0.3">
      <c r="A2707" s="3" t="s">
        <v>718</v>
      </c>
      <c r="B2707" s="3" t="s">
        <v>14636</v>
      </c>
      <c r="C2707" s="3" t="s">
        <v>11905</v>
      </c>
      <c r="D2707" s="3" t="s">
        <v>11885</v>
      </c>
      <c r="E2707" s="3" t="s">
        <v>11885</v>
      </c>
      <c r="F2707" s="3" t="s">
        <v>93</v>
      </c>
      <c r="G2707" s="3" t="s">
        <v>4527</v>
      </c>
    </row>
    <row r="2708" spans="1:7" ht="45" customHeight="1" x14ac:dyDescent="0.3">
      <c r="A2708" s="3" t="s">
        <v>718</v>
      </c>
      <c r="B2708" s="3" t="s">
        <v>14637</v>
      </c>
      <c r="C2708" s="3" t="s">
        <v>11907</v>
      </c>
      <c r="D2708" s="3" t="s">
        <v>11885</v>
      </c>
      <c r="E2708" s="3" t="s">
        <v>11885</v>
      </c>
      <c r="F2708" s="3" t="s">
        <v>93</v>
      </c>
      <c r="G2708" s="3" t="s">
        <v>4527</v>
      </c>
    </row>
    <row r="2709" spans="1:7" ht="45" customHeight="1" x14ac:dyDescent="0.3">
      <c r="A2709" s="3" t="s">
        <v>718</v>
      </c>
      <c r="B2709" s="3" t="s">
        <v>14638</v>
      </c>
      <c r="C2709" s="3" t="s">
        <v>11903</v>
      </c>
      <c r="D2709" s="3" t="s">
        <v>11885</v>
      </c>
      <c r="E2709" s="3" t="s">
        <v>11885</v>
      </c>
      <c r="F2709" s="3" t="s">
        <v>93</v>
      </c>
      <c r="G2709" s="3" t="s">
        <v>4527</v>
      </c>
    </row>
    <row r="2710" spans="1:7" ht="45" customHeight="1" x14ac:dyDescent="0.3">
      <c r="A2710" s="3" t="s">
        <v>718</v>
      </c>
      <c r="B2710" s="3" t="s">
        <v>14639</v>
      </c>
      <c r="C2710" s="3" t="s">
        <v>11899</v>
      </c>
      <c r="D2710" s="3" t="s">
        <v>11885</v>
      </c>
      <c r="E2710" s="3" t="s">
        <v>11885</v>
      </c>
      <c r="F2710" s="3" t="s">
        <v>93</v>
      </c>
      <c r="G2710" s="3" t="s">
        <v>4527</v>
      </c>
    </row>
    <row r="2711" spans="1:7" ht="45" customHeight="1" x14ac:dyDescent="0.3">
      <c r="A2711" s="3" t="s">
        <v>718</v>
      </c>
      <c r="B2711" s="3" t="s">
        <v>14640</v>
      </c>
      <c r="C2711" s="3" t="s">
        <v>11890</v>
      </c>
      <c r="D2711" s="3" t="s">
        <v>11885</v>
      </c>
      <c r="E2711" s="3" t="s">
        <v>11885</v>
      </c>
      <c r="F2711" s="3" t="s">
        <v>93</v>
      </c>
      <c r="G2711" s="3" t="s">
        <v>4527</v>
      </c>
    </row>
    <row r="2712" spans="1:7" ht="45" customHeight="1" x14ac:dyDescent="0.3">
      <c r="A2712" s="3" t="s">
        <v>718</v>
      </c>
      <c r="B2712" s="3" t="s">
        <v>14641</v>
      </c>
      <c r="C2712" s="3" t="s">
        <v>13157</v>
      </c>
      <c r="D2712" s="3" t="s">
        <v>13158</v>
      </c>
      <c r="E2712" s="3" t="s">
        <v>13158</v>
      </c>
      <c r="F2712" s="3" t="s">
        <v>93</v>
      </c>
      <c r="G2712" s="3" t="s">
        <v>4527</v>
      </c>
    </row>
    <row r="2713" spans="1:7" ht="45" customHeight="1" x14ac:dyDescent="0.3">
      <c r="A2713" s="3" t="s">
        <v>718</v>
      </c>
      <c r="B2713" s="3" t="s">
        <v>14642</v>
      </c>
      <c r="C2713" s="3" t="s">
        <v>13157</v>
      </c>
      <c r="D2713" s="3" t="s">
        <v>13160</v>
      </c>
      <c r="E2713" s="3" t="s">
        <v>13160</v>
      </c>
      <c r="F2713" s="3" t="s">
        <v>93</v>
      </c>
      <c r="G2713" s="3" t="s">
        <v>4527</v>
      </c>
    </row>
    <row r="2714" spans="1:7" ht="45" customHeight="1" x14ac:dyDescent="0.3">
      <c r="A2714" s="3" t="s">
        <v>718</v>
      </c>
      <c r="B2714" s="3" t="s">
        <v>14643</v>
      </c>
      <c r="C2714" s="3" t="s">
        <v>13157</v>
      </c>
      <c r="D2714" s="3" t="s">
        <v>13160</v>
      </c>
      <c r="E2714" s="3" t="s">
        <v>13160</v>
      </c>
      <c r="F2714" s="3" t="s">
        <v>93</v>
      </c>
      <c r="G2714" s="3" t="s">
        <v>4527</v>
      </c>
    </row>
    <row r="2715" spans="1:7" ht="45" customHeight="1" x14ac:dyDescent="0.3">
      <c r="A2715" s="3" t="s">
        <v>718</v>
      </c>
      <c r="B2715" s="3" t="s">
        <v>14644</v>
      </c>
      <c r="C2715" s="3" t="s">
        <v>11909</v>
      </c>
      <c r="D2715" s="3" t="s">
        <v>4978</v>
      </c>
      <c r="E2715" s="3" t="s">
        <v>4978</v>
      </c>
      <c r="F2715" s="3" t="s">
        <v>93</v>
      </c>
      <c r="G2715" s="3" t="s">
        <v>4527</v>
      </c>
    </row>
    <row r="2716" spans="1:7" ht="45" customHeight="1" x14ac:dyDescent="0.3">
      <c r="A2716" s="3" t="s">
        <v>718</v>
      </c>
      <c r="B2716" s="3" t="s">
        <v>14645</v>
      </c>
      <c r="C2716" s="3" t="s">
        <v>11909</v>
      </c>
      <c r="D2716" s="3" t="s">
        <v>4978</v>
      </c>
      <c r="E2716" s="3" t="s">
        <v>4978</v>
      </c>
      <c r="F2716" s="3" t="s">
        <v>93</v>
      </c>
      <c r="G2716" s="3" t="s">
        <v>4527</v>
      </c>
    </row>
    <row r="2717" spans="1:7" ht="45" customHeight="1" x14ac:dyDescent="0.3">
      <c r="A2717" s="3" t="s">
        <v>718</v>
      </c>
      <c r="B2717" s="3" t="s">
        <v>14646</v>
      </c>
      <c r="C2717" s="3" t="s">
        <v>11894</v>
      </c>
      <c r="D2717" s="3" t="s">
        <v>11930</v>
      </c>
      <c r="E2717" s="3" t="s">
        <v>11930</v>
      </c>
      <c r="F2717" s="3" t="s">
        <v>93</v>
      </c>
      <c r="G2717" s="3" t="s">
        <v>4527</v>
      </c>
    </row>
    <row r="2718" spans="1:7" ht="45" customHeight="1" x14ac:dyDescent="0.3">
      <c r="A2718" s="3" t="s">
        <v>718</v>
      </c>
      <c r="B2718" s="3" t="s">
        <v>14647</v>
      </c>
      <c r="C2718" s="3" t="s">
        <v>11916</v>
      </c>
      <c r="D2718" s="3" t="s">
        <v>13172</v>
      </c>
      <c r="E2718" s="3" t="s">
        <v>13172</v>
      </c>
      <c r="F2718" s="3" t="s">
        <v>93</v>
      </c>
      <c r="G2718" s="3" t="s">
        <v>4527</v>
      </c>
    </row>
    <row r="2719" spans="1:7" ht="45" customHeight="1" x14ac:dyDescent="0.3">
      <c r="A2719" s="3" t="s">
        <v>718</v>
      </c>
      <c r="B2719" s="3" t="s">
        <v>14648</v>
      </c>
      <c r="C2719" s="3" t="s">
        <v>11923</v>
      </c>
      <c r="D2719" s="3" t="s">
        <v>11927</v>
      </c>
      <c r="E2719" s="3" t="s">
        <v>11927</v>
      </c>
      <c r="F2719" s="3" t="s">
        <v>93</v>
      </c>
      <c r="G2719" s="3" t="s">
        <v>4527</v>
      </c>
    </row>
    <row r="2720" spans="1:7" ht="45" customHeight="1" x14ac:dyDescent="0.3">
      <c r="A2720" s="3" t="s">
        <v>718</v>
      </c>
      <c r="B2720" s="3" t="s">
        <v>14649</v>
      </c>
      <c r="C2720" s="3" t="s">
        <v>11901</v>
      </c>
      <c r="D2720" s="3" t="s">
        <v>11927</v>
      </c>
      <c r="E2720" s="3" t="s">
        <v>11927</v>
      </c>
      <c r="F2720" s="3" t="s">
        <v>93</v>
      </c>
      <c r="G2720" s="3" t="s">
        <v>4527</v>
      </c>
    </row>
    <row r="2721" spans="1:7" ht="45" customHeight="1" x14ac:dyDescent="0.3">
      <c r="A2721" s="3" t="s">
        <v>718</v>
      </c>
      <c r="B2721" s="3" t="s">
        <v>14650</v>
      </c>
      <c r="C2721" s="3" t="s">
        <v>11907</v>
      </c>
      <c r="D2721" s="3" t="s">
        <v>11927</v>
      </c>
      <c r="E2721" s="3" t="s">
        <v>11927</v>
      </c>
      <c r="F2721" s="3" t="s">
        <v>93</v>
      </c>
      <c r="G2721" s="3" t="s">
        <v>4527</v>
      </c>
    </row>
    <row r="2722" spans="1:7" ht="45" customHeight="1" x14ac:dyDescent="0.3">
      <c r="A2722" s="3" t="s">
        <v>718</v>
      </c>
      <c r="B2722" s="3" t="s">
        <v>14651</v>
      </c>
      <c r="C2722" s="3" t="s">
        <v>11903</v>
      </c>
      <c r="D2722" s="3" t="s">
        <v>11927</v>
      </c>
      <c r="E2722" s="3" t="s">
        <v>11927</v>
      </c>
      <c r="F2722" s="3" t="s">
        <v>93</v>
      </c>
      <c r="G2722" s="3" t="s">
        <v>4527</v>
      </c>
    </row>
    <row r="2723" spans="1:7" ht="45" customHeight="1" x14ac:dyDescent="0.3">
      <c r="A2723" s="3" t="s">
        <v>718</v>
      </c>
      <c r="B2723" s="3" t="s">
        <v>14652</v>
      </c>
      <c r="C2723" s="3" t="s">
        <v>11899</v>
      </c>
      <c r="D2723" s="3" t="s">
        <v>11927</v>
      </c>
      <c r="E2723" s="3" t="s">
        <v>11927</v>
      </c>
      <c r="F2723" s="3" t="s">
        <v>93</v>
      </c>
      <c r="G2723" s="3" t="s">
        <v>4527</v>
      </c>
    </row>
    <row r="2724" spans="1:7" ht="45" customHeight="1" x14ac:dyDescent="0.3">
      <c r="A2724" s="3" t="s">
        <v>718</v>
      </c>
      <c r="B2724" s="3" t="s">
        <v>14653</v>
      </c>
      <c r="C2724" s="3" t="s">
        <v>11921</v>
      </c>
      <c r="D2724" s="3" t="s">
        <v>11927</v>
      </c>
      <c r="E2724" s="3" t="s">
        <v>11927</v>
      </c>
      <c r="F2724" s="3" t="s">
        <v>93</v>
      </c>
      <c r="G2724" s="3" t="s">
        <v>4527</v>
      </c>
    </row>
    <row r="2725" spans="1:7" ht="45" customHeight="1" x14ac:dyDescent="0.3">
      <c r="A2725" s="3" t="s">
        <v>718</v>
      </c>
      <c r="B2725" s="3" t="s">
        <v>14654</v>
      </c>
      <c r="C2725" s="3" t="s">
        <v>11913</v>
      </c>
      <c r="D2725" s="3" t="s">
        <v>11927</v>
      </c>
      <c r="E2725" s="3" t="s">
        <v>11927</v>
      </c>
      <c r="F2725" s="3" t="s">
        <v>93</v>
      </c>
      <c r="G2725" s="3" t="s">
        <v>4527</v>
      </c>
    </row>
    <row r="2726" spans="1:7" ht="45" customHeight="1" x14ac:dyDescent="0.3">
      <c r="A2726" s="3" t="s">
        <v>718</v>
      </c>
      <c r="B2726" s="3" t="s">
        <v>14655</v>
      </c>
      <c r="C2726" s="3" t="s">
        <v>11913</v>
      </c>
      <c r="D2726" s="3" t="s">
        <v>11927</v>
      </c>
      <c r="E2726" s="3" t="s">
        <v>11927</v>
      </c>
      <c r="F2726" s="3" t="s">
        <v>93</v>
      </c>
      <c r="G2726" s="3" t="s">
        <v>4527</v>
      </c>
    </row>
    <row r="2727" spans="1:7" ht="45" customHeight="1" x14ac:dyDescent="0.3">
      <c r="A2727" s="3" t="s">
        <v>719</v>
      </c>
      <c r="B2727" s="3" t="s">
        <v>14656</v>
      </c>
      <c r="C2727" s="3" t="s">
        <v>11909</v>
      </c>
      <c r="D2727" s="3" t="s">
        <v>11938</v>
      </c>
      <c r="E2727" s="3" t="s">
        <v>11938</v>
      </c>
      <c r="F2727" s="3" t="s">
        <v>93</v>
      </c>
      <c r="G2727" s="3" t="s">
        <v>4527</v>
      </c>
    </row>
    <row r="2728" spans="1:7" ht="45" customHeight="1" x14ac:dyDescent="0.3">
      <c r="A2728" s="3" t="s">
        <v>719</v>
      </c>
      <c r="B2728" s="3" t="s">
        <v>14657</v>
      </c>
      <c r="C2728" s="3" t="s">
        <v>11909</v>
      </c>
      <c r="D2728" s="3" t="s">
        <v>11938</v>
      </c>
      <c r="E2728" s="3" t="s">
        <v>11938</v>
      </c>
      <c r="F2728" s="3" t="s">
        <v>93</v>
      </c>
      <c r="G2728" s="3" t="s">
        <v>4527</v>
      </c>
    </row>
    <row r="2729" spans="1:7" ht="45" customHeight="1" x14ac:dyDescent="0.3">
      <c r="A2729" s="3" t="s">
        <v>724</v>
      </c>
      <c r="B2729" s="3" t="s">
        <v>14658</v>
      </c>
      <c r="C2729" s="3" t="s">
        <v>11909</v>
      </c>
      <c r="D2729" s="3" t="s">
        <v>12146</v>
      </c>
      <c r="E2729" s="3" t="s">
        <v>12146</v>
      </c>
      <c r="F2729" s="3" t="s">
        <v>93</v>
      </c>
      <c r="G2729" s="3" t="s">
        <v>4527</v>
      </c>
    </row>
    <row r="2730" spans="1:7" ht="45" customHeight="1" x14ac:dyDescent="0.3">
      <c r="A2730" s="3" t="s">
        <v>724</v>
      </c>
      <c r="B2730" s="3" t="s">
        <v>14659</v>
      </c>
      <c r="C2730" s="3" t="s">
        <v>11909</v>
      </c>
      <c r="D2730" s="3" t="s">
        <v>12146</v>
      </c>
      <c r="E2730" s="3" t="s">
        <v>12146</v>
      </c>
      <c r="F2730" s="3" t="s">
        <v>93</v>
      </c>
      <c r="G2730" s="3" t="s">
        <v>4527</v>
      </c>
    </row>
    <row r="2731" spans="1:7" ht="45" customHeight="1" x14ac:dyDescent="0.3">
      <c r="A2731" s="3" t="s">
        <v>724</v>
      </c>
      <c r="B2731" s="3" t="s">
        <v>14660</v>
      </c>
      <c r="C2731" s="3" t="s">
        <v>11909</v>
      </c>
      <c r="D2731" s="3" t="s">
        <v>12146</v>
      </c>
      <c r="E2731" s="3" t="s">
        <v>12146</v>
      </c>
      <c r="F2731" s="3" t="s">
        <v>93</v>
      </c>
      <c r="G2731" s="3" t="s">
        <v>4527</v>
      </c>
    </row>
    <row r="2732" spans="1:7" ht="45" customHeight="1" x14ac:dyDescent="0.3">
      <c r="A2732" s="3" t="s">
        <v>724</v>
      </c>
      <c r="B2732" s="3" t="s">
        <v>14661</v>
      </c>
      <c r="C2732" s="3" t="s">
        <v>11909</v>
      </c>
      <c r="D2732" s="3" t="s">
        <v>12146</v>
      </c>
      <c r="E2732" s="3" t="s">
        <v>12146</v>
      </c>
      <c r="F2732" s="3" t="s">
        <v>93</v>
      </c>
      <c r="G2732" s="3" t="s">
        <v>4527</v>
      </c>
    </row>
    <row r="2733" spans="1:7" ht="45" customHeight="1" x14ac:dyDescent="0.3">
      <c r="A2733" s="3" t="s">
        <v>730</v>
      </c>
      <c r="B2733" s="3" t="s">
        <v>14662</v>
      </c>
      <c r="C2733" s="3" t="s">
        <v>11916</v>
      </c>
      <c r="D2733" s="3" t="s">
        <v>11917</v>
      </c>
      <c r="E2733" s="3" t="s">
        <v>11917</v>
      </c>
      <c r="F2733" s="3" t="s">
        <v>93</v>
      </c>
      <c r="G2733" s="3" t="s">
        <v>4527</v>
      </c>
    </row>
    <row r="2734" spans="1:7" ht="45" customHeight="1" x14ac:dyDescent="0.3">
      <c r="A2734" s="3" t="s">
        <v>730</v>
      </c>
      <c r="B2734" s="3" t="s">
        <v>14663</v>
      </c>
      <c r="C2734" s="3" t="s">
        <v>11923</v>
      </c>
      <c r="D2734" s="3" t="s">
        <v>11885</v>
      </c>
      <c r="E2734" s="3" t="s">
        <v>11885</v>
      </c>
      <c r="F2734" s="3" t="s">
        <v>93</v>
      </c>
      <c r="G2734" s="3" t="s">
        <v>4527</v>
      </c>
    </row>
    <row r="2735" spans="1:7" ht="45" customHeight="1" x14ac:dyDescent="0.3">
      <c r="A2735" s="3" t="s">
        <v>730</v>
      </c>
      <c r="B2735" s="3" t="s">
        <v>14664</v>
      </c>
      <c r="C2735" s="3" t="s">
        <v>11921</v>
      </c>
      <c r="D2735" s="3" t="s">
        <v>11885</v>
      </c>
      <c r="E2735" s="3" t="s">
        <v>11885</v>
      </c>
      <c r="F2735" s="3" t="s">
        <v>93</v>
      </c>
      <c r="G2735" s="3" t="s">
        <v>4527</v>
      </c>
    </row>
    <row r="2736" spans="1:7" ht="45" customHeight="1" x14ac:dyDescent="0.3">
      <c r="A2736" s="3" t="s">
        <v>730</v>
      </c>
      <c r="B2736" s="3" t="s">
        <v>14665</v>
      </c>
      <c r="C2736" s="3" t="s">
        <v>11913</v>
      </c>
      <c r="D2736" s="3" t="s">
        <v>11885</v>
      </c>
      <c r="E2736" s="3" t="s">
        <v>11885</v>
      </c>
      <c r="F2736" s="3" t="s">
        <v>93</v>
      </c>
      <c r="G2736" s="3" t="s">
        <v>4527</v>
      </c>
    </row>
    <row r="2737" spans="1:7" ht="45" customHeight="1" x14ac:dyDescent="0.3">
      <c r="A2737" s="3" t="s">
        <v>730</v>
      </c>
      <c r="B2737" s="3" t="s">
        <v>14666</v>
      </c>
      <c r="C2737" s="3" t="s">
        <v>11913</v>
      </c>
      <c r="D2737" s="3" t="s">
        <v>11885</v>
      </c>
      <c r="E2737" s="3" t="s">
        <v>11885</v>
      </c>
      <c r="F2737" s="3" t="s">
        <v>93</v>
      </c>
      <c r="G2737" s="3" t="s">
        <v>4527</v>
      </c>
    </row>
    <row r="2738" spans="1:7" ht="45" customHeight="1" x14ac:dyDescent="0.3">
      <c r="A2738" s="3" t="s">
        <v>730</v>
      </c>
      <c r="B2738" s="3" t="s">
        <v>14667</v>
      </c>
      <c r="C2738" s="3" t="s">
        <v>11887</v>
      </c>
      <c r="D2738" s="3" t="s">
        <v>11925</v>
      </c>
      <c r="E2738" s="3" t="s">
        <v>11925</v>
      </c>
      <c r="F2738" s="3" t="s">
        <v>93</v>
      </c>
      <c r="G2738" s="3" t="s">
        <v>4527</v>
      </c>
    </row>
    <row r="2739" spans="1:7" ht="45" customHeight="1" x14ac:dyDescent="0.3">
      <c r="A2739" s="3" t="s">
        <v>730</v>
      </c>
      <c r="B2739" s="3" t="s">
        <v>14668</v>
      </c>
      <c r="C2739" s="3" t="s">
        <v>11909</v>
      </c>
      <c r="D2739" s="3" t="s">
        <v>4978</v>
      </c>
      <c r="E2739" s="3" t="s">
        <v>4978</v>
      </c>
      <c r="F2739" s="3" t="s">
        <v>93</v>
      </c>
      <c r="G2739" s="3" t="s">
        <v>4527</v>
      </c>
    </row>
    <row r="2740" spans="1:7" ht="45" customHeight="1" x14ac:dyDescent="0.3">
      <c r="A2740" s="3" t="s">
        <v>730</v>
      </c>
      <c r="B2740" s="3" t="s">
        <v>14669</v>
      </c>
      <c r="C2740" s="3" t="s">
        <v>11909</v>
      </c>
      <c r="D2740" s="3" t="s">
        <v>4978</v>
      </c>
      <c r="E2740" s="3" t="s">
        <v>4978</v>
      </c>
      <c r="F2740" s="3" t="s">
        <v>93</v>
      </c>
      <c r="G2740" s="3" t="s">
        <v>4527</v>
      </c>
    </row>
    <row r="2741" spans="1:7" ht="45" customHeight="1" x14ac:dyDescent="0.3">
      <c r="A2741" s="3" t="s">
        <v>730</v>
      </c>
      <c r="B2741" s="3" t="s">
        <v>14670</v>
      </c>
      <c r="C2741" s="3" t="s">
        <v>11894</v>
      </c>
      <c r="D2741" s="3" t="s">
        <v>11930</v>
      </c>
      <c r="E2741" s="3" t="s">
        <v>11930</v>
      </c>
      <c r="F2741" s="3" t="s">
        <v>93</v>
      </c>
      <c r="G2741" s="3" t="s">
        <v>4527</v>
      </c>
    </row>
    <row r="2742" spans="1:7" ht="45" customHeight="1" x14ac:dyDescent="0.3">
      <c r="A2742" s="3" t="s">
        <v>730</v>
      </c>
      <c r="B2742" s="3" t="s">
        <v>14671</v>
      </c>
      <c r="C2742" s="3" t="s">
        <v>11894</v>
      </c>
      <c r="D2742" s="3" t="s">
        <v>11930</v>
      </c>
      <c r="E2742" s="3" t="s">
        <v>11930</v>
      </c>
      <c r="F2742" s="3" t="s">
        <v>93</v>
      </c>
      <c r="G2742" s="3" t="s">
        <v>4527</v>
      </c>
    </row>
    <row r="2743" spans="1:7" ht="45" customHeight="1" x14ac:dyDescent="0.3">
      <c r="A2743" s="3" t="s">
        <v>730</v>
      </c>
      <c r="B2743" s="3" t="s">
        <v>14672</v>
      </c>
      <c r="C2743" s="3" t="s">
        <v>11892</v>
      </c>
      <c r="D2743" s="3" t="s">
        <v>11927</v>
      </c>
      <c r="E2743" s="3" t="s">
        <v>11927</v>
      </c>
      <c r="F2743" s="3" t="s">
        <v>93</v>
      </c>
      <c r="G2743" s="3" t="s">
        <v>4527</v>
      </c>
    </row>
    <row r="2744" spans="1:7" ht="45" customHeight="1" x14ac:dyDescent="0.3">
      <c r="A2744" s="3" t="s">
        <v>730</v>
      </c>
      <c r="B2744" s="3" t="s">
        <v>14673</v>
      </c>
      <c r="C2744" s="3" t="s">
        <v>11897</v>
      </c>
      <c r="D2744" s="3" t="s">
        <v>11927</v>
      </c>
      <c r="E2744" s="3" t="s">
        <v>11927</v>
      </c>
      <c r="F2744" s="3" t="s">
        <v>93</v>
      </c>
      <c r="G2744" s="3" t="s">
        <v>4527</v>
      </c>
    </row>
    <row r="2745" spans="1:7" ht="45" customHeight="1" x14ac:dyDescent="0.3">
      <c r="A2745" s="3" t="s">
        <v>730</v>
      </c>
      <c r="B2745" s="3" t="s">
        <v>14674</v>
      </c>
      <c r="C2745" s="3" t="s">
        <v>11884</v>
      </c>
      <c r="D2745" s="3" t="s">
        <v>11927</v>
      </c>
      <c r="E2745" s="3" t="s">
        <v>11927</v>
      </c>
      <c r="F2745" s="3" t="s">
        <v>93</v>
      </c>
      <c r="G2745" s="3" t="s">
        <v>4527</v>
      </c>
    </row>
    <row r="2746" spans="1:7" ht="45" customHeight="1" x14ac:dyDescent="0.3">
      <c r="A2746" s="3" t="s">
        <v>730</v>
      </c>
      <c r="B2746" s="3" t="s">
        <v>14675</v>
      </c>
      <c r="C2746" s="3" t="s">
        <v>11916</v>
      </c>
      <c r="D2746" s="3" t="s">
        <v>11919</v>
      </c>
      <c r="E2746" s="3" t="s">
        <v>11919</v>
      </c>
      <c r="F2746" s="3" t="s">
        <v>93</v>
      </c>
      <c r="G2746" s="3" t="s">
        <v>4527</v>
      </c>
    </row>
    <row r="2747" spans="1:7" ht="45" customHeight="1" x14ac:dyDescent="0.3">
      <c r="A2747" s="3" t="s">
        <v>730</v>
      </c>
      <c r="B2747" s="3" t="s">
        <v>14676</v>
      </c>
      <c r="C2747" s="3" t="s">
        <v>11916</v>
      </c>
      <c r="D2747" s="3" t="s">
        <v>13172</v>
      </c>
      <c r="E2747" s="3" t="s">
        <v>13172</v>
      </c>
      <c r="F2747" s="3" t="s">
        <v>93</v>
      </c>
      <c r="G2747" s="3" t="s">
        <v>4527</v>
      </c>
    </row>
    <row r="2748" spans="1:7" ht="45" customHeight="1" x14ac:dyDescent="0.3">
      <c r="A2748" s="3" t="s">
        <v>730</v>
      </c>
      <c r="B2748" s="3" t="s">
        <v>14677</v>
      </c>
      <c r="C2748" s="3" t="s">
        <v>11923</v>
      </c>
      <c r="D2748" s="3" t="s">
        <v>11927</v>
      </c>
      <c r="E2748" s="3" t="s">
        <v>11927</v>
      </c>
      <c r="F2748" s="3" t="s">
        <v>93</v>
      </c>
      <c r="G2748" s="3" t="s">
        <v>4527</v>
      </c>
    </row>
    <row r="2749" spans="1:7" ht="45" customHeight="1" x14ac:dyDescent="0.3">
      <c r="A2749" s="3" t="s">
        <v>730</v>
      </c>
      <c r="B2749" s="3" t="s">
        <v>14678</v>
      </c>
      <c r="C2749" s="3" t="s">
        <v>11901</v>
      </c>
      <c r="D2749" s="3" t="s">
        <v>11927</v>
      </c>
      <c r="E2749" s="3" t="s">
        <v>11927</v>
      </c>
      <c r="F2749" s="3" t="s">
        <v>93</v>
      </c>
      <c r="G2749" s="3" t="s">
        <v>4527</v>
      </c>
    </row>
    <row r="2750" spans="1:7" ht="45" customHeight="1" x14ac:dyDescent="0.3">
      <c r="A2750" s="3" t="s">
        <v>730</v>
      </c>
      <c r="B2750" s="3" t="s">
        <v>14679</v>
      </c>
      <c r="C2750" s="3" t="s">
        <v>11905</v>
      </c>
      <c r="D2750" s="3" t="s">
        <v>11927</v>
      </c>
      <c r="E2750" s="3" t="s">
        <v>11927</v>
      </c>
      <c r="F2750" s="3" t="s">
        <v>93</v>
      </c>
      <c r="G2750" s="3" t="s">
        <v>4527</v>
      </c>
    </row>
    <row r="2751" spans="1:7" ht="45" customHeight="1" x14ac:dyDescent="0.3">
      <c r="A2751" s="3" t="s">
        <v>730</v>
      </c>
      <c r="B2751" s="3" t="s">
        <v>14680</v>
      </c>
      <c r="C2751" s="3" t="s">
        <v>11907</v>
      </c>
      <c r="D2751" s="3" t="s">
        <v>11927</v>
      </c>
      <c r="E2751" s="3" t="s">
        <v>11927</v>
      </c>
      <c r="F2751" s="3" t="s">
        <v>93</v>
      </c>
      <c r="G2751" s="3" t="s">
        <v>4527</v>
      </c>
    </row>
    <row r="2752" spans="1:7" ht="45" customHeight="1" x14ac:dyDescent="0.3">
      <c r="A2752" s="3" t="s">
        <v>730</v>
      </c>
      <c r="B2752" s="3" t="s">
        <v>14681</v>
      </c>
      <c r="C2752" s="3" t="s">
        <v>11903</v>
      </c>
      <c r="D2752" s="3" t="s">
        <v>11927</v>
      </c>
      <c r="E2752" s="3" t="s">
        <v>11927</v>
      </c>
      <c r="F2752" s="3" t="s">
        <v>93</v>
      </c>
      <c r="G2752" s="3" t="s">
        <v>4527</v>
      </c>
    </row>
    <row r="2753" spans="1:7" ht="45" customHeight="1" x14ac:dyDescent="0.3">
      <c r="A2753" s="3" t="s">
        <v>730</v>
      </c>
      <c r="B2753" s="3" t="s">
        <v>14682</v>
      </c>
      <c r="C2753" s="3" t="s">
        <v>11899</v>
      </c>
      <c r="D2753" s="3" t="s">
        <v>11927</v>
      </c>
      <c r="E2753" s="3" t="s">
        <v>11927</v>
      </c>
      <c r="F2753" s="3" t="s">
        <v>93</v>
      </c>
      <c r="G2753" s="3" t="s">
        <v>4527</v>
      </c>
    </row>
    <row r="2754" spans="1:7" ht="45" customHeight="1" x14ac:dyDescent="0.3">
      <c r="A2754" s="3" t="s">
        <v>730</v>
      </c>
      <c r="B2754" s="3" t="s">
        <v>14683</v>
      </c>
      <c r="C2754" s="3" t="s">
        <v>11890</v>
      </c>
      <c r="D2754" s="3" t="s">
        <v>11927</v>
      </c>
      <c r="E2754" s="3" t="s">
        <v>11927</v>
      </c>
      <c r="F2754" s="3" t="s">
        <v>93</v>
      </c>
      <c r="G2754" s="3" t="s">
        <v>4527</v>
      </c>
    </row>
    <row r="2755" spans="1:7" ht="45" customHeight="1" x14ac:dyDescent="0.3">
      <c r="A2755" s="3" t="s">
        <v>730</v>
      </c>
      <c r="B2755" s="3" t="s">
        <v>14684</v>
      </c>
      <c r="C2755" s="3" t="s">
        <v>11921</v>
      </c>
      <c r="D2755" s="3" t="s">
        <v>11927</v>
      </c>
      <c r="E2755" s="3" t="s">
        <v>11927</v>
      </c>
      <c r="F2755" s="3" t="s">
        <v>93</v>
      </c>
      <c r="G2755" s="3" t="s">
        <v>4527</v>
      </c>
    </row>
    <row r="2756" spans="1:7" ht="45" customHeight="1" x14ac:dyDescent="0.3">
      <c r="A2756" s="3" t="s">
        <v>730</v>
      </c>
      <c r="B2756" s="3" t="s">
        <v>14685</v>
      </c>
      <c r="C2756" s="3" t="s">
        <v>11913</v>
      </c>
      <c r="D2756" s="3" t="s">
        <v>11927</v>
      </c>
      <c r="E2756" s="3" t="s">
        <v>11927</v>
      </c>
      <c r="F2756" s="3" t="s">
        <v>93</v>
      </c>
      <c r="G2756" s="3" t="s">
        <v>4527</v>
      </c>
    </row>
    <row r="2757" spans="1:7" ht="45" customHeight="1" x14ac:dyDescent="0.3">
      <c r="A2757" s="3" t="s">
        <v>730</v>
      </c>
      <c r="B2757" s="3" t="s">
        <v>14686</v>
      </c>
      <c r="C2757" s="3" t="s">
        <v>11913</v>
      </c>
      <c r="D2757" s="3" t="s">
        <v>11927</v>
      </c>
      <c r="E2757" s="3" t="s">
        <v>11927</v>
      </c>
      <c r="F2757" s="3" t="s">
        <v>93</v>
      </c>
      <c r="G2757" s="3" t="s">
        <v>4527</v>
      </c>
    </row>
    <row r="2758" spans="1:7" ht="45" customHeight="1" x14ac:dyDescent="0.3">
      <c r="A2758" s="3" t="s">
        <v>739</v>
      </c>
      <c r="B2758" s="3" t="s">
        <v>14687</v>
      </c>
      <c r="C2758" s="3" t="s">
        <v>11909</v>
      </c>
      <c r="D2758" s="3" t="s">
        <v>11971</v>
      </c>
      <c r="E2758" s="3" t="s">
        <v>11971</v>
      </c>
      <c r="F2758" s="3" t="s">
        <v>93</v>
      </c>
      <c r="G2758" s="3" t="s">
        <v>4527</v>
      </c>
    </row>
    <row r="2759" spans="1:7" ht="45" customHeight="1" x14ac:dyDescent="0.3">
      <c r="A2759" s="3" t="s">
        <v>739</v>
      </c>
      <c r="B2759" s="3" t="s">
        <v>14688</v>
      </c>
      <c r="C2759" s="3" t="s">
        <v>11909</v>
      </c>
      <c r="D2759" s="3" t="s">
        <v>11971</v>
      </c>
      <c r="E2759" s="3" t="s">
        <v>11971</v>
      </c>
      <c r="F2759" s="3" t="s">
        <v>93</v>
      </c>
      <c r="G2759" s="3" t="s">
        <v>4527</v>
      </c>
    </row>
    <row r="2760" spans="1:7" ht="45" customHeight="1" x14ac:dyDescent="0.3">
      <c r="A2760" s="3" t="s">
        <v>739</v>
      </c>
      <c r="B2760" s="3" t="s">
        <v>14689</v>
      </c>
      <c r="C2760" s="3" t="s">
        <v>11909</v>
      </c>
      <c r="D2760" s="3" t="s">
        <v>12225</v>
      </c>
      <c r="E2760" s="3" t="s">
        <v>12225</v>
      </c>
      <c r="F2760" s="3" t="s">
        <v>93</v>
      </c>
      <c r="G2760" s="3" t="s">
        <v>4527</v>
      </c>
    </row>
    <row r="2761" spans="1:7" ht="45" customHeight="1" x14ac:dyDescent="0.3">
      <c r="A2761" s="3" t="s">
        <v>739</v>
      </c>
      <c r="B2761" s="3" t="s">
        <v>14690</v>
      </c>
      <c r="C2761" s="3" t="s">
        <v>11909</v>
      </c>
      <c r="D2761" s="3" t="s">
        <v>12225</v>
      </c>
      <c r="E2761" s="3" t="s">
        <v>12225</v>
      </c>
      <c r="F2761" s="3" t="s">
        <v>93</v>
      </c>
      <c r="G2761" s="3" t="s">
        <v>4527</v>
      </c>
    </row>
    <row r="2762" spans="1:7" ht="45" customHeight="1" x14ac:dyDescent="0.3">
      <c r="A2762" s="3" t="s">
        <v>740</v>
      </c>
      <c r="B2762" s="3" t="s">
        <v>14691</v>
      </c>
      <c r="C2762" s="3" t="s">
        <v>11909</v>
      </c>
      <c r="D2762" s="3" t="s">
        <v>11938</v>
      </c>
      <c r="E2762" s="3" t="s">
        <v>11938</v>
      </c>
      <c r="F2762" s="3" t="s">
        <v>93</v>
      </c>
      <c r="G2762" s="3" t="s">
        <v>4527</v>
      </c>
    </row>
    <row r="2763" spans="1:7" ht="45" customHeight="1" x14ac:dyDescent="0.3">
      <c r="A2763" s="3" t="s">
        <v>740</v>
      </c>
      <c r="B2763" s="3" t="s">
        <v>14692</v>
      </c>
      <c r="C2763" s="3" t="s">
        <v>11909</v>
      </c>
      <c r="D2763" s="3" t="s">
        <v>11938</v>
      </c>
      <c r="E2763" s="3" t="s">
        <v>11938</v>
      </c>
      <c r="F2763" s="3" t="s">
        <v>93</v>
      </c>
      <c r="G2763" s="3" t="s">
        <v>4527</v>
      </c>
    </row>
    <row r="2764" spans="1:7" ht="45" customHeight="1" x14ac:dyDescent="0.3">
      <c r="A2764" s="3" t="s">
        <v>740</v>
      </c>
      <c r="B2764" s="3" t="s">
        <v>14693</v>
      </c>
      <c r="C2764" s="3" t="s">
        <v>11909</v>
      </c>
      <c r="D2764" s="3" t="s">
        <v>11938</v>
      </c>
      <c r="E2764" s="3" t="s">
        <v>11938</v>
      </c>
      <c r="F2764" s="3" t="s">
        <v>93</v>
      </c>
      <c r="G2764" s="3" t="s">
        <v>4527</v>
      </c>
    </row>
    <row r="2765" spans="1:7" ht="45" customHeight="1" x14ac:dyDescent="0.3">
      <c r="A2765" s="3" t="s">
        <v>740</v>
      </c>
      <c r="B2765" s="3" t="s">
        <v>14694</v>
      </c>
      <c r="C2765" s="3" t="s">
        <v>11909</v>
      </c>
      <c r="D2765" s="3" t="s">
        <v>11938</v>
      </c>
      <c r="E2765" s="3" t="s">
        <v>11938</v>
      </c>
      <c r="F2765" s="3" t="s">
        <v>93</v>
      </c>
      <c r="G2765" s="3" t="s">
        <v>4527</v>
      </c>
    </row>
    <row r="2766" spans="1:7" ht="45" customHeight="1" x14ac:dyDescent="0.3">
      <c r="A2766" s="3" t="s">
        <v>748</v>
      </c>
      <c r="B2766" s="3" t="s">
        <v>14695</v>
      </c>
      <c r="C2766" s="3" t="s">
        <v>11909</v>
      </c>
      <c r="D2766" s="3" t="s">
        <v>11977</v>
      </c>
      <c r="E2766" s="3" t="s">
        <v>11977</v>
      </c>
      <c r="F2766" s="3" t="s">
        <v>93</v>
      </c>
      <c r="G2766" s="3" t="s">
        <v>4527</v>
      </c>
    </row>
    <row r="2767" spans="1:7" ht="45" customHeight="1" x14ac:dyDescent="0.3">
      <c r="A2767" s="3" t="s">
        <v>748</v>
      </c>
      <c r="B2767" s="3" t="s">
        <v>14696</v>
      </c>
      <c r="C2767" s="3" t="s">
        <v>11909</v>
      </c>
      <c r="D2767" s="3" t="s">
        <v>11977</v>
      </c>
      <c r="E2767" s="3" t="s">
        <v>11977</v>
      </c>
      <c r="F2767" s="3" t="s">
        <v>93</v>
      </c>
      <c r="G2767" s="3" t="s">
        <v>4527</v>
      </c>
    </row>
    <row r="2768" spans="1:7" ht="45" customHeight="1" x14ac:dyDescent="0.3">
      <c r="A2768" s="3" t="s">
        <v>748</v>
      </c>
      <c r="B2768" s="3" t="s">
        <v>14697</v>
      </c>
      <c r="C2768" s="3" t="s">
        <v>11909</v>
      </c>
      <c r="D2768" s="3" t="s">
        <v>11977</v>
      </c>
      <c r="E2768" s="3" t="s">
        <v>11977</v>
      </c>
      <c r="F2768" s="3" t="s">
        <v>93</v>
      </c>
      <c r="G2768" s="3" t="s">
        <v>4527</v>
      </c>
    </row>
    <row r="2769" spans="1:7" ht="45" customHeight="1" x14ac:dyDescent="0.3">
      <c r="A2769" s="3" t="s">
        <v>748</v>
      </c>
      <c r="B2769" s="3" t="s">
        <v>14698</v>
      </c>
      <c r="C2769" s="3" t="s">
        <v>11909</v>
      </c>
      <c r="D2769" s="3" t="s">
        <v>11977</v>
      </c>
      <c r="E2769" s="3" t="s">
        <v>11977</v>
      </c>
      <c r="F2769" s="3" t="s">
        <v>93</v>
      </c>
      <c r="G2769" s="3" t="s">
        <v>4527</v>
      </c>
    </row>
    <row r="2770" spans="1:7" ht="45" customHeight="1" x14ac:dyDescent="0.3">
      <c r="A2770" s="3" t="s">
        <v>753</v>
      </c>
      <c r="B2770" s="3" t="s">
        <v>14699</v>
      </c>
      <c r="C2770" s="3" t="s">
        <v>11887</v>
      </c>
      <c r="D2770" s="3" t="s">
        <v>11925</v>
      </c>
      <c r="E2770" s="3" t="s">
        <v>11925</v>
      </c>
      <c r="F2770" s="3" t="s">
        <v>93</v>
      </c>
      <c r="G2770" s="3" t="s">
        <v>4527</v>
      </c>
    </row>
    <row r="2771" spans="1:7" ht="45" customHeight="1" x14ac:dyDescent="0.3">
      <c r="A2771" s="3" t="s">
        <v>753</v>
      </c>
      <c r="B2771" s="3" t="s">
        <v>14700</v>
      </c>
      <c r="C2771" s="3" t="s">
        <v>11909</v>
      </c>
      <c r="D2771" s="3" t="s">
        <v>4871</v>
      </c>
      <c r="E2771" s="3" t="s">
        <v>4871</v>
      </c>
      <c r="F2771" s="3" t="s">
        <v>93</v>
      </c>
      <c r="G2771" s="3" t="s">
        <v>4527</v>
      </c>
    </row>
    <row r="2772" spans="1:7" ht="45" customHeight="1" x14ac:dyDescent="0.3">
      <c r="A2772" s="3" t="s">
        <v>753</v>
      </c>
      <c r="B2772" s="3" t="s">
        <v>14701</v>
      </c>
      <c r="C2772" s="3" t="s">
        <v>11909</v>
      </c>
      <c r="D2772" s="3" t="s">
        <v>4871</v>
      </c>
      <c r="E2772" s="3" t="s">
        <v>4871</v>
      </c>
      <c r="F2772" s="3" t="s">
        <v>93</v>
      </c>
      <c r="G2772" s="3" t="s">
        <v>4527</v>
      </c>
    </row>
    <row r="2773" spans="1:7" ht="45" customHeight="1" x14ac:dyDescent="0.3">
      <c r="A2773" s="3" t="s">
        <v>753</v>
      </c>
      <c r="B2773" s="3" t="s">
        <v>14702</v>
      </c>
      <c r="C2773" s="3" t="s">
        <v>11894</v>
      </c>
      <c r="D2773" s="3" t="s">
        <v>11930</v>
      </c>
      <c r="E2773" s="3" t="s">
        <v>11930</v>
      </c>
      <c r="F2773" s="3" t="s">
        <v>93</v>
      </c>
      <c r="G2773" s="3" t="s">
        <v>4527</v>
      </c>
    </row>
    <row r="2774" spans="1:7" ht="45" customHeight="1" x14ac:dyDescent="0.3">
      <c r="A2774" s="3" t="s">
        <v>753</v>
      </c>
      <c r="B2774" s="3" t="s">
        <v>14703</v>
      </c>
      <c r="C2774" s="3" t="s">
        <v>11894</v>
      </c>
      <c r="D2774" s="3" t="s">
        <v>11930</v>
      </c>
      <c r="E2774" s="3" t="s">
        <v>11930</v>
      </c>
      <c r="F2774" s="3" t="s">
        <v>93</v>
      </c>
      <c r="G2774" s="3" t="s">
        <v>4527</v>
      </c>
    </row>
    <row r="2775" spans="1:7" ht="45" customHeight="1" x14ac:dyDescent="0.3">
      <c r="A2775" s="3" t="s">
        <v>753</v>
      </c>
      <c r="B2775" s="3" t="s">
        <v>14704</v>
      </c>
      <c r="C2775" s="3" t="s">
        <v>11892</v>
      </c>
      <c r="D2775" s="3" t="s">
        <v>11927</v>
      </c>
      <c r="E2775" s="3" t="s">
        <v>11927</v>
      </c>
      <c r="F2775" s="3" t="s">
        <v>93</v>
      </c>
      <c r="G2775" s="3" t="s">
        <v>4527</v>
      </c>
    </row>
    <row r="2776" spans="1:7" ht="45" customHeight="1" x14ac:dyDescent="0.3">
      <c r="A2776" s="3" t="s">
        <v>753</v>
      </c>
      <c r="B2776" s="3" t="s">
        <v>14705</v>
      </c>
      <c r="C2776" s="3" t="s">
        <v>11897</v>
      </c>
      <c r="D2776" s="3" t="s">
        <v>11927</v>
      </c>
      <c r="E2776" s="3" t="s">
        <v>11927</v>
      </c>
      <c r="F2776" s="3" t="s">
        <v>93</v>
      </c>
      <c r="G2776" s="3" t="s">
        <v>4527</v>
      </c>
    </row>
    <row r="2777" spans="1:7" ht="45" customHeight="1" x14ac:dyDescent="0.3">
      <c r="A2777" s="3" t="s">
        <v>753</v>
      </c>
      <c r="B2777" s="3" t="s">
        <v>14706</v>
      </c>
      <c r="C2777" s="3" t="s">
        <v>11884</v>
      </c>
      <c r="D2777" s="3" t="s">
        <v>11927</v>
      </c>
      <c r="E2777" s="3" t="s">
        <v>11927</v>
      </c>
      <c r="F2777" s="3" t="s">
        <v>93</v>
      </c>
      <c r="G2777" s="3" t="s">
        <v>4527</v>
      </c>
    </row>
    <row r="2778" spans="1:7" ht="45" customHeight="1" x14ac:dyDescent="0.3">
      <c r="A2778" s="3" t="s">
        <v>753</v>
      </c>
      <c r="B2778" s="3" t="s">
        <v>14707</v>
      </c>
      <c r="C2778" s="3" t="s">
        <v>11916</v>
      </c>
      <c r="D2778" s="3" t="s">
        <v>11919</v>
      </c>
      <c r="E2778" s="3" t="s">
        <v>11919</v>
      </c>
      <c r="F2778" s="3" t="s">
        <v>93</v>
      </c>
      <c r="G2778" s="3" t="s">
        <v>4527</v>
      </c>
    </row>
    <row r="2779" spans="1:7" ht="45" customHeight="1" x14ac:dyDescent="0.3">
      <c r="A2779" s="3" t="s">
        <v>753</v>
      </c>
      <c r="B2779" s="3" t="s">
        <v>14708</v>
      </c>
      <c r="C2779" s="3" t="s">
        <v>11916</v>
      </c>
      <c r="D2779" s="3" t="s">
        <v>13172</v>
      </c>
      <c r="E2779" s="3" t="s">
        <v>13172</v>
      </c>
      <c r="F2779" s="3" t="s">
        <v>93</v>
      </c>
      <c r="G2779" s="3" t="s">
        <v>4527</v>
      </c>
    </row>
    <row r="2780" spans="1:7" ht="45" customHeight="1" x14ac:dyDescent="0.3">
      <c r="A2780" s="3" t="s">
        <v>753</v>
      </c>
      <c r="B2780" s="3" t="s">
        <v>14709</v>
      </c>
      <c r="C2780" s="3" t="s">
        <v>11923</v>
      </c>
      <c r="D2780" s="3" t="s">
        <v>11927</v>
      </c>
      <c r="E2780" s="3" t="s">
        <v>11927</v>
      </c>
      <c r="F2780" s="3" t="s">
        <v>93</v>
      </c>
      <c r="G2780" s="3" t="s">
        <v>4527</v>
      </c>
    </row>
    <row r="2781" spans="1:7" ht="45" customHeight="1" x14ac:dyDescent="0.3">
      <c r="A2781" s="3" t="s">
        <v>753</v>
      </c>
      <c r="B2781" s="3" t="s">
        <v>14710</v>
      </c>
      <c r="C2781" s="3" t="s">
        <v>11901</v>
      </c>
      <c r="D2781" s="3" t="s">
        <v>11927</v>
      </c>
      <c r="E2781" s="3" t="s">
        <v>11927</v>
      </c>
      <c r="F2781" s="3" t="s">
        <v>93</v>
      </c>
      <c r="G2781" s="3" t="s">
        <v>4527</v>
      </c>
    </row>
    <row r="2782" spans="1:7" ht="45" customHeight="1" x14ac:dyDescent="0.3">
      <c r="A2782" s="3" t="s">
        <v>753</v>
      </c>
      <c r="B2782" s="3" t="s">
        <v>14711</v>
      </c>
      <c r="C2782" s="3" t="s">
        <v>11905</v>
      </c>
      <c r="D2782" s="3" t="s">
        <v>11927</v>
      </c>
      <c r="E2782" s="3" t="s">
        <v>11927</v>
      </c>
      <c r="F2782" s="3" t="s">
        <v>93</v>
      </c>
      <c r="G2782" s="3" t="s">
        <v>4527</v>
      </c>
    </row>
    <row r="2783" spans="1:7" ht="45" customHeight="1" x14ac:dyDescent="0.3">
      <c r="A2783" s="3" t="s">
        <v>753</v>
      </c>
      <c r="B2783" s="3" t="s">
        <v>14712</v>
      </c>
      <c r="C2783" s="3" t="s">
        <v>11907</v>
      </c>
      <c r="D2783" s="3" t="s">
        <v>11927</v>
      </c>
      <c r="E2783" s="3" t="s">
        <v>11927</v>
      </c>
      <c r="F2783" s="3" t="s">
        <v>93</v>
      </c>
      <c r="G2783" s="3" t="s">
        <v>4527</v>
      </c>
    </row>
    <row r="2784" spans="1:7" ht="45" customHeight="1" x14ac:dyDescent="0.3">
      <c r="A2784" s="3" t="s">
        <v>753</v>
      </c>
      <c r="B2784" s="3" t="s">
        <v>14713</v>
      </c>
      <c r="C2784" s="3" t="s">
        <v>11903</v>
      </c>
      <c r="D2784" s="3" t="s">
        <v>11927</v>
      </c>
      <c r="E2784" s="3" t="s">
        <v>11927</v>
      </c>
      <c r="F2784" s="3" t="s">
        <v>93</v>
      </c>
      <c r="G2784" s="3" t="s">
        <v>4527</v>
      </c>
    </row>
    <row r="2785" spans="1:7" ht="45" customHeight="1" x14ac:dyDescent="0.3">
      <c r="A2785" s="3" t="s">
        <v>753</v>
      </c>
      <c r="B2785" s="3" t="s">
        <v>14714</v>
      </c>
      <c r="C2785" s="3" t="s">
        <v>11899</v>
      </c>
      <c r="D2785" s="3" t="s">
        <v>11927</v>
      </c>
      <c r="E2785" s="3" t="s">
        <v>11927</v>
      </c>
      <c r="F2785" s="3" t="s">
        <v>93</v>
      </c>
      <c r="G2785" s="3" t="s">
        <v>4527</v>
      </c>
    </row>
    <row r="2786" spans="1:7" ht="45" customHeight="1" x14ac:dyDescent="0.3">
      <c r="A2786" s="3" t="s">
        <v>753</v>
      </c>
      <c r="B2786" s="3" t="s">
        <v>14715</v>
      </c>
      <c r="C2786" s="3" t="s">
        <v>11890</v>
      </c>
      <c r="D2786" s="3" t="s">
        <v>11927</v>
      </c>
      <c r="E2786" s="3" t="s">
        <v>11927</v>
      </c>
      <c r="F2786" s="3" t="s">
        <v>93</v>
      </c>
      <c r="G2786" s="3" t="s">
        <v>4527</v>
      </c>
    </row>
    <row r="2787" spans="1:7" ht="45" customHeight="1" x14ac:dyDescent="0.3">
      <c r="A2787" s="3" t="s">
        <v>753</v>
      </c>
      <c r="B2787" s="3" t="s">
        <v>14716</v>
      </c>
      <c r="C2787" s="3" t="s">
        <v>11921</v>
      </c>
      <c r="D2787" s="3" t="s">
        <v>11927</v>
      </c>
      <c r="E2787" s="3" t="s">
        <v>11927</v>
      </c>
      <c r="F2787" s="3" t="s">
        <v>93</v>
      </c>
      <c r="G2787" s="3" t="s">
        <v>4527</v>
      </c>
    </row>
    <row r="2788" spans="1:7" ht="45" customHeight="1" x14ac:dyDescent="0.3">
      <c r="A2788" s="3" t="s">
        <v>753</v>
      </c>
      <c r="B2788" s="3" t="s">
        <v>14717</v>
      </c>
      <c r="C2788" s="3" t="s">
        <v>11913</v>
      </c>
      <c r="D2788" s="3" t="s">
        <v>11927</v>
      </c>
      <c r="E2788" s="3" t="s">
        <v>11927</v>
      </c>
      <c r="F2788" s="3" t="s">
        <v>93</v>
      </c>
      <c r="G2788" s="3" t="s">
        <v>4527</v>
      </c>
    </row>
    <row r="2789" spans="1:7" ht="45" customHeight="1" x14ac:dyDescent="0.3">
      <c r="A2789" s="3" t="s">
        <v>753</v>
      </c>
      <c r="B2789" s="3" t="s">
        <v>14718</v>
      </c>
      <c r="C2789" s="3" t="s">
        <v>11913</v>
      </c>
      <c r="D2789" s="3" t="s">
        <v>11927</v>
      </c>
      <c r="E2789" s="3" t="s">
        <v>11927</v>
      </c>
      <c r="F2789" s="3" t="s">
        <v>93</v>
      </c>
      <c r="G2789" s="3" t="s">
        <v>4527</v>
      </c>
    </row>
    <row r="2790" spans="1:7" ht="45" customHeight="1" x14ac:dyDescent="0.3">
      <c r="A2790" s="3" t="s">
        <v>753</v>
      </c>
      <c r="B2790" s="3" t="s">
        <v>14719</v>
      </c>
      <c r="C2790" s="3" t="s">
        <v>13157</v>
      </c>
      <c r="D2790" s="3" t="s">
        <v>13160</v>
      </c>
      <c r="E2790" s="3" t="s">
        <v>13160</v>
      </c>
      <c r="F2790" s="3" t="s">
        <v>93</v>
      </c>
      <c r="G2790" s="3" t="s">
        <v>4527</v>
      </c>
    </row>
    <row r="2791" spans="1:7" ht="45" customHeight="1" x14ac:dyDescent="0.3">
      <c r="A2791" s="3" t="s">
        <v>753</v>
      </c>
      <c r="B2791" s="3" t="s">
        <v>14720</v>
      </c>
      <c r="C2791" s="3" t="s">
        <v>13157</v>
      </c>
      <c r="D2791" s="3" t="s">
        <v>13160</v>
      </c>
      <c r="E2791" s="3" t="s">
        <v>13160</v>
      </c>
      <c r="F2791" s="3" t="s">
        <v>93</v>
      </c>
      <c r="G2791" s="3" t="s">
        <v>4527</v>
      </c>
    </row>
    <row r="2792" spans="1:7" ht="45" customHeight="1" x14ac:dyDescent="0.3">
      <c r="A2792" s="3" t="s">
        <v>753</v>
      </c>
      <c r="B2792" s="3" t="s">
        <v>14721</v>
      </c>
      <c r="C2792" s="3" t="s">
        <v>13157</v>
      </c>
      <c r="D2792" s="3" t="s">
        <v>13160</v>
      </c>
      <c r="E2792" s="3" t="s">
        <v>13160</v>
      </c>
      <c r="F2792" s="3" t="s">
        <v>93</v>
      </c>
      <c r="G2792" s="3" t="s">
        <v>4527</v>
      </c>
    </row>
    <row r="2793" spans="1:7" ht="45" customHeight="1" x14ac:dyDescent="0.3">
      <c r="A2793" s="3" t="s">
        <v>753</v>
      </c>
      <c r="B2793" s="3" t="s">
        <v>14722</v>
      </c>
      <c r="C2793" s="3" t="s">
        <v>11887</v>
      </c>
      <c r="D2793" s="3" t="s">
        <v>11888</v>
      </c>
      <c r="E2793" s="3" t="s">
        <v>11888</v>
      </c>
      <c r="F2793" s="3" t="s">
        <v>93</v>
      </c>
      <c r="G2793" s="3" t="s">
        <v>4527</v>
      </c>
    </row>
    <row r="2794" spans="1:7" ht="45" customHeight="1" x14ac:dyDescent="0.3">
      <c r="A2794" s="3" t="s">
        <v>753</v>
      </c>
      <c r="B2794" s="3" t="s">
        <v>14723</v>
      </c>
      <c r="C2794" s="3" t="s">
        <v>11909</v>
      </c>
      <c r="D2794" s="3" t="s">
        <v>12384</v>
      </c>
      <c r="E2794" s="3" t="s">
        <v>12384</v>
      </c>
      <c r="F2794" s="3" t="s">
        <v>93</v>
      </c>
      <c r="G2794" s="3" t="s">
        <v>4527</v>
      </c>
    </row>
    <row r="2795" spans="1:7" ht="45" customHeight="1" x14ac:dyDescent="0.3">
      <c r="A2795" s="3" t="s">
        <v>753</v>
      </c>
      <c r="B2795" s="3" t="s">
        <v>14724</v>
      </c>
      <c r="C2795" s="3" t="s">
        <v>11909</v>
      </c>
      <c r="D2795" s="3" t="s">
        <v>12384</v>
      </c>
      <c r="E2795" s="3" t="s">
        <v>12384</v>
      </c>
      <c r="F2795" s="3" t="s">
        <v>93</v>
      </c>
      <c r="G2795" s="3" t="s">
        <v>4527</v>
      </c>
    </row>
    <row r="2796" spans="1:7" ht="45" customHeight="1" x14ac:dyDescent="0.3">
      <c r="A2796" s="3" t="s">
        <v>753</v>
      </c>
      <c r="B2796" s="3" t="s">
        <v>14725</v>
      </c>
      <c r="C2796" s="3" t="s">
        <v>11894</v>
      </c>
      <c r="D2796" s="3" t="s">
        <v>11895</v>
      </c>
      <c r="E2796" s="3" t="s">
        <v>11895</v>
      </c>
      <c r="F2796" s="3" t="s">
        <v>93</v>
      </c>
      <c r="G2796" s="3" t="s">
        <v>4527</v>
      </c>
    </row>
    <row r="2797" spans="1:7" ht="45" customHeight="1" x14ac:dyDescent="0.3">
      <c r="A2797" s="3" t="s">
        <v>753</v>
      </c>
      <c r="B2797" s="3" t="s">
        <v>14726</v>
      </c>
      <c r="C2797" s="3" t="s">
        <v>11894</v>
      </c>
      <c r="D2797" s="3" t="s">
        <v>11895</v>
      </c>
      <c r="E2797" s="3" t="s">
        <v>11895</v>
      </c>
      <c r="F2797" s="3" t="s">
        <v>93</v>
      </c>
      <c r="G2797" s="3" t="s">
        <v>4527</v>
      </c>
    </row>
    <row r="2798" spans="1:7" ht="45" customHeight="1" x14ac:dyDescent="0.3">
      <c r="A2798" s="3" t="s">
        <v>753</v>
      </c>
      <c r="B2798" s="3" t="s">
        <v>14727</v>
      </c>
      <c r="C2798" s="3" t="s">
        <v>11892</v>
      </c>
      <c r="D2798" s="3" t="s">
        <v>11885</v>
      </c>
      <c r="E2798" s="3" t="s">
        <v>11885</v>
      </c>
      <c r="F2798" s="3" t="s">
        <v>93</v>
      </c>
      <c r="G2798" s="3" t="s">
        <v>4527</v>
      </c>
    </row>
    <row r="2799" spans="1:7" ht="45" customHeight="1" x14ac:dyDescent="0.3">
      <c r="A2799" s="3" t="s">
        <v>753</v>
      </c>
      <c r="B2799" s="3" t="s">
        <v>14728</v>
      </c>
      <c r="C2799" s="3" t="s">
        <v>11897</v>
      </c>
      <c r="D2799" s="3" t="s">
        <v>11885</v>
      </c>
      <c r="E2799" s="3" t="s">
        <v>11885</v>
      </c>
      <c r="F2799" s="3" t="s">
        <v>93</v>
      </c>
      <c r="G2799" s="3" t="s">
        <v>4527</v>
      </c>
    </row>
    <row r="2800" spans="1:7" ht="45" customHeight="1" x14ac:dyDescent="0.3">
      <c r="A2800" s="3" t="s">
        <v>753</v>
      </c>
      <c r="B2800" s="3" t="s">
        <v>14729</v>
      </c>
      <c r="C2800" s="3" t="s">
        <v>11884</v>
      </c>
      <c r="D2800" s="3" t="s">
        <v>11885</v>
      </c>
      <c r="E2800" s="3" t="s">
        <v>11885</v>
      </c>
      <c r="F2800" s="3" t="s">
        <v>93</v>
      </c>
      <c r="G2800" s="3" t="s">
        <v>4527</v>
      </c>
    </row>
    <row r="2801" spans="1:7" ht="45" customHeight="1" x14ac:dyDescent="0.3">
      <c r="A2801" s="3" t="s">
        <v>753</v>
      </c>
      <c r="B2801" s="3" t="s">
        <v>14730</v>
      </c>
      <c r="C2801" s="3" t="s">
        <v>11916</v>
      </c>
      <c r="D2801" s="3" t="s">
        <v>11917</v>
      </c>
      <c r="E2801" s="3" t="s">
        <v>11917</v>
      </c>
      <c r="F2801" s="3" t="s">
        <v>93</v>
      </c>
      <c r="G2801" s="3" t="s">
        <v>4527</v>
      </c>
    </row>
    <row r="2802" spans="1:7" ht="45" customHeight="1" x14ac:dyDescent="0.3">
      <c r="A2802" s="3" t="s">
        <v>753</v>
      </c>
      <c r="B2802" s="3" t="s">
        <v>14731</v>
      </c>
      <c r="C2802" s="3" t="s">
        <v>11923</v>
      </c>
      <c r="D2802" s="3" t="s">
        <v>11885</v>
      </c>
      <c r="E2802" s="3" t="s">
        <v>11885</v>
      </c>
      <c r="F2802" s="3" t="s">
        <v>93</v>
      </c>
      <c r="G2802" s="3" t="s">
        <v>4527</v>
      </c>
    </row>
    <row r="2803" spans="1:7" ht="45" customHeight="1" x14ac:dyDescent="0.3">
      <c r="A2803" s="3" t="s">
        <v>753</v>
      </c>
      <c r="B2803" s="3" t="s">
        <v>14732</v>
      </c>
      <c r="C2803" s="3" t="s">
        <v>11901</v>
      </c>
      <c r="D2803" s="3" t="s">
        <v>11885</v>
      </c>
      <c r="E2803" s="3" t="s">
        <v>11885</v>
      </c>
      <c r="F2803" s="3" t="s">
        <v>93</v>
      </c>
      <c r="G2803" s="3" t="s">
        <v>4527</v>
      </c>
    </row>
    <row r="2804" spans="1:7" ht="45" customHeight="1" x14ac:dyDescent="0.3">
      <c r="A2804" s="3" t="s">
        <v>753</v>
      </c>
      <c r="B2804" s="3" t="s">
        <v>14733</v>
      </c>
      <c r="C2804" s="3" t="s">
        <v>11905</v>
      </c>
      <c r="D2804" s="3" t="s">
        <v>11885</v>
      </c>
      <c r="E2804" s="3" t="s">
        <v>11885</v>
      </c>
      <c r="F2804" s="3" t="s">
        <v>93</v>
      </c>
      <c r="G2804" s="3" t="s">
        <v>4527</v>
      </c>
    </row>
    <row r="2805" spans="1:7" ht="45" customHeight="1" x14ac:dyDescent="0.3">
      <c r="A2805" s="3" t="s">
        <v>753</v>
      </c>
      <c r="B2805" s="3" t="s">
        <v>14734</v>
      </c>
      <c r="C2805" s="3" t="s">
        <v>11907</v>
      </c>
      <c r="D2805" s="3" t="s">
        <v>11885</v>
      </c>
      <c r="E2805" s="3" t="s">
        <v>11885</v>
      </c>
      <c r="F2805" s="3" t="s">
        <v>93</v>
      </c>
      <c r="G2805" s="3" t="s">
        <v>4527</v>
      </c>
    </row>
    <row r="2806" spans="1:7" ht="45" customHeight="1" x14ac:dyDescent="0.3">
      <c r="A2806" s="3" t="s">
        <v>753</v>
      </c>
      <c r="B2806" s="3" t="s">
        <v>14735</v>
      </c>
      <c r="C2806" s="3" t="s">
        <v>11903</v>
      </c>
      <c r="D2806" s="3" t="s">
        <v>11885</v>
      </c>
      <c r="E2806" s="3" t="s">
        <v>11885</v>
      </c>
      <c r="F2806" s="3" t="s">
        <v>93</v>
      </c>
      <c r="G2806" s="3" t="s">
        <v>4527</v>
      </c>
    </row>
    <row r="2807" spans="1:7" ht="45" customHeight="1" x14ac:dyDescent="0.3">
      <c r="A2807" s="3" t="s">
        <v>753</v>
      </c>
      <c r="B2807" s="3" t="s">
        <v>14736</v>
      </c>
      <c r="C2807" s="3" t="s">
        <v>11899</v>
      </c>
      <c r="D2807" s="3" t="s">
        <v>11885</v>
      </c>
      <c r="E2807" s="3" t="s">
        <v>11885</v>
      </c>
      <c r="F2807" s="3" t="s">
        <v>93</v>
      </c>
      <c r="G2807" s="3" t="s">
        <v>4527</v>
      </c>
    </row>
    <row r="2808" spans="1:7" ht="45" customHeight="1" x14ac:dyDescent="0.3">
      <c r="A2808" s="3" t="s">
        <v>753</v>
      </c>
      <c r="B2808" s="3" t="s">
        <v>14737</v>
      </c>
      <c r="C2808" s="3" t="s">
        <v>11890</v>
      </c>
      <c r="D2808" s="3" t="s">
        <v>11885</v>
      </c>
      <c r="E2808" s="3" t="s">
        <v>11885</v>
      </c>
      <c r="F2808" s="3" t="s">
        <v>93</v>
      </c>
      <c r="G2808" s="3" t="s">
        <v>4527</v>
      </c>
    </row>
    <row r="2809" spans="1:7" ht="45" customHeight="1" x14ac:dyDescent="0.3">
      <c r="A2809" s="3" t="s">
        <v>753</v>
      </c>
      <c r="B2809" s="3" t="s">
        <v>14738</v>
      </c>
      <c r="C2809" s="3" t="s">
        <v>11921</v>
      </c>
      <c r="D2809" s="3" t="s">
        <v>11885</v>
      </c>
      <c r="E2809" s="3" t="s">
        <v>11885</v>
      </c>
      <c r="F2809" s="3" t="s">
        <v>93</v>
      </c>
      <c r="G2809" s="3" t="s">
        <v>4527</v>
      </c>
    </row>
    <row r="2810" spans="1:7" ht="45" customHeight="1" x14ac:dyDescent="0.3">
      <c r="A2810" s="3" t="s">
        <v>753</v>
      </c>
      <c r="B2810" s="3" t="s">
        <v>14739</v>
      </c>
      <c r="C2810" s="3" t="s">
        <v>11913</v>
      </c>
      <c r="D2810" s="3" t="s">
        <v>11885</v>
      </c>
      <c r="E2810" s="3" t="s">
        <v>11885</v>
      </c>
      <c r="F2810" s="3" t="s">
        <v>93</v>
      </c>
      <c r="G2810" s="3" t="s">
        <v>4527</v>
      </c>
    </row>
    <row r="2811" spans="1:7" ht="45" customHeight="1" x14ac:dyDescent="0.3">
      <c r="A2811" s="3" t="s">
        <v>753</v>
      </c>
      <c r="B2811" s="3" t="s">
        <v>14740</v>
      </c>
      <c r="C2811" s="3" t="s">
        <v>11913</v>
      </c>
      <c r="D2811" s="3" t="s">
        <v>11885</v>
      </c>
      <c r="E2811" s="3" t="s">
        <v>11885</v>
      </c>
      <c r="F2811" s="3" t="s">
        <v>93</v>
      </c>
      <c r="G2811" s="3" t="s">
        <v>4527</v>
      </c>
    </row>
    <row r="2812" spans="1:7" ht="45" customHeight="1" x14ac:dyDescent="0.3">
      <c r="A2812" s="3" t="s">
        <v>753</v>
      </c>
      <c r="B2812" s="3" t="s">
        <v>14741</v>
      </c>
      <c r="C2812" s="3" t="s">
        <v>13157</v>
      </c>
      <c r="D2812" s="3" t="s">
        <v>13158</v>
      </c>
      <c r="E2812" s="3" t="s">
        <v>13158</v>
      </c>
      <c r="F2812" s="3" t="s">
        <v>93</v>
      </c>
      <c r="G2812" s="3" t="s">
        <v>4527</v>
      </c>
    </row>
    <row r="2813" spans="1:7" ht="45" customHeight="1" x14ac:dyDescent="0.3">
      <c r="A2813" s="3" t="s">
        <v>753</v>
      </c>
      <c r="B2813" s="3" t="s">
        <v>14742</v>
      </c>
      <c r="C2813" s="3" t="s">
        <v>13157</v>
      </c>
      <c r="D2813" s="3" t="s">
        <v>13160</v>
      </c>
      <c r="E2813" s="3" t="s">
        <v>13160</v>
      </c>
      <c r="F2813" s="3" t="s">
        <v>93</v>
      </c>
      <c r="G2813" s="3" t="s">
        <v>4527</v>
      </c>
    </row>
    <row r="2814" spans="1:7" ht="45" customHeight="1" x14ac:dyDescent="0.3">
      <c r="A2814" s="3" t="s">
        <v>753</v>
      </c>
      <c r="B2814" s="3" t="s">
        <v>14743</v>
      </c>
      <c r="C2814" s="3" t="s">
        <v>13157</v>
      </c>
      <c r="D2814" s="3" t="s">
        <v>13160</v>
      </c>
      <c r="E2814" s="3" t="s">
        <v>13160</v>
      </c>
      <c r="F2814" s="3" t="s">
        <v>93</v>
      </c>
      <c r="G2814" s="3" t="s">
        <v>4527</v>
      </c>
    </row>
    <row r="2815" spans="1:7" ht="45" customHeight="1" x14ac:dyDescent="0.3">
      <c r="A2815" s="3" t="s">
        <v>754</v>
      </c>
      <c r="B2815" s="3" t="s">
        <v>14744</v>
      </c>
      <c r="C2815" s="3" t="s">
        <v>11909</v>
      </c>
      <c r="D2815" s="3" t="s">
        <v>12158</v>
      </c>
      <c r="E2815" s="3" t="s">
        <v>12158</v>
      </c>
      <c r="F2815" s="3" t="s">
        <v>93</v>
      </c>
      <c r="G2815" s="3" t="s">
        <v>4527</v>
      </c>
    </row>
    <row r="2816" spans="1:7" ht="45" customHeight="1" x14ac:dyDescent="0.3">
      <c r="A2816" s="3" t="s">
        <v>754</v>
      </c>
      <c r="B2816" s="3" t="s">
        <v>14745</v>
      </c>
      <c r="C2816" s="3" t="s">
        <v>11909</v>
      </c>
      <c r="D2816" s="3" t="s">
        <v>12158</v>
      </c>
      <c r="E2816" s="3" t="s">
        <v>12158</v>
      </c>
      <c r="F2816" s="3" t="s">
        <v>93</v>
      </c>
      <c r="G2816" s="3" t="s">
        <v>4527</v>
      </c>
    </row>
    <row r="2817" spans="1:7" ht="45" customHeight="1" x14ac:dyDescent="0.3">
      <c r="A2817" s="3" t="s">
        <v>754</v>
      </c>
      <c r="B2817" s="3" t="s">
        <v>14746</v>
      </c>
      <c r="C2817" s="3" t="s">
        <v>11909</v>
      </c>
      <c r="D2817" s="3" t="s">
        <v>12158</v>
      </c>
      <c r="E2817" s="3" t="s">
        <v>12158</v>
      </c>
      <c r="F2817" s="3" t="s">
        <v>93</v>
      </c>
      <c r="G2817" s="3" t="s">
        <v>4527</v>
      </c>
    </row>
    <row r="2818" spans="1:7" ht="45" customHeight="1" x14ac:dyDescent="0.3">
      <c r="A2818" s="3" t="s">
        <v>754</v>
      </c>
      <c r="B2818" s="3" t="s">
        <v>14747</v>
      </c>
      <c r="C2818" s="3" t="s">
        <v>11909</v>
      </c>
      <c r="D2818" s="3" t="s">
        <v>12158</v>
      </c>
      <c r="E2818" s="3" t="s">
        <v>12158</v>
      </c>
      <c r="F2818" s="3" t="s">
        <v>93</v>
      </c>
      <c r="G2818" s="3" t="s">
        <v>4527</v>
      </c>
    </row>
    <row r="2819" spans="1:7" ht="45" customHeight="1" x14ac:dyDescent="0.3">
      <c r="A2819" s="3" t="s">
        <v>755</v>
      </c>
      <c r="B2819" s="3" t="s">
        <v>14748</v>
      </c>
      <c r="C2819" s="3" t="s">
        <v>11909</v>
      </c>
      <c r="D2819" s="3" t="s">
        <v>12158</v>
      </c>
      <c r="E2819" s="3" t="s">
        <v>12158</v>
      </c>
      <c r="F2819" s="3" t="s">
        <v>93</v>
      </c>
      <c r="G2819" s="3" t="s">
        <v>4527</v>
      </c>
    </row>
    <row r="2820" spans="1:7" ht="45" customHeight="1" x14ac:dyDescent="0.3">
      <c r="A2820" s="3" t="s">
        <v>755</v>
      </c>
      <c r="B2820" s="3" t="s">
        <v>14749</v>
      </c>
      <c r="C2820" s="3" t="s">
        <v>11909</v>
      </c>
      <c r="D2820" s="3" t="s">
        <v>12158</v>
      </c>
      <c r="E2820" s="3" t="s">
        <v>12158</v>
      </c>
      <c r="F2820" s="3" t="s">
        <v>93</v>
      </c>
      <c r="G2820" s="3" t="s">
        <v>4527</v>
      </c>
    </row>
    <row r="2821" spans="1:7" ht="45" customHeight="1" x14ac:dyDescent="0.3">
      <c r="A2821" s="3" t="s">
        <v>755</v>
      </c>
      <c r="B2821" s="3" t="s">
        <v>14750</v>
      </c>
      <c r="C2821" s="3" t="s">
        <v>11909</v>
      </c>
      <c r="D2821" s="3" t="s">
        <v>12158</v>
      </c>
      <c r="E2821" s="3" t="s">
        <v>12158</v>
      </c>
      <c r="F2821" s="3" t="s">
        <v>93</v>
      </c>
      <c r="G2821" s="3" t="s">
        <v>4527</v>
      </c>
    </row>
    <row r="2822" spans="1:7" ht="45" customHeight="1" x14ac:dyDescent="0.3">
      <c r="A2822" s="3" t="s">
        <v>755</v>
      </c>
      <c r="B2822" s="3" t="s">
        <v>14751</v>
      </c>
      <c r="C2822" s="3" t="s">
        <v>11909</v>
      </c>
      <c r="D2822" s="3" t="s">
        <v>12158</v>
      </c>
      <c r="E2822" s="3" t="s">
        <v>12158</v>
      </c>
      <c r="F2822" s="3" t="s">
        <v>93</v>
      </c>
      <c r="G2822" s="3" t="s">
        <v>4527</v>
      </c>
    </row>
    <row r="2823" spans="1:7" ht="45" customHeight="1" x14ac:dyDescent="0.3">
      <c r="A2823" s="3" t="s">
        <v>756</v>
      </c>
      <c r="B2823" s="3" t="s">
        <v>14752</v>
      </c>
      <c r="C2823" s="3" t="s">
        <v>11909</v>
      </c>
      <c r="D2823" s="3" t="s">
        <v>12660</v>
      </c>
      <c r="E2823" s="3" t="s">
        <v>12660</v>
      </c>
      <c r="F2823" s="3" t="s">
        <v>93</v>
      </c>
      <c r="G2823" s="3" t="s">
        <v>4527</v>
      </c>
    </row>
    <row r="2824" spans="1:7" ht="45" customHeight="1" x14ac:dyDescent="0.3">
      <c r="A2824" s="3" t="s">
        <v>756</v>
      </c>
      <c r="B2824" s="3" t="s">
        <v>14753</v>
      </c>
      <c r="C2824" s="3" t="s">
        <v>11909</v>
      </c>
      <c r="D2824" s="3" t="s">
        <v>12660</v>
      </c>
      <c r="E2824" s="3" t="s">
        <v>12660</v>
      </c>
      <c r="F2824" s="3" t="s">
        <v>93</v>
      </c>
      <c r="G2824" s="3" t="s">
        <v>4527</v>
      </c>
    </row>
    <row r="2825" spans="1:7" ht="45" customHeight="1" x14ac:dyDescent="0.3">
      <c r="A2825" s="3" t="s">
        <v>756</v>
      </c>
      <c r="B2825" s="3" t="s">
        <v>14754</v>
      </c>
      <c r="C2825" s="3" t="s">
        <v>11909</v>
      </c>
      <c r="D2825" s="3" t="s">
        <v>12660</v>
      </c>
      <c r="E2825" s="3" t="s">
        <v>12660</v>
      </c>
      <c r="F2825" s="3" t="s">
        <v>93</v>
      </c>
      <c r="G2825" s="3" t="s">
        <v>4527</v>
      </c>
    </row>
    <row r="2826" spans="1:7" ht="45" customHeight="1" x14ac:dyDescent="0.3">
      <c r="A2826" s="3" t="s">
        <v>756</v>
      </c>
      <c r="B2826" s="3" t="s">
        <v>14755</v>
      </c>
      <c r="C2826" s="3" t="s">
        <v>11909</v>
      </c>
      <c r="D2826" s="3" t="s">
        <v>12660</v>
      </c>
      <c r="E2826" s="3" t="s">
        <v>12660</v>
      </c>
      <c r="F2826" s="3" t="s">
        <v>93</v>
      </c>
      <c r="G2826" s="3" t="s">
        <v>4527</v>
      </c>
    </row>
    <row r="2827" spans="1:7" ht="45" customHeight="1" x14ac:dyDescent="0.3">
      <c r="A2827" s="3" t="s">
        <v>757</v>
      </c>
      <c r="B2827" s="3" t="s">
        <v>14756</v>
      </c>
      <c r="C2827" s="3" t="s">
        <v>11887</v>
      </c>
      <c r="D2827" s="3" t="s">
        <v>11888</v>
      </c>
      <c r="E2827" s="3" t="s">
        <v>11888</v>
      </c>
      <c r="F2827" s="3" t="s">
        <v>93</v>
      </c>
      <c r="G2827" s="3" t="s">
        <v>4527</v>
      </c>
    </row>
    <row r="2828" spans="1:7" ht="45" customHeight="1" x14ac:dyDescent="0.3">
      <c r="A2828" s="3" t="s">
        <v>757</v>
      </c>
      <c r="B2828" s="3" t="s">
        <v>14757</v>
      </c>
      <c r="C2828" s="3" t="s">
        <v>11909</v>
      </c>
      <c r="D2828" s="3" t="s">
        <v>4557</v>
      </c>
      <c r="E2828" s="3" t="s">
        <v>4557</v>
      </c>
      <c r="F2828" s="3" t="s">
        <v>93</v>
      </c>
      <c r="G2828" s="3" t="s">
        <v>4527</v>
      </c>
    </row>
    <row r="2829" spans="1:7" ht="45" customHeight="1" x14ac:dyDescent="0.3">
      <c r="A2829" s="3" t="s">
        <v>757</v>
      </c>
      <c r="B2829" s="3" t="s">
        <v>14758</v>
      </c>
      <c r="C2829" s="3" t="s">
        <v>11909</v>
      </c>
      <c r="D2829" s="3" t="s">
        <v>4557</v>
      </c>
      <c r="E2829" s="3" t="s">
        <v>4557</v>
      </c>
      <c r="F2829" s="3" t="s">
        <v>93</v>
      </c>
      <c r="G2829" s="3" t="s">
        <v>4527</v>
      </c>
    </row>
    <row r="2830" spans="1:7" ht="45" customHeight="1" x14ac:dyDescent="0.3">
      <c r="A2830" s="3" t="s">
        <v>757</v>
      </c>
      <c r="B2830" s="3" t="s">
        <v>14759</v>
      </c>
      <c r="C2830" s="3" t="s">
        <v>11894</v>
      </c>
      <c r="D2830" s="3" t="s">
        <v>11895</v>
      </c>
      <c r="E2830" s="3" t="s">
        <v>11895</v>
      </c>
      <c r="F2830" s="3" t="s">
        <v>93</v>
      </c>
      <c r="G2830" s="3" t="s">
        <v>4527</v>
      </c>
    </row>
    <row r="2831" spans="1:7" ht="45" customHeight="1" x14ac:dyDescent="0.3">
      <c r="A2831" s="3" t="s">
        <v>757</v>
      </c>
      <c r="B2831" s="3" t="s">
        <v>14760</v>
      </c>
      <c r="C2831" s="3" t="s">
        <v>11894</v>
      </c>
      <c r="D2831" s="3" t="s">
        <v>11895</v>
      </c>
      <c r="E2831" s="3" t="s">
        <v>11895</v>
      </c>
      <c r="F2831" s="3" t="s">
        <v>93</v>
      </c>
      <c r="G2831" s="3" t="s">
        <v>4527</v>
      </c>
    </row>
    <row r="2832" spans="1:7" ht="45" customHeight="1" x14ac:dyDescent="0.3">
      <c r="A2832" s="3" t="s">
        <v>757</v>
      </c>
      <c r="B2832" s="3" t="s">
        <v>14761</v>
      </c>
      <c r="C2832" s="3" t="s">
        <v>11892</v>
      </c>
      <c r="D2832" s="3" t="s">
        <v>11885</v>
      </c>
      <c r="E2832" s="3" t="s">
        <v>11885</v>
      </c>
      <c r="F2832" s="3" t="s">
        <v>93</v>
      </c>
      <c r="G2832" s="3" t="s">
        <v>4527</v>
      </c>
    </row>
    <row r="2833" spans="1:7" ht="45" customHeight="1" x14ac:dyDescent="0.3">
      <c r="A2833" s="3" t="s">
        <v>757</v>
      </c>
      <c r="B2833" s="3" t="s">
        <v>14762</v>
      </c>
      <c r="C2833" s="3" t="s">
        <v>11897</v>
      </c>
      <c r="D2833" s="3" t="s">
        <v>11885</v>
      </c>
      <c r="E2833" s="3" t="s">
        <v>11885</v>
      </c>
      <c r="F2833" s="3" t="s">
        <v>93</v>
      </c>
      <c r="G2833" s="3" t="s">
        <v>4527</v>
      </c>
    </row>
    <row r="2834" spans="1:7" ht="45" customHeight="1" x14ac:dyDescent="0.3">
      <c r="A2834" s="3" t="s">
        <v>757</v>
      </c>
      <c r="B2834" s="3" t="s">
        <v>14763</v>
      </c>
      <c r="C2834" s="3" t="s">
        <v>11884</v>
      </c>
      <c r="D2834" s="3" t="s">
        <v>11885</v>
      </c>
      <c r="E2834" s="3" t="s">
        <v>11885</v>
      </c>
      <c r="F2834" s="3" t="s">
        <v>93</v>
      </c>
      <c r="G2834" s="3" t="s">
        <v>4527</v>
      </c>
    </row>
    <row r="2835" spans="1:7" ht="45" customHeight="1" x14ac:dyDescent="0.3">
      <c r="A2835" s="3" t="s">
        <v>757</v>
      </c>
      <c r="B2835" s="3" t="s">
        <v>14764</v>
      </c>
      <c r="C2835" s="3" t="s">
        <v>11916</v>
      </c>
      <c r="D2835" s="3" t="s">
        <v>11917</v>
      </c>
      <c r="E2835" s="3" t="s">
        <v>11917</v>
      </c>
      <c r="F2835" s="3" t="s">
        <v>93</v>
      </c>
      <c r="G2835" s="3" t="s">
        <v>4527</v>
      </c>
    </row>
    <row r="2836" spans="1:7" ht="45" customHeight="1" x14ac:dyDescent="0.3">
      <c r="A2836" s="3" t="s">
        <v>757</v>
      </c>
      <c r="B2836" s="3" t="s">
        <v>14765</v>
      </c>
      <c r="C2836" s="3" t="s">
        <v>11923</v>
      </c>
      <c r="D2836" s="3" t="s">
        <v>11885</v>
      </c>
      <c r="E2836" s="3" t="s">
        <v>11885</v>
      </c>
      <c r="F2836" s="3" t="s">
        <v>93</v>
      </c>
      <c r="G2836" s="3" t="s">
        <v>4527</v>
      </c>
    </row>
    <row r="2837" spans="1:7" ht="45" customHeight="1" x14ac:dyDescent="0.3">
      <c r="A2837" s="3" t="s">
        <v>757</v>
      </c>
      <c r="B2837" s="3" t="s">
        <v>14766</v>
      </c>
      <c r="C2837" s="3" t="s">
        <v>11901</v>
      </c>
      <c r="D2837" s="3" t="s">
        <v>11885</v>
      </c>
      <c r="E2837" s="3" t="s">
        <v>11885</v>
      </c>
      <c r="F2837" s="3" t="s">
        <v>93</v>
      </c>
      <c r="G2837" s="3" t="s">
        <v>4527</v>
      </c>
    </row>
    <row r="2838" spans="1:7" ht="45" customHeight="1" x14ac:dyDescent="0.3">
      <c r="A2838" s="3" t="s">
        <v>757</v>
      </c>
      <c r="B2838" s="3" t="s">
        <v>14767</v>
      </c>
      <c r="C2838" s="3" t="s">
        <v>11905</v>
      </c>
      <c r="D2838" s="3" t="s">
        <v>11885</v>
      </c>
      <c r="E2838" s="3" t="s">
        <v>11885</v>
      </c>
      <c r="F2838" s="3" t="s">
        <v>93</v>
      </c>
      <c r="G2838" s="3" t="s">
        <v>4527</v>
      </c>
    </row>
    <row r="2839" spans="1:7" ht="45" customHeight="1" x14ac:dyDescent="0.3">
      <c r="A2839" s="3" t="s">
        <v>757</v>
      </c>
      <c r="B2839" s="3" t="s">
        <v>14768</v>
      </c>
      <c r="C2839" s="3" t="s">
        <v>11907</v>
      </c>
      <c r="D2839" s="3" t="s">
        <v>11885</v>
      </c>
      <c r="E2839" s="3" t="s">
        <v>11885</v>
      </c>
      <c r="F2839" s="3" t="s">
        <v>93</v>
      </c>
      <c r="G2839" s="3" t="s">
        <v>4527</v>
      </c>
    </row>
    <row r="2840" spans="1:7" ht="45" customHeight="1" x14ac:dyDescent="0.3">
      <c r="A2840" s="3" t="s">
        <v>757</v>
      </c>
      <c r="B2840" s="3" t="s">
        <v>14769</v>
      </c>
      <c r="C2840" s="3" t="s">
        <v>11903</v>
      </c>
      <c r="D2840" s="3" t="s">
        <v>11885</v>
      </c>
      <c r="E2840" s="3" t="s">
        <v>11885</v>
      </c>
      <c r="F2840" s="3" t="s">
        <v>93</v>
      </c>
      <c r="G2840" s="3" t="s">
        <v>4527</v>
      </c>
    </row>
    <row r="2841" spans="1:7" ht="45" customHeight="1" x14ac:dyDescent="0.3">
      <c r="A2841" s="3" t="s">
        <v>757</v>
      </c>
      <c r="B2841" s="3" t="s">
        <v>14770</v>
      </c>
      <c r="C2841" s="3" t="s">
        <v>11899</v>
      </c>
      <c r="D2841" s="3" t="s">
        <v>11885</v>
      </c>
      <c r="E2841" s="3" t="s">
        <v>11885</v>
      </c>
      <c r="F2841" s="3" t="s">
        <v>93</v>
      </c>
      <c r="G2841" s="3" t="s">
        <v>4527</v>
      </c>
    </row>
    <row r="2842" spans="1:7" ht="45" customHeight="1" x14ac:dyDescent="0.3">
      <c r="A2842" s="3" t="s">
        <v>757</v>
      </c>
      <c r="B2842" s="3" t="s">
        <v>14771</v>
      </c>
      <c r="C2842" s="3" t="s">
        <v>11890</v>
      </c>
      <c r="D2842" s="3" t="s">
        <v>11885</v>
      </c>
      <c r="E2842" s="3" t="s">
        <v>11885</v>
      </c>
      <c r="F2842" s="3" t="s">
        <v>93</v>
      </c>
      <c r="G2842" s="3" t="s">
        <v>4527</v>
      </c>
    </row>
    <row r="2843" spans="1:7" ht="45" customHeight="1" x14ac:dyDescent="0.3">
      <c r="A2843" s="3" t="s">
        <v>757</v>
      </c>
      <c r="B2843" s="3" t="s">
        <v>14772</v>
      </c>
      <c r="C2843" s="3" t="s">
        <v>11921</v>
      </c>
      <c r="D2843" s="3" t="s">
        <v>11885</v>
      </c>
      <c r="E2843" s="3" t="s">
        <v>11885</v>
      </c>
      <c r="F2843" s="3" t="s">
        <v>93</v>
      </c>
      <c r="G2843" s="3" t="s">
        <v>4527</v>
      </c>
    </row>
    <row r="2844" spans="1:7" ht="45" customHeight="1" x14ac:dyDescent="0.3">
      <c r="A2844" s="3" t="s">
        <v>757</v>
      </c>
      <c r="B2844" s="3" t="s">
        <v>14773</v>
      </c>
      <c r="C2844" s="3" t="s">
        <v>11913</v>
      </c>
      <c r="D2844" s="3" t="s">
        <v>11885</v>
      </c>
      <c r="E2844" s="3" t="s">
        <v>11885</v>
      </c>
      <c r="F2844" s="3" t="s">
        <v>93</v>
      </c>
      <c r="G2844" s="3" t="s">
        <v>4527</v>
      </c>
    </row>
    <row r="2845" spans="1:7" ht="45" customHeight="1" x14ac:dyDescent="0.3">
      <c r="A2845" s="3" t="s">
        <v>757</v>
      </c>
      <c r="B2845" s="3" t="s">
        <v>14774</v>
      </c>
      <c r="C2845" s="3" t="s">
        <v>11913</v>
      </c>
      <c r="D2845" s="3" t="s">
        <v>11885</v>
      </c>
      <c r="E2845" s="3" t="s">
        <v>11885</v>
      </c>
      <c r="F2845" s="3" t="s">
        <v>93</v>
      </c>
      <c r="G2845" s="3" t="s">
        <v>4527</v>
      </c>
    </row>
    <row r="2846" spans="1:7" ht="45" customHeight="1" x14ac:dyDescent="0.3">
      <c r="A2846" s="3" t="s">
        <v>757</v>
      </c>
      <c r="B2846" s="3" t="s">
        <v>14775</v>
      </c>
      <c r="C2846" s="3" t="s">
        <v>13157</v>
      </c>
      <c r="D2846" s="3" t="s">
        <v>13158</v>
      </c>
      <c r="E2846" s="3" t="s">
        <v>13158</v>
      </c>
      <c r="F2846" s="3" t="s">
        <v>93</v>
      </c>
      <c r="G2846" s="3" t="s">
        <v>4527</v>
      </c>
    </row>
    <row r="2847" spans="1:7" ht="45" customHeight="1" x14ac:dyDescent="0.3">
      <c r="A2847" s="3" t="s">
        <v>757</v>
      </c>
      <c r="B2847" s="3" t="s">
        <v>14776</v>
      </c>
      <c r="C2847" s="3" t="s">
        <v>13157</v>
      </c>
      <c r="D2847" s="3" t="s">
        <v>13160</v>
      </c>
      <c r="E2847" s="3" t="s">
        <v>13160</v>
      </c>
      <c r="F2847" s="3" t="s">
        <v>93</v>
      </c>
      <c r="G2847" s="3" t="s">
        <v>4527</v>
      </c>
    </row>
    <row r="2848" spans="1:7" ht="45" customHeight="1" x14ac:dyDescent="0.3">
      <c r="A2848" s="3" t="s">
        <v>757</v>
      </c>
      <c r="B2848" s="3" t="s">
        <v>14777</v>
      </c>
      <c r="C2848" s="3" t="s">
        <v>13157</v>
      </c>
      <c r="D2848" s="3" t="s">
        <v>13160</v>
      </c>
      <c r="E2848" s="3" t="s">
        <v>13160</v>
      </c>
      <c r="F2848" s="3" t="s">
        <v>93</v>
      </c>
      <c r="G2848" s="3" t="s">
        <v>4527</v>
      </c>
    </row>
    <row r="2849" spans="1:7" ht="45" customHeight="1" x14ac:dyDescent="0.3">
      <c r="A2849" s="3" t="s">
        <v>757</v>
      </c>
      <c r="B2849" s="3" t="s">
        <v>14778</v>
      </c>
      <c r="C2849" s="3" t="s">
        <v>11887</v>
      </c>
      <c r="D2849" s="3" t="s">
        <v>11925</v>
      </c>
      <c r="E2849" s="3" t="s">
        <v>11925</v>
      </c>
      <c r="F2849" s="3" t="s">
        <v>93</v>
      </c>
      <c r="G2849" s="3" t="s">
        <v>4527</v>
      </c>
    </row>
    <row r="2850" spans="1:7" ht="45" customHeight="1" x14ac:dyDescent="0.3">
      <c r="A2850" s="3" t="s">
        <v>757</v>
      </c>
      <c r="B2850" s="3" t="s">
        <v>14779</v>
      </c>
      <c r="C2850" s="3" t="s">
        <v>11909</v>
      </c>
      <c r="D2850" s="3" t="s">
        <v>4895</v>
      </c>
      <c r="E2850" s="3" t="s">
        <v>4895</v>
      </c>
      <c r="F2850" s="3" t="s">
        <v>93</v>
      </c>
      <c r="G2850" s="3" t="s">
        <v>4527</v>
      </c>
    </row>
    <row r="2851" spans="1:7" ht="45" customHeight="1" x14ac:dyDescent="0.3">
      <c r="A2851" s="3" t="s">
        <v>757</v>
      </c>
      <c r="B2851" s="3" t="s">
        <v>14780</v>
      </c>
      <c r="C2851" s="3" t="s">
        <v>11909</v>
      </c>
      <c r="D2851" s="3" t="s">
        <v>4895</v>
      </c>
      <c r="E2851" s="3" t="s">
        <v>4895</v>
      </c>
      <c r="F2851" s="3" t="s">
        <v>93</v>
      </c>
      <c r="G2851" s="3" t="s">
        <v>4527</v>
      </c>
    </row>
    <row r="2852" spans="1:7" ht="45" customHeight="1" x14ac:dyDescent="0.3">
      <c r="A2852" s="3" t="s">
        <v>757</v>
      </c>
      <c r="B2852" s="3" t="s">
        <v>14781</v>
      </c>
      <c r="C2852" s="3" t="s">
        <v>11894</v>
      </c>
      <c r="D2852" s="3" t="s">
        <v>11930</v>
      </c>
      <c r="E2852" s="3" t="s">
        <v>11930</v>
      </c>
      <c r="F2852" s="3" t="s">
        <v>93</v>
      </c>
      <c r="G2852" s="3" t="s">
        <v>4527</v>
      </c>
    </row>
    <row r="2853" spans="1:7" ht="45" customHeight="1" x14ac:dyDescent="0.3">
      <c r="A2853" s="3" t="s">
        <v>757</v>
      </c>
      <c r="B2853" s="3" t="s">
        <v>14782</v>
      </c>
      <c r="C2853" s="3" t="s">
        <v>11894</v>
      </c>
      <c r="D2853" s="3" t="s">
        <v>11930</v>
      </c>
      <c r="E2853" s="3" t="s">
        <v>11930</v>
      </c>
      <c r="F2853" s="3" t="s">
        <v>93</v>
      </c>
      <c r="G2853" s="3" t="s">
        <v>4527</v>
      </c>
    </row>
    <row r="2854" spans="1:7" ht="45" customHeight="1" x14ac:dyDescent="0.3">
      <c r="A2854" s="3" t="s">
        <v>757</v>
      </c>
      <c r="B2854" s="3" t="s">
        <v>14783</v>
      </c>
      <c r="C2854" s="3" t="s">
        <v>11892</v>
      </c>
      <c r="D2854" s="3" t="s">
        <v>11927</v>
      </c>
      <c r="E2854" s="3" t="s">
        <v>11927</v>
      </c>
      <c r="F2854" s="3" t="s">
        <v>93</v>
      </c>
      <c r="G2854" s="3" t="s">
        <v>4527</v>
      </c>
    </row>
    <row r="2855" spans="1:7" ht="45" customHeight="1" x14ac:dyDescent="0.3">
      <c r="A2855" s="3" t="s">
        <v>757</v>
      </c>
      <c r="B2855" s="3" t="s">
        <v>14784</v>
      </c>
      <c r="C2855" s="3" t="s">
        <v>11897</v>
      </c>
      <c r="D2855" s="3" t="s">
        <v>11927</v>
      </c>
      <c r="E2855" s="3" t="s">
        <v>11927</v>
      </c>
      <c r="F2855" s="3" t="s">
        <v>93</v>
      </c>
      <c r="G2855" s="3" t="s">
        <v>4527</v>
      </c>
    </row>
    <row r="2856" spans="1:7" ht="45" customHeight="1" x14ac:dyDescent="0.3">
      <c r="A2856" s="3" t="s">
        <v>757</v>
      </c>
      <c r="B2856" s="3" t="s">
        <v>14785</v>
      </c>
      <c r="C2856" s="3" t="s">
        <v>11884</v>
      </c>
      <c r="D2856" s="3" t="s">
        <v>11927</v>
      </c>
      <c r="E2856" s="3" t="s">
        <v>11927</v>
      </c>
      <c r="F2856" s="3" t="s">
        <v>93</v>
      </c>
      <c r="G2856" s="3" t="s">
        <v>4527</v>
      </c>
    </row>
    <row r="2857" spans="1:7" ht="45" customHeight="1" x14ac:dyDescent="0.3">
      <c r="A2857" s="3" t="s">
        <v>757</v>
      </c>
      <c r="B2857" s="3" t="s">
        <v>14786</v>
      </c>
      <c r="C2857" s="3" t="s">
        <v>11916</v>
      </c>
      <c r="D2857" s="3" t="s">
        <v>11919</v>
      </c>
      <c r="E2857" s="3" t="s">
        <v>11919</v>
      </c>
      <c r="F2857" s="3" t="s">
        <v>93</v>
      </c>
      <c r="G2857" s="3" t="s">
        <v>4527</v>
      </c>
    </row>
    <row r="2858" spans="1:7" ht="45" customHeight="1" x14ac:dyDescent="0.3">
      <c r="A2858" s="3" t="s">
        <v>757</v>
      </c>
      <c r="B2858" s="3" t="s">
        <v>14787</v>
      </c>
      <c r="C2858" s="3" t="s">
        <v>11916</v>
      </c>
      <c r="D2858" s="3" t="s">
        <v>13172</v>
      </c>
      <c r="E2858" s="3" t="s">
        <v>13172</v>
      </c>
      <c r="F2858" s="3" t="s">
        <v>93</v>
      </c>
      <c r="G2858" s="3" t="s">
        <v>4527</v>
      </c>
    </row>
    <row r="2859" spans="1:7" ht="45" customHeight="1" x14ac:dyDescent="0.3">
      <c r="A2859" s="3" t="s">
        <v>757</v>
      </c>
      <c r="B2859" s="3" t="s">
        <v>14788</v>
      </c>
      <c r="C2859" s="3" t="s">
        <v>11923</v>
      </c>
      <c r="D2859" s="3" t="s">
        <v>11927</v>
      </c>
      <c r="E2859" s="3" t="s">
        <v>11927</v>
      </c>
      <c r="F2859" s="3" t="s">
        <v>93</v>
      </c>
      <c r="G2859" s="3" t="s">
        <v>4527</v>
      </c>
    </row>
    <row r="2860" spans="1:7" ht="45" customHeight="1" x14ac:dyDescent="0.3">
      <c r="A2860" s="3" t="s">
        <v>757</v>
      </c>
      <c r="B2860" s="3" t="s">
        <v>14789</v>
      </c>
      <c r="C2860" s="3" t="s">
        <v>11901</v>
      </c>
      <c r="D2860" s="3" t="s">
        <v>11927</v>
      </c>
      <c r="E2860" s="3" t="s">
        <v>11927</v>
      </c>
      <c r="F2860" s="3" t="s">
        <v>93</v>
      </c>
      <c r="G2860" s="3" t="s">
        <v>4527</v>
      </c>
    </row>
    <row r="2861" spans="1:7" ht="45" customHeight="1" x14ac:dyDescent="0.3">
      <c r="A2861" s="3" t="s">
        <v>757</v>
      </c>
      <c r="B2861" s="3" t="s">
        <v>14790</v>
      </c>
      <c r="C2861" s="3" t="s">
        <v>11905</v>
      </c>
      <c r="D2861" s="3" t="s">
        <v>11927</v>
      </c>
      <c r="E2861" s="3" t="s">
        <v>11927</v>
      </c>
      <c r="F2861" s="3" t="s">
        <v>93</v>
      </c>
      <c r="G2861" s="3" t="s">
        <v>4527</v>
      </c>
    </row>
    <row r="2862" spans="1:7" ht="45" customHeight="1" x14ac:dyDescent="0.3">
      <c r="A2862" s="3" t="s">
        <v>757</v>
      </c>
      <c r="B2862" s="3" t="s">
        <v>14791</v>
      </c>
      <c r="C2862" s="3" t="s">
        <v>11907</v>
      </c>
      <c r="D2862" s="3" t="s">
        <v>11927</v>
      </c>
      <c r="E2862" s="3" t="s">
        <v>11927</v>
      </c>
      <c r="F2862" s="3" t="s">
        <v>93</v>
      </c>
      <c r="G2862" s="3" t="s">
        <v>4527</v>
      </c>
    </row>
    <row r="2863" spans="1:7" ht="45" customHeight="1" x14ac:dyDescent="0.3">
      <c r="A2863" s="3" t="s">
        <v>757</v>
      </c>
      <c r="B2863" s="3" t="s">
        <v>14792</v>
      </c>
      <c r="C2863" s="3" t="s">
        <v>11903</v>
      </c>
      <c r="D2863" s="3" t="s">
        <v>11927</v>
      </c>
      <c r="E2863" s="3" t="s">
        <v>11927</v>
      </c>
      <c r="F2863" s="3" t="s">
        <v>93</v>
      </c>
      <c r="G2863" s="3" t="s">
        <v>4527</v>
      </c>
    </row>
    <row r="2864" spans="1:7" ht="45" customHeight="1" x14ac:dyDescent="0.3">
      <c r="A2864" s="3" t="s">
        <v>757</v>
      </c>
      <c r="B2864" s="3" t="s">
        <v>14793</v>
      </c>
      <c r="C2864" s="3" t="s">
        <v>11899</v>
      </c>
      <c r="D2864" s="3" t="s">
        <v>11927</v>
      </c>
      <c r="E2864" s="3" t="s">
        <v>11927</v>
      </c>
      <c r="F2864" s="3" t="s">
        <v>93</v>
      </c>
      <c r="G2864" s="3" t="s">
        <v>4527</v>
      </c>
    </row>
    <row r="2865" spans="1:7" ht="45" customHeight="1" x14ac:dyDescent="0.3">
      <c r="A2865" s="3" t="s">
        <v>757</v>
      </c>
      <c r="B2865" s="3" t="s">
        <v>14794</v>
      </c>
      <c r="C2865" s="3" t="s">
        <v>11890</v>
      </c>
      <c r="D2865" s="3" t="s">
        <v>11927</v>
      </c>
      <c r="E2865" s="3" t="s">
        <v>11927</v>
      </c>
      <c r="F2865" s="3" t="s">
        <v>93</v>
      </c>
      <c r="G2865" s="3" t="s">
        <v>4527</v>
      </c>
    </row>
    <row r="2866" spans="1:7" ht="45" customHeight="1" x14ac:dyDescent="0.3">
      <c r="A2866" s="3" t="s">
        <v>757</v>
      </c>
      <c r="B2866" s="3" t="s">
        <v>14795</v>
      </c>
      <c r="C2866" s="3" t="s">
        <v>11921</v>
      </c>
      <c r="D2866" s="3" t="s">
        <v>11927</v>
      </c>
      <c r="E2866" s="3" t="s">
        <v>11927</v>
      </c>
      <c r="F2866" s="3" t="s">
        <v>93</v>
      </c>
      <c r="G2866" s="3" t="s">
        <v>4527</v>
      </c>
    </row>
    <row r="2867" spans="1:7" ht="45" customHeight="1" x14ac:dyDescent="0.3">
      <c r="A2867" s="3" t="s">
        <v>757</v>
      </c>
      <c r="B2867" s="3" t="s">
        <v>14796</v>
      </c>
      <c r="C2867" s="3" t="s">
        <v>11913</v>
      </c>
      <c r="D2867" s="3" t="s">
        <v>11927</v>
      </c>
      <c r="E2867" s="3" t="s">
        <v>11927</v>
      </c>
      <c r="F2867" s="3" t="s">
        <v>93</v>
      </c>
      <c r="G2867" s="3" t="s">
        <v>4527</v>
      </c>
    </row>
    <row r="2868" spans="1:7" ht="45" customHeight="1" x14ac:dyDescent="0.3">
      <c r="A2868" s="3" t="s">
        <v>757</v>
      </c>
      <c r="B2868" s="3" t="s">
        <v>14797</v>
      </c>
      <c r="C2868" s="3" t="s">
        <v>11913</v>
      </c>
      <c r="D2868" s="3" t="s">
        <v>11927</v>
      </c>
      <c r="E2868" s="3" t="s">
        <v>11927</v>
      </c>
      <c r="F2868" s="3" t="s">
        <v>93</v>
      </c>
      <c r="G2868" s="3" t="s">
        <v>4527</v>
      </c>
    </row>
    <row r="2869" spans="1:7" ht="45" customHeight="1" x14ac:dyDescent="0.3">
      <c r="A2869" s="3" t="s">
        <v>757</v>
      </c>
      <c r="B2869" s="3" t="s">
        <v>14798</v>
      </c>
      <c r="C2869" s="3" t="s">
        <v>13157</v>
      </c>
      <c r="D2869" s="3" t="s">
        <v>13160</v>
      </c>
      <c r="E2869" s="3" t="s">
        <v>13160</v>
      </c>
      <c r="F2869" s="3" t="s">
        <v>93</v>
      </c>
      <c r="G2869" s="3" t="s">
        <v>4527</v>
      </c>
    </row>
    <row r="2870" spans="1:7" ht="45" customHeight="1" x14ac:dyDescent="0.3">
      <c r="A2870" s="3" t="s">
        <v>757</v>
      </c>
      <c r="B2870" s="3" t="s">
        <v>14799</v>
      </c>
      <c r="C2870" s="3" t="s">
        <v>13157</v>
      </c>
      <c r="D2870" s="3" t="s">
        <v>13160</v>
      </c>
      <c r="E2870" s="3" t="s">
        <v>13160</v>
      </c>
      <c r="F2870" s="3" t="s">
        <v>93</v>
      </c>
      <c r="G2870" s="3" t="s">
        <v>4527</v>
      </c>
    </row>
    <row r="2871" spans="1:7" ht="45" customHeight="1" x14ac:dyDescent="0.3">
      <c r="A2871" s="3" t="s">
        <v>757</v>
      </c>
      <c r="B2871" s="3" t="s">
        <v>14800</v>
      </c>
      <c r="C2871" s="3" t="s">
        <v>13157</v>
      </c>
      <c r="D2871" s="3" t="s">
        <v>13160</v>
      </c>
      <c r="E2871" s="3" t="s">
        <v>13160</v>
      </c>
      <c r="F2871" s="3" t="s">
        <v>93</v>
      </c>
      <c r="G2871" s="3" t="s">
        <v>4527</v>
      </c>
    </row>
    <row r="2872" spans="1:7" ht="45" customHeight="1" x14ac:dyDescent="0.3">
      <c r="A2872" s="3" t="s">
        <v>758</v>
      </c>
      <c r="B2872" s="3" t="s">
        <v>14801</v>
      </c>
      <c r="C2872" s="3" t="s">
        <v>11887</v>
      </c>
      <c r="D2872" s="3" t="s">
        <v>11925</v>
      </c>
      <c r="E2872" s="3" t="s">
        <v>11925</v>
      </c>
      <c r="F2872" s="3" t="s">
        <v>93</v>
      </c>
      <c r="G2872" s="3" t="s">
        <v>4527</v>
      </c>
    </row>
    <row r="2873" spans="1:7" ht="45" customHeight="1" x14ac:dyDescent="0.3">
      <c r="A2873" s="3" t="s">
        <v>758</v>
      </c>
      <c r="B2873" s="3" t="s">
        <v>14802</v>
      </c>
      <c r="C2873" s="3" t="s">
        <v>11909</v>
      </c>
      <c r="D2873" s="3" t="s">
        <v>4942</v>
      </c>
      <c r="E2873" s="3" t="s">
        <v>4942</v>
      </c>
      <c r="F2873" s="3" t="s">
        <v>93</v>
      </c>
      <c r="G2873" s="3" t="s">
        <v>4527</v>
      </c>
    </row>
    <row r="2874" spans="1:7" ht="45" customHeight="1" x14ac:dyDescent="0.3">
      <c r="A2874" s="3" t="s">
        <v>758</v>
      </c>
      <c r="B2874" s="3" t="s">
        <v>14803</v>
      </c>
      <c r="C2874" s="3" t="s">
        <v>11909</v>
      </c>
      <c r="D2874" s="3" t="s">
        <v>4942</v>
      </c>
      <c r="E2874" s="3" t="s">
        <v>4942</v>
      </c>
      <c r="F2874" s="3" t="s">
        <v>93</v>
      </c>
      <c r="G2874" s="3" t="s">
        <v>4527</v>
      </c>
    </row>
    <row r="2875" spans="1:7" ht="45" customHeight="1" x14ac:dyDescent="0.3">
      <c r="A2875" s="3" t="s">
        <v>758</v>
      </c>
      <c r="B2875" s="3" t="s">
        <v>14804</v>
      </c>
      <c r="C2875" s="3" t="s">
        <v>11894</v>
      </c>
      <c r="D2875" s="3" t="s">
        <v>11930</v>
      </c>
      <c r="E2875" s="3" t="s">
        <v>11930</v>
      </c>
      <c r="F2875" s="3" t="s">
        <v>93</v>
      </c>
      <c r="G2875" s="3" t="s">
        <v>4527</v>
      </c>
    </row>
    <row r="2876" spans="1:7" ht="45" customHeight="1" x14ac:dyDescent="0.3">
      <c r="A2876" s="3" t="s">
        <v>758</v>
      </c>
      <c r="B2876" s="3" t="s">
        <v>14805</v>
      </c>
      <c r="C2876" s="3" t="s">
        <v>11894</v>
      </c>
      <c r="D2876" s="3" t="s">
        <v>11930</v>
      </c>
      <c r="E2876" s="3" t="s">
        <v>11930</v>
      </c>
      <c r="F2876" s="3" t="s">
        <v>93</v>
      </c>
      <c r="G2876" s="3" t="s">
        <v>4527</v>
      </c>
    </row>
    <row r="2877" spans="1:7" ht="45" customHeight="1" x14ac:dyDescent="0.3">
      <c r="A2877" s="3" t="s">
        <v>758</v>
      </c>
      <c r="B2877" s="3" t="s">
        <v>14806</v>
      </c>
      <c r="C2877" s="3" t="s">
        <v>11892</v>
      </c>
      <c r="D2877" s="3" t="s">
        <v>11927</v>
      </c>
      <c r="E2877" s="3" t="s">
        <v>11927</v>
      </c>
      <c r="F2877" s="3" t="s">
        <v>93</v>
      </c>
      <c r="G2877" s="3" t="s">
        <v>4527</v>
      </c>
    </row>
    <row r="2878" spans="1:7" ht="45" customHeight="1" x14ac:dyDescent="0.3">
      <c r="A2878" s="3" t="s">
        <v>758</v>
      </c>
      <c r="B2878" s="3" t="s">
        <v>14807</v>
      </c>
      <c r="C2878" s="3" t="s">
        <v>11897</v>
      </c>
      <c r="D2878" s="3" t="s">
        <v>11927</v>
      </c>
      <c r="E2878" s="3" t="s">
        <v>11927</v>
      </c>
      <c r="F2878" s="3" t="s">
        <v>93</v>
      </c>
      <c r="G2878" s="3" t="s">
        <v>4527</v>
      </c>
    </row>
    <row r="2879" spans="1:7" ht="45" customHeight="1" x14ac:dyDescent="0.3">
      <c r="A2879" s="3" t="s">
        <v>758</v>
      </c>
      <c r="B2879" s="3" t="s">
        <v>14808</v>
      </c>
      <c r="C2879" s="3" t="s">
        <v>11884</v>
      </c>
      <c r="D2879" s="3" t="s">
        <v>11927</v>
      </c>
      <c r="E2879" s="3" t="s">
        <v>11927</v>
      </c>
      <c r="F2879" s="3" t="s">
        <v>93</v>
      </c>
      <c r="G2879" s="3" t="s">
        <v>4527</v>
      </c>
    </row>
    <row r="2880" spans="1:7" ht="45" customHeight="1" x14ac:dyDescent="0.3">
      <c r="A2880" s="3" t="s">
        <v>758</v>
      </c>
      <c r="B2880" s="3" t="s">
        <v>14809</v>
      </c>
      <c r="C2880" s="3" t="s">
        <v>11916</v>
      </c>
      <c r="D2880" s="3" t="s">
        <v>11919</v>
      </c>
      <c r="E2880" s="3" t="s">
        <v>11919</v>
      </c>
      <c r="F2880" s="3" t="s">
        <v>93</v>
      </c>
      <c r="G2880" s="3" t="s">
        <v>4527</v>
      </c>
    </row>
    <row r="2881" spans="1:7" ht="45" customHeight="1" x14ac:dyDescent="0.3">
      <c r="A2881" s="3" t="s">
        <v>758</v>
      </c>
      <c r="B2881" s="3" t="s">
        <v>14810</v>
      </c>
      <c r="C2881" s="3" t="s">
        <v>11916</v>
      </c>
      <c r="D2881" s="3" t="s">
        <v>13172</v>
      </c>
      <c r="E2881" s="3" t="s">
        <v>13172</v>
      </c>
      <c r="F2881" s="3" t="s">
        <v>93</v>
      </c>
      <c r="G2881" s="3" t="s">
        <v>4527</v>
      </c>
    </row>
    <row r="2882" spans="1:7" ht="45" customHeight="1" x14ac:dyDescent="0.3">
      <c r="A2882" s="3" t="s">
        <v>758</v>
      </c>
      <c r="B2882" s="3" t="s">
        <v>14811</v>
      </c>
      <c r="C2882" s="3" t="s">
        <v>11923</v>
      </c>
      <c r="D2882" s="3" t="s">
        <v>11927</v>
      </c>
      <c r="E2882" s="3" t="s">
        <v>11927</v>
      </c>
      <c r="F2882" s="3" t="s">
        <v>93</v>
      </c>
      <c r="G2882" s="3" t="s">
        <v>4527</v>
      </c>
    </row>
    <row r="2883" spans="1:7" ht="45" customHeight="1" x14ac:dyDescent="0.3">
      <c r="A2883" s="3" t="s">
        <v>758</v>
      </c>
      <c r="B2883" s="3" t="s">
        <v>14812</v>
      </c>
      <c r="C2883" s="3" t="s">
        <v>11901</v>
      </c>
      <c r="D2883" s="3" t="s">
        <v>11927</v>
      </c>
      <c r="E2883" s="3" t="s">
        <v>11927</v>
      </c>
      <c r="F2883" s="3" t="s">
        <v>93</v>
      </c>
      <c r="G2883" s="3" t="s">
        <v>4527</v>
      </c>
    </row>
    <row r="2884" spans="1:7" ht="45" customHeight="1" x14ac:dyDescent="0.3">
      <c r="A2884" s="3" t="s">
        <v>758</v>
      </c>
      <c r="B2884" s="3" t="s">
        <v>14813</v>
      </c>
      <c r="C2884" s="3" t="s">
        <v>11905</v>
      </c>
      <c r="D2884" s="3" t="s">
        <v>11927</v>
      </c>
      <c r="E2884" s="3" t="s">
        <v>11927</v>
      </c>
      <c r="F2884" s="3" t="s">
        <v>93</v>
      </c>
      <c r="G2884" s="3" t="s">
        <v>4527</v>
      </c>
    </row>
    <row r="2885" spans="1:7" ht="45" customHeight="1" x14ac:dyDescent="0.3">
      <c r="A2885" s="3" t="s">
        <v>758</v>
      </c>
      <c r="B2885" s="3" t="s">
        <v>14814</v>
      </c>
      <c r="C2885" s="3" t="s">
        <v>11907</v>
      </c>
      <c r="D2885" s="3" t="s">
        <v>11927</v>
      </c>
      <c r="E2885" s="3" t="s">
        <v>11927</v>
      </c>
      <c r="F2885" s="3" t="s">
        <v>93</v>
      </c>
      <c r="G2885" s="3" t="s">
        <v>4527</v>
      </c>
    </row>
    <row r="2886" spans="1:7" ht="45" customHeight="1" x14ac:dyDescent="0.3">
      <c r="A2886" s="3" t="s">
        <v>758</v>
      </c>
      <c r="B2886" s="3" t="s">
        <v>14815</v>
      </c>
      <c r="C2886" s="3" t="s">
        <v>11903</v>
      </c>
      <c r="D2886" s="3" t="s">
        <v>11927</v>
      </c>
      <c r="E2886" s="3" t="s">
        <v>11927</v>
      </c>
      <c r="F2886" s="3" t="s">
        <v>93</v>
      </c>
      <c r="G2886" s="3" t="s">
        <v>4527</v>
      </c>
    </row>
    <row r="2887" spans="1:7" ht="45" customHeight="1" x14ac:dyDescent="0.3">
      <c r="A2887" s="3" t="s">
        <v>758</v>
      </c>
      <c r="B2887" s="3" t="s">
        <v>14816</v>
      </c>
      <c r="C2887" s="3" t="s">
        <v>11899</v>
      </c>
      <c r="D2887" s="3" t="s">
        <v>11927</v>
      </c>
      <c r="E2887" s="3" t="s">
        <v>11927</v>
      </c>
      <c r="F2887" s="3" t="s">
        <v>93</v>
      </c>
      <c r="G2887" s="3" t="s">
        <v>4527</v>
      </c>
    </row>
    <row r="2888" spans="1:7" ht="45" customHeight="1" x14ac:dyDescent="0.3">
      <c r="A2888" s="3" t="s">
        <v>758</v>
      </c>
      <c r="B2888" s="3" t="s">
        <v>14817</v>
      </c>
      <c r="C2888" s="3" t="s">
        <v>11890</v>
      </c>
      <c r="D2888" s="3" t="s">
        <v>11927</v>
      </c>
      <c r="E2888" s="3" t="s">
        <v>11927</v>
      </c>
      <c r="F2888" s="3" t="s">
        <v>93</v>
      </c>
      <c r="G2888" s="3" t="s">
        <v>4527</v>
      </c>
    </row>
    <row r="2889" spans="1:7" ht="45" customHeight="1" x14ac:dyDescent="0.3">
      <c r="A2889" s="3" t="s">
        <v>758</v>
      </c>
      <c r="B2889" s="3" t="s">
        <v>14818</v>
      </c>
      <c r="C2889" s="3" t="s">
        <v>11921</v>
      </c>
      <c r="D2889" s="3" t="s">
        <v>11927</v>
      </c>
      <c r="E2889" s="3" t="s">
        <v>11927</v>
      </c>
      <c r="F2889" s="3" t="s">
        <v>93</v>
      </c>
      <c r="G2889" s="3" t="s">
        <v>4527</v>
      </c>
    </row>
    <row r="2890" spans="1:7" ht="45" customHeight="1" x14ac:dyDescent="0.3">
      <c r="A2890" s="3" t="s">
        <v>758</v>
      </c>
      <c r="B2890" s="3" t="s">
        <v>14819</v>
      </c>
      <c r="C2890" s="3" t="s">
        <v>11913</v>
      </c>
      <c r="D2890" s="3" t="s">
        <v>11927</v>
      </c>
      <c r="E2890" s="3" t="s">
        <v>11927</v>
      </c>
      <c r="F2890" s="3" t="s">
        <v>93</v>
      </c>
      <c r="G2890" s="3" t="s">
        <v>4527</v>
      </c>
    </row>
    <row r="2891" spans="1:7" ht="45" customHeight="1" x14ac:dyDescent="0.3">
      <c r="A2891" s="3" t="s">
        <v>758</v>
      </c>
      <c r="B2891" s="3" t="s">
        <v>14820</v>
      </c>
      <c r="C2891" s="3" t="s">
        <v>11913</v>
      </c>
      <c r="D2891" s="3" t="s">
        <v>11927</v>
      </c>
      <c r="E2891" s="3" t="s">
        <v>11927</v>
      </c>
      <c r="F2891" s="3" t="s">
        <v>93</v>
      </c>
      <c r="G2891" s="3" t="s">
        <v>4527</v>
      </c>
    </row>
    <row r="2892" spans="1:7" ht="45" customHeight="1" x14ac:dyDescent="0.3">
      <c r="A2892" s="3" t="s">
        <v>758</v>
      </c>
      <c r="B2892" s="3" t="s">
        <v>14821</v>
      </c>
      <c r="C2892" s="3" t="s">
        <v>13157</v>
      </c>
      <c r="D2892" s="3" t="s">
        <v>13160</v>
      </c>
      <c r="E2892" s="3" t="s">
        <v>13160</v>
      </c>
      <c r="F2892" s="3" t="s">
        <v>93</v>
      </c>
      <c r="G2892" s="3" t="s">
        <v>4527</v>
      </c>
    </row>
    <row r="2893" spans="1:7" ht="45" customHeight="1" x14ac:dyDescent="0.3">
      <c r="A2893" s="3" t="s">
        <v>758</v>
      </c>
      <c r="B2893" s="3" t="s">
        <v>14822</v>
      </c>
      <c r="C2893" s="3" t="s">
        <v>13157</v>
      </c>
      <c r="D2893" s="3" t="s">
        <v>13160</v>
      </c>
      <c r="E2893" s="3" t="s">
        <v>13160</v>
      </c>
      <c r="F2893" s="3" t="s">
        <v>93</v>
      </c>
      <c r="G2893" s="3" t="s">
        <v>4527</v>
      </c>
    </row>
    <row r="2894" spans="1:7" ht="45" customHeight="1" x14ac:dyDescent="0.3">
      <c r="A2894" s="3" t="s">
        <v>758</v>
      </c>
      <c r="B2894" s="3" t="s">
        <v>14823</v>
      </c>
      <c r="C2894" s="3" t="s">
        <v>13157</v>
      </c>
      <c r="D2894" s="3" t="s">
        <v>13160</v>
      </c>
      <c r="E2894" s="3" t="s">
        <v>13160</v>
      </c>
      <c r="F2894" s="3" t="s">
        <v>93</v>
      </c>
      <c r="G2894" s="3" t="s">
        <v>4527</v>
      </c>
    </row>
    <row r="2895" spans="1:7" ht="45" customHeight="1" x14ac:dyDescent="0.3">
      <c r="A2895" s="3" t="s">
        <v>758</v>
      </c>
      <c r="B2895" s="3" t="s">
        <v>14824</v>
      </c>
      <c r="C2895" s="3" t="s">
        <v>11887</v>
      </c>
      <c r="D2895" s="3" t="s">
        <v>11888</v>
      </c>
      <c r="E2895" s="3" t="s">
        <v>11888</v>
      </c>
      <c r="F2895" s="3" t="s">
        <v>93</v>
      </c>
      <c r="G2895" s="3" t="s">
        <v>4527</v>
      </c>
    </row>
    <row r="2896" spans="1:7" ht="45" customHeight="1" x14ac:dyDescent="0.3">
      <c r="A2896" s="3" t="s">
        <v>758</v>
      </c>
      <c r="B2896" s="3" t="s">
        <v>14825</v>
      </c>
      <c r="C2896" s="3" t="s">
        <v>11909</v>
      </c>
      <c r="D2896" s="3" t="s">
        <v>12384</v>
      </c>
      <c r="E2896" s="3" t="s">
        <v>12384</v>
      </c>
      <c r="F2896" s="3" t="s">
        <v>93</v>
      </c>
      <c r="G2896" s="3" t="s">
        <v>4527</v>
      </c>
    </row>
    <row r="2897" spans="1:7" ht="45" customHeight="1" x14ac:dyDescent="0.3">
      <c r="A2897" s="3" t="s">
        <v>758</v>
      </c>
      <c r="B2897" s="3" t="s">
        <v>14826</v>
      </c>
      <c r="C2897" s="3" t="s">
        <v>11909</v>
      </c>
      <c r="D2897" s="3" t="s">
        <v>12384</v>
      </c>
      <c r="E2897" s="3" t="s">
        <v>12384</v>
      </c>
      <c r="F2897" s="3" t="s">
        <v>93</v>
      </c>
      <c r="G2897" s="3" t="s">
        <v>4527</v>
      </c>
    </row>
    <row r="2898" spans="1:7" ht="45" customHeight="1" x14ac:dyDescent="0.3">
      <c r="A2898" s="3" t="s">
        <v>758</v>
      </c>
      <c r="B2898" s="3" t="s">
        <v>14827</v>
      </c>
      <c r="C2898" s="3" t="s">
        <v>11894</v>
      </c>
      <c r="D2898" s="3" t="s">
        <v>11895</v>
      </c>
      <c r="E2898" s="3" t="s">
        <v>11895</v>
      </c>
      <c r="F2898" s="3" t="s">
        <v>93</v>
      </c>
      <c r="G2898" s="3" t="s">
        <v>4527</v>
      </c>
    </row>
    <row r="2899" spans="1:7" ht="45" customHeight="1" x14ac:dyDescent="0.3">
      <c r="A2899" s="3" t="s">
        <v>758</v>
      </c>
      <c r="B2899" s="3" t="s">
        <v>14828</v>
      </c>
      <c r="C2899" s="3" t="s">
        <v>11894</v>
      </c>
      <c r="D2899" s="3" t="s">
        <v>11895</v>
      </c>
      <c r="E2899" s="3" t="s">
        <v>11895</v>
      </c>
      <c r="F2899" s="3" t="s">
        <v>93</v>
      </c>
      <c r="G2899" s="3" t="s">
        <v>4527</v>
      </c>
    </row>
    <row r="2900" spans="1:7" ht="45" customHeight="1" x14ac:dyDescent="0.3">
      <c r="A2900" s="3" t="s">
        <v>758</v>
      </c>
      <c r="B2900" s="3" t="s">
        <v>14829</v>
      </c>
      <c r="C2900" s="3" t="s">
        <v>11892</v>
      </c>
      <c r="D2900" s="3" t="s">
        <v>11885</v>
      </c>
      <c r="E2900" s="3" t="s">
        <v>11885</v>
      </c>
      <c r="F2900" s="3" t="s">
        <v>93</v>
      </c>
      <c r="G2900" s="3" t="s">
        <v>4527</v>
      </c>
    </row>
    <row r="2901" spans="1:7" ht="45" customHeight="1" x14ac:dyDescent="0.3">
      <c r="A2901" s="3" t="s">
        <v>758</v>
      </c>
      <c r="B2901" s="3" t="s">
        <v>14830</v>
      </c>
      <c r="C2901" s="3" t="s">
        <v>11897</v>
      </c>
      <c r="D2901" s="3" t="s">
        <v>11885</v>
      </c>
      <c r="E2901" s="3" t="s">
        <v>11885</v>
      </c>
      <c r="F2901" s="3" t="s">
        <v>93</v>
      </c>
      <c r="G2901" s="3" t="s">
        <v>4527</v>
      </c>
    </row>
    <row r="2902" spans="1:7" ht="45" customHeight="1" x14ac:dyDescent="0.3">
      <c r="A2902" s="3" t="s">
        <v>758</v>
      </c>
      <c r="B2902" s="3" t="s">
        <v>14831</v>
      </c>
      <c r="C2902" s="3" t="s">
        <v>11884</v>
      </c>
      <c r="D2902" s="3" t="s">
        <v>11885</v>
      </c>
      <c r="E2902" s="3" t="s">
        <v>11885</v>
      </c>
      <c r="F2902" s="3" t="s">
        <v>93</v>
      </c>
      <c r="G2902" s="3" t="s">
        <v>4527</v>
      </c>
    </row>
    <row r="2903" spans="1:7" ht="45" customHeight="1" x14ac:dyDescent="0.3">
      <c r="A2903" s="3" t="s">
        <v>758</v>
      </c>
      <c r="B2903" s="3" t="s">
        <v>14832</v>
      </c>
      <c r="C2903" s="3" t="s">
        <v>11916</v>
      </c>
      <c r="D2903" s="3" t="s">
        <v>11917</v>
      </c>
      <c r="E2903" s="3" t="s">
        <v>11917</v>
      </c>
      <c r="F2903" s="3" t="s">
        <v>93</v>
      </c>
      <c r="G2903" s="3" t="s">
        <v>4527</v>
      </c>
    </row>
    <row r="2904" spans="1:7" ht="45" customHeight="1" x14ac:dyDescent="0.3">
      <c r="A2904" s="3" t="s">
        <v>758</v>
      </c>
      <c r="B2904" s="3" t="s">
        <v>14833</v>
      </c>
      <c r="C2904" s="3" t="s">
        <v>11923</v>
      </c>
      <c r="D2904" s="3" t="s">
        <v>11885</v>
      </c>
      <c r="E2904" s="3" t="s">
        <v>11885</v>
      </c>
      <c r="F2904" s="3" t="s">
        <v>93</v>
      </c>
      <c r="G2904" s="3" t="s">
        <v>4527</v>
      </c>
    </row>
    <row r="2905" spans="1:7" ht="45" customHeight="1" x14ac:dyDescent="0.3">
      <c r="A2905" s="3" t="s">
        <v>758</v>
      </c>
      <c r="B2905" s="3" t="s">
        <v>14834</v>
      </c>
      <c r="C2905" s="3" t="s">
        <v>11901</v>
      </c>
      <c r="D2905" s="3" t="s">
        <v>11885</v>
      </c>
      <c r="E2905" s="3" t="s">
        <v>11885</v>
      </c>
      <c r="F2905" s="3" t="s">
        <v>93</v>
      </c>
      <c r="G2905" s="3" t="s">
        <v>4527</v>
      </c>
    </row>
    <row r="2906" spans="1:7" ht="45" customHeight="1" x14ac:dyDescent="0.3">
      <c r="A2906" s="3" t="s">
        <v>758</v>
      </c>
      <c r="B2906" s="3" t="s">
        <v>14835</v>
      </c>
      <c r="C2906" s="3" t="s">
        <v>11905</v>
      </c>
      <c r="D2906" s="3" t="s">
        <v>11885</v>
      </c>
      <c r="E2906" s="3" t="s">
        <v>11885</v>
      </c>
      <c r="F2906" s="3" t="s">
        <v>93</v>
      </c>
      <c r="G2906" s="3" t="s">
        <v>4527</v>
      </c>
    </row>
    <row r="2907" spans="1:7" ht="45" customHeight="1" x14ac:dyDescent="0.3">
      <c r="A2907" s="3" t="s">
        <v>758</v>
      </c>
      <c r="B2907" s="3" t="s">
        <v>14836</v>
      </c>
      <c r="C2907" s="3" t="s">
        <v>11907</v>
      </c>
      <c r="D2907" s="3" t="s">
        <v>11885</v>
      </c>
      <c r="E2907" s="3" t="s">
        <v>11885</v>
      </c>
      <c r="F2907" s="3" t="s">
        <v>93</v>
      </c>
      <c r="G2907" s="3" t="s">
        <v>4527</v>
      </c>
    </row>
    <row r="2908" spans="1:7" ht="45" customHeight="1" x14ac:dyDescent="0.3">
      <c r="A2908" s="3" t="s">
        <v>758</v>
      </c>
      <c r="B2908" s="3" t="s">
        <v>14837</v>
      </c>
      <c r="C2908" s="3" t="s">
        <v>11903</v>
      </c>
      <c r="D2908" s="3" t="s">
        <v>11885</v>
      </c>
      <c r="E2908" s="3" t="s">
        <v>11885</v>
      </c>
      <c r="F2908" s="3" t="s">
        <v>93</v>
      </c>
      <c r="G2908" s="3" t="s">
        <v>4527</v>
      </c>
    </row>
    <row r="2909" spans="1:7" ht="45" customHeight="1" x14ac:dyDescent="0.3">
      <c r="A2909" s="3" t="s">
        <v>758</v>
      </c>
      <c r="B2909" s="3" t="s">
        <v>14838</v>
      </c>
      <c r="C2909" s="3" t="s">
        <v>11899</v>
      </c>
      <c r="D2909" s="3" t="s">
        <v>11885</v>
      </c>
      <c r="E2909" s="3" t="s">
        <v>11885</v>
      </c>
      <c r="F2909" s="3" t="s">
        <v>93</v>
      </c>
      <c r="G2909" s="3" t="s">
        <v>4527</v>
      </c>
    </row>
    <row r="2910" spans="1:7" ht="45" customHeight="1" x14ac:dyDescent="0.3">
      <c r="A2910" s="3" t="s">
        <v>758</v>
      </c>
      <c r="B2910" s="3" t="s">
        <v>14839</v>
      </c>
      <c r="C2910" s="3" t="s">
        <v>11890</v>
      </c>
      <c r="D2910" s="3" t="s">
        <v>11885</v>
      </c>
      <c r="E2910" s="3" t="s">
        <v>11885</v>
      </c>
      <c r="F2910" s="3" t="s">
        <v>93</v>
      </c>
      <c r="G2910" s="3" t="s">
        <v>4527</v>
      </c>
    </row>
    <row r="2911" spans="1:7" ht="45" customHeight="1" x14ac:dyDescent="0.3">
      <c r="A2911" s="3" t="s">
        <v>758</v>
      </c>
      <c r="B2911" s="3" t="s">
        <v>14840</v>
      </c>
      <c r="C2911" s="3" t="s">
        <v>11921</v>
      </c>
      <c r="D2911" s="3" t="s">
        <v>11885</v>
      </c>
      <c r="E2911" s="3" t="s">
        <v>11885</v>
      </c>
      <c r="F2911" s="3" t="s">
        <v>93</v>
      </c>
      <c r="G2911" s="3" t="s">
        <v>4527</v>
      </c>
    </row>
    <row r="2912" spans="1:7" ht="45" customHeight="1" x14ac:dyDescent="0.3">
      <c r="A2912" s="3" t="s">
        <v>758</v>
      </c>
      <c r="B2912" s="3" t="s">
        <v>14841</v>
      </c>
      <c r="C2912" s="3" t="s">
        <v>11913</v>
      </c>
      <c r="D2912" s="3" t="s">
        <v>11885</v>
      </c>
      <c r="E2912" s="3" t="s">
        <v>11885</v>
      </c>
      <c r="F2912" s="3" t="s">
        <v>93</v>
      </c>
      <c r="G2912" s="3" t="s">
        <v>4527</v>
      </c>
    </row>
    <row r="2913" spans="1:7" ht="45" customHeight="1" x14ac:dyDescent="0.3">
      <c r="A2913" s="3" t="s">
        <v>758</v>
      </c>
      <c r="B2913" s="3" t="s">
        <v>14842</v>
      </c>
      <c r="C2913" s="3" t="s">
        <v>11913</v>
      </c>
      <c r="D2913" s="3" t="s">
        <v>11885</v>
      </c>
      <c r="E2913" s="3" t="s">
        <v>11885</v>
      </c>
      <c r="F2913" s="3" t="s">
        <v>93</v>
      </c>
      <c r="G2913" s="3" t="s">
        <v>4527</v>
      </c>
    </row>
    <row r="2914" spans="1:7" ht="45" customHeight="1" x14ac:dyDescent="0.3">
      <c r="A2914" s="3" t="s">
        <v>758</v>
      </c>
      <c r="B2914" s="3" t="s">
        <v>14843</v>
      </c>
      <c r="C2914" s="3" t="s">
        <v>13157</v>
      </c>
      <c r="D2914" s="3" t="s">
        <v>13158</v>
      </c>
      <c r="E2914" s="3" t="s">
        <v>13158</v>
      </c>
      <c r="F2914" s="3" t="s">
        <v>93</v>
      </c>
      <c r="G2914" s="3" t="s">
        <v>4527</v>
      </c>
    </row>
    <row r="2915" spans="1:7" ht="45" customHeight="1" x14ac:dyDescent="0.3">
      <c r="A2915" s="3" t="s">
        <v>758</v>
      </c>
      <c r="B2915" s="3" t="s">
        <v>14844</v>
      </c>
      <c r="C2915" s="3" t="s">
        <v>13157</v>
      </c>
      <c r="D2915" s="3" t="s">
        <v>13160</v>
      </c>
      <c r="E2915" s="3" t="s">
        <v>13160</v>
      </c>
      <c r="F2915" s="3" t="s">
        <v>93</v>
      </c>
      <c r="G2915" s="3" t="s">
        <v>4527</v>
      </c>
    </row>
    <row r="2916" spans="1:7" ht="45" customHeight="1" x14ac:dyDescent="0.3">
      <c r="A2916" s="3" t="s">
        <v>758</v>
      </c>
      <c r="B2916" s="3" t="s">
        <v>14845</v>
      </c>
      <c r="C2916" s="3" t="s">
        <v>13157</v>
      </c>
      <c r="D2916" s="3" t="s">
        <v>13160</v>
      </c>
      <c r="E2916" s="3" t="s">
        <v>13160</v>
      </c>
      <c r="F2916" s="3" t="s">
        <v>93</v>
      </c>
      <c r="G2916" s="3" t="s">
        <v>4527</v>
      </c>
    </row>
    <row r="2917" spans="1:7" ht="45" customHeight="1" x14ac:dyDescent="0.3">
      <c r="A2917" s="3" t="s">
        <v>759</v>
      </c>
      <c r="B2917" s="3" t="s">
        <v>14846</v>
      </c>
      <c r="C2917" s="3" t="s">
        <v>11909</v>
      </c>
      <c r="D2917" s="3" t="s">
        <v>11971</v>
      </c>
      <c r="E2917" s="3" t="s">
        <v>11971</v>
      </c>
      <c r="F2917" s="3" t="s">
        <v>93</v>
      </c>
      <c r="G2917" s="3" t="s">
        <v>4527</v>
      </c>
    </row>
    <row r="2918" spans="1:7" ht="45" customHeight="1" x14ac:dyDescent="0.3">
      <c r="A2918" s="3" t="s">
        <v>759</v>
      </c>
      <c r="B2918" s="3" t="s">
        <v>14847</v>
      </c>
      <c r="C2918" s="3" t="s">
        <v>11909</v>
      </c>
      <c r="D2918" s="3" t="s">
        <v>11971</v>
      </c>
      <c r="E2918" s="3" t="s">
        <v>11971</v>
      </c>
      <c r="F2918" s="3" t="s">
        <v>93</v>
      </c>
      <c r="G2918" s="3" t="s">
        <v>4527</v>
      </c>
    </row>
    <row r="2919" spans="1:7" ht="45" customHeight="1" x14ac:dyDescent="0.3">
      <c r="A2919" s="3" t="s">
        <v>759</v>
      </c>
      <c r="B2919" s="3" t="s">
        <v>14848</v>
      </c>
      <c r="C2919" s="3" t="s">
        <v>11909</v>
      </c>
      <c r="D2919" s="3" t="s">
        <v>11971</v>
      </c>
      <c r="E2919" s="3" t="s">
        <v>11971</v>
      </c>
      <c r="F2919" s="3" t="s">
        <v>93</v>
      </c>
      <c r="G2919" s="3" t="s">
        <v>4527</v>
      </c>
    </row>
    <row r="2920" spans="1:7" ht="45" customHeight="1" x14ac:dyDescent="0.3">
      <c r="A2920" s="3" t="s">
        <v>759</v>
      </c>
      <c r="B2920" s="3" t="s">
        <v>14849</v>
      </c>
      <c r="C2920" s="3" t="s">
        <v>11909</v>
      </c>
      <c r="D2920" s="3" t="s">
        <v>11971</v>
      </c>
      <c r="E2920" s="3" t="s">
        <v>11971</v>
      </c>
      <c r="F2920" s="3" t="s">
        <v>93</v>
      </c>
      <c r="G2920" s="3" t="s">
        <v>4527</v>
      </c>
    </row>
    <row r="2921" spans="1:7" ht="45" customHeight="1" x14ac:dyDescent="0.3">
      <c r="A2921" s="3" t="s">
        <v>762</v>
      </c>
      <c r="B2921" s="3" t="s">
        <v>14850</v>
      </c>
      <c r="C2921" s="3" t="s">
        <v>11887</v>
      </c>
      <c r="D2921" s="3" t="s">
        <v>11925</v>
      </c>
      <c r="E2921" s="3" t="s">
        <v>11925</v>
      </c>
      <c r="F2921" s="3" t="s">
        <v>93</v>
      </c>
      <c r="G2921" s="3" t="s">
        <v>4527</v>
      </c>
    </row>
    <row r="2922" spans="1:7" ht="45" customHeight="1" x14ac:dyDescent="0.3">
      <c r="A2922" s="3" t="s">
        <v>762</v>
      </c>
      <c r="B2922" s="3" t="s">
        <v>14851</v>
      </c>
      <c r="C2922" s="3" t="s">
        <v>11909</v>
      </c>
      <c r="D2922" s="3" t="s">
        <v>13439</v>
      </c>
      <c r="E2922" s="3" t="s">
        <v>13439</v>
      </c>
      <c r="F2922" s="3" t="s">
        <v>93</v>
      </c>
      <c r="G2922" s="3" t="s">
        <v>4527</v>
      </c>
    </row>
    <row r="2923" spans="1:7" ht="45" customHeight="1" x14ac:dyDescent="0.3">
      <c r="A2923" s="3" t="s">
        <v>762</v>
      </c>
      <c r="B2923" s="3" t="s">
        <v>14852</v>
      </c>
      <c r="C2923" s="3" t="s">
        <v>11909</v>
      </c>
      <c r="D2923" s="3" t="s">
        <v>13439</v>
      </c>
      <c r="E2923" s="3" t="s">
        <v>13439</v>
      </c>
      <c r="F2923" s="3" t="s">
        <v>93</v>
      </c>
      <c r="G2923" s="3" t="s">
        <v>4527</v>
      </c>
    </row>
    <row r="2924" spans="1:7" ht="45" customHeight="1" x14ac:dyDescent="0.3">
      <c r="A2924" s="3" t="s">
        <v>762</v>
      </c>
      <c r="B2924" s="3" t="s">
        <v>14853</v>
      </c>
      <c r="C2924" s="3" t="s">
        <v>11894</v>
      </c>
      <c r="D2924" s="3" t="s">
        <v>11930</v>
      </c>
      <c r="E2924" s="3" t="s">
        <v>11930</v>
      </c>
      <c r="F2924" s="3" t="s">
        <v>93</v>
      </c>
      <c r="G2924" s="3" t="s">
        <v>4527</v>
      </c>
    </row>
    <row r="2925" spans="1:7" ht="45" customHeight="1" x14ac:dyDescent="0.3">
      <c r="A2925" s="3" t="s">
        <v>762</v>
      </c>
      <c r="B2925" s="3" t="s">
        <v>14854</v>
      </c>
      <c r="C2925" s="3" t="s">
        <v>11894</v>
      </c>
      <c r="D2925" s="3" t="s">
        <v>11930</v>
      </c>
      <c r="E2925" s="3" t="s">
        <v>11930</v>
      </c>
      <c r="F2925" s="3" t="s">
        <v>93</v>
      </c>
      <c r="G2925" s="3" t="s">
        <v>4527</v>
      </c>
    </row>
    <row r="2926" spans="1:7" ht="45" customHeight="1" x14ac:dyDescent="0.3">
      <c r="A2926" s="3" t="s">
        <v>762</v>
      </c>
      <c r="B2926" s="3" t="s">
        <v>14855</v>
      </c>
      <c r="C2926" s="3" t="s">
        <v>11892</v>
      </c>
      <c r="D2926" s="3" t="s">
        <v>11927</v>
      </c>
      <c r="E2926" s="3" t="s">
        <v>11927</v>
      </c>
      <c r="F2926" s="3" t="s">
        <v>93</v>
      </c>
      <c r="G2926" s="3" t="s">
        <v>4527</v>
      </c>
    </row>
    <row r="2927" spans="1:7" ht="45" customHeight="1" x14ac:dyDescent="0.3">
      <c r="A2927" s="3" t="s">
        <v>762</v>
      </c>
      <c r="B2927" s="3" t="s">
        <v>14856</v>
      </c>
      <c r="C2927" s="3" t="s">
        <v>11897</v>
      </c>
      <c r="D2927" s="3" t="s">
        <v>11927</v>
      </c>
      <c r="E2927" s="3" t="s">
        <v>11927</v>
      </c>
      <c r="F2927" s="3" t="s">
        <v>93</v>
      </c>
      <c r="G2927" s="3" t="s">
        <v>4527</v>
      </c>
    </row>
    <row r="2928" spans="1:7" ht="45" customHeight="1" x14ac:dyDescent="0.3">
      <c r="A2928" s="3" t="s">
        <v>762</v>
      </c>
      <c r="B2928" s="3" t="s">
        <v>14857</v>
      </c>
      <c r="C2928" s="3" t="s">
        <v>11884</v>
      </c>
      <c r="D2928" s="3" t="s">
        <v>11927</v>
      </c>
      <c r="E2928" s="3" t="s">
        <v>11927</v>
      </c>
      <c r="F2928" s="3" t="s">
        <v>93</v>
      </c>
      <c r="G2928" s="3" t="s">
        <v>4527</v>
      </c>
    </row>
    <row r="2929" spans="1:7" ht="45" customHeight="1" x14ac:dyDescent="0.3">
      <c r="A2929" s="3" t="s">
        <v>762</v>
      </c>
      <c r="B2929" s="3" t="s">
        <v>14858</v>
      </c>
      <c r="C2929" s="3" t="s">
        <v>11916</v>
      </c>
      <c r="D2929" s="3" t="s">
        <v>11919</v>
      </c>
      <c r="E2929" s="3" t="s">
        <v>11919</v>
      </c>
      <c r="F2929" s="3" t="s">
        <v>93</v>
      </c>
      <c r="G2929" s="3" t="s">
        <v>4527</v>
      </c>
    </row>
    <row r="2930" spans="1:7" ht="45" customHeight="1" x14ac:dyDescent="0.3">
      <c r="A2930" s="3" t="s">
        <v>762</v>
      </c>
      <c r="B2930" s="3" t="s">
        <v>14859</v>
      </c>
      <c r="C2930" s="3" t="s">
        <v>11916</v>
      </c>
      <c r="D2930" s="3" t="s">
        <v>13172</v>
      </c>
      <c r="E2930" s="3" t="s">
        <v>13172</v>
      </c>
      <c r="F2930" s="3" t="s">
        <v>93</v>
      </c>
      <c r="G2930" s="3" t="s">
        <v>4527</v>
      </c>
    </row>
    <row r="2931" spans="1:7" ht="45" customHeight="1" x14ac:dyDescent="0.3">
      <c r="A2931" s="3" t="s">
        <v>762</v>
      </c>
      <c r="B2931" s="3" t="s">
        <v>14860</v>
      </c>
      <c r="C2931" s="3" t="s">
        <v>11923</v>
      </c>
      <c r="D2931" s="3" t="s">
        <v>11927</v>
      </c>
      <c r="E2931" s="3" t="s">
        <v>11927</v>
      </c>
      <c r="F2931" s="3" t="s">
        <v>93</v>
      </c>
      <c r="G2931" s="3" t="s">
        <v>4527</v>
      </c>
    </row>
    <row r="2932" spans="1:7" ht="45" customHeight="1" x14ac:dyDescent="0.3">
      <c r="A2932" s="3" t="s">
        <v>762</v>
      </c>
      <c r="B2932" s="3" t="s">
        <v>14861</v>
      </c>
      <c r="C2932" s="3" t="s">
        <v>11901</v>
      </c>
      <c r="D2932" s="3" t="s">
        <v>11927</v>
      </c>
      <c r="E2932" s="3" t="s">
        <v>11927</v>
      </c>
      <c r="F2932" s="3" t="s">
        <v>93</v>
      </c>
      <c r="G2932" s="3" t="s">
        <v>4527</v>
      </c>
    </row>
    <row r="2933" spans="1:7" ht="45" customHeight="1" x14ac:dyDescent="0.3">
      <c r="A2933" s="3" t="s">
        <v>762</v>
      </c>
      <c r="B2933" s="3" t="s">
        <v>14862</v>
      </c>
      <c r="C2933" s="3" t="s">
        <v>11905</v>
      </c>
      <c r="D2933" s="3" t="s">
        <v>11927</v>
      </c>
      <c r="E2933" s="3" t="s">
        <v>11927</v>
      </c>
      <c r="F2933" s="3" t="s">
        <v>93</v>
      </c>
      <c r="G2933" s="3" t="s">
        <v>4527</v>
      </c>
    </row>
    <row r="2934" spans="1:7" ht="45" customHeight="1" x14ac:dyDescent="0.3">
      <c r="A2934" s="3" t="s">
        <v>762</v>
      </c>
      <c r="B2934" s="3" t="s">
        <v>14863</v>
      </c>
      <c r="C2934" s="3" t="s">
        <v>11907</v>
      </c>
      <c r="D2934" s="3" t="s">
        <v>11927</v>
      </c>
      <c r="E2934" s="3" t="s">
        <v>11927</v>
      </c>
      <c r="F2934" s="3" t="s">
        <v>93</v>
      </c>
      <c r="G2934" s="3" t="s">
        <v>4527</v>
      </c>
    </row>
    <row r="2935" spans="1:7" ht="45" customHeight="1" x14ac:dyDescent="0.3">
      <c r="A2935" s="3" t="s">
        <v>762</v>
      </c>
      <c r="B2935" s="3" t="s">
        <v>14864</v>
      </c>
      <c r="C2935" s="3" t="s">
        <v>11903</v>
      </c>
      <c r="D2935" s="3" t="s">
        <v>11927</v>
      </c>
      <c r="E2935" s="3" t="s">
        <v>11927</v>
      </c>
      <c r="F2935" s="3" t="s">
        <v>93</v>
      </c>
      <c r="G2935" s="3" t="s">
        <v>4527</v>
      </c>
    </row>
    <row r="2936" spans="1:7" ht="45" customHeight="1" x14ac:dyDescent="0.3">
      <c r="A2936" s="3" t="s">
        <v>762</v>
      </c>
      <c r="B2936" s="3" t="s">
        <v>14865</v>
      </c>
      <c r="C2936" s="3" t="s">
        <v>11899</v>
      </c>
      <c r="D2936" s="3" t="s">
        <v>11927</v>
      </c>
      <c r="E2936" s="3" t="s">
        <v>11927</v>
      </c>
      <c r="F2936" s="3" t="s">
        <v>93</v>
      </c>
      <c r="G2936" s="3" t="s">
        <v>4527</v>
      </c>
    </row>
    <row r="2937" spans="1:7" ht="45" customHeight="1" x14ac:dyDescent="0.3">
      <c r="A2937" s="3" t="s">
        <v>762</v>
      </c>
      <c r="B2937" s="3" t="s">
        <v>14866</v>
      </c>
      <c r="C2937" s="3" t="s">
        <v>11890</v>
      </c>
      <c r="D2937" s="3" t="s">
        <v>11927</v>
      </c>
      <c r="E2937" s="3" t="s">
        <v>11927</v>
      </c>
      <c r="F2937" s="3" t="s">
        <v>93</v>
      </c>
      <c r="G2937" s="3" t="s">
        <v>4527</v>
      </c>
    </row>
    <row r="2938" spans="1:7" ht="45" customHeight="1" x14ac:dyDescent="0.3">
      <c r="A2938" s="3" t="s">
        <v>762</v>
      </c>
      <c r="B2938" s="3" t="s">
        <v>14867</v>
      </c>
      <c r="C2938" s="3" t="s">
        <v>11921</v>
      </c>
      <c r="D2938" s="3" t="s">
        <v>11927</v>
      </c>
      <c r="E2938" s="3" t="s">
        <v>11927</v>
      </c>
      <c r="F2938" s="3" t="s">
        <v>93</v>
      </c>
      <c r="G2938" s="3" t="s">
        <v>4527</v>
      </c>
    </row>
    <row r="2939" spans="1:7" ht="45" customHeight="1" x14ac:dyDescent="0.3">
      <c r="A2939" s="3" t="s">
        <v>762</v>
      </c>
      <c r="B2939" s="3" t="s">
        <v>14868</v>
      </c>
      <c r="C2939" s="3" t="s">
        <v>11913</v>
      </c>
      <c r="D2939" s="3" t="s">
        <v>11927</v>
      </c>
      <c r="E2939" s="3" t="s">
        <v>11927</v>
      </c>
      <c r="F2939" s="3" t="s">
        <v>93</v>
      </c>
      <c r="G2939" s="3" t="s">
        <v>4527</v>
      </c>
    </row>
    <row r="2940" spans="1:7" ht="45" customHeight="1" x14ac:dyDescent="0.3">
      <c r="A2940" s="3" t="s">
        <v>762</v>
      </c>
      <c r="B2940" s="3" t="s">
        <v>14869</v>
      </c>
      <c r="C2940" s="3" t="s">
        <v>11913</v>
      </c>
      <c r="D2940" s="3" t="s">
        <v>11927</v>
      </c>
      <c r="E2940" s="3" t="s">
        <v>11927</v>
      </c>
      <c r="F2940" s="3" t="s">
        <v>93</v>
      </c>
      <c r="G2940" s="3" t="s">
        <v>4527</v>
      </c>
    </row>
    <row r="2941" spans="1:7" ht="45" customHeight="1" x14ac:dyDescent="0.3">
      <c r="A2941" s="3" t="s">
        <v>762</v>
      </c>
      <c r="B2941" s="3" t="s">
        <v>14870</v>
      </c>
      <c r="C2941" s="3" t="s">
        <v>13157</v>
      </c>
      <c r="D2941" s="3" t="s">
        <v>13160</v>
      </c>
      <c r="E2941" s="3" t="s">
        <v>13160</v>
      </c>
      <c r="F2941" s="3" t="s">
        <v>93</v>
      </c>
      <c r="G2941" s="3" t="s">
        <v>4527</v>
      </c>
    </row>
    <row r="2942" spans="1:7" ht="45" customHeight="1" x14ac:dyDescent="0.3">
      <c r="A2942" s="3" t="s">
        <v>762</v>
      </c>
      <c r="B2942" s="3" t="s">
        <v>14871</v>
      </c>
      <c r="C2942" s="3" t="s">
        <v>13157</v>
      </c>
      <c r="D2942" s="3" t="s">
        <v>13160</v>
      </c>
      <c r="E2942" s="3" t="s">
        <v>13160</v>
      </c>
      <c r="F2942" s="3" t="s">
        <v>93</v>
      </c>
      <c r="G2942" s="3" t="s">
        <v>4527</v>
      </c>
    </row>
    <row r="2943" spans="1:7" ht="45" customHeight="1" x14ac:dyDescent="0.3">
      <c r="A2943" s="3" t="s">
        <v>762</v>
      </c>
      <c r="B2943" s="3" t="s">
        <v>14872</v>
      </c>
      <c r="C2943" s="3" t="s">
        <v>13157</v>
      </c>
      <c r="D2943" s="3" t="s">
        <v>13160</v>
      </c>
      <c r="E2943" s="3" t="s">
        <v>13160</v>
      </c>
      <c r="F2943" s="3" t="s">
        <v>93</v>
      </c>
      <c r="G2943" s="3" t="s">
        <v>4527</v>
      </c>
    </row>
    <row r="2944" spans="1:7" ht="45" customHeight="1" x14ac:dyDescent="0.3">
      <c r="A2944" s="3" t="s">
        <v>762</v>
      </c>
      <c r="B2944" s="3" t="s">
        <v>14873</v>
      </c>
      <c r="C2944" s="3" t="s">
        <v>11887</v>
      </c>
      <c r="D2944" s="3" t="s">
        <v>11888</v>
      </c>
      <c r="E2944" s="3" t="s">
        <v>11888</v>
      </c>
      <c r="F2944" s="3" t="s">
        <v>93</v>
      </c>
      <c r="G2944" s="3" t="s">
        <v>4527</v>
      </c>
    </row>
    <row r="2945" spans="1:7" ht="45" customHeight="1" x14ac:dyDescent="0.3">
      <c r="A2945" s="3" t="s">
        <v>762</v>
      </c>
      <c r="B2945" s="3" t="s">
        <v>14874</v>
      </c>
      <c r="C2945" s="3" t="s">
        <v>11909</v>
      </c>
      <c r="D2945" s="3" t="s">
        <v>4722</v>
      </c>
      <c r="E2945" s="3" t="s">
        <v>4722</v>
      </c>
      <c r="F2945" s="3" t="s">
        <v>93</v>
      </c>
      <c r="G2945" s="3" t="s">
        <v>4527</v>
      </c>
    </row>
    <row r="2946" spans="1:7" ht="45" customHeight="1" x14ac:dyDescent="0.3">
      <c r="A2946" s="3" t="s">
        <v>762</v>
      </c>
      <c r="B2946" s="3" t="s">
        <v>14875</v>
      </c>
      <c r="C2946" s="3" t="s">
        <v>11909</v>
      </c>
      <c r="D2946" s="3" t="s">
        <v>4722</v>
      </c>
      <c r="E2946" s="3" t="s">
        <v>4722</v>
      </c>
      <c r="F2946" s="3" t="s">
        <v>93</v>
      </c>
      <c r="G2946" s="3" t="s">
        <v>4527</v>
      </c>
    </row>
    <row r="2947" spans="1:7" ht="45" customHeight="1" x14ac:dyDescent="0.3">
      <c r="A2947" s="3" t="s">
        <v>762</v>
      </c>
      <c r="B2947" s="3" t="s">
        <v>14876</v>
      </c>
      <c r="C2947" s="3" t="s">
        <v>11894</v>
      </c>
      <c r="D2947" s="3" t="s">
        <v>11895</v>
      </c>
      <c r="E2947" s="3" t="s">
        <v>11895</v>
      </c>
      <c r="F2947" s="3" t="s">
        <v>93</v>
      </c>
      <c r="G2947" s="3" t="s">
        <v>4527</v>
      </c>
    </row>
    <row r="2948" spans="1:7" ht="45" customHeight="1" x14ac:dyDescent="0.3">
      <c r="A2948" s="3" t="s">
        <v>762</v>
      </c>
      <c r="B2948" s="3" t="s">
        <v>14877</v>
      </c>
      <c r="C2948" s="3" t="s">
        <v>11894</v>
      </c>
      <c r="D2948" s="3" t="s">
        <v>11895</v>
      </c>
      <c r="E2948" s="3" t="s">
        <v>11895</v>
      </c>
      <c r="F2948" s="3" t="s">
        <v>93</v>
      </c>
      <c r="G2948" s="3" t="s">
        <v>4527</v>
      </c>
    </row>
    <row r="2949" spans="1:7" ht="45" customHeight="1" x14ac:dyDescent="0.3">
      <c r="A2949" s="3" t="s">
        <v>762</v>
      </c>
      <c r="B2949" s="3" t="s">
        <v>14878</v>
      </c>
      <c r="C2949" s="3" t="s">
        <v>11892</v>
      </c>
      <c r="D2949" s="3" t="s">
        <v>11885</v>
      </c>
      <c r="E2949" s="3" t="s">
        <v>11885</v>
      </c>
      <c r="F2949" s="3" t="s">
        <v>93</v>
      </c>
      <c r="G2949" s="3" t="s">
        <v>4527</v>
      </c>
    </row>
    <row r="2950" spans="1:7" ht="45" customHeight="1" x14ac:dyDescent="0.3">
      <c r="A2950" s="3" t="s">
        <v>762</v>
      </c>
      <c r="B2950" s="3" t="s">
        <v>14879</v>
      </c>
      <c r="C2950" s="3" t="s">
        <v>11897</v>
      </c>
      <c r="D2950" s="3" t="s">
        <v>11885</v>
      </c>
      <c r="E2950" s="3" t="s">
        <v>11885</v>
      </c>
      <c r="F2950" s="3" t="s">
        <v>93</v>
      </c>
      <c r="G2950" s="3" t="s">
        <v>4527</v>
      </c>
    </row>
    <row r="2951" spans="1:7" ht="45" customHeight="1" x14ac:dyDescent="0.3">
      <c r="A2951" s="3" t="s">
        <v>762</v>
      </c>
      <c r="B2951" s="3" t="s">
        <v>14880</v>
      </c>
      <c r="C2951" s="3" t="s">
        <v>11884</v>
      </c>
      <c r="D2951" s="3" t="s">
        <v>11885</v>
      </c>
      <c r="E2951" s="3" t="s">
        <v>11885</v>
      </c>
      <c r="F2951" s="3" t="s">
        <v>93</v>
      </c>
      <c r="G2951" s="3" t="s">
        <v>4527</v>
      </c>
    </row>
    <row r="2952" spans="1:7" ht="45" customHeight="1" x14ac:dyDescent="0.3">
      <c r="A2952" s="3" t="s">
        <v>762</v>
      </c>
      <c r="B2952" s="3" t="s">
        <v>14881</v>
      </c>
      <c r="C2952" s="3" t="s">
        <v>11916</v>
      </c>
      <c r="D2952" s="3" t="s">
        <v>11917</v>
      </c>
      <c r="E2952" s="3" t="s">
        <v>11917</v>
      </c>
      <c r="F2952" s="3" t="s">
        <v>93</v>
      </c>
      <c r="G2952" s="3" t="s">
        <v>4527</v>
      </c>
    </row>
    <row r="2953" spans="1:7" ht="45" customHeight="1" x14ac:dyDescent="0.3">
      <c r="A2953" s="3" t="s">
        <v>762</v>
      </c>
      <c r="B2953" s="3" t="s">
        <v>14882</v>
      </c>
      <c r="C2953" s="3" t="s">
        <v>11923</v>
      </c>
      <c r="D2953" s="3" t="s">
        <v>11885</v>
      </c>
      <c r="E2953" s="3" t="s">
        <v>11885</v>
      </c>
      <c r="F2953" s="3" t="s">
        <v>93</v>
      </c>
      <c r="G2953" s="3" t="s">
        <v>4527</v>
      </c>
    </row>
    <row r="2954" spans="1:7" ht="45" customHeight="1" x14ac:dyDescent="0.3">
      <c r="A2954" s="3" t="s">
        <v>762</v>
      </c>
      <c r="B2954" s="3" t="s">
        <v>14883</v>
      </c>
      <c r="C2954" s="3" t="s">
        <v>11901</v>
      </c>
      <c r="D2954" s="3" t="s">
        <v>11885</v>
      </c>
      <c r="E2954" s="3" t="s">
        <v>11885</v>
      </c>
      <c r="F2954" s="3" t="s">
        <v>93</v>
      </c>
      <c r="G2954" s="3" t="s">
        <v>4527</v>
      </c>
    </row>
    <row r="2955" spans="1:7" ht="45" customHeight="1" x14ac:dyDescent="0.3">
      <c r="A2955" s="3" t="s">
        <v>762</v>
      </c>
      <c r="B2955" s="3" t="s">
        <v>14884</v>
      </c>
      <c r="C2955" s="3" t="s">
        <v>11905</v>
      </c>
      <c r="D2955" s="3" t="s">
        <v>11885</v>
      </c>
      <c r="E2955" s="3" t="s">
        <v>11885</v>
      </c>
      <c r="F2955" s="3" t="s">
        <v>93</v>
      </c>
      <c r="G2955" s="3" t="s">
        <v>4527</v>
      </c>
    </row>
    <row r="2956" spans="1:7" ht="45" customHeight="1" x14ac:dyDescent="0.3">
      <c r="A2956" s="3" t="s">
        <v>762</v>
      </c>
      <c r="B2956" s="3" t="s">
        <v>14885</v>
      </c>
      <c r="C2956" s="3" t="s">
        <v>11907</v>
      </c>
      <c r="D2956" s="3" t="s">
        <v>11885</v>
      </c>
      <c r="E2956" s="3" t="s">
        <v>11885</v>
      </c>
      <c r="F2956" s="3" t="s">
        <v>93</v>
      </c>
      <c r="G2956" s="3" t="s">
        <v>4527</v>
      </c>
    </row>
    <row r="2957" spans="1:7" ht="45" customHeight="1" x14ac:dyDescent="0.3">
      <c r="A2957" s="3" t="s">
        <v>762</v>
      </c>
      <c r="B2957" s="3" t="s">
        <v>14886</v>
      </c>
      <c r="C2957" s="3" t="s">
        <v>11903</v>
      </c>
      <c r="D2957" s="3" t="s">
        <v>11885</v>
      </c>
      <c r="E2957" s="3" t="s">
        <v>11885</v>
      </c>
      <c r="F2957" s="3" t="s">
        <v>93</v>
      </c>
      <c r="G2957" s="3" t="s">
        <v>4527</v>
      </c>
    </row>
    <row r="2958" spans="1:7" ht="45" customHeight="1" x14ac:dyDescent="0.3">
      <c r="A2958" s="3" t="s">
        <v>762</v>
      </c>
      <c r="B2958" s="3" t="s">
        <v>14887</v>
      </c>
      <c r="C2958" s="3" t="s">
        <v>11899</v>
      </c>
      <c r="D2958" s="3" t="s">
        <v>11885</v>
      </c>
      <c r="E2958" s="3" t="s">
        <v>11885</v>
      </c>
      <c r="F2958" s="3" t="s">
        <v>93</v>
      </c>
      <c r="G2958" s="3" t="s">
        <v>4527</v>
      </c>
    </row>
    <row r="2959" spans="1:7" ht="45" customHeight="1" x14ac:dyDescent="0.3">
      <c r="A2959" s="3" t="s">
        <v>762</v>
      </c>
      <c r="B2959" s="3" t="s">
        <v>14888</v>
      </c>
      <c r="C2959" s="3" t="s">
        <v>11890</v>
      </c>
      <c r="D2959" s="3" t="s">
        <v>11885</v>
      </c>
      <c r="E2959" s="3" t="s">
        <v>11885</v>
      </c>
      <c r="F2959" s="3" t="s">
        <v>93</v>
      </c>
      <c r="G2959" s="3" t="s">
        <v>4527</v>
      </c>
    </row>
    <row r="2960" spans="1:7" ht="45" customHeight="1" x14ac:dyDescent="0.3">
      <c r="A2960" s="3" t="s">
        <v>762</v>
      </c>
      <c r="B2960" s="3" t="s">
        <v>14889</v>
      </c>
      <c r="C2960" s="3" t="s">
        <v>11921</v>
      </c>
      <c r="D2960" s="3" t="s">
        <v>11885</v>
      </c>
      <c r="E2960" s="3" t="s">
        <v>11885</v>
      </c>
      <c r="F2960" s="3" t="s">
        <v>93</v>
      </c>
      <c r="G2960" s="3" t="s">
        <v>4527</v>
      </c>
    </row>
    <row r="2961" spans="1:7" ht="45" customHeight="1" x14ac:dyDescent="0.3">
      <c r="A2961" s="3" t="s">
        <v>762</v>
      </c>
      <c r="B2961" s="3" t="s">
        <v>14890</v>
      </c>
      <c r="C2961" s="3" t="s">
        <v>11913</v>
      </c>
      <c r="D2961" s="3" t="s">
        <v>11885</v>
      </c>
      <c r="E2961" s="3" t="s">
        <v>11885</v>
      </c>
      <c r="F2961" s="3" t="s">
        <v>93</v>
      </c>
      <c r="G2961" s="3" t="s">
        <v>4527</v>
      </c>
    </row>
    <row r="2962" spans="1:7" ht="45" customHeight="1" x14ac:dyDescent="0.3">
      <c r="A2962" s="3" t="s">
        <v>762</v>
      </c>
      <c r="B2962" s="3" t="s">
        <v>14891</v>
      </c>
      <c r="C2962" s="3" t="s">
        <v>11913</v>
      </c>
      <c r="D2962" s="3" t="s">
        <v>11885</v>
      </c>
      <c r="E2962" s="3" t="s">
        <v>11885</v>
      </c>
      <c r="F2962" s="3" t="s">
        <v>93</v>
      </c>
      <c r="G2962" s="3" t="s">
        <v>4527</v>
      </c>
    </row>
    <row r="2963" spans="1:7" ht="45" customHeight="1" x14ac:dyDescent="0.3">
      <c r="A2963" s="3" t="s">
        <v>762</v>
      </c>
      <c r="B2963" s="3" t="s">
        <v>14892</v>
      </c>
      <c r="C2963" s="3" t="s">
        <v>13157</v>
      </c>
      <c r="D2963" s="3" t="s">
        <v>13158</v>
      </c>
      <c r="E2963" s="3" t="s">
        <v>13158</v>
      </c>
      <c r="F2963" s="3" t="s">
        <v>93</v>
      </c>
      <c r="G2963" s="3" t="s">
        <v>4527</v>
      </c>
    </row>
    <row r="2964" spans="1:7" ht="45" customHeight="1" x14ac:dyDescent="0.3">
      <c r="A2964" s="3" t="s">
        <v>762</v>
      </c>
      <c r="B2964" s="3" t="s">
        <v>14893</v>
      </c>
      <c r="C2964" s="3" t="s">
        <v>13157</v>
      </c>
      <c r="D2964" s="3" t="s">
        <v>13160</v>
      </c>
      <c r="E2964" s="3" t="s">
        <v>13160</v>
      </c>
      <c r="F2964" s="3" t="s">
        <v>93</v>
      </c>
      <c r="G2964" s="3" t="s">
        <v>4527</v>
      </c>
    </row>
    <row r="2965" spans="1:7" ht="45" customHeight="1" x14ac:dyDescent="0.3">
      <c r="A2965" s="3" t="s">
        <v>762</v>
      </c>
      <c r="B2965" s="3" t="s">
        <v>14894</v>
      </c>
      <c r="C2965" s="3" t="s">
        <v>13157</v>
      </c>
      <c r="D2965" s="3" t="s">
        <v>13160</v>
      </c>
      <c r="E2965" s="3" t="s">
        <v>13160</v>
      </c>
      <c r="F2965" s="3" t="s">
        <v>93</v>
      </c>
      <c r="G2965" s="3" t="s">
        <v>4527</v>
      </c>
    </row>
    <row r="2966" spans="1:7" ht="45" customHeight="1" x14ac:dyDescent="0.3">
      <c r="A2966" s="3" t="s">
        <v>763</v>
      </c>
      <c r="B2966" s="3" t="s">
        <v>14895</v>
      </c>
      <c r="C2966" s="3" t="s">
        <v>11909</v>
      </c>
      <c r="D2966" s="3" t="s">
        <v>11977</v>
      </c>
      <c r="E2966" s="3" t="s">
        <v>11977</v>
      </c>
      <c r="F2966" s="3" t="s">
        <v>93</v>
      </c>
      <c r="G2966" s="3" t="s">
        <v>4527</v>
      </c>
    </row>
    <row r="2967" spans="1:7" ht="45" customHeight="1" x14ac:dyDescent="0.3">
      <c r="A2967" s="3" t="s">
        <v>763</v>
      </c>
      <c r="B2967" s="3" t="s">
        <v>14896</v>
      </c>
      <c r="C2967" s="3" t="s">
        <v>11909</v>
      </c>
      <c r="D2967" s="3" t="s">
        <v>11977</v>
      </c>
      <c r="E2967" s="3" t="s">
        <v>11977</v>
      </c>
      <c r="F2967" s="3" t="s">
        <v>93</v>
      </c>
      <c r="G2967" s="3" t="s">
        <v>4527</v>
      </c>
    </row>
    <row r="2968" spans="1:7" ht="45" customHeight="1" x14ac:dyDescent="0.3">
      <c r="A2968" s="3" t="s">
        <v>763</v>
      </c>
      <c r="B2968" s="3" t="s">
        <v>14897</v>
      </c>
      <c r="C2968" s="3" t="s">
        <v>11909</v>
      </c>
      <c r="D2968" s="3" t="s">
        <v>11977</v>
      </c>
      <c r="E2968" s="3" t="s">
        <v>11977</v>
      </c>
      <c r="F2968" s="3" t="s">
        <v>93</v>
      </c>
      <c r="G2968" s="3" t="s">
        <v>4527</v>
      </c>
    </row>
    <row r="2969" spans="1:7" ht="45" customHeight="1" x14ac:dyDescent="0.3">
      <c r="A2969" s="3" t="s">
        <v>763</v>
      </c>
      <c r="B2969" s="3" t="s">
        <v>14898</v>
      </c>
      <c r="C2969" s="3" t="s">
        <v>11909</v>
      </c>
      <c r="D2969" s="3" t="s">
        <v>11977</v>
      </c>
      <c r="E2969" s="3" t="s">
        <v>11977</v>
      </c>
      <c r="F2969" s="3" t="s">
        <v>93</v>
      </c>
      <c r="G2969" s="3" t="s">
        <v>4527</v>
      </c>
    </row>
    <row r="2970" spans="1:7" ht="45" customHeight="1" x14ac:dyDescent="0.3">
      <c r="A2970" s="3" t="s">
        <v>764</v>
      </c>
      <c r="B2970" s="3" t="s">
        <v>14899</v>
      </c>
      <c r="C2970" s="3" t="s">
        <v>11887</v>
      </c>
      <c r="D2970" s="3" t="s">
        <v>11888</v>
      </c>
      <c r="E2970" s="3" t="s">
        <v>11888</v>
      </c>
      <c r="F2970" s="3" t="s">
        <v>93</v>
      </c>
      <c r="G2970" s="3" t="s">
        <v>4527</v>
      </c>
    </row>
    <row r="2971" spans="1:7" ht="45" customHeight="1" x14ac:dyDescent="0.3">
      <c r="A2971" s="3" t="s">
        <v>764</v>
      </c>
      <c r="B2971" s="3" t="s">
        <v>14900</v>
      </c>
      <c r="C2971" s="3" t="s">
        <v>11909</v>
      </c>
      <c r="D2971" s="3" t="s">
        <v>4557</v>
      </c>
      <c r="E2971" s="3" t="s">
        <v>4557</v>
      </c>
      <c r="F2971" s="3" t="s">
        <v>93</v>
      </c>
      <c r="G2971" s="3" t="s">
        <v>4527</v>
      </c>
    </row>
    <row r="2972" spans="1:7" ht="45" customHeight="1" x14ac:dyDescent="0.3">
      <c r="A2972" s="3" t="s">
        <v>764</v>
      </c>
      <c r="B2972" s="3" t="s">
        <v>14901</v>
      </c>
      <c r="C2972" s="3" t="s">
        <v>11909</v>
      </c>
      <c r="D2972" s="3" t="s">
        <v>4557</v>
      </c>
      <c r="E2972" s="3" t="s">
        <v>4557</v>
      </c>
      <c r="F2972" s="3" t="s">
        <v>93</v>
      </c>
      <c r="G2972" s="3" t="s">
        <v>4527</v>
      </c>
    </row>
    <row r="2973" spans="1:7" ht="45" customHeight="1" x14ac:dyDescent="0.3">
      <c r="A2973" s="3" t="s">
        <v>764</v>
      </c>
      <c r="B2973" s="3" t="s">
        <v>14902</v>
      </c>
      <c r="C2973" s="3" t="s">
        <v>11894</v>
      </c>
      <c r="D2973" s="3" t="s">
        <v>11895</v>
      </c>
      <c r="E2973" s="3" t="s">
        <v>11895</v>
      </c>
      <c r="F2973" s="3" t="s">
        <v>93</v>
      </c>
      <c r="G2973" s="3" t="s">
        <v>4527</v>
      </c>
    </row>
    <row r="2974" spans="1:7" ht="45" customHeight="1" x14ac:dyDescent="0.3">
      <c r="A2974" s="3" t="s">
        <v>764</v>
      </c>
      <c r="B2974" s="3" t="s">
        <v>14903</v>
      </c>
      <c r="C2974" s="3" t="s">
        <v>11894</v>
      </c>
      <c r="D2974" s="3" t="s">
        <v>11895</v>
      </c>
      <c r="E2974" s="3" t="s">
        <v>11895</v>
      </c>
      <c r="F2974" s="3" t="s">
        <v>93</v>
      </c>
      <c r="G2974" s="3" t="s">
        <v>4527</v>
      </c>
    </row>
    <row r="2975" spans="1:7" ht="45" customHeight="1" x14ac:dyDescent="0.3">
      <c r="A2975" s="3" t="s">
        <v>764</v>
      </c>
      <c r="B2975" s="3" t="s">
        <v>14904</v>
      </c>
      <c r="C2975" s="3" t="s">
        <v>11892</v>
      </c>
      <c r="D2975" s="3" t="s">
        <v>11885</v>
      </c>
      <c r="E2975" s="3" t="s">
        <v>11885</v>
      </c>
      <c r="F2975" s="3" t="s">
        <v>93</v>
      </c>
      <c r="G2975" s="3" t="s">
        <v>4527</v>
      </c>
    </row>
    <row r="2976" spans="1:7" ht="45" customHeight="1" x14ac:dyDescent="0.3">
      <c r="A2976" s="3" t="s">
        <v>764</v>
      </c>
      <c r="B2976" s="3" t="s">
        <v>14905</v>
      </c>
      <c r="C2976" s="3" t="s">
        <v>11897</v>
      </c>
      <c r="D2976" s="3" t="s">
        <v>11885</v>
      </c>
      <c r="E2976" s="3" t="s">
        <v>11885</v>
      </c>
      <c r="F2976" s="3" t="s">
        <v>93</v>
      </c>
      <c r="G2976" s="3" t="s">
        <v>4527</v>
      </c>
    </row>
    <row r="2977" spans="1:7" ht="45" customHeight="1" x14ac:dyDescent="0.3">
      <c r="A2977" s="3" t="s">
        <v>764</v>
      </c>
      <c r="B2977" s="3" t="s">
        <v>14906</v>
      </c>
      <c r="C2977" s="3" t="s">
        <v>11884</v>
      </c>
      <c r="D2977" s="3" t="s">
        <v>11885</v>
      </c>
      <c r="E2977" s="3" t="s">
        <v>11885</v>
      </c>
      <c r="F2977" s="3" t="s">
        <v>93</v>
      </c>
      <c r="G2977" s="3" t="s">
        <v>4527</v>
      </c>
    </row>
    <row r="2978" spans="1:7" ht="45" customHeight="1" x14ac:dyDescent="0.3">
      <c r="A2978" s="3" t="s">
        <v>764</v>
      </c>
      <c r="B2978" s="3" t="s">
        <v>14907</v>
      </c>
      <c r="C2978" s="3" t="s">
        <v>11916</v>
      </c>
      <c r="D2978" s="3" t="s">
        <v>11917</v>
      </c>
      <c r="E2978" s="3" t="s">
        <v>11917</v>
      </c>
      <c r="F2978" s="3" t="s">
        <v>93</v>
      </c>
      <c r="G2978" s="3" t="s">
        <v>4527</v>
      </c>
    </row>
    <row r="2979" spans="1:7" ht="45" customHeight="1" x14ac:dyDescent="0.3">
      <c r="A2979" s="3" t="s">
        <v>764</v>
      </c>
      <c r="B2979" s="3" t="s">
        <v>14908</v>
      </c>
      <c r="C2979" s="3" t="s">
        <v>11923</v>
      </c>
      <c r="D2979" s="3" t="s">
        <v>11885</v>
      </c>
      <c r="E2979" s="3" t="s">
        <v>11885</v>
      </c>
      <c r="F2979" s="3" t="s">
        <v>93</v>
      </c>
      <c r="G2979" s="3" t="s">
        <v>4527</v>
      </c>
    </row>
    <row r="2980" spans="1:7" ht="45" customHeight="1" x14ac:dyDescent="0.3">
      <c r="A2980" s="3" t="s">
        <v>764</v>
      </c>
      <c r="B2980" s="3" t="s">
        <v>14909</v>
      </c>
      <c r="C2980" s="3" t="s">
        <v>11901</v>
      </c>
      <c r="D2980" s="3" t="s">
        <v>11885</v>
      </c>
      <c r="E2980" s="3" t="s">
        <v>11885</v>
      </c>
      <c r="F2980" s="3" t="s">
        <v>93</v>
      </c>
      <c r="G2980" s="3" t="s">
        <v>4527</v>
      </c>
    </row>
    <row r="2981" spans="1:7" ht="45" customHeight="1" x14ac:dyDescent="0.3">
      <c r="A2981" s="3" t="s">
        <v>764</v>
      </c>
      <c r="B2981" s="3" t="s">
        <v>14910</v>
      </c>
      <c r="C2981" s="3" t="s">
        <v>11905</v>
      </c>
      <c r="D2981" s="3" t="s">
        <v>11885</v>
      </c>
      <c r="E2981" s="3" t="s">
        <v>11885</v>
      </c>
      <c r="F2981" s="3" t="s">
        <v>93</v>
      </c>
      <c r="G2981" s="3" t="s">
        <v>4527</v>
      </c>
    </row>
    <row r="2982" spans="1:7" ht="45" customHeight="1" x14ac:dyDescent="0.3">
      <c r="A2982" s="3" t="s">
        <v>764</v>
      </c>
      <c r="B2982" s="3" t="s">
        <v>14911</v>
      </c>
      <c r="C2982" s="3" t="s">
        <v>11907</v>
      </c>
      <c r="D2982" s="3" t="s">
        <v>11885</v>
      </c>
      <c r="E2982" s="3" t="s">
        <v>11885</v>
      </c>
      <c r="F2982" s="3" t="s">
        <v>93</v>
      </c>
      <c r="G2982" s="3" t="s">
        <v>4527</v>
      </c>
    </row>
    <row r="2983" spans="1:7" ht="45" customHeight="1" x14ac:dyDescent="0.3">
      <c r="A2983" s="3" t="s">
        <v>764</v>
      </c>
      <c r="B2983" s="3" t="s">
        <v>14912</v>
      </c>
      <c r="C2983" s="3" t="s">
        <v>11903</v>
      </c>
      <c r="D2983" s="3" t="s">
        <v>11885</v>
      </c>
      <c r="E2983" s="3" t="s">
        <v>11885</v>
      </c>
      <c r="F2983" s="3" t="s">
        <v>93</v>
      </c>
      <c r="G2983" s="3" t="s">
        <v>4527</v>
      </c>
    </row>
    <row r="2984" spans="1:7" ht="45" customHeight="1" x14ac:dyDescent="0.3">
      <c r="A2984" s="3" t="s">
        <v>764</v>
      </c>
      <c r="B2984" s="3" t="s">
        <v>14913</v>
      </c>
      <c r="C2984" s="3" t="s">
        <v>11899</v>
      </c>
      <c r="D2984" s="3" t="s">
        <v>11885</v>
      </c>
      <c r="E2984" s="3" t="s">
        <v>11885</v>
      </c>
      <c r="F2984" s="3" t="s">
        <v>93</v>
      </c>
      <c r="G2984" s="3" t="s">
        <v>4527</v>
      </c>
    </row>
    <row r="2985" spans="1:7" ht="45" customHeight="1" x14ac:dyDescent="0.3">
      <c r="A2985" s="3" t="s">
        <v>764</v>
      </c>
      <c r="B2985" s="3" t="s">
        <v>14914</v>
      </c>
      <c r="C2985" s="3" t="s">
        <v>11890</v>
      </c>
      <c r="D2985" s="3" t="s">
        <v>11885</v>
      </c>
      <c r="E2985" s="3" t="s">
        <v>11885</v>
      </c>
      <c r="F2985" s="3" t="s">
        <v>93</v>
      </c>
      <c r="G2985" s="3" t="s">
        <v>4527</v>
      </c>
    </row>
    <row r="2986" spans="1:7" ht="45" customHeight="1" x14ac:dyDescent="0.3">
      <c r="A2986" s="3" t="s">
        <v>764</v>
      </c>
      <c r="B2986" s="3" t="s">
        <v>14915</v>
      </c>
      <c r="C2986" s="3" t="s">
        <v>11921</v>
      </c>
      <c r="D2986" s="3" t="s">
        <v>11885</v>
      </c>
      <c r="E2986" s="3" t="s">
        <v>11885</v>
      </c>
      <c r="F2986" s="3" t="s">
        <v>93</v>
      </c>
      <c r="G2986" s="3" t="s">
        <v>4527</v>
      </c>
    </row>
    <row r="2987" spans="1:7" ht="45" customHeight="1" x14ac:dyDescent="0.3">
      <c r="A2987" s="3" t="s">
        <v>764</v>
      </c>
      <c r="B2987" s="3" t="s">
        <v>14916</v>
      </c>
      <c r="C2987" s="3" t="s">
        <v>11913</v>
      </c>
      <c r="D2987" s="3" t="s">
        <v>11885</v>
      </c>
      <c r="E2987" s="3" t="s">
        <v>11885</v>
      </c>
      <c r="F2987" s="3" t="s">
        <v>93</v>
      </c>
      <c r="G2987" s="3" t="s">
        <v>4527</v>
      </c>
    </row>
    <row r="2988" spans="1:7" ht="45" customHeight="1" x14ac:dyDescent="0.3">
      <c r="A2988" s="3" t="s">
        <v>764</v>
      </c>
      <c r="B2988" s="3" t="s">
        <v>14917</v>
      </c>
      <c r="C2988" s="3" t="s">
        <v>11913</v>
      </c>
      <c r="D2988" s="3" t="s">
        <v>11885</v>
      </c>
      <c r="E2988" s="3" t="s">
        <v>11885</v>
      </c>
      <c r="F2988" s="3" t="s">
        <v>93</v>
      </c>
      <c r="G2988" s="3" t="s">
        <v>4527</v>
      </c>
    </row>
    <row r="2989" spans="1:7" ht="45" customHeight="1" x14ac:dyDescent="0.3">
      <c r="A2989" s="3" t="s">
        <v>764</v>
      </c>
      <c r="B2989" s="3" t="s">
        <v>14918</v>
      </c>
      <c r="C2989" s="3" t="s">
        <v>13157</v>
      </c>
      <c r="D2989" s="3" t="s">
        <v>13158</v>
      </c>
      <c r="E2989" s="3" t="s">
        <v>13158</v>
      </c>
      <c r="F2989" s="3" t="s">
        <v>93</v>
      </c>
      <c r="G2989" s="3" t="s">
        <v>4527</v>
      </c>
    </row>
    <row r="2990" spans="1:7" ht="45" customHeight="1" x14ac:dyDescent="0.3">
      <c r="A2990" s="3" t="s">
        <v>764</v>
      </c>
      <c r="B2990" s="3" t="s">
        <v>14919</v>
      </c>
      <c r="C2990" s="3" t="s">
        <v>13157</v>
      </c>
      <c r="D2990" s="3" t="s">
        <v>13160</v>
      </c>
      <c r="E2990" s="3" t="s">
        <v>13160</v>
      </c>
      <c r="F2990" s="3" t="s">
        <v>93</v>
      </c>
      <c r="G2990" s="3" t="s">
        <v>4527</v>
      </c>
    </row>
    <row r="2991" spans="1:7" ht="45" customHeight="1" x14ac:dyDescent="0.3">
      <c r="A2991" s="3" t="s">
        <v>764</v>
      </c>
      <c r="B2991" s="3" t="s">
        <v>14920</v>
      </c>
      <c r="C2991" s="3" t="s">
        <v>13157</v>
      </c>
      <c r="D2991" s="3" t="s">
        <v>13160</v>
      </c>
      <c r="E2991" s="3" t="s">
        <v>13160</v>
      </c>
      <c r="F2991" s="3" t="s">
        <v>93</v>
      </c>
      <c r="G2991" s="3" t="s">
        <v>4527</v>
      </c>
    </row>
    <row r="2992" spans="1:7" ht="45" customHeight="1" x14ac:dyDescent="0.3">
      <c r="A2992" s="3" t="s">
        <v>764</v>
      </c>
      <c r="B2992" s="3" t="s">
        <v>14921</v>
      </c>
      <c r="C2992" s="3" t="s">
        <v>11887</v>
      </c>
      <c r="D2992" s="3" t="s">
        <v>11925</v>
      </c>
      <c r="E2992" s="3" t="s">
        <v>11925</v>
      </c>
      <c r="F2992" s="3" t="s">
        <v>93</v>
      </c>
      <c r="G2992" s="3" t="s">
        <v>4527</v>
      </c>
    </row>
    <row r="2993" spans="1:7" ht="45" customHeight="1" x14ac:dyDescent="0.3">
      <c r="A2993" s="3" t="s">
        <v>764</v>
      </c>
      <c r="B2993" s="3" t="s">
        <v>14922</v>
      </c>
      <c r="C2993" s="3" t="s">
        <v>11909</v>
      </c>
      <c r="D2993" s="3" t="s">
        <v>6714</v>
      </c>
      <c r="E2993" s="3" t="s">
        <v>6714</v>
      </c>
      <c r="F2993" s="3" t="s">
        <v>93</v>
      </c>
      <c r="G2993" s="3" t="s">
        <v>4527</v>
      </c>
    </row>
    <row r="2994" spans="1:7" ht="45" customHeight="1" x14ac:dyDescent="0.3">
      <c r="A2994" s="3" t="s">
        <v>764</v>
      </c>
      <c r="B2994" s="3" t="s">
        <v>14923</v>
      </c>
      <c r="C2994" s="3" t="s">
        <v>11909</v>
      </c>
      <c r="D2994" s="3" t="s">
        <v>6714</v>
      </c>
      <c r="E2994" s="3" t="s">
        <v>6714</v>
      </c>
      <c r="F2994" s="3" t="s">
        <v>93</v>
      </c>
      <c r="G2994" s="3" t="s">
        <v>4527</v>
      </c>
    </row>
    <row r="2995" spans="1:7" ht="45" customHeight="1" x14ac:dyDescent="0.3">
      <c r="A2995" s="3" t="s">
        <v>764</v>
      </c>
      <c r="B2995" s="3" t="s">
        <v>14924</v>
      </c>
      <c r="C2995" s="3" t="s">
        <v>11894</v>
      </c>
      <c r="D2995" s="3" t="s">
        <v>11930</v>
      </c>
      <c r="E2995" s="3" t="s">
        <v>11930</v>
      </c>
      <c r="F2995" s="3" t="s">
        <v>93</v>
      </c>
      <c r="G2995" s="3" t="s">
        <v>4527</v>
      </c>
    </row>
    <row r="2996" spans="1:7" ht="45" customHeight="1" x14ac:dyDescent="0.3">
      <c r="A2996" s="3" t="s">
        <v>764</v>
      </c>
      <c r="B2996" s="3" t="s">
        <v>14925</v>
      </c>
      <c r="C2996" s="3" t="s">
        <v>11894</v>
      </c>
      <c r="D2996" s="3" t="s">
        <v>11930</v>
      </c>
      <c r="E2996" s="3" t="s">
        <v>11930</v>
      </c>
      <c r="F2996" s="3" t="s">
        <v>93</v>
      </c>
      <c r="G2996" s="3" t="s">
        <v>4527</v>
      </c>
    </row>
    <row r="2997" spans="1:7" ht="45" customHeight="1" x14ac:dyDescent="0.3">
      <c r="A2997" s="3" t="s">
        <v>764</v>
      </c>
      <c r="B2997" s="3" t="s">
        <v>14926</v>
      </c>
      <c r="C2997" s="3" t="s">
        <v>11892</v>
      </c>
      <c r="D2997" s="3" t="s">
        <v>11927</v>
      </c>
      <c r="E2997" s="3" t="s">
        <v>11927</v>
      </c>
      <c r="F2997" s="3" t="s">
        <v>93</v>
      </c>
      <c r="G2997" s="3" t="s">
        <v>4527</v>
      </c>
    </row>
    <row r="2998" spans="1:7" ht="45" customHeight="1" x14ac:dyDescent="0.3">
      <c r="A2998" s="3" t="s">
        <v>764</v>
      </c>
      <c r="B2998" s="3" t="s">
        <v>14927</v>
      </c>
      <c r="C2998" s="3" t="s">
        <v>11897</v>
      </c>
      <c r="D2998" s="3" t="s">
        <v>11927</v>
      </c>
      <c r="E2998" s="3" t="s">
        <v>11927</v>
      </c>
      <c r="F2998" s="3" t="s">
        <v>93</v>
      </c>
      <c r="G2998" s="3" t="s">
        <v>4527</v>
      </c>
    </row>
    <row r="2999" spans="1:7" ht="45" customHeight="1" x14ac:dyDescent="0.3">
      <c r="A2999" s="3" t="s">
        <v>764</v>
      </c>
      <c r="B2999" s="3" t="s">
        <v>14928</v>
      </c>
      <c r="C2999" s="3" t="s">
        <v>11884</v>
      </c>
      <c r="D2999" s="3" t="s">
        <v>11927</v>
      </c>
      <c r="E2999" s="3" t="s">
        <v>11927</v>
      </c>
      <c r="F2999" s="3" t="s">
        <v>93</v>
      </c>
      <c r="G2999" s="3" t="s">
        <v>4527</v>
      </c>
    </row>
    <row r="3000" spans="1:7" ht="45" customHeight="1" x14ac:dyDescent="0.3">
      <c r="A3000" s="3" t="s">
        <v>764</v>
      </c>
      <c r="B3000" s="3" t="s">
        <v>14929</v>
      </c>
      <c r="C3000" s="3" t="s">
        <v>11916</v>
      </c>
      <c r="D3000" s="3" t="s">
        <v>11919</v>
      </c>
      <c r="E3000" s="3" t="s">
        <v>11919</v>
      </c>
      <c r="F3000" s="3" t="s">
        <v>93</v>
      </c>
      <c r="G3000" s="3" t="s">
        <v>4527</v>
      </c>
    </row>
    <row r="3001" spans="1:7" ht="45" customHeight="1" x14ac:dyDescent="0.3">
      <c r="A3001" s="3" t="s">
        <v>764</v>
      </c>
      <c r="B3001" s="3" t="s">
        <v>14930</v>
      </c>
      <c r="C3001" s="3" t="s">
        <v>11916</v>
      </c>
      <c r="D3001" s="3" t="s">
        <v>13172</v>
      </c>
      <c r="E3001" s="3" t="s">
        <v>13172</v>
      </c>
      <c r="F3001" s="3" t="s">
        <v>93</v>
      </c>
      <c r="G3001" s="3" t="s">
        <v>4527</v>
      </c>
    </row>
    <row r="3002" spans="1:7" ht="45" customHeight="1" x14ac:dyDescent="0.3">
      <c r="A3002" s="3" t="s">
        <v>764</v>
      </c>
      <c r="B3002" s="3" t="s">
        <v>14931</v>
      </c>
      <c r="C3002" s="3" t="s">
        <v>11923</v>
      </c>
      <c r="D3002" s="3" t="s">
        <v>11927</v>
      </c>
      <c r="E3002" s="3" t="s">
        <v>11927</v>
      </c>
      <c r="F3002" s="3" t="s">
        <v>93</v>
      </c>
      <c r="G3002" s="3" t="s">
        <v>4527</v>
      </c>
    </row>
    <row r="3003" spans="1:7" ht="45" customHeight="1" x14ac:dyDescent="0.3">
      <c r="A3003" s="3" t="s">
        <v>764</v>
      </c>
      <c r="B3003" s="3" t="s">
        <v>14932</v>
      </c>
      <c r="C3003" s="3" t="s">
        <v>11901</v>
      </c>
      <c r="D3003" s="3" t="s">
        <v>11927</v>
      </c>
      <c r="E3003" s="3" t="s">
        <v>11927</v>
      </c>
      <c r="F3003" s="3" t="s">
        <v>93</v>
      </c>
      <c r="G3003" s="3" t="s">
        <v>4527</v>
      </c>
    </row>
    <row r="3004" spans="1:7" ht="45" customHeight="1" x14ac:dyDescent="0.3">
      <c r="A3004" s="3" t="s">
        <v>764</v>
      </c>
      <c r="B3004" s="3" t="s">
        <v>14933</v>
      </c>
      <c r="C3004" s="3" t="s">
        <v>11905</v>
      </c>
      <c r="D3004" s="3" t="s">
        <v>11927</v>
      </c>
      <c r="E3004" s="3" t="s">
        <v>11927</v>
      </c>
      <c r="F3004" s="3" t="s">
        <v>93</v>
      </c>
      <c r="G3004" s="3" t="s">
        <v>4527</v>
      </c>
    </row>
    <row r="3005" spans="1:7" ht="45" customHeight="1" x14ac:dyDescent="0.3">
      <c r="A3005" s="3" t="s">
        <v>764</v>
      </c>
      <c r="B3005" s="3" t="s">
        <v>14934</v>
      </c>
      <c r="C3005" s="3" t="s">
        <v>11907</v>
      </c>
      <c r="D3005" s="3" t="s">
        <v>11927</v>
      </c>
      <c r="E3005" s="3" t="s">
        <v>11927</v>
      </c>
      <c r="F3005" s="3" t="s">
        <v>93</v>
      </c>
      <c r="G3005" s="3" t="s">
        <v>4527</v>
      </c>
    </row>
    <row r="3006" spans="1:7" ht="45" customHeight="1" x14ac:dyDescent="0.3">
      <c r="A3006" s="3" t="s">
        <v>764</v>
      </c>
      <c r="B3006" s="3" t="s">
        <v>14935</v>
      </c>
      <c r="C3006" s="3" t="s">
        <v>11903</v>
      </c>
      <c r="D3006" s="3" t="s">
        <v>11927</v>
      </c>
      <c r="E3006" s="3" t="s">
        <v>11927</v>
      </c>
      <c r="F3006" s="3" t="s">
        <v>93</v>
      </c>
      <c r="G3006" s="3" t="s">
        <v>4527</v>
      </c>
    </row>
    <row r="3007" spans="1:7" ht="45" customHeight="1" x14ac:dyDescent="0.3">
      <c r="A3007" s="3" t="s">
        <v>764</v>
      </c>
      <c r="B3007" s="3" t="s">
        <v>14936</v>
      </c>
      <c r="C3007" s="3" t="s">
        <v>11899</v>
      </c>
      <c r="D3007" s="3" t="s">
        <v>11927</v>
      </c>
      <c r="E3007" s="3" t="s">
        <v>11927</v>
      </c>
      <c r="F3007" s="3" t="s">
        <v>93</v>
      </c>
      <c r="G3007" s="3" t="s">
        <v>4527</v>
      </c>
    </row>
    <row r="3008" spans="1:7" ht="45" customHeight="1" x14ac:dyDescent="0.3">
      <c r="A3008" s="3" t="s">
        <v>764</v>
      </c>
      <c r="B3008" s="3" t="s">
        <v>14937</v>
      </c>
      <c r="C3008" s="3" t="s">
        <v>11890</v>
      </c>
      <c r="D3008" s="3" t="s">
        <v>11927</v>
      </c>
      <c r="E3008" s="3" t="s">
        <v>11927</v>
      </c>
      <c r="F3008" s="3" t="s">
        <v>93</v>
      </c>
      <c r="G3008" s="3" t="s">
        <v>4527</v>
      </c>
    </row>
    <row r="3009" spans="1:7" ht="45" customHeight="1" x14ac:dyDescent="0.3">
      <c r="A3009" s="3" t="s">
        <v>764</v>
      </c>
      <c r="B3009" s="3" t="s">
        <v>14938</v>
      </c>
      <c r="C3009" s="3" t="s">
        <v>11921</v>
      </c>
      <c r="D3009" s="3" t="s">
        <v>11927</v>
      </c>
      <c r="E3009" s="3" t="s">
        <v>11927</v>
      </c>
      <c r="F3009" s="3" t="s">
        <v>93</v>
      </c>
      <c r="G3009" s="3" t="s">
        <v>4527</v>
      </c>
    </row>
    <row r="3010" spans="1:7" ht="45" customHeight="1" x14ac:dyDescent="0.3">
      <c r="A3010" s="3" t="s">
        <v>764</v>
      </c>
      <c r="B3010" s="3" t="s">
        <v>14939</v>
      </c>
      <c r="C3010" s="3" t="s">
        <v>11913</v>
      </c>
      <c r="D3010" s="3" t="s">
        <v>11927</v>
      </c>
      <c r="E3010" s="3" t="s">
        <v>11927</v>
      </c>
      <c r="F3010" s="3" t="s">
        <v>93</v>
      </c>
      <c r="G3010" s="3" t="s">
        <v>4527</v>
      </c>
    </row>
    <row r="3011" spans="1:7" ht="45" customHeight="1" x14ac:dyDescent="0.3">
      <c r="A3011" s="3" t="s">
        <v>764</v>
      </c>
      <c r="B3011" s="3" t="s">
        <v>14940</v>
      </c>
      <c r="C3011" s="3" t="s">
        <v>11913</v>
      </c>
      <c r="D3011" s="3" t="s">
        <v>11927</v>
      </c>
      <c r="E3011" s="3" t="s">
        <v>11927</v>
      </c>
      <c r="F3011" s="3" t="s">
        <v>93</v>
      </c>
      <c r="G3011" s="3" t="s">
        <v>4527</v>
      </c>
    </row>
    <row r="3012" spans="1:7" ht="45" customHeight="1" x14ac:dyDescent="0.3">
      <c r="A3012" s="3" t="s">
        <v>764</v>
      </c>
      <c r="B3012" s="3" t="s">
        <v>14941</v>
      </c>
      <c r="C3012" s="3" t="s">
        <v>13157</v>
      </c>
      <c r="D3012" s="3" t="s">
        <v>13160</v>
      </c>
      <c r="E3012" s="3" t="s">
        <v>13160</v>
      </c>
      <c r="F3012" s="3" t="s">
        <v>93</v>
      </c>
      <c r="G3012" s="3" t="s">
        <v>4527</v>
      </c>
    </row>
    <row r="3013" spans="1:7" ht="45" customHeight="1" x14ac:dyDescent="0.3">
      <c r="A3013" s="3" t="s">
        <v>764</v>
      </c>
      <c r="B3013" s="3" t="s">
        <v>14942</v>
      </c>
      <c r="C3013" s="3" t="s">
        <v>13157</v>
      </c>
      <c r="D3013" s="3" t="s">
        <v>13160</v>
      </c>
      <c r="E3013" s="3" t="s">
        <v>13160</v>
      </c>
      <c r="F3013" s="3" t="s">
        <v>93</v>
      </c>
      <c r="G3013" s="3" t="s">
        <v>4527</v>
      </c>
    </row>
    <row r="3014" spans="1:7" ht="45" customHeight="1" x14ac:dyDescent="0.3">
      <c r="A3014" s="3" t="s">
        <v>764</v>
      </c>
      <c r="B3014" s="3" t="s">
        <v>14943</v>
      </c>
      <c r="C3014" s="3" t="s">
        <v>13157</v>
      </c>
      <c r="D3014" s="3" t="s">
        <v>13160</v>
      </c>
      <c r="E3014" s="3" t="s">
        <v>13160</v>
      </c>
      <c r="F3014" s="3" t="s">
        <v>93</v>
      </c>
      <c r="G3014" s="3" t="s">
        <v>4527</v>
      </c>
    </row>
    <row r="3015" spans="1:7" ht="45" customHeight="1" x14ac:dyDescent="0.3">
      <c r="A3015" s="3" t="s">
        <v>765</v>
      </c>
      <c r="B3015" s="3" t="s">
        <v>14944</v>
      </c>
      <c r="C3015" s="3" t="s">
        <v>11887</v>
      </c>
      <c r="D3015" s="3" t="s">
        <v>11888</v>
      </c>
      <c r="E3015" s="3" t="s">
        <v>11888</v>
      </c>
      <c r="F3015" s="3" t="s">
        <v>93</v>
      </c>
      <c r="G3015" s="3" t="s">
        <v>4527</v>
      </c>
    </row>
    <row r="3016" spans="1:7" ht="45" customHeight="1" x14ac:dyDescent="0.3">
      <c r="A3016" s="3" t="s">
        <v>765</v>
      </c>
      <c r="B3016" s="3" t="s">
        <v>14945</v>
      </c>
      <c r="C3016" s="3" t="s">
        <v>11909</v>
      </c>
      <c r="D3016" s="3" t="s">
        <v>4722</v>
      </c>
      <c r="E3016" s="3" t="s">
        <v>4722</v>
      </c>
      <c r="F3016" s="3" t="s">
        <v>93</v>
      </c>
      <c r="G3016" s="3" t="s">
        <v>4527</v>
      </c>
    </row>
    <row r="3017" spans="1:7" ht="45" customHeight="1" x14ac:dyDescent="0.3">
      <c r="A3017" s="3" t="s">
        <v>765</v>
      </c>
      <c r="B3017" s="3" t="s">
        <v>14946</v>
      </c>
      <c r="C3017" s="3" t="s">
        <v>11909</v>
      </c>
      <c r="D3017" s="3" t="s">
        <v>4722</v>
      </c>
      <c r="E3017" s="3" t="s">
        <v>4722</v>
      </c>
      <c r="F3017" s="3" t="s">
        <v>93</v>
      </c>
      <c r="G3017" s="3" t="s">
        <v>4527</v>
      </c>
    </row>
    <row r="3018" spans="1:7" ht="45" customHeight="1" x14ac:dyDescent="0.3">
      <c r="A3018" s="3" t="s">
        <v>765</v>
      </c>
      <c r="B3018" s="3" t="s">
        <v>14947</v>
      </c>
      <c r="C3018" s="3" t="s">
        <v>11894</v>
      </c>
      <c r="D3018" s="3" t="s">
        <v>11895</v>
      </c>
      <c r="E3018" s="3" t="s">
        <v>11895</v>
      </c>
      <c r="F3018" s="3" t="s">
        <v>93</v>
      </c>
      <c r="G3018" s="3" t="s">
        <v>4527</v>
      </c>
    </row>
    <row r="3019" spans="1:7" ht="45" customHeight="1" x14ac:dyDescent="0.3">
      <c r="A3019" s="3" t="s">
        <v>765</v>
      </c>
      <c r="B3019" s="3" t="s">
        <v>14948</v>
      </c>
      <c r="C3019" s="3" t="s">
        <v>11894</v>
      </c>
      <c r="D3019" s="3" t="s">
        <v>11895</v>
      </c>
      <c r="E3019" s="3" t="s">
        <v>11895</v>
      </c>
      <c r="F3019" s="3" t="s">
        <v>93</v>
      </c>
      <c r="G3019" s="3" t="s">
        <v>4527</v>
      </c>
    </row>
    <row r="3020" spans="1:7" ht="45" customHeight="1" x14ac:dyDescent="0.3">
      <c r="A3020" s="3" t="s">
        <v>765</v>
      </c>
      <c r="B3020" s="3" t="s">
        <v>14949</v>
      </c>
      <c r="C3020" s="3" t="s">
        <v>11892</v>
      </c>
      <c r="D3020" s="3" t="s">
        <v>11885</v>
      </c>
      <c r="E3020" s="3" t="s">
        <v>11885</v>
      </c>
      <c r="F3020" s="3" t="s">
        <v>93</v>
      </c>
      <c r="G3020" s="3" t="s">
        <v>4527</v>
      </c>
    </row>
    <row r="3021" spans="1:7" ht="45" customHeight="1" x14ac:dyDescent="0.3">
      <c r="A3021" s="3" t="s">
        <v>765</v>
      </c>
      <c r="B3021" s="3" t="s">
        <v>14950</v>
      </c>
      <c r="C3021" s="3" t="s">
        <v>11897</v>
      </c>
      <c r="D3021" s="3" t="s">
        <v>11885</v>
      </c>
      <c r="E3021" s="3" t="s">
        <v>11885</v>
      </c>
      <c r="F3021" s="3" t="s">
        <v>93</v>
      </c>
      <c r="G3021" s="3" t="s">
        <v>4527</v>
      </c>
    </row>
    <row r="3022" spans="1:7" ht="45" customHeight="1" x14ac:dyDescent="0.3">
      <c r="A3022" s="3" t="s">
        <v>765</v>
      </c>
      <c r="B3022" s="3" t="s">
        <v>14951</v>
      </c>
      <c r="C3022" s="3" t="s">
        <v>11884</v>
      </c>
      <c r="D3022" s="3" t="s">
        <v>11885</v>
      </c>
      <c r="E3022" s="3" t="s">
        <v>11885</v>
      </c>
      <c r="F3022" s="3" t="s">
        <v>93</v>
      </c>
      <c r="G3022" s="3" t="s">
        <v>4527</v>
      </c>
    </row>
    <row r="3023" spans="1:7" ht="45" customHeight="1" x14ac:dyDescent="0.3">
      <c r="A3023" s="3" t="s">
        <v>765</v>
      </c>
      <c r="B3023" s="3" t="s">
        <v>14952</v>
      </c>
      <c r="C3023" s="3" t="s">
        <v>11916</v>
      </c>
      <c r="D3023" s="3" t="s">
        <v>11917</v>
      </c>
      <c r="E3023" s="3" t="s">
        <v>11917</v>
      </c>
      <c r="F3023" s="3" t="s">
        <v>93</v>
      </c>
      <c r="G3023" s="3" t="s">
        <v>4527</v>
      </c>
    </row>
    <row r="3024" spans="1:7" ht="45" customHeight="1" x14ac:dyDescent="0.3">
      <c r="A3024" s="3" t="s">
        <v>765</v>
      </c>
      <c r="B3024" s="3" t="s">
        <v>14953</v>
      </c>
      <c r="C3024" s="3" t="s">
        <v>11923</v>
      </c>
      <c r="D3024" s="3" t="s">
        <v>11885</v>
      </c>
      <c r="E3024" s="3" t="s">
        <v>11885</v>
      </c>
      <c r="F3024" s="3" t="s">
        <v>93</v>
      </c>
      <c r="G3024" s="3" t="s">
        <v>4527</v>
      </c>
    </row>
    <row r="3025" spans="1:7" ht="45" customHeight="1" x14ac:dyDescent="0.3">
      <c r="A3025" s="3" t="s">
        <v>765</v>
      </c>
      <c r="B3025" s="3" t="s">
        <v>14954</v>
      </c>
      <c r="C3025" s="3" t="s">
        <v>11901</v>
      </c>
      <c r="D3025" s="3" t="s">
        <v>11885</v>
      </c>
      <c r="E3025" s="3" t="s">
        <v>11885</v>
      </c>
      <c r="F3025" s="3" t="s">
        <v>93</v>
      </c>
      <c r="G3025" s="3" t="s">
        <v>4527</v>
      </c>
    </row>
    <row r="3026" spans="1:7" ht="45" customHeight="1" x14ac:dyDescent="0.3">
      <c r="A3026" s="3" t="s">
        <v>765</v>
      </c>
      <c r="B3026" s="3" t="s">
        <v>14955</v>
      </c>
      <c r="C3026" s="3" t="s">
        <v>11905</v>
      </c>
      <c r="D3026" s="3" t="s">
        <v>11885</v>
      </c>
      <c r="E3026" s="3" t="s">
        <v>11885</v>
      </c>
      <c r="F3026" s="3" t="s">
        <v>93</v>
      </c>
      <c r="G3026" s="3" t="s">
        <v>4527</v>
      </c>
    </row>
    <row r="3027" spans="1:7" ht="45" customHeight="1" x14ac:dyDescent="0.3">
      <c r="A3027" s="3" t="s">
        <v>765</v>
      </c>
      <c r="B3027" s="3" t="s">
        <v>14956</v>
      </c>
      <c r="C3027" s="3" t="s">
        <v>11907</v>
      </c>
      <c r="D3027" s="3" t="s">
        <v>11885</v>
      </c>
      <c r="E3027" s="3" t="s">
        <v>11885</v>
      </c>
      <c r="F3027" s="3" t="s">
        <v>93</v>
      </c>
      <c r="G3027" s="3" t="s">
        <v>4527</v>
      </c>
    </row>
    <row r="3028" spans="1:7" ht="45" customHeight="1" x14ac:dyDescent="0.3">
      <c r="A3028" s="3" t="s">
        <v>765</v>
      </c>
      <c r="B3028" s="3" t="s">
        <v>14957</v>
      </c>
      <c r="C3028" s="3" t="s">
        <v>11903</v>
      </c>
      <c r="D3028" s="3" t="s">
        <v>11885</v>
      </c>
      <c r="E3028" s="3" t="s">
        <v>11885</v>
      </c>
      <c r="F3028" s="3" t="s">
        <v>93</v>
      </c>
      <c r="G3028" s="3" t="s">
        <v>4527</v>
      </c>
    </row>
    <row r="3029" spans="1:7" ht="45" customHeight="1" x14ac:dyDescent="0.3">
      <c r="A3029" s="3" t="s">
        <v>765</v>
      </c>
      <c r="B3029" s="3" t="s">
        <v>14958</v>
      </c>
      <c r="C3029" s="3" t="s">
        <v>11899</v>
      </c>
      <c r="D3029" s="3" t="s">
        <v>11885</v>
      </c>
      <c r="E3029" s="3" t="s">
        <v>11885</v>
      </c>
      <c r="F3029" s="3" t="s">
        <v>93</v>
      </c>
      <c r="G3029" s="3" t="s">
        <v>4527</v>
      </c>
    </row>
    <row r="3030" spans="1:7" ht="45" customHeight="1" x14ac:dyDescent="0.3">
      <c r="A3030" s="3" t="s">
        <v>765</v>
      </c>
      <c r="B3030" s="3" t="s">
        <v>14959</v>
      </c>
      <c r="C3030" s="3" t="s">
        <v>11890</v>
      </c>
      <c r="D3030" s="3" t="s">
        <v>11885</v>
      </c>
      <c r="E3030" s="3" t="s">
        <v>11885</v>
      </c>
      <c r="F3030" s="3" t="s">
        <v>93</v>
      </c>
      <c r="G3030" s="3" t="s">
        <v>4527</v>
      </c>
    </row>
    <row r="3031" spans="1:7" ht="45" customHeight="1" x14ac:dyDescent="0.3">
      <c r="A3031" s="3" t="s">
        <v>765</v>
      </c>
      <c r="B3031" s="3" t="s">
        <v>14960</v>
      </c>
      <c r="C3031" s="3" t="s">
        <v>11921</v>
      </c>
      <c r="D3031" s="3" t="s">
        <v>11885</v>
      </c>
      <c r="E3031" s="3" t="s">
        <v>11885</v>
      </c>
      <c r="F3031" s="3" t="s">
        <v>93</v>
      </c>
      <c r="G3031" s="3" t="s">
        <v>4527</v>
      </c>
    </row>
    <row r="3032" spans="1:7" ht="45" customHeight="1" x14ac:dyDescent="0.3">
      <c r="A3032" s="3" t="s">
        <v>765</v>
      </c>
      <c r="B3032" s="3" t="s">
        <v>14961</v>
      </c>
      <c r="C3032" s="3" t="s">
        <v>11913</v>
      </c>
      <c r="D3032" s="3" t="s">
        <v>11885</v>
      </c>
      <c r="E3032" s="3" t="s">
        <v>11885</v>
      </c>
      <c r="F3032" s="3" t="s">
        <v>93</v>
      </c>
      <c r="G3032" s="3" t="s">
        <v>4527</v>
      </c>
    </row>
    <row r="3033" spans="1:7" ht="45" customHeight="1" x14ac:dyDescent="0.3">
      <c r="A3033" s="3" t="s">
        <v>765</v>
      </c>
      <c r="B3033" s="3" t="s">
        <v>14962</v>
      </c>
      <c r="C3033" s="3" t="s">
        <v>11913</v>
      </c>
      <c r="D3033" s="3" t="s">
        <v>11885</v>
      </c>
      <c r="E3033" s="3" t="s">
        <v>11885</v>
      </c>
      <c r="F3033" s="3" t="s">
        <v>93</v>
      </c>
      <c r="G3033" s="3" t="s">
        <v>4527</v>
      </c>
    </row>
    <row r="3034" spans="1:7" ht="45" customHeight="1" x14ac:dyDescent="0.3">
      <c r="A3034" s="3" t="s">
        <v>765</v>
      </c>
      <c r="B3034" s="3" t="s">
        <v>14963</v>
      </c>
      <c r="C3034" s="3" t="s">
        <v>13157</v>
      </c>
      <c r="D3034" s="3" t="s">
        <v>13158</v>
      </c>
      <c r="E3034" s="3" t="s">
        <v>13158</v>
      </c>
      <c r="F3034" s="3" t="s">
        <v>93</v>
      </c>
      <c r="G3034" s="3" t="s">
        <v>4527</v>
      </c>
    </row>
    <row r="3035" spans="1:7" ht="45" customHeight="1" x14ac:dyDescent="0.3">
      <c r="A3035" s="3" t="s">
        <v>765</v>
      </c>
      <c r="B3035" s="3" t="s">
        <v>14964</v>
      </c>
      <c r="C3035" s="3" t="s">
        <v>13157</v>
      </c>
      <c r="D3035" s="3" t="s">
        <v>13160</v>
      </c>
      <c r="E3035" s="3" t="s">
        <v>13160</v>
      </c>
      <c r="F3035" s="3" t="s">
        <v>93</v>
      </c>
      <c r="G3035" s="3" t="s">
        <v>4527</v>
      </c>
    </row>
    <row r="3036" spans="1:7" ht="45" customHeight="1" x14ac:dyDescent="0.3">
      <c r="A3036" s="3" t="s">
        <v>765</v>
      </c>
      <c r="B3036" s="3" t="s">
        <v>14965</v>
      </c>
      <c r="C3036" s="3" t="s">
        <v>13157</v>
      </c>
      <c r="D3036" s="3" t="s">
        <v>13160</v>
      </c>
      <c r="E3036" s="3" t="s">
        <v>13160</v>
      </c>
      <c r="F3036" s="3" t="s">
        <v>93</v>
      </c>
      <c r="G3036" s="3" t="s">
        <v>4527</v>
      </c>
    </row>
    <row r="3037" spans="1:7" ht="45" customHeight="1" x14ac:dyDescent="0.3">
      <c r="A3037" s="3" t="s">
        <v>765</v>
      </c>
      <c r="B3037" s="3" t="s">
        <v>14966</v>
      </c>
      <c r="C3037" s="3" t="s">
        <v>11887</v>
      </c>
      <c r="D3037" s="3" t="s">
        <v>11925</v>
      </c>
      <c r="E3037" s="3" t="s">
        <v>11925</v>
      </c>
      <c r="F3037" s="3" t="s">
        <v>93</v>
      </c>
      <c r="G3037" s="3" t="s">
        <v>4527</v>
      </c>
    </row>
    <row r="3038" spans="1:7" ht="45" customHeight="1" x14ac:dyDescent="0.3">
      <c r="A3038" s="3" t="s">
        <v>765</v>
      </c>
      <c r="B3038" s="3" t="s">
        <v>14967</v>
      </c>
      <c r="C3038" s="3" t="s">
        <v>11909</v>
      </c>
      <c r="D3038" s="3" t="s">
        <v>13612</v>
      </c>
      <c r="E3038" s="3" t="s">
        <v>13612</v>
      </c>
      <c r="F3038" s="3" t="s">
        <v>93</v>
      </c>
      <c r="G3038" s="3" t="s">
        <v>4527</v>
      </c>
    </row>
    <row r="3039" spans="1:7" ht="45" customHeight="1" x14ac:dyDescent="0.3">
      <c r="A3039" s="3" t="s">
        <v>765</v>
      </c>
      <c r="B3039" s="3" t="s">
        <v>14968</v>
      </c>
      <c r="C3039" s="3" t="s">
        <v>11909</v>
      </c>
      <c r="D3039" s="3" t="s">
        <v>13612</v>
      </c>
      <c r="E3039" s="3" t="s">
        <v>13612</v>
      </c>
      <c r="F3039" s="3" t="s">
        <v>93</v>
      </c>
      <c r="G3039" s="3" t="s">
        <v>4527</v>
      </c>
    </row>
    <row r="3040" spans="1:7" ht="45" customHeight="1" x14ac:dyDescent="0.3">
      <c r="A3040" s="3" t="s">
        <v>765</v>
      </c>
      <c r="B3040" s="3" t="s">
        <v>14969</v>
      </c>
      <c r="C3040" s="3" t="s">
        <v>11894</v>
      </c>
      <c r="D3040" s="3" t="s">
        <v>11930</v>
      </c>
      <c r="E3040" s="3" t="s">
        <v>11930</v>
      </c>
      <c r="F3040" s="3" t="s">
        <v>93</v>
      </c>
      <c r="G3040" s="3" t="s">
        <v>4527</v>
      </c>
    </row>
    <row r="3041" spans="1:7" ht="45" customHeight="1" x14ac:dyDescent="0.3">
      <c r="A3041" s="3" t="s">
        <v>765</v>
      </c>
      <c r="B3041" s="3" t="s">
        <v>14970</v>
      </c>
      <c r="C3041" s="3" t="s">
        <v>11894</v>
      </c>
      <c r="D3041" s="3" t="s">
        <v>11930</v>
      </c>
      <c r="E3041" s="3" t="s">
        <v>11930</v>
      </c>
      <c r="F3041" s="3" t="s">
        <v>93</v>
      </c>
      <c r="G3041" s="3" t="s">
        <v>4527</v>
      </c>
    </row>
    <row r="3042" spans="1:7" ht="45" customHeight="1" x14ac:dyDescent="0.3">
      <c r="A3042" s="3" t="s">
        <v>765</v>
      </c>
      <c r="B3042" s="3" t="s">
        <v>14971</v>
      </c>
      <c r="C3042" s="3" t="s">
        <v>11892</v>
      </c>
      <c r="D3042" s="3" t="s">
        <v>11927</v>
      </c>
      <c r="E3042" s="3" t="s">
        <v>11927</v>
      </c>
      <c r="F3042" s="3" t="s">
        <v>93</v>
      </c>
      <c r="G3042" s="3" t="s">
        <v>4527</v>
      </c>
    </row>
    <row r="3043" spans="1:7" ht="45" customHeight="1" x14ac:dyDescent="0.3">
      <c r="A3043" s="3" t="s">
        <v>765</v>
      </c>
      <c r="B3043" s="3" t="s">
        <v>14972</v>
      </c>
      <c r="C3043" s="3" t="s">
        <v>11897</v>
      </c>
      <c r="D3043" s="3" t="s">
        <v>11927</v>
      </c>
      <c r="E3043" s="3" t="s">
        <v>11927</v>
      </c>
      <c r="F3043" s="3" t="s">
        <v>93</v>
      </c>
      <c r="G3043" s="3" t="s">
        <v>4527</v>
      </c>
    </row>
    <row r="3044" spans="1:7" ht="45" customHeight="1" x14ac:dyDescent="0.3">
      <c r="A3044" s="3" t="s">
        <v>765</v>
      </c>
      <c r="B3044" s="3" t="s">
        <v>14973</v>
      </c>
      <c r="C3044" s="3" t="s">
        <v>11884</v>
      </c>
      <c r="D3044" s="3" t="s">
        <v>11927</v>
      </c>
      <c r="E3044" s="3" t="s">
        <v>11927</v>
      </c>
      <c r="F3044" s="3" t="s">
        <v>93</v>
      </c>
      <c r="G3044" s="3" t="s">
        <v>4527</v>
      </c>
    </row>
    <row r="3045" spans="1:7" ht="45" customHeight="1" x14ac:dyDescent="0.3">
      <c r="A3045" s="3" t="s">
        <v>765</v>
      </c>
      <c r="B3045" s="3" t="s">
        <v>14974</v>
      </c>
      <c r="C3045" s="3" t="s">
        <v>11916</v>
      </c>
      <c r="D3045" s="3" t="s">
        <v>11919</v>
      </c>
      <c r="E3045" s="3" t="s">
        <v>11919</v>
      </c>
      <c r="F3045" s="3" t="s">
        <v>93</v>
      </c>
      <c r="G3045" s="3" t="s">
        <v>4527</v>
      </c>
    </row>
    <row r="3046" spans="1:7" ht="45" customHeight="1" x14ac:dyDescent="0.3">
      <c r="A3046" s="3" t="s">
        <v>765</v>
      </c>
      <c r="B3046" s="3" t="s">
        <v>14975</v>
      </c>
      <c r="C3046" s="3" t="s">
        <v>11916</v>
      </c>
      <c r="D3046" s="3" t="s">
        <v>13172</v>
      </c>
      <c r="E3046" s="3" t="s">
        <v>13172</v>
      </c>
      <c r="F3046" s="3" t="s">
        <v>93</v>
      </c>
      <c r="G3046" s="3" t="s">
        <v>4527</v>
      </c>
    </row>
    <row r="3047" spans="1:7" ht="45" customHeight="1" x14ac:dyDescent="0.3">
      <c r="A3047" s="3" t="s">
        <v>765</v>
      </c>
      <c r="B3047" s="3" t="s">
        <v>14976</v>
      </c>
      <c r="C3047" s="3" t="s">
        <v>11923</v>
      </c>
      <c r="D3047" s="3" t="s">
        <v>11927</v>
      </c>
      <c r="E3047" s="3" t="s">
        <v>11927</v>
      </c>
      <c r="F3047" s="3" t="s">
        <v>93</v>
      </c>
      <c r="G3047" s="3" t="s">
        <v>4527</v>
      </c>
    </row>
    <row r="3048" spans="1:7" ht="45" customHeight="1" x14ac:dyDescent="0.3">
      <c r="A3048" s="3" t="s">
        <v>765</v>
      </c>
      <c r="B3048" s="3" t="s">
        <v>14977</v>
      </c>
      <c r="C3048" s="3" t="s">
        <v>11901</v>
      </c>
      <c r="D3048" s="3" t="s">
        <v>11927</v>
      </c>
      <c r="E3048" s="3" t="s">
        <v>11927</v>
      </c>
      <c r="F3048" s="3" t="s">
        <v>93</v>
      </c>
      <c r="G3048" s="3" t="s">
        <v>4527</v>
      </c>
    </row>
    <row r="3049" spans="1:7" ht="45" customHeight="1" x14ac:dyDescent="0.3">
      <c r="A3049" s="3" t="s">
        <v>765</v>
      </c>
      <c r="B3049" s="3" t="s">
        <v>14978</v>
      </c>
      <c r="C3049" s="3" t="s">
        <v>11905</v>
      </c>
      <c r="D3049" s="3" t="s">
        <v>11927</v>
      </c>
      <c r="E3049" s="3" t="s">
        <v>11927</v>
      </c>
      <c r="F3049" s="3" t="s">
        <v>93</v>
      </c>
      <c r="G3049" s="3" t="s">
        <v>4527</v>
      </c>
    </row>
    <row r="3050" spans="1:7" ht="45" customHeight="1" x14ac:dyDescent="0.3">
      <c r="A3050" s="3" t="s">
        <v>765</v>
      </c>
      <c r="B3050" s="3" t="s">
        <v>14979</v>
      </c>
      <c r="C3050" s="3" t="s">
        <v>11907</v>
      </c>
      <c r="D3050" s="3" t="s">
        <v>11927</v>
      </c>
      <c r="E3050" s="3" t="s">
        <v>11927</v>
      </c>
      <c r="F3050" s="3" t="s">
        <v>93</v>
      </c>
      <c r="G3050" s="3" t="s">
        <v>4527</v>
      </c>
    </row>
    <row r="3051" spans="1:7" ht="45" customHeight="1" x14ac:dyDescent="0.3">
      <c r="A3051" s="3" t="s">
        <v>765</v>
      </c>
      <c r="B3051" s="3" t="s">
        <v>14980</v>
      </c>
      <c r="C3051" s="3" t="s">
        <v>11903</v>
      </c>
      <c r="D3051" s="3" t="s">
        <v>11927</v>
      </c>
      <c r="E3051" s="3" t="s">
        <v>11927</v>
      </c>
      <c r="F3051" s="3" t="s">
        <v>93</v>
      </c>
      <c r="G3051" s="3" t="s">
        <v>4527</v>
      </c>
    </row>
    <row r="3052" spans="1:7" ht="45" customHeight="1" x14ac:dyDescent="0.3">
      <c r="A3052" s="3" t="s">
        <v>765</v>
      </c>
      <c r="B3052" s="3" t="s">
        <v>14981</v>
      </c>
      <c r="C3052" s="3" t="s">
        <v>11899</v>
      </c>
      <c r="D3052" s="3" t="s">
        <v>11927</v>
      </c>
      <c r="E3052" s="3" t="s">
        <v>11927</v>
      </c>
      <c r="F3052" s="3" t="s">
        <v>93</v>
      </c>
      <c r="G3052" s="3" t="s">
        <v>4527</v>
      </c>
    </row>
    <row r="3053" spans="1:7" ht="45" customHeight="1" x14ac:dyDescent="0.3">
      <c r="A3053" s="3" t="s">
        <v>765</v>
      </c>
      <c r="B3053" s="3" t="s">
        <v>14982</v>
      </c>
      <c r="C3053" s="3" t="s">
        <v>11890</v>
      </c>
      <c r="D3053" s="3" t="s">
        <v>11927</v>
      </c>
      <c r="E3053" s="3" t="s">
        <v>11927</v>
      </c>
      <c r="F3053" s="3" t="s">
        <v>93</v>
      </c>
      <c r="G3053" s="3" t="s">
        <v>4527</v>
      </c>
    </row>
    <row r="3054" spans="1:7" ht="45" customHeight="1" x14ac:dyDescent="0.3">
      <c r="A3054" s="3" t="s">
        <v>765</v>
      </c>
      <c r="B3054" s="3" t="s">
        <v>14983</v>
      </c>
      <c r="C3054" s="3" t="s">
        <v>11921</v>
      </c>
      <c r="D3054" s="3" t="s">
        <v>11927</v>
      </c>
      <c r="E3054" s="3" t="s">
        <v>11927</v>
      </c>
      <c r="F3054" s="3" t="s">
        <v>93</v>
      </c>
      <c r="G3054" s="3" t="s">
        <v>4527</v>
      </c>
    </row>
    <row r="3055" spans="1:7" ht="45" customHeight="1" x14ac:dyDescent="0.3">
      <c r="A3055" s="3" t="s">
        <v>765</v>
      </c>
      <c r="B3055" s="3" t="s">
        <v>14984</v>
      </c>
      <c r="C3055" s="3" t="s">
        <v>11913</v>
      </c>
      <c r="D3055" s="3" t="s">
        <v>11927</v>
      </c>
      <c r="E3055" s="3" t="s">
        <v>11927</v>
      </c>
      <c r="F3055" s="3" t="s">
        <v>93</v>
      </c>
      <c r="G3055" s="3" t="s">
        <v>4527</v>
      </c>
    </row>
    <row r="3056" spans="1:7" ht="45" customHeight="1" x14ac:dyDescent="0.3">
      <c r="A3056" s="3" t="s">
        <v>765</v>
      </c>
      <c r="B3056" s="3" t="s">
        <v>14985</v>
      </c>
      <c r="C3056" s="3" t="s">
        <v>11913</v>
      </c>
      <c r="D3056" s="3" t="s">
        <v>11927</v>
      </c>
      <c r="E3056" s="3" t="s">
        <v>11927</v>
      </c>
      <c r="F3056" s="3" t="s">
        <v>93</v>
      </c>
      <c r="G3056" s="3" t="s">
        <v>4527</v>
      </c>
    </row>
    <row r="3057" spans="1:7" ht="45" customHeight="1" x14ac:dyDescent="0.3">
      <c r="A3057" s="3" t="s">
        <v>765</v>
      </c>
      <c r="B3057" s="3" t="s">
        <v>14986</v>
      </c>
      <c r="C3057" s="3" t="s">
        <v>13157</v>
      </c>
      <c r="D3057" s="3" t="s">
        <v>13160</v>
      </c>
      <c r="E3057" s="3" t="s">
        <v>13160</v>
      </c>
      <c r="F3057" s="3" t="s">
        <v>93</v>
      </c>
      <c r="G3057" s="3" t="s">
        <v>4527</v>
      </c>
    </row>
    <row r="3058" spans="1:7" ht="45" customHeight="1" x14ac:dyDescent="0.3">
      <c r="A3058" s="3" t="s">
        <v>765</v>
      </c>
      <c r="B3058" s="3" t="s">
        <v>14987</v>
      </c>
      <c r="C3058" s="3" t="s">
        <v>13157</v>
      </c>
      <c r="D3058" s="3" t="s">
        <v>13160</v>
      </c>
      <c r="E3058" s="3" t="s">
        <v>13160</v>
      </c>
      <c r="F3058" s="3" t="s">
        <v>93</v>
      </c>
      <c r="G3058" s="3" t="s">
        <v>4527</v>
      </c>
    </row>
    <row r="3059" spans="1:7" ht="45" customHeight="1" x14ac:dyDescent="0.3">
      <c r="A3059" s="3" t="s">
        <v>765</v>
      </c>
      <c r="B3059" s="3" t="s">
        <v>14988</v>
      </c>
      <c r="C3059" s="3" t="s">
        <v>13157</v>
      </c>
      <c r="D3059" s="3" t="s">
        <v>13160</v>
      </c>
      <c r="E3059" s="3" t="s">
        <v>13160</v>
      </c>
      <c r="F3059" s="3" t="s">
        <v>93</v>
      </c>
      <c r="G3059" s="3" t="s">
        <v>4527</v>
      </c>
    </row>
    <row r="3060" spans="1:7" ht="45" customHeight="1" x14ac:dyDescent="0.3">
      <c r="A3060" s="3" t="s">
        <v>766</v>
      </c>
      <c r="B3060" s="3" t="s">
        <v>14989</v>
      </c>
      <c r="C3060" s="3" t="s">
        <v>11909</v>
      </c>
      <c r="D3060" s="3" t="s">
        <v>11977</v>
      </c>
      <c r="E3060" s="3" t="s">
        <v>11977</v>
      </c>
      <c r="F3060" s="3" t="s">
        <v>93</v>
      </c>
      <c r="G3060" s="3" t="s">
        <v>4527</v>
      </c>
    </row>
    <row r="3061" spans="1:7" ht="45" customHeight="1" x14ac:dyDescent="0.3">
      <c r="A3061" s="3" t="s">
        <v>766</v>
      </c>
      <c r="B3061" s="3" t="s">
        <v>14990</v>
      </c>
      <c r="C3061" s="3" t="s">
        <v>11909</v>
      </c>
      <c r="D3061" s="3" t="s">
        <v>11977</v>
      </c>
      <c r="E3061" s="3" t="s">
        <v>11977</v>
      </c>
      <c r="F3061" s="3" t="s">
        <v>93</v>
      </c>
      <c r="G3061" s="3" t="s">
        <v>4527</v>
      </c>
    </row>
    <row r="3062" spans="1:7" ht="45" customHeight="1" x14ac:dyDescent="0.3">
      <c r="A3062" s="3" t="s">
        <v>766</v>
      </c>
      <c r="B3062" s="3" t="s">
        <v>14991</v>
      </c>
      <c r="C3062" s="3" t="s">
        <v>11909</v>
      </c>
      <c r="D3062" s="3" t="s">
        <v>11977</v>
      </c>
      <c r="E3062" s="3" t="s">
        <v>11977</v>
      </c>
      <c r="F3062" s="3" t="s">
        <v>93</v>
      </c>
      <c r="G3062" s="3" t="s">
        <v>4527</v>
      </c>
    </row>
    <row r="3063" spans="1:7" ht="45" customHeight="1" x14ac:dyDescent="0.3">
      <c r="A3063" s="3" t="s">
        <v>766</v>
      </c>
      <c r="B3063" s="3" t="s">
        <v>14992</v>
      </c>
      <c r="C3063" s="3" t="s">
        <v>11909</v>
      </c>
      <c r="D3063" s="3" t="s">
        <v>11977</v>
      </c>
      <c r="E3063" s="3" t="s">
        <v>11977</v>
      </c>
      <c r="F3063" s="3" t="s">
        <v>93</v>
      </c>
      <c r="G3063" s="3" t="s">
        <v>4527</v>
      </c>
    </row>
    <row r="3064" spans="1:7" ht="45" customHeight="1" x14ac:dyDescent="0.3">
      <c r="A3064" s="3" t="s">
        <v>769</v>
      </c>
      <c r="B3064" s="3" t="s">
        <v>14993</v>
      </c>
      <c r="C3064" s="3" t="s">
        <v>11887</v>
      </c>
      <c r="D3064" s="3" t="s">
        <v>11925</v>
      </c>
      <c r="E3064" s="3" t="s">
        <v>11925</v>
      </c>
      <c r="F3064" s="3" t="s">
        <v>93</v>
      </c>
      <c r="G3064" s="3" t="s">
        <v>4527</v>
      </c>
    </row>
    <row r="3065" spans="1:7" ht="45" customHeight="1" x14ac:dyDescent="0.3">
      <c r="A3065" s="3" t="s">
        <v>769</v>
      </c>
      <c r="B3065" s="3" t="s">
        <v>14994</v>
      </c>
      <c r="C3065" s="3" t="s">
        <v>11909</v>
      </c>
      <c r="D3065" s="3" t="s">
        <v>4942</v>
      </c>
      <c r="E3065" s="3" t="s">
        <v>4942</v>
      </c>
      <c r="F3065" s="3" t="s">
        <v>93</v>
      </c>
      <c r="G3065" s="3" t="s">
        <v>4527</v>
      </c>
    </row>
    <row r="3066" spans="1:7" ht="45" customHeight="1" x14ac:dyDescent="0.3">
      <c r="A3066" s="3" t="s">
        <v>769</v>
      </c>
      <c r="B3066" s="3" t="s">
        <v>14995</v>
      </c>
      <c r="C3066" s="3" t="s">
        <v>11909</v>
      </c>
      <c r="D3066" s="3" t="s">
        <v>4942</v>
      </c>
      <c r="E3066" s="3" t="s">
        <v>4942</v>
      </c>
      <c r="F3066" s="3" t="s">
        <v>93</v>
      </c>
      <c r="G3066" s="3" t="s">
        <v>4527</v>
      </c>
    </row>
    <row r="3067" spans="1:7" ht="45" customHeight="1" x14ac:dyDescent="0.3">
      <c r="A3067" s="3" t="s">
        <v>769</v>
      </c>
      <c r="B3067" s="3" t="s">
        <v>14996</v>
      </c>
      <c r="C3067" s="3" t="s">
        <v>11894</v>
      </c>
      <c r="D3067" s="3" t="s">
        <v>11930</v>
      </c>
      <c r="E3067" s="3" t="s">
        <v>11930</v>
      </c>
      <c r="F3067" s="3" t="s">
        <v>93</v>
      </c>
      <c r="G3067" s="3" t="s">
        <v>4527</v>
      </c>
    </row>
    <row r="3068" spans="1:7" ht="45" customHeight="1" x14ac:dyDescent="0.3">
      <c r="A3068" s="3" t="s">
        <v>769</v>
      </c>
      <c r="B3068" s="3" t="s">
        <v>14997</v>
      </c>
      <c r="C3068" s="3" t="s">
        <v>11894</v>
      </c>
      <c r="D3068" s="3" t="s">
        <v>11930</v>
      </c>
      <c r="E3068" s="3" t="s">
        <v>11930</v>
      </c>
      <c r="F3068" s="3" t="s">
        <v>93</v>
      </c>
      <c r="G3068" s="3" t="s">
        <v>4527</v>
      </c>
    </row>
    <row r="3069" spans="1:7" ht="45" customHeight="1" x14ac:dyDescent="0.3">
      <c r="A3069" s="3" t="s">
        <v>769</v>
      </c>
      <c r="B3069" s="3" t="s">
        <v>14998</v>
      </c>
      <c r="C3069" s="3" t="s">
        <v>11892</v>
      </c>
      <c r="D3069" s="3" t="s">
        <v>11927</v>
      </c>
      <c r="E3069" s="3" t="s">
        <v>11927</v>
      </c>
      <c r="F3069" s="3" t="s">
        <v>93</v>
      </c>
      <c r="G3069" s="3" t="s">
        <v>4527</v>
      </c>
    </row>
    <row r="3070" spans="1:7" ht="45" customHeight="1" x14ac:dyDescent="0.3">
      <c r="A3070" s="3" t="s">
        <v>769</v>
      </c>
      <c r="B3070" s="3" t="s">
        <v>14999</v>
      </c>
      <c r="C3070" s="3" t="s">
        <v>11897</v>
      </c>
      <c r="D3070" s="3" t="s">
        <v>11927</v>
      </c>
      <c r="E3070" s="3" t="s">
        <v>11927</v>
      </c>
      <c r="F3070" s="3" t="s">
        <v>93</v>
      </c>
      <c r="G3070" s="3" t="s">
        <v>4527</v>
      </c>
    </row>
    <row r="3071" spans="1:7" ht="45" customHeight="1" x14ac:dyDescent="0.3">
      <c r="A3071" s="3" t="s">
        <v>769</v>
      </c>
      <c r="B3071" s="3" t="s">
        <v>15000</v>
      </c>
      <c r="C3071" s="3" t="s">
        <v>11884</v>
      </c>
      <c r="D3071" s="3" t="s">
        <v>11927</v>
      </c>
      <c r="E3071" s="3" t="s">
        <v>11927</v>
      </c>
      <c r="F3071" s="3" t="s">
        <v>93</v>
      </c>
      <c r="G3071" s="3" t="s">
        <v>4527</v>
      </c>
    </row>
    <row r="3072" spans="1:7" ht="45" customHeight="1" x14ac:dyDescent="0.3">
      <c r="A3072" s="3" t="s">
        <v>769</v>
      </c>
      <c r="B3072" s="3" t="s">
        <v>15001</v>
      </c>
      <c r="C3072" s="3" t="s">
        <v>11916</v>
      </c>
      <c r="D3072" s="3" t="s">
        <v>11919</v>
      </c>
      <c r="E3072" s="3" t="s">
        <v>11919</v>
      </c>
      <c r="F3072" s="3" t="s">
        <v>93</v>
      </c>
      <c r="G3072" s="3" t="s">
        <v>4527</v>
      </c>
    </row>
    <row r="3073" spans="1:7" ht="45" customHeight="1" x14ac:dyDescent="0.3">
      <c r="A3073" s="3" t="s">
        <v>769</v>
      </c>
      <c r="B3073" s="3" t="s">
        <v>15002</v>
      </c>
      <c r="C3073" s="3" t="s">
        <v>11916</v>
      </c>
      <c r="D3073" s="3" t="s">
        <v>13172</v>
      </c>
      <c r="E3073" s="3" t="s">
        <v>13172</v>
      </c>
      <c r="F3073" s="3" t="s">
        <v>93</v>
      </c>
      <c r="G3073" s="3" t="s">
        <v>4527</v>
      </c>
    </row>
    <row r="3074" spans="1:7" ht="45" customHeight="1" x14ac:dyDescent="0.3">
      <c r="A3074" s="3" t="s">
        <v>769</v>
      </c>
      <c r="B3074" s="3" t="s">
        <v>15003</v>
      </c>
      <c r="C3074" s="3" t="s">
        <v>11923</v>
      </c>
      <c r="D3074" s="3" t="s">
        <v>11927</v>
      </c>
      <c r="E3074" s="3" t="s">
        <v>11927</v>
      </c>
      <c r="F3074" s="3" t="s">
        <v>93</v>
      </c>
      <c r="G3074" s="3" t="s">
        <v>4527</v>
      </c>
    </row>
    <row r="3075" spans="1:7" ht="45" customHeight="1" x14ac:dyDescent="0.3">
      <c r="A3075" s="3" t="s">
        <v>769</v>
      </c>
      <c r="B3075" s="3" t="s">
        <v>15004</v>
      </c>
      <c r="C3075" s="3" t="s">
        <v>11901</v>
      </c>
      <c r="D3075" s="3" t="s">
        <v>11927</v>
      </c>
      <c r="E3075" s="3" t="s">
        <v>11927</v>
      </c>
      <c r="F3075" s="3" t="s">
        <v>93</v>
      </c>
      <c r="G3075" s="3" t="s">
        <v>4527</v>
      </c>
    </row>
    <row r="3076" spans="1:7" ht="45" customHeight="1" x14ac:dyDescent="0.3">
      <c r="A3076" s="3" t="s">
        <v>769</v>
      </c>
      <c r="B3076" s="3" t="s">
        <v>15005</v>
      </c>
      <c r="C3076" s="3" t="s">
        <v>11905</v>
      </c>
      <c r="D3076" s="3" t="s">
        <v>11927</v>
      </c>
      <c r="E3076" s="3" t="s">
        <v>11927</v>
      </c>
      <c r="F3076" s="3" t="s">
        <v>93</v>
      </c>
      <c r="G3076" s="3" t="s">
        <v>4527</v>
      </c>
    </row>
    <row r="3077" spans="1:7" ht="45" customHeight="1" x14ac:dyDescent="0.3">
      <c r="A3077" s="3" t="s">
        <v>769</v>
      </c>
      <c r="B3077" s="3" t="s">
        <v>15006</v>
      </c>
      <c r="C3077" s="3" t="s">
        <v>11907</v>
      </c>
      <c r="D3077" s="3" t="s">
        <v>11927</v>
      </c>
      <c r="E3077" s="3" t="s">
        <v>11927</v>
      </c>
      <c r="F3077" s="3" t="s">
        <v>93</v>
      </c>
      <c r="G3077" s="3" t="s">
        <v>4527</v>
      </c>
    </row>
    <row r="3078" spans="1:7" ht="45" customHeight="1" x14ac:dyDescent="0.3">
      <c r="A3078" s="3" t="s">
        <v>769</v>
      </c>
      <c r="B3078" s="3" t="s">
        <v>15007</v>
      </c>
      <c r="C3078" s="3" t="s">
        <v>11903</v>
      </c>
      <c r="D3078" s="3" t="s">
        <v>11927</v>
      </c>
      <c r="E3078" s="3" t="s">
        <v>11927</v>
      </c>
      <c r="F3078" s="3" t="s">
        <v>93</v>
      </c>
      <c r="G3078" s="3" t="s">
        <v>4527</v>
      </c>
    </row>
    <row r="3079" spans="1:7" ht="45" customHeight="1" x14ac:dyDescent="0.3">
      <c r="A3079" s="3" t="s">
        <v>769</v>
      </c>
      <c r="B3079" s="3" t="s">
        <v>15008</v>
      </c>
      <c r="C3079" s="3" t="s">
        <v>11899</v>
      </c>
      <c r="D3079" s="3" t="s">
        <v>11927</v>
      </c>
      <c r="E3079" s="3" t="s">
        <v>11927</v>
      </c>
      <c r="F3079" s="3" t="s">
        <v>93</v>
      </c>
      <c r="G3079" s="3" t="s">
        <v>4527</v>
      </c>
    </row>
    <row r="3080" spans="1:7" ht="45" customHeight="1" x14ac:dyDescent="0.3">
      <c r="A3080" s="3" t="s">
        <v>769</v>
      </c>
      <c r="B3080" s="3" t="s">
        <v>15009</v>
      </c>
      <c r="C3080" s="3" t="s">
        <v>11890</v>
      </c>
      <c r="D3080" s="3" t="s">
        <v>11927</v>
      </c>
      <c r="E3080" s="3" t="s">
        <v>11927</v>
      </c>
      <c r="F3080" s="3" t="s">
        <v>93</v>
      </c>
      <c r="G3080" s="3" t="s">
        <v>4527</v>
      </c>
    </row>
    <row r="3081" spans="1:7" ht="45" customHeight="1" x14ac:dyDescent="0.3">
      <c r="A3081" s="3" t="s">
        <v>769</v>
      </c>
      <c r="B3081" s="3" t="s">
        <v>15010</v>
      </c>
      <c r="C3081" s="3" t="s">
        <v>11921</v>
      </c>
      <c r="D3081" s="3" t="s">
        <v>11927</v>
      </c>
      <c r="E3081" s="3" t="s">
        <v>11927</v>
      </c>
      <c r="F3081" s="3" t="s">
        <v>93</v>
      </c>
      <c r="G3081" s="3" t="s">
        <v>4527</v>
      </c>
    </row>
    <row r="3082" spans="1:7" ht="45" customHeight="1" x14ac:dyDescent="0.3">
      <c r="A3082" s="3" t="s">
        <v>769</v>
      </c>
      <c r="B3082" s="3" t="s">
        <v>15011</v>
      </c>
      <c r="C3082" s="3" t="s">
        <v>11913</v>
      </c>
      <c r="D3082" s="3" t="s">
        <v>11927</v>
      </c>
      <c r="E3082" s="3" t="s">
        <v>11927</v>
      </c>
      <c r="F3082" s="3" t="s">
        <v>93</v>
      </c>
      <c r="G3082" s="3" t="s">
        <v>4527</v>
      </c>
    </row>
    <row r="3083" spans="1:7" ht="45" customHeight="1" x14ac:dyDescent="0.3">
      <c r="A3083" s="3" t="s">
        <v>769</v>
      </c>
      <c r="B3083" s="3" t="s">
        <v>15012</v>
      </c>
      <c r="C3083" s="3" t="s">
        <v>11913</v>
      </c>
      <c r="D3083" s="3" t="s">
        <v>11927</v>
      </c>
      <c r="E3083" s="3" t="s">
        <v>11927</v>
      </c>
      <c r="F3083" s="3" t="s">
        <v>93</v>
      </c>
      <c r="G3083" s="3" t="s">
        <v>4527</v>
      </c>
    </row>
    <row r="3084" spans="1:7" ht="45" customHeight="1" x14ac:dyDescent="0.3">
      <c r="A3084" s="3" t="s">
        <v>769</v>
      </c>
      <c r="B3084" s="3" t="s">
        <v>15013</v>
      </c>
      <c r="C3084" s="3" t="s">
        <v>13157</v>
      </c>
      <c r="D3084" s="3" t="s">
        <v>13160</v>
      </c>
      <c r="E3084" s="3" t="s">
        <v>13160</v>
      </c>
      <c r="F3084" s="3" t="s">
        <v>93</v>
      </c>
      <c r="G3084" s="3" t="s">
        <v>4527</v>
      </c>
    </row>
    <row r="3085" spans="1:7" ht="45" customHeight="1" x14ac:dyDescent="0.3">
      <c r="A3085" s="3" t="s">
        <v>769</v>
      </c>
      <c r="B3085" s="3" t="s">
        <v>15014</v>
      </c>
      <c r="C3085" s="3" t="s">
        <v>13157</v>
      </c>
      <c r="D3085" s="3" t="s">
        <v>13160</v>
      </c>
      <c r="E3085" s="3" t="s">
        <v>13160</v>
      </c>
      <c r="F3085" s="3" t="s">
        <v>93</v>
      </c>
      <c r="G3085" s="3" t="s">
        <v>4527</v>
      </c>
    </row>
    <row r="3086" spans="1:7" ht="45" customHeight="1" x14ac:dyDescent="0.3">
      <c r="A3086" s="3" t="s">
        <v>769</v>
      </c>
      <c r="B3086" s="3" t="s">
        <v>15015</v>
      </c>
      <c r="C3086" s="3" t="s">
        <v>13157</v>
      </c>
      <c r="D3086" s="3" t="s">
        <v>13160</v>
      </c>
      <c r="E3086" s="3" t="s">
        <v>13160</v>
      </c>
      <c r="F3086" s="3" t="s">
        <v>93</v>
      </c>
      <c r="G3086" s="3" t="s">
        <v>4527</v>
      </c>
    </row>
    <row r="3087" spans="1:7" ht="45" customHeight="1" x14ac:dyDescent="0.3">
      <c r="A3087" s="3" t="s">
        <v>769</v>
      </c>
      <c r="B3087" s="3" t="s">
        <v>15016</v>
      </c>
      <c r="C3087" s="3" t="s">
        <v>11887</v>
      </c>
      <c r="D3087" s="3" t="s">
        <v>11888</v>
      </c>
      <c r="E3087" s="3" t="s">
        <v>11888</v>
      </c>
      <c r="F3087" s="3" t="s">
        <v>93</v>
      </c>
      <c r="G3087" s="3" t="s">
        <v>4527</v>
      </c>
    </row>
    <row r="3088" spans="1:7" ht="45" customHeight="1" x14ac:dyDescent="0.3">
      <c r="A3088" s="3" t="s">
        <v>769</v>
      </c>
      <c r="B3088" s="3" t="s">
        <v>15017</v>
      </c>
      <c r="C3088" s="3" t="s">
        <v>11909</v>
      </c>
      <c r="D3088" s="3" t="s">
        <v>12384</v>
      </c>
      <c r="E3088" s="3" t="s">
        <v>12384</v>
      </c>
      <c r="F3088" s="3" t="s">
        <v>93</v>
      </c>
      <c r="G3088" s="3" t="s">
        <v>4527</v>
      </c>
    </row>
    <row r="3089" spans="1:7" ht="45" customHeight="1" x14ac:dyDescent="0.3">
      <c r="A3089" s="3" t="s">
        <v>769</v>
      </c>
      <c r="B3089" s="3" t="s">
        <v>15018</v>
      </c>
      <c r="C3089" s="3" t="s">
        <v>11909</v>
      </c>
      <c r="D3089" s="3" t="s">
        <v>12384</v>
      </c>
      <c r="E3089" s="3" t="s">
        <v>12384</v>
      </c>
      <c r="F3089" s="3" t="s">
        <v>93</v>
      </c>
      <c r="G3089" s="3" t="s">
        <v>4527</v>
      </c>
    </row>
    <row r="3090" spans="1:7" ht="45" customHeight="1" x14ac:dyDescent="0.3">
      <c r="A3090" s="3" t="s">
        <v>769</v>
      </c>
      <c r="B3090" s="3" t="s">
        <v>15019</v>
      </c>
      <c r="C3090" s="3" t="s">
        <v>11894</v>
      </c>
      <c r="D3090" s="3" t="s">
        <v>11895</v>
      </c>
      <c r="E3090" s="3" t="s">
        <v>11895</v>
      </c>
      <c r="F3090" s="3" t="s">
        <v>93</v>
      </c>
      <c r="G3090" s="3" t="s">
        <v>4527</v>
      </c>
    </row>
    <row r="3091" spans="1:7" ht="45" customHeight="1" x14ac:dyDescent="0.3">
      <c r="A3091" s="3" t="s">
        <v>769</v>
      </c>
      <c r="B3091" s="3" t="s">
        <v>15020</v>
      </c>
      <c r="C3091" s="3" t="s">
        <v>11894</v>
      </c>
      <c r="D3091" s="3" t="s">
        <v>11895</v>
      </c>
      <c r="E3091" s="3" t="s">
        <v>11895</v>
      </c>
      <c r="F3091" s="3" t="s">
        <v>93</v>
      </c>
      <c r="G3091" s="3" t="s">
        <v>4527</v>
      </c>
    </row>
    <row r="3092" spans="1:7" ht="45" customHeight="1" x14ac:dyDescent="0.3">
      <c r="A3092" s="3" t="s">
        <v>769</v>
      </c>
      <c r="B3092" s="3" t="s">
        <v>15021</v>
      </c>
      <c r="C3092" s="3" t="s">
        <v>11892</v>
      </c>
      <c r="D3092" s="3" t="s">
        <v>11885</v>
      </c>
      <c r="E3092" s="3" t="s">
        <v>11885</v>
      </c>
      <c r="F3092" s="3" t="s">
        <v>93</v>
      </c>
      <c r="G3092" s="3" t="s">
        <v>4527</v>
      </c>
    </row>
    <row r="3093" spans="1:7" ht="45" customHeight="1" x14ac:dyDescent="0.3">
      <c r="A3093" s="3" t="s">
        <v>769</v>
      </c>
      <c r="B3093" s="3" t="s">
        <v>15022</v>
      </c>
      <c r="C3093" s="3" t="s">
        <v>11897</v>
      </c>
      <c r="D3093" s="3" t="s">
        <v>11885</v>
      </c>
      <c r="E3093" s="3" t="s">
        <v>11885</v>
      </c>
      <c r="F3093" s="3" t="s">
        <v>93</v>
      </c>
      <c r="G3093" s="3" t="s">
        <v>4527</v>
      </c>
    </row>
    <row r="3094" spans="1:7" ht="45" customHeight="1" x14ac:dyDescent="0.3">
      <c r="A3094" s="3" t="s">
        <v>769</v>
      </c>
      <c r="B3094" s="3" t="s">
        <v>15023</v>
      </c>
      <c r="C3094" s="3" t="s">
        <v>11884</v>
      </c>
      <c r="D3094" s="3" t="s">
        <v>11885</v>
      </c>
      <c r="E3094" s="3" t="s">
        <v>11885</v>
      </c>
      <c r="F3094" s="3" t="s">
        <v>93</v>
      </c>
      <c r="G3094" s="3" t="s">
        <v>4527</v>
      </c>
    </row>
    <row r="3095" spans="1:7" ht="45" customHeight="1" x14ac:dyDescent="0.3">
      <c r="A3095" s="3" t="s">
        <v>769</v>
      </c>
      <c r="B3095" s="3" t="s">
        <v>15024</v>
      </c>
      <c r="C3095" s="3" t="s">
        <v>11916</v>
      </c>
      <c r="D3095" s="3" t="s">
        <v>11917</v>
      </c>
      <c r="E3095" s="3" t="s">
        <v>11917</v>
      </c>
      <c r="F3095" s="3" t="s">
        <v>93</v>
      </c>
      <c r="G3095" s="3" t="s">
        <v>4527</v>
      </c>
    </row>
    <row r="3096" spans="1:7" ht="45" customHeight="1" x14ac:dyDescent="0.3">
      <c r="A3096" s="3" t="s">
        <v>769</v>
      </c>
      <c r="B3096" s="3" t="s">
        <v>15025</v>
      </c>
      <c r="C3096" s="3" t="s">
        <v>11923</v>
      </c>
      <c r="D3096" s="3" t="s">
        <v>11885</v>
      </c>
      <c r="E3096" s="3" t="s">
        <v>11885</v>
      </c>
      <c r="F3096" s="3" t="s">
        <v>93</v>
      </c>
      <c r="G3096" s="3" t="s">
        <v>4527</v>
      </c>
    </row>
    <row r="3097" spans="1:7" ht="45" customHeight="1" x14ac:dyDescent="0.3">
      <c r="A3097" s="3" t="s">
        <v>769</v>
      </c>
      <c r="B3097" s="3" t="s">
        <v>15026</v>
      </c>
      <c r="C3097" s="3" t="s">
        <v>11901</v>
      </c>
      <c r="D3097" s="3" t="s">
        <v>11885</v>
      </c>
      <c r="E3097" s="3" t="s">
        <v>11885</v>
      </c>
      <c r="F3097" s="3" t="s">
        <v>93</v>
      </c>
      <c r="G3097" s="3" t="s">
        <v>4527</v>
      </c>
    </row>
    <row r="3098" spans="1:7" ht="45" customHeight="1" x14ac:dyDescent="0.3">
      <c r="A3098" s="3" t="s">
        <v>769</v>
      </c>
      <c r="B3098" s="3" t="s">
        <v>15027</v>
      </c>
      <c r="C3098" s="3" t="s">
        <v>11905</v>
      </c>
      <c r="D3098" s="3" t="s">
        <v>11885</v>
      </c>
      <c r="E3098" s="3" t="s">
        <v>11885</v>
      </c>
      <c r="F3098" s="3" t="s">
        <v>93</v>
      </c>
      <c r="G3098" s="3" t="s">
        <v>4527</v>
      </c>
    </row>
    <row r="3099" spans="1:7" ht="45" customHeight="1" x14ac:dyDescent="0.3">
      <c r="A3099" s="3" t="s">
        <v>769</v>
      </c>
      <c r="B3099" s="3" t="s">
        <v>15028</v>
      </c>
      <c r="C3099" s="3" t="s">
        <v>11907</v>
      </c>
      <c r="D3099" s="3" t="s">
        <v>11885</v>
      </c>
      <c r="E3099" s="3" t="s">
        <v>11885</v>
      </c>
      <c r="F3099" s="3" t="s">
        <v>93</v>
      </c>
      <c r="G3099" s="3" t="s">
        <v>4527</v>
      </c>
    </row>
    <row r="3100" spans="1:7" ht="45" customHeight="1" x14ac:dyDescent="0.3">
      <c r="A3100" s="3" t="s">
        <v>769</v>
      </c>
      <c r="B3100" s="3" t="s">
        <v>15029</v>
      </c>
      <c r="C3100" s="3" t="s">
        <v>11903</v>
      </c>
      <c r="D3100" s="3" t="s">
        <v>11885</v>
      </c>
      <c r="E3100" s="3" t="s">
        <v>11885</v>
      </c>
      <c r="F3100" s="3" t="s">
        <v>93</v>
      </c>
      <c r="G3100" s="3" t="s">
        <v>4527</v>
      </c>
    </row>
    <row r="3101" spans="1:7" ht="45" customHeight="1" x14ac:dyDescent="0.3">
      <c r="A3101" s="3" t="s">
        <v>769</v>
      </c>
      <c r="B3101" s="3" t="s">
        <v>15030</v>
      </c>
      <c r="C3101" s="3" t="s">
        <v>11899</v>
      </c>
      <c r="D3101" s="3" t="s">
        <v>11885</v>
      </c>
      <c r="E3101" s="3" t="s">
        <v>11885</v>
      </c>
      <c r="F3101" s="3" t="s">
        <v>93</v>
      </c>
      <c r="G3101" s="3" t="s">
        <v>4527</v>
      </c>
    </row>
    <row r="3102" spans="1:7" ht="45" customHeight="1" x14ac:dyDescent="0.3">
      <c r="A3102" s="3" t="s">
        <v>769</v>
      </c>
      <c r="B3102" s="3" t="s">
        <v>15031</v>
      </c>
      <c r="C3102" s="3" t="s">
        <v>11890</v>
      </c>
      <c r="D3102" s="3" t="s">
        <v>11885</v>
      </c>
      <c r="E3102" s="3" t="s">
        <v>11885</v>
      </c>
      <c r="F3102" s="3" t="s">
        <v>93</v>
      </c>
      <c r="G3102" s="3" t="s">
        <v>4527</v>
      </c>
    </row>
    <row r="3103" spans="1:7" ht="45" customHeight="1" x14ac:dyDescent="0.3">
      <c r="A3103" s="3" t="s">
        <v>769</v>
      </c>
      <c r="B3103" s="3" t="s">
        <v>15032</v>
      </c>
      <c r="C3103" s="3" t="s">
        <v>11921</v>
      </c>
      <c r="D3103" s="3" t="s">
        <v>11885</v>
      </c>
      <c r="E3103" s="3" t="s">
        <v>11885</v>
      </c>
      <c r="F3103" s="3" t="s">
        <v>93</v>
      </c>
      <c r="G3103" s="3" t="s">
        <v>4527</v>
      </c>
    </row>
    <row r="3104" spans="1:7" ht="45" customHeight="1" x14ac:dyDescent="0.3">
      <c r="A3104" s="3" t="s">
        <v>769</v>
      </c>
      <c r="B3104" s="3" t="s">
        <v>15033</v>
      </c>
      <c r="C3104" s="3" t="s">
        <v>11913</v>
      </c>
      <c r="D3104" s="3" t="s">
        <v>11885</v>
      </c>
      <c r="E3104" s="3" t="s">
        <v>11885</v>
      </c>
      <c r="F3104" s="3" t="s">
        <v>93</v>
      </c>
      <c r="G3104" s="3" t="s">
        <v>4527</v>
      </c>
    </row>
    <row r="3105" spans="1:7" ht="45" customHeight="1" x14ac:dyDescent="0.3">
      <c r="A3105" s="3" t="s">
        <v>769</v>
      </c>
      <c r="B3105" s="3" t="s">
        <v>15034</v>
      </c>
      <c r="C3105" s="3" t="s">
        <v>11913</v>
      </c>
      <c r="D3105" s="3" t="s">
        <v>11885</v>
      </c>
      <c r="E3105" s="3" t="s">
        <v>11885</v>
      </c>
      <c r="F3105" s="3" t="s">
        <v>93</v>
      </c>
      <c r="G3105" s="3" t="s">
        <v>4527</v>
      </c>
    </row>
    <row r="3106" spans="1:7" ht="45" customHeight="1" x14ac:dyDescent="0.3">
      <c r="A3106" s="3" t="s">
        <v>769</v>
      </c>
      <c r="B3106" s="3" t="s">
        <v>15035</v>
      </c>
      <c r="C3106" s="3" t="s">
        <v>13157</v>
      </c>
      <c r="D3106" s="3" t="s">
        <v>13158</v>
      </c>
      <c r="E3106" s="3" t="s">
        <v>13158</v>
      </c>
      <c r="F3106" s="3" t="s">
        <v>93</v>
      </c>
      <c r="G3106" s="3" t="s">
        <v>4527</v>
      </c>
    </row>
    <row r="3107" spans="1:7" ht="45" customHeight="1" x14ac:dyDescent="0.3">
      <c r="A3107" s="3" t="s">
        <v>769</v>
      </c>
      <c r="B3107" s="3" t="s">
        <v>15036</v>
      </c>
      <c r="C3107" s="3" t="s">
        <v>13157</v>
      </c>
      <c r="D3107" s="3" t="s">
        <v>13160</v>
      </c>
      <c r="E3107" s="3" t="s">
        <v>13160</v>
      </c>
      <c r="F3107" s="3" t="s">
        <v>93</v>
      </c>
      <c r="G3107" s="3" t="s">
        <v>4527</v>
      </c>
    </row>
    <row r="3108" spans="1:7" ht="45" customHeight="1" x14ac:dyDescent="0.3">
      <c r="A3108" s="3" t="s">
        <v>769</v>
      </c>
      <c r="B3108" s="3" t="s">
        <v>15037</v>
      </c>
      <c r="C3108" s="3" t="s">
        <v>13157</v>
      </c>
      <c r="D3108" s="3" t="s">
        <v>13160</v>
      </c>
      <c r="E3108" s="3" t="s">
        <v>13160</v>
      </c>
      <c r="F3108" s="3" t="s">
        <v>93</v>
      </c>
      <c r="G3108" s="3" t="s">
        <v>4527</v>
      </c>
    </row>
    <row r="3109" spans="1:7" ht="45" customHeight="1" x14ac:dyDescent="0.3">
      <c r="A3109" s="3" t="s">
        <v>770</v>
      </c>
      <c r="B3109" s="3" t="s">
        <v>15038</v>
      </c>
      <c r="C3109" s="3" t="s">
        <v>11909</v>
      </c>
      <c r="D3109" s="3" t="s">
        <v>12158</v>
      </c>
      <c r="E3109" s="3" t="s">
        <v>12158</v>
      </c>
      <c r="F3109" s="3" t="s">
        <v>93</v>
      </c>
      <c r="G3109" s="3" t="s">
        <v>4527</v>
      </c>
    </row>
    <row r="3110" spans="1:7" ht="45" customHeight="1" x14ac:dyDescent="0.3">
      <c r="A3110" s="3" t="s">
        <v>770</v>
      </c>
      <c r="B3110" s="3" t="s">
        <v>15039</v>
      </c>
      <c r="C3110" s="3" t="s">
        <v>11909</v>
      </c>
      <c r="D3110" s="3" t="s">
        <v>12158</v>
      </c>
      <c r="E3110" s="3" t="s">
        <v>12158</v>
      </c>
      <c r="F3110" s="3" t="s">
        <v>93</v>
      </c>
      <c r="G3110" s="3" t="s">
        <v>4527</v>
      </c>
    </row>
    <row r="3111" spans="1:7" ht="45" customHeight="1" x14ac:dyDescent="0.3">
      <c r="A3111" s="3" t="s">
        <v>770</v>
      </c>
      <c r="B3111" s="3" t="s">
        <v>15040</v>
      </c>
      <c r="C3111" s="3" t="s">
        <v>11909</v>
      </c>
      <c r="D3111" s="3" t="s">
        <v>12158</v>
      </c>
      <c r="E3111" s="3" t="s">
        <v>12158</v>
      </c>
      <c r="F3111" s="3" t="s">
        <v>93</v>
      </c>
      <c r="G3111" s="3" t="s">
        <v>4527</v>
      </c>
    </row>
    <row r="3112" spans="1:7" ht="45" customHeight="1" x14ac:dyDescent="0.3">
      <c r="A3112" s="3" t="s">
        <v>770</v>
      </c>
      <c r="B3112" s="3" t="s">
        <v>15041</v>
      </c>
      <c r="C3112" s="3" t="s">
        <v>11909</v>
      </c>
      <c r="D3112" s="3" t="s">
        <v>12158</v>
      </c>
      <c r="E3112" s="3" t="s">
        <v>12158</v>
      </c>
      <c r="F3112" s="3" t="s">
        <v>93</v>
      </c>
      <c r="G3112" s="3" t="s">
        <v>4527</v>
      </c>
    </row>
    <row r="3113" spans="1:7" ht="45" customHeight="1" x14ac:dyDescent="0.3">
      <c r="A3113" s="3" t="s">
        <v>771</v>
      </c>
      <c r="B3113" s="3" t="s">
        <v>15042</v>
      </c>
      <c r="C3113" s="3" t="s">
        <v>11887</v>
      </c>
      <c r="D3113" s="3" t="s">
        <v>11888</v>
      </c>
      <c r="E3113" s="3" t="s">
        <v>11888</v>
      </c>
      <c r="F3113" s="3" t="s">
        <v>93</v>
      </c>
      <c r="G3113" s="3" t="s">
        <v>4527</v>
      </c>
    </row>
    <row r="3114" spans="1:7" ht="45" customHeight="1" x14ac:dyDescent="0.3">
      <c r="A3114" s="3" t="s">
        <v>771</v>
      </c>
      <c r="B3114" s="3" t="s">
        <v>15043</v>
      </c>
      <c r="C3114" s="3" t="s">
        <v>11909</v>
      </c>
      <c r="D3114" s="3" t="s">
        <v>4557</v>
      </c>
      <c r="E3114" s="3" t="s">
        <v>4557</v>
      </c>
      <c r="F3114" s="3" t="s">
        <v>93</v>
      </c>
      <c r="G3114" s="3" t="s">
        <v>4527</v>
      </c>
    </row>
    <row r="3115" spans="1:7" ht="45" customHeight="1" x14ac:dyDescent="0.3">
      <c r="A3115" s="3" t="s">
        <v>771</v>
      </c>
      <c r="B3115" s="3" t="s">
        <v>15044</v>
      </c>
      <c r="C3115" s="3" t="s">
        <v>11909</v>
      </c>
      <c r="D3115" s="3" t="s">
        <v>4557</v>
      </c>
      <c r="E3115" s="3" t="s">
        <v>4557</v>
      </c>
      <c r="F3115" s="3" t="s">
        <v>93</v>
      </c>
      <c r="G3115" s="3" t="s">
        <v>4527</v>
      </c>
    </row>
    <row r="3116" spans="1:7" ht="45" customHeight="1" x14ac:dyDescent="0.3">
      <c r="A3116" s="3" t="s">
        <v>771</v>
      </c>
      <c r="B3116" s="3" t="s">
        <v>15045</v>
      </c>
      <c r="C3116" s="3" t="s">
        <v>11894</v>
      </c>
      <c r="D3116" s="3" t="s">
        <v>11895</v>
      </c>
      <c r="E3116" s="3" t="s">
        <v>11895</v>
      </c>
      <c r="F3116" s="3" t="s">
        <v>93</v>
      </c>
      <c r="G3116" s="3" t="s">
        <v>4527</v>
      </c>
    </row>
    <row r="3117" spans="1:7" ht="45" customHeight="1" x14ac:dyDescent="0.3">
      <c r="A3117" s="3" t="s">
        <v>771</v>
      </c>
      <c r="B3117" s="3" t="s">
        <v>15046</v>
      </c>
      <c r="C3117" s="3" t="s">
        <v>11894</v>
      </c>
      <c r="D3117" s="3" t="s">
        <v>11895</v>
      </c>
      <c r="E3117" s="3" t="s">
        <v>11895</v>
      </c>
      <c r="F3117" s="3" t="s">
        <v>93</v>
      </c>
      <c r="G3117" s="3" t="s">
        <v>4527</v>
      </c>
    </row>
    <row r="3118" spans="1:7" ht="45" customHeight="1" x14ac:dyDescent="0.3">
      <c r="A3118" s="3" t="s">
        <v>771</v>
      </c>
      <c r="B3118" s="3" t="s">
        <v>15047</v>
      </c>
      <c r="C3118" s="3" t="s">
        <v>11892</v>
      </c>
      <c r="D3118" s="3" t="s">
        <v>11885</v>
      </c>
      <c r="E3118" s="3" t="s">
        <v>11885</v>
      </c>
      <c r="F3118" s="3" t="s">
        <v>93</v>
      </c>
      <c r="G3118" s="3" t="s">
        <v>4527</v>
      </c>
    </row>
    <row r="3119" spans="1:7" ht="45" customHeight="1" x14ac:dyDescent="0.3">
      <c r="A3119" s="3" t="s">
        <v>771</v>
      </c>
      <c r="B3119" s="3" t="s">
        <v>15048</v>
      </c>
      <c r="C3119" s="3" t="s">
        <v>11897</v>
      </c>
      <c r="D3119" s="3" t="s">
        <v>11885</v>
      </c>
      <c r="E3119" s="3" t="s">
        <v>11885</v>
      </c>
      <c r="F3119" s="3" t="s">
        <v>93</v>
      </c>
      <c r="G3119" s="3" t="s">
        <v>4527</v>
      </c>
    </row>
    <row r="3120" spans="1:7" ht="45" customHeight="1" x14ac:dyDescent="0.3">
      <c r="A3120" s="3" t="s">
        <v>771</v>
      </c>
      <c r="B3120" s="3" t="s">
        <v>15049</v>
      </c>
      <c r="C3120" s="3" t="s">
        <v>11884</v>
      </c>
      <c r="D3120" s="3" t="s">
        <v>11885</v>
      </c>
      <c r="E3120" s="3" t="s">
        <v>11885</v>
      </c>
      <c r="F3120" s="3" t="s">
        <v>93</v>
      </c>
      <c r="G3120" s="3" t="s">
        <v>4527</v>
      </c>
    </row>
    <row r="3121" spans="1:7" ht="45" customHeight="1" x14ac:dyDescent="0.3">
      <c r="A3121" s="3" t="s">
        <v>771</v>
      </c>
      <c r="B3121" s="3" t="s">
        <v>15050</v>
      </c>
      <c r="C3121" s="3" t="s">
        <v>11916</v>
      </c>
      <c r="D3121" s="3" t="s">
        <v>11917</v>
      </c>
      <c r="E3121" s="3" t="s">
        <v>11917</v>
      </c>
      <c r="F3121" s="3" t="s">
        <v>93</v>
      </c>
      <c r="G3121" s="3" t="s">
        <v>4527</v>
      </c>
    </row>
    <row r="3122" spans="1:7" ht="45" customHeight="1" x14ac:dyDescent="0.3">
      <c r="A3122" s="3" t="s">
        <v>771</v>
      </c>
      <c r="B3122" s="3" t="s">
        <v>15051</v>
      </c>
      <c r="C3122" s="3" t="s">
        <v>11923</v>
      </c>
      <c r="D3122" s="3" t="s">
        <v>11885</v>
      </c>
      <c r="E3122" s="3" t="s">
        <v>11885</v>
      </c>
      <c r="F3122" s="3" t="s">
        <v>93</v>
      </c>
      <c r="G3122" s="3" t="s">
        <v>4527</v>
      </c>
    </row>
    <row r="3123" spans="1:7" ht="45" customHeight="1" x14ac:dyDescent="0.3">
      <c r="A3123" s="3" t="s">
        <v>771</v>
      </c>
      <c r="B3123" s="3" t="s">
        <v>15052</v>
      </c>
      <c r="C3123" s="3" t="s">
        <v>11901</v>
      </c>
      <c r="D3123" s="3" t="s">
        <v>11885</v>
      </c>
      <c r="E3123" s="3" t="s">
        <v>11885</v>
      </c>
      <c r="F3123" s="3" t="s">
        <v>93</v>
      </c>
      <c r="G3123" s="3" t="s">
        <v>4527</v>
      </c>
    </row>
    <row r="3124" spans="1:7" ht="45" customHeight="1" x14ac:dyDescent="0.3">
      <c r="A3124" s="3" t="s">
        <v>771</v>
      </c>
      <c r="B3124" s="3" t="s">
        <v>15053</v>
      </c>
      <c r="C3124" s="3" t="s">
        <v>11905</v>
      </c>
      <c r="D3124" s="3" t="s">
        <v>11885</v>
      </c>
      <c r="E3124" s="3" t="s">
        <v>11885</v>
      </c>
      <c r="F3124" s="3" t="s">
        <v>93</v>
      </c>
      <c r="G3124" s="3" t="s">
        <v>4527</v>
      </c>
    </row>
    <row r="3125" spans="1:7" ht="45" customHeight="1" x14ac:dyDescent="0.3">
      <c r="A3125" s="3" t="s">
        <v>771</v>
      </c>
      <c r="B3125" s="3" t="s">
        <v>15054</v>
      </c>
      <c r="C3125" s="3" t="s">
        <v>11907</v>
      </c>
      <c r="D3125" s="3" t="s">
        <v>11885</v>
      </c>
      <c r="E3125" s="3" t="s">
        <v>11885</v>
      </c>
      <c r="F3125" s="3" t="s">
        <v>93</v>
      </c>
      <c r="G3125" s="3" t="s">
        <v>4527</v>
      </c>
    </row>
    <row r="3126" spans="1:7" ht="45" customHeight="1" x14ac:dyDescent="0.3">
      <c r="A3126" s="3" t="s">
        <v>771</v>
      </c>
      <c r="B3126" s="3" t="s">
        <v>15055</v>
      </c>
      <c r="C3126" s="3" t="s">
        <v>11903</v>
      </c>
      <c r="D3126" s="3" t="s">
        <v>11885</v>
      </c>
      <c r="E3126" s="3" t="s">
        <v>11885</v>
      </c>
      <c r="F3126" s="3" t="s">
        <v>93</v>
      </c>
      <c r="G3126" s="3" t="s">
        <v>4527</v>
      </c>
    </row>
    <row r="3127" spans="1:7" ht="45" customHeight="1" x14ac:dyDescent="0.3">
      <c r="A3127" s="3" t="s">
        <v>771</v>
      </c>
      <c r="B3127" s="3" t="s">
        <v>15056</v>
      </c>
      <c r="C3127" s="3" t="s">
        <v>11899</v>
      </c>
      <c r="D3127" s="3" t="s">
        <v>11885</v>
      </c>
      <c r="E3127" s="3" t="s">
        <v>11885</v>
      </c>
      <c r="F3127" s="3" t="s">
        <v>93</v>
      </c>
      <c r="G3127" s="3" t="s">
        <v>4527</v>
      </c>
    </row>
    <row r="3128" spans="1:7" ht="45" customHeight="1" x14ac:dyDescent="0.3">
      <c r="A3128" s="3" t="s">
        <v>771</v>
      </c>
      <c r="B3128" s="3" t="s">
        <v>15057</v>
      </c>
      <c r="C3128" s="3" t="s">
        <v>11890</v>
      </c>
      <c r="D3128" s="3" t="s">
        <v>11885</v>
      </c>
      <c r="E3128" s="3" t="s">
        <v>11885</v>
      </c>
      <c r="F3128" s="3" t="s">
        <v>93</v>
      </c>
      <c r="G3128" s="3" t="s">
        <v>4527</v>
      </c>
    </row>
    <row r="3129" spans="1:7" ht="45" customHeight="1" x14ac:dyDescent="0.3">
      <c r="A3129" s="3" t="s">
        <v>771</v>
      </c>
      <c r="B3129" s="3" t="s">
        <v>15058</v>
      </c>
      <c r="C3129" s="3" t="s">
        <v>11921</v>
      </c>
      <c r="D3129" s="3" t="s">
        <v>11885</v>
      </c>
      <c r="E3129" s="3" t="s">
        <v>11885</v>
      </c>
      <c r="F3129" s="3" t="s">
        <v>93</v>
      </c>
      <c r="G3129" s="3" t="s">
        <v>4527</v>
      </c>
    </row>
    <row r="3130" spans="1:7" ht="45" customHeight="1" x14ac:dyDescent="0.3">
      <c r="A3130" s="3" t="s">
        <v>771</v>
      </c>
      <c r="B3130" s="3" t="s">
        <v>15059</v>
      </c>
      <c r="C3130" s="3" t="s">
        <v>11913</v>
      </c>
      <c r="D3130" s="3" t="s">
        <v>11885</v>
      </c>
      <c r="E3130" s="3" t="s">
        <v>11885</v>
      </c>
      <c r="F3130" s="3" t="s">
        <v>93</v>
      </c>
      <c r="G3130" s="3" t="s">
        <v>4527</v>
      </c>
    </row>
    <row r="3131" spans="1:7" ht="45" customHeight="1" x14ac:dyDescent="0.3">
      <c r="A3131" s="3" t="s">
        <v>771</v>
      </c>
      <c r="B3131" s="3" t="s">
        <v>15060</v>
      </c>
      <c r="C3131" s="3" t="s">
        <v>11913</v>
      </c>
      <c r="D3131" s="3" t="s">
        <v>11885</v>
      </c>
      <c r="E3131" s="3" t="s">
        <v>11885</v>
      </c>
      <c r="F3131" s="3" t="s">
        <v>93</v>
      </c>
      <c r="G3131" s="3" t="s">
        <v>4527</v>
      </c>
    </row>
    <row r="3132" spans="1:7" ht="45" customHeight="1" x14ac:dyDescent="0.3">
      <c r="A3132" s="3" t="s">
        <v>771</v>
      </c>
      <c r="B3132" s="3" t="s">
        <v>15061</v>
      </c>
      <c r="C3132" s="3" t="s">
        <v>13157</v>
      </c>
      <c r="D3132" s="3" t="s">
        <v>13158</v>
      </c>
      <c r="E3132" s="3" t="s">
        <v>13158</v>
      </c>
      <c r="F3132" s="3" t="s">
        <v>93</v>
      </c>
      <c r="G3132" s="3" t="s">
        <v>4527</v>
      </c>
    </row>
    <row r="3133" spans="1:7" ht="45" customHeight="1" x14ac:dyDescent="0.3">
      <c r="A3133" s="3" t="s">
        <v>771</v>
      </c>
      <c r="B3133" s="3" t="s">
        <v>15062</v>
      </c>
      <c r="C3133" s="3" t="s">
        <v>13157</v>
      </c>
      <c r="D3133" s="3" t="s">
        <v>13160</v>
      </c>
      <c r="E3133" s="3" t="s">
        <v>13160</v>
      </c>
      <c r="F3133" s="3" t="s">
        <v>93</v>
      </c>
      <c r="G3133" s="3" t="s">
        <v>4527</v>
      </c>
    </row>
    <row r="3134" spans="1:7" ht="45" customHeight="1" x14ac:dyDescent="0.3">
      <c r="A3134" s="3" t="s">
        <v>771</v>
      </c>
      <c r="B3134" s="3" t="s">
        <v>15063</v>
      </c>
      <c r="C3134" s="3" t="s">
        <v>13157</v>
      </c>
      <c r="D3134" s="3" t="s">
        <v>13160</v>
      </c>
      <c r="E3134" s="3" t="s">
        <v>13160</v>
      </c>
      <c r="F3134" s="3" t="s">
        <v>93</v>
      </c>
      <c r="G3134" s="3" t="s">
        <v>4527</v>
      </c>
    </row>
    <row r="3135" spans="1:7" ht="45" customHeight="1" x14ac:dyDescent="0.3">
      <c r="A3135" s="3" t="s">
        <v>771</v>
      </c>
      <c r="B3135" s="3" t="s">
        <v>15064</v>
      </c>
      <c r="C3135" s="3" t="s">
        <v>11887</v>
      </c>
      <c r="D3135" s="3" t="s">
        <v>11925</v>
      </c>
      <c r="E3135" s="3" t="s">
        <v>11925</v>
      </c>
      <c r="F3135" s="3" t="s">
        <v>93</v>
      </c>
      <c r="G3135" s="3" t="s">
        <v>4527</v>
      </c>
    </row>
    <row r="3136" spans="1:7" ht="45" customHeight="1" x14ac:dyDescent="0.3">
      <c r="A3136" s="3" t="s">
        <v>771</v>
      </c>
      <c r="B3136" s="3" t="s">
        <v>15065</v>
      </c>
      <c r="C3136" s="3" t="s">
        <v>11909</v>
      </c>
      <c r="D3136" s="3" t="s">
        <v>4978</v>
      </c>
      <c r="E3136" s="3" t="s">
        <v>4978</v>
      </c>
      <c r="F3136" s="3" t="s">
        <v>93</v>
      </c>
      <c r="G3136" s="3" t="s">
        <v>4527</v>
      </c>
    </row>
    <row r="3137" spans="1:7" ht="45" customHeight="1" x14ac:dyDescent="0.3">
      <c r="A3137" s="3" t="s">
        <v>771</v>
      </c>
      <c r="B3137" s="3" t="s">
        <v>15066</v>
      </c>
      <c r="C3137" s="3" t="s">
        <v>11909</v>
      </c>
      <c r="D3137" s="3" t="s">
        <v>4978</v>
      </c>
      <c r="E3137" s="3" t="s">
        <v>4978</v>
      </c>
      <c r="F3137" s="3" t="s">
        <v>93</v>
      </c>
      <c r="G3137" s="3" t="s">
        <v>4527</v>
      </c>
    </row>
    <row r="3138" spans="1:7" ht="45" customHeight="1" x14ac:dyDescent="0.3">
      <c r="A3138" s="3" t="s">
        <v>771</v>
      </c>
      <c r="B3138" s="3" t="s">
        <v>15067</v>
      </c>
      <c r="C3138" s="3" t="s">
        <v>11894</v>
      </c>
      <c r="D3138" s="3" t="s">
        <v>11930</v>
      </c>
      <c r="E3138" s="3" t="s">
        <v>11930</v>
      </c>
      <c r="F3138" s="3" t="s">
        <v>93</v>
      </c>
      <c r="G3138" s="3" t="s">
        <v>4527</v>
      </c>
    </row>
    <row r="3139" spans="1:7" ht="45" customHeight="1" x14ac:dyDescent="0.3">
      <c r="A3139" s="3" t="s">
        <v>771</v>
      </c>
      <c r="B3139" s="3" t="s">
        <v>15068</v>
      </c>
      <c r="C3139" s="3" t="s">
        <v>11894</v>
      </c>
      <c r="D3139" s="3" t="s">
        <v>11930</v>
      </c>
      <c r="E3139" s="3" t="s">
        <v>11930</v>
      </c>
      <c r="F3139" s="3" t="s">
        <v>93</v>
      </c>
      <c r="G3139" s="3" t="s">
        <v>4527</v>
      </c>
    </row>
    <row r="3140" spans="1:7" ht="45" customHeight="1" x14ac:dyDescent="0.3">
      <c r="A3140" s="3" t="s">
        <v>771</v>
      </c>
      <c r="B3140" s="3" t="s">
        <v>15069</v>
      </c>
      <c r="C3140" s="3" t="s">
        <v>11892</v>
      </c>
      <c r="D3140" s="3" t="s">
        <v>11927</v>
      </c>
      <c r="E3140" s="3" t="s">
        <v>11927</v>
      </c>
      <c r="F3140" s="3" t="s">
        <v>93</v>
      </c>
      <c r="G3140" s="3" t="s">
        <v>4527</v>
      </c>
    </row>
    <row r="3141" spans="1:7" ht="45" customHeight="1" x14ac:dyDescent="0.3">
      <c r="A3141" s="3" t="s">
        <v>771</v>
      </c>
      <c r="B3141" s="3" t="s">
        <v>15070</v>
      </c>
      <c r="C3141" s="3" t="s">
        <v>11897</v>
      </c>
      <c r="D3141" s="3" t="s">
        <v>11927</v>
      </c>
      <c r="E3141" s="3" t="s">
        <v>11927</v>
      </c>
      <c r="F3141" s="3" t="s">
        <v>93</v>
      </c>
      <c r="G3141" s="3" t="s">
        <v>4527</v>
      </c>
    </row>
    <row r="3142" spans="1:7" ht="45" customHeight="1" x14ac:dyDescent="0.3">
      <c r="A3142" s="3" t="s">
        <v>771</v>
      </c>
      <c r="B3142" s="3" t="s">
        <v>15071</v>
      </c>
      <c r="C3142" s="3" t="s">
        <v>11884</v>
      </c>
      <c r="D3142" s="3" t="s">
        <v>11927</v>
      </c>
      <c r="E3142" s="3" t="s">
        <v>11927</v>
      </c>
      <c r="F3142" s="3" t="s">
        <v>93</v>
      </c>
      <c r="G3142" s="3" t="s">
        <v>4527</v>
      </c>
    </row>
    <row r="3143" spans="1:7" ht="45" customHeight="1" x14ac:dyDescent="0.3">
      <c r="A3143" s="3" t="s">
        <v>771</v>
      </c>
      <c r="B3143" s="3" t="s">
        <v>15072</v>
      </c>
      <c r="C3143" s="3" t="s">
        <v>11916</v>
      </c>
      <c r="D3143" s="3" t="s">
        <v>11919</v>
      </c>
      <c r="E3143" s="3" t="s">
        <v>11919</v>
      </c>
      <c r="F3143" s="3" t="s">
        <v>93</v>
      </c>
      <c r="G3143" s="3" t="s">
        <v>4527</v>
      </c>
    </row>
    <row r="3144" spans="1:7" ht="45" customHeight="1" x14ac:dyDescent="0.3">
      <c r="A3144" s="3" t="s">
        <v>771</v>
      </c>
      <c r="B3144" s="3" t="s">
        <v>15073</v>
      </c>
      <c r="C3144" s="3" t="s">
        <v>11916</v>
      </c>
      <c r="D3144" s="3" t="s">
        <v>13172</v>
      </c>
      <c r="E3144" s="3" t="s">
        <v>13172</v>
      </c>
      <c r="F3144" s="3" t="s">
        <v>93</v>
      </c>
      <c r="G3144" s="3" t="s">
        <v>4527</v>
      </c>
    </row>
    <row r="3145" spans="1:7" ht="45" customHeight="1" x14ac:dyDescent="0.3">
      <c r="A3145" s="3" t="s">
        <v>771</v>
      </c>
      <c r="B3145" s="3" t="s">
        <v>15074</v>
      </c>
      <c r="C3145" s="3" t="s">
        <v>11923</v>
      </c>
      <c r="D3145" s="3" t="s">
        <v>11927</v>
      </c>
      <c r="E3145" s="3" t="s">
        <v>11927</v>
      </c>
      <c r="F3145" s="3" t="s">
        <v>93</v>
      </c>
      <c r="G3145" s="3" t="s">
        <v>4527</v>
      </c>
    </row>
    <row r="3146" spans="1:7" ht="45" customHeight="1" x14ac:dyDescent="0.3">
      <c r="A3146" s="3" t="s">
        <v>771</v>
      </c>
      <c r="B3146" s="3" t="s">
        <v>15075</v>
      </c>
      <c r="C3146" s="3" t="s">
        <v>11901</v>
      </c>
      <c r="D3146" s="3" t="s">
        <v>11927</v>
      </c>
      <c r="E3146" s="3" t="s">
        <v>11927</v>
      </c>
      <c r="F3146" s="3" t="s">
        <v>93</v>
      </c>
      <c r="G3146" s="3" t="s">
        <v>4527</v>
      </c>
    </row>
    <row r="3147" spans="1:7" ht="45" customHeight="1" x14ac:dyDescent="0.3">
      <c r="A3147" s="3" t="s">
        <v>771</v>
      </c>
      <c r="B3147" s="3" t="s">
        <v>15076</v>
      </c>
      <c r="C3147" s="3" t="s">
        <v>11905</v>
      </c>
      <c r="D3147" s="3" t="s">
        <v>11927</v>
      </c>
      <c r="E3147" s="3" t="s">
        <v>11927</v>
      </c>
      <c r="F3147" s="3" t="s">
        <v>93</v>
      </c>
      <c r="G3147" s="3" t="s">
        <v>4527</v>
      </c>
    </row>
    <row r="3148" spans="1:7" ht="45" customHeight="1" x14ac:dyDescent="0.3">
      <c r="A3148" s="3" t="s">
        <v>771</v>
      </c>
      <c r="B3148" s="3" t="s">
        <v>15077</v>
      </c>
      <c r="C3148" s="3" t="s">
        <v>11907</v>
      </c>
      <c r="D3148" s="3" t="s">
        <v>11927</v>
      </c>
      <c r="E3148" s="3" t="s">
        <v>11927</v>
      </c>
      <c r="F3148" s="3" t="s">
        <v>93</v>
      </c>
      <c r="G3148" s="3" t="s">
        <v>4527</v>
      </c>
    </row>
    <row r="3149" spans="1:7" ht="45" customHeight="1" x14ac:dyDescent="0.3">
      <c r="A3149" s="3" t="s">
        <v>771</v>
      </c>
      <c r="B3149" s="3" t="s">
        <v>15078</v>
      </c>
      <c r="C3149" s="3" t="s">
        <v>11903</v>
      </c>
      <c r="D3149" s="3" t="s">
        <v>11927</v>
      </c>
      <c r="E3149" s="3" t="s">
        <v>11927</v>
      </c>
      <c r="F3149" s="3" t="s">
        <v>93</v>
      </c>
      <c r="G3149" s="3" t="s">
        <v>4527</v>
      </c>
    </row>
    <row r="3150" spans="1:7" ht="45" customHeight="1" x14ac:dyDescent="0.3">
      <c r="A3150" s="3" t="s">
        <v>771</v>
      </c>
      <c r="B3150" s="3" t="s">
        <v>15079</v>
      </c>
      <c r="C3150" s="3" t="s">
        <v>11899</v>
      </c>
      <c r="D3150" s="3" t="s">
        <v>11927</v>
      </c>
      <c r="E3150" s="3" t="s">
        <v>11927</v>
      </c>
      <c r="F3150" s="3" t="s">
        <v>93</v>
      </c>
      <c r="G3150" s="3" t="s">
        <v>4527</v>
      </c>
    </row>
    <row r="3151" spans="1:7" ht="45" customHeight="1" x14ac:dyDescent="0.3">
      <c r="A3151" s="3" t="s">
        <v>771</v>
      </c>
      <c r="B3151" s="3" t="s">
        <v>15080</v>
      </c>
      <c r="C3151" s="3" t="s">
        <v>11890</v>
      </c>
      <c r="D3151" s="3" t="s">
        <v>11927</v>
      </c>
      <c r="E3151" s="3" t="s">
        <v>11927</v>
      </c>
      <c r="F3151" s="3" t="s">
        <v>93</v>
      </c>
      <c r="G3151" s="3" t="s">
        <v>4527</v>
      </c>
    </row>
    <row r="3152" spans="1:7" ht="45" customHeight="1" x14ac:dyDescent="0.3">
      <c r="A3152" s="3" t="s">
        <v>771</v>
      </c>
      <c r="B3152" s="3" t="s">
        <v>15081</v>
      </c>
      <c r="C3152" s="3" t="s">
        <v>11921</v>
      </c>
      <c r="D3152" s="3" t="s">
        <v>11927</v>
      </c>
      <c r="E3152" s="3" t="s">
        <v>11927</v>
      </c>
      <c r="F3152" s="3" t="s">
        <v>93</v>
      </c>
      <c r="G3152" s="3" t="s">
        <v>4527</v>
      </c>
    </row>
    <row r="3153" spans="1:7" ht="45" customHeight="1" x14ac:dyDescent="0.3">
      <c r="A3153" s="3" t="s">
        <v>771</v>
      </c>
      <c r="B3153" s="3" t="s">
        <v>15082</v>
      </c>
      <c r="C3153" s="3" t="s">
        <v>11913</v>
      </c>
      <c r="D3153" s="3" t="s">
        <v>11927</v>
      </c>
      <c r="E3153" s="3" t="s">
        <v>11927</v>
      </c>
      <c r="F3153" s="3" t="s">
        <v>93</v>
      </c>
      <c r="G3153" s="3" t="s">
        <v>4527</v>
      </c>
    </row>
    <row r="3154" spans="1:7" ht="45" customHeight="1" x14ac:dyDescent="0.3">
      <c r="A3154" s="3" t="s">
        <v>771</v>
      </c>
      <c r="B3154" s="3" t="s">
        <v>15083</v>
      </c>
      <c r="C3154" s="3" t="s">
        <v>11913</v>
      </c>
      <c r="D3154" s="3" t="s">
        <v>11927</v>
      </c>
      <c r="E3154" s="3" t="s">
        <v>11927</v>
      </c>
      <c r="F3154" s="3" t="s">
        <v>93</v>
      </c>
      <c r="G3154" s="3" t="s">
        <v>4527</v>
      </c>
    </row>
    <row r="3155" spans="1:7" ht="45" customHeight="1" x14ac:dyDescent="0.3">
      <c r="A3155" s="3" t="s">
        <v>771</v>
      </c>
      <c r="B3155" s="3" t="s">
        <v>15084</v>
      </c>
      <c r="C3155" s="3" t="s">
        <v>13157</v>
      </c>
      <c r="D3155" s="3" t="s">
        <v>13160</v>
      </c>
      <c r="E3155" s="3" t="s">
        <v>13160</v>
      </c>
      <c r="F3155" s="3" t="s">
        <v>93</v>
      </c>
      <c r="G3155" s="3" t="s">
        <v>4527</v>
      </c>
    </row>
    <row r="3156" spans="1:7" ht="45" customHeight="1" x14ac:dyDescent="0.3">
      <c r="A3156" s="3" t="s">
        <v>771</v>
      </c>
      <c r="B3156" s="3" t="s">
        <v>15085</v>
      </c>
      <c r="C3156" s="3" t="s">
        <v>13157</v>
      </c>
      <c r="D3156" s="3" t="s">
        <v>13160</v>
      </c>
      <c r="E3156" s="3" t="s">
        <v>13160</v>
      </c>
      <c r="F3156" s="3" t="s">
        <v>93</v>
      </c>
      <c r="G3156" s="3" t="s">
        <v>4527</v>
      </c>
    </row>
    <row r="3157" spans="1:7" ht="45" customHeight="1" x14ac:dyDescent="0.3">
      <c r="A3157" s="3" t="s">
        <v>771</v>
      </c>
      <c r="B3157" s="3" t="s">
        <v>15086</v>
      </c>
      <c r="C3157" s="3" t="s">
        <v>13157</v>
      </c>
      <c r="D3157" s="3" t="s">
        <v>13160</v>
      </c>
      <c r="E3157" s="3" t="s">
        <v>13160</v>
      </c>
      <c r="F3157" s="3" t="s">
        <v>93</v>
      </c>
      <c r="G3157" s="3" t="s">
        <v>4527</v>
      </c>
    </row>
    <row r="3158" spans="1:7" ht="45" customHeight="1" x14ac:dyDescent="0.3">
      <c r="A3158" s="3" t="s">
        <v>775</v>
      </c>
      <c r="B3158" s="3" t="s">
        <v>15087</v>
      </c>
      <c r="C3158" s="3" t="s">
        <v>11890</v>
      </c>
      <c r="D3158" s="3" t="s">
        <v>11927</v>
      </c>
      <c r="E3158" s="3" t="s">
        <v>11927</v>
      </c>
      <c r="F3158" s="3" t="s">
        <v>93</v>
      </c>
      <c r="G3158" s="3" t="s">
        <v>4527</v>
      </c>
    </row>
    <row r="3159" spans="1:7" ht="45" customHeight="1" x14ac:dyDescent="0.3">
      <c r="A3159" s="3" t="s">
        <v>775</v>
      </c>
      <c r="B3159" s="3" t="s">
        <v>15088</v>
      </c>
      <c r="C3159" s="3" t="s">
        <v>11921</v>
      </c>
      <c r="D3159" s="3" t="s">
        <v>11927</v>
      </c>
      <c r="E3159" s="3" t="s">
        <v>11927</v>
      </c>
      <c r="F3159" s="3" t="s">
        <v>93</v>
      </c>
      <c r="G3159" s="3" t="s">
        <v>4527</v>
      </c>
    </row>
    <row r="3160" spans="1:7" ht="45" customHeight="1" x14ac:dyDescent="0.3">
      <c r="A3160" s="3" t="s">
        <v>775</v>
      </c>
      <c r="B3160" s="3" t="s">
        <v>15089</v>
      </c>
      <c r="C3160" s="3" t="s">
        <v>11913</v>
      </c>
      <c r="D3160" s="3" t="s">
        <v>11927</v>
      </c>
      <c r="E3160" s="3" t="s">
        <v>11927</v>
      </c>
      <c r="F3160" s="3" t="s">
        <v>93</v>
      </c>
      <c r="G3160" s="3" t="s">
        <v>4527</v>
      </c>
    </row>
    <row r="3161" spans="1:7" ht="45" customHeight="1" x14ac:dyDescent="0.3">
      <c r="A3161" s="3" t="s">
        <v>775</v>
      </c>
      <c r="B3161" s="3" t="s">
        <v>15090</v>
      </c>
      <c r="C3161" s="3" t="s">
        <v>11913</v>
      </c>
      <c r="D3161" s="3" t="s">
        <v>11927</v>
      </c>
      <c r="E3161" s="3" t="s">
        <v>11927</v>
      </c>
      <c r="F3161" s="3" t="s">
        <v>93</v>
      </c>
      <c r="G3161" s="3" t="s">
        <v>4527</v>
      </c>
    </row>
    <row r="3162" spans="1:7" ht="45" customHeight="1" x14ac:dyDescent="0.3">
      <c r="A3162" s="3" t="s">
        <v>775</v>
      </c>
      <c r="B3162" s="3" t="s">
        <v>15091</v>
      </c>
      <c r="C3162" s="3" t="s">
        <v>13157</v>
      </c>
      <c r="D3162" s="3" t="s">
        <v>13160</v>
      </c>
      <c r="E3162" s="3" t="s">
        <v>13160</v>
      </c>
      <c r="F3162" s="3" t="s">
        <v>93</v>
      </c>
      <c r="G3162" s="3" t="s">
        <v>4527</v>
      </c>
    </row>
    <row r="3163" spans="1:7" ht="45" customHeight="1" x14ac:dyDescent="0.3">
      <c r="A3163" s="3" t="s">
        <v>775</v>
      </c>
      <c r="B3163" s="3" t="s">
        <v>15092</v>
      </c>
      <c r="C3163" s="3" t="s">
        <v>13157</v>
      </c>
      <c r="D3163" s="3" t="s">
        <v>13160</v>
      </c>
      <c r="E3163" s="3" t="s">
        <v>13160</v>
      </c>
      <c r="F3163" s="3" t="s">
        <v>93</v>
      </c>
      <c r="G3163" s="3" t="s">
        <v>4527</v>
      </c>
    </row>
    <row r="3164" spans="1:7" ht="45" customHeight="1" x14ac:dyDescent="0.3">
      <c r="A3164" s="3" t="s">
        <v>775</v>
      </c>
      <c r="B3164" s="3" t="s">
        <v>15093</v>
      </c>
      <c r="C3164" s="3" t="s">
        <v>13157</v>
      </c>
      <c r="D3164" s="3" t="s">
        <v>13160</v>
      </c>
      <c r="E3164" s="3" t="s">
        <v>13160</v>
      </c>
      <c r="F3164" s="3" t="s">
        <v>93</v>
      </c>
      <c r="G3164" s="3" t="s">
        <v>4527</v>
      </c>
    </row>
    <row r="3165" spans="1:7" ht="45" customHeight="1" x14ac:dyDescent="0.3">
      <c r="A3165" s="3" t="s">
        <v>775</v>
      </c>
      <c r="B3165" s="3" t="s">
        <v>15094</v>
      </c>
      <c r="C3165" s="3" t="s">
        <v>11887</v>
      </c>
      <c r="D3165" s="3" t="s">
        <v>11925</v>
      </c>
      <c r="E3165" s="3" t="s">
        <v>11925</v>
      </c>
      <c r="F3165" s="3" t="s">
        <v>93</v>
      </c>
      <c r="G3165" s="3" t="s">
        <v>4527</v>
      </c>
    </row>
    <row r="3166" spans="1:7" ht="45" customHeight="1" x14ac:dyDescent="0.3">
      <c r="A3166" s="3" t="s">
        <v>775</v>
      </c>
      <c r="B3166" s="3" t="s">
        <v>15095</v>
      </c>
      <c r="C3166" s="3" t="s">
        <v>11909</v>
      </c>
      <c r="D3166" s="3" t="s">
        <v>13341</v>
      </c>
      <c r="E3166" s="3" t="s">
        <v>13341</v>
      </c>
      <c r="F3166" s="3" t="s">
        <v>93</v>
      </c>
      <c r="G3166" s="3" t="s">
        <v>4527</v>
      </c>
    </row>
    <row r="3167" spans="1:7" ht="45" customHeight="1" x14ac:dyDescent="0.3">
      <c r="A3167" s="3" t="s">
        <v>775</v>
      </c>
      <c r="B3167" s="3" t="s">
        <v>15096</v>
      </c>
      <c r="C3167" s="3" t="s">
        <v>11909</v>
      </c>
      <c r="D3167" s="3" t="s">
        <v>13341</v>
      </c>
      <c r="E3167" s="3" t="s">
        <v>13341</v>
      </c>
      <c r="F3167" s="3" t="s">
        <v>93</v>
      </c>
      <c r="G3167" s="3" t="s">
        <v>4527</v>
      </c>
    </row>
    <row r="3168" spans="1:7" ht="45" customHeight="1" x14ac:dyDescent="0.3">
      <c r="A3168" s="3" t="s">
        <v>775</v>
      </c>
      <c r="B3168" s="3" t="s">
        <v>15097</v>
      </c>
      <c r="C3168" s="3" t="s">
        <v>11894</v>
      </c>
      <c r="D3168" s="3" t="s">
        <v>11930</v>
      </c>
      <c r="E3168" s="3" t="s">
        <v>11930</v>
      </c>
      <c r="F3168" s="3" t="s">
        <v>93</v>
      </c>
      <c r="G3168" s="3" t="s">
        <v>4527</v>
      </c>
    </row>
    <row r="3169" spans="1:7" ht="45" customHeight="1" x14ac:dyDescent="0.3">
      <c r="A3169" s="3" t="s">
        <v>775</v>
      </c>
      <c r="B3169" s="3" t="s">
        <v>15098</v>
      </c>
      <c r="C3169" s="3" t="s">
        <v>11894</v>
      </c>
      <c r="D3169" s="3" t="s">
        <v>11930</v>
      </c>
      <c r="E3169" s="3" t="s">
        <v>11930</v>
      </c>
      <c r="F3169" s="3" t="s">
        <v>93</v>
      </c>
      <c r="G3169" s="3" t="s">
        <v>4527</v>
      </c>
    </row>
    <row r="3170" spans="1:7" ht="45" customHeight="1" x14ac:dyDescent="0.3">
      <c r="A3170" s="3" t="s">
        <v>775</v>
      </c>
      <c r="B3170" s="3" t="s">
        <v>15099</v>
      </c>
      <c r="C3170" s="3" t="s">
        <v>11892</v>
      </c>
      <c r="D3170" s="3" t="s">
        <v>11927</v>
      </c>
      <c r="E3170" s="3" t="s">
        <v>11927</v>
      </c>
      <c r="F3170" s="3" t="s">
        <v>93</v>
      </c>
      <c r="G3170" s="3" t="s">
        <v>4527</v>
      </c>
    </row>
    <row r="3171" spans="1:7" ht="45" customHeight="1" x14ac:dyDescent="0.3">
      <c r="A3171" s="3" t="s">
        <v>775</v>
      </c>
      <c r="B3171" s="3" t="s">
        <v>15100</v>
      </c>
      <c r="C3171" s="3" t="s">
        <v>11897</v>
      </c>
      <c r="D3171" s="3" t="s">
        <v>11927</v>
      </c>
      <c r="E3171" s="3" t="s">
        <v>11927</v>
      </c>
      <c r="F3171" s="3" t="s">
        <v>93</v>
      </c>
      <c r="G3171" s="3" t="s">
        <v>4527</v>
      </c>
    </row>
    <row r="3172" spans="1:7" ht="45" customHeight="1" x14ac:dyDescent="0.3">
      <c r="A3172" s="3" t="s">
        <v>775</v>
      </c>
      <c r="B3172" s="3" t="s">
        <v>15101</v>
      </c>
      <c r="C3172" s="3" t="s">
        <v>11884</v>
      </c>
      <c r="D3172" s="3" t="s">
        <v>11927</v>
      </c>
      <c r="E3172" s="3" t="s">
        <v>11927</v>
      </c>
      <c r="F3172" s="3" t="s">
        <v>93</v>
      </c>
      <c r="G3172" s="3" t="s">
        <v>4527</v>
      </c>
    </row>
    <row r="3173" spans="1:7" ht="45" customHeight="1" x14ac:dyDescent="0.3">
      <c r="A3173" s="3" t="s">
        <v>775</v>
      </c>
      <c r="B3173" s="3" t="s">
        <v>15102</v>
      </c>
      <c r="C3173" s="3" t="s">
        <v>11916</v>
      </c>
      <c r="D3173" s="3" t="s">
        <v>11919</v>
      </c>
      <c r="E3173" s="3" t="s">
        <v>11919</v>
      </c>
      <c r="F3173" s="3" t="s">
        <v>93</v>
      </c>
      <c r="G3173" s="3" t="s">
        <v>4527</v>
      </c>
    </row>
    <row r="3174" spans="1:7" ht="45" customHeight="1" x14ac:dyDescent="0.3">
      <c r="A3174" s="3" t="s">
        <v>775</v>
      </c>
      <c r="B3174" s="3" t="s">
        <v>15103</v>
      </c>
      <c r="C3174" s="3" t="s">
        <v>11916</v>
      </c>
      <c r="D3174" s="3" t="s">
        <v>13172</v>
      </c>
      <c r="E3174" s="3" t="s">
        <v>13172</v>
      </c>
      <c r="F3174" s="3" t="s">
        <v>93</v>
      </c>
      <c r="G3174" s="3" t="s">
        <v>4527</v>
      </c>
    </row>
    <row r="3175" spans="1:7" ht="45" customHeight="1" x14ac:dyDescent="0.3">
      <c r="A3175" s="3" t="s">
        <v>775</v>
      </c>
      <c r="B3175" s="3" t="s">
        <v>15104</v>
      </c>
      <c r="C3175" s="3" t="s">
        <v>11923</v>
      </c>
      <c r="D3175" s="3" t="s">
        <v>11927</v>
      </c>
      <c r="E3175" s="3" t="s">
        <v>11927</v>
      </c>
      <c r="F3175" s="3" t="s">
        <v>93</v>
      </c>
      <c r="G3175" s="3" t="s">
        <v>4527</v>
      </c>
    </row>
    <row r="3176" spans="1:7" ht="45" customHeight="1" x14ac:dyDescent="0.3">
      <c r="A3176" s="3" t="s">
        <v>775</v>
      </c>
      <c r="B3176" s="3" t="s">
        <v>15105</v>
      </c>
      <c r="C3176" s="3" t="s">
        <v>11901</v>
      </c>
      <c r="D3176" s="3" t="s">
        <v>11927</v>
      </c>
      <c r="E3176" s="3" t="s">
        <v>11927</v>
      </c>
      <c r="F3176" s="3" t="s">
        <v>93</v>
      </c>
      <c r="G3176" s="3" t="s">
        <v>4527</v>
      </c>
    </row>
    <row r="3177" spans="1:7" ht="45" customHeight="1" x14ac:dyDescent="0.3">
      <c r="A3177" s="3" t="s">
        <v>775</v>
      </c>
      <c r="B3177" s="3" t="s">
        <v>15106</v>
      </c>
      <c r="C3177" s="3" t="s">
        <v>11905</v>
      </c>
      <c r="D3177" s="3" t="s">
        <v>11927</v>
      </c>
      <c r="E3177" s="3" t="s">
        <v>11927</v>
      </c>
      <c r="F3177" s="3" t="s">
        <v>93</v>
      </c>
      <c r="G3177" s="3" t="s">
        <v>4527</v>
      </c>
    </row>
    <row r="3178" spans="1:7" ht="45" customHeight="1" x14ac:dyDescent="0.3">
      <c r="A3178" s="3" t="s">
        <v>775</v>
      </c>
      <c r="B3178" s="3" t="s">
        <v>15107</v>
      </c>
      <c r="C3178" s="3" t="s">
        <v>11907</v>
      </c>
      <c r="D3178" s="3" t="s">
        <v>11927</v>
      </c>
      <c r="E3178" s="3" t="s">
        <v>11927</v>
      </c>
      <c r="F3178" s="3" t="s">
        <v>93</v>
      </c>
      <c r="G3178" s="3" t="s">
        <v>4527</v>
      </c>
    </row>
    <row r="3179" spans="1:7" ht="45" customHeight="1" x14ac:dyDescent="0.3">
      <c r="A3179" s="3" t="s">
        <v>775</v>
      </c>
      <c r="B3179" s="3" t="s">
        <v>15108</v>
      </c>
      <c r="C3179" s="3" t="s">
        <v>11903</v>
      </c>
      <c r="D3179" s="3" t="s">
        <v>11927</v>
      </c>
      <c r="E3179" s="3" t="s">
        <v>11927</v>
      </c>
      <c r="F3179" s="3" t="s">
        <v>93</v>
      </c>
      <c r="G3179" s="3" t="s">
        <v>4527</v>
      </c>
    </row>
    <row r="3180" spans="1:7" ht="45" customHeight="1" x14ac:dyDescent="0.3">
      <c r="A3180" s="3" t="s">
        <v>775</v>
      </c>
      <c r="B3180" s="3" t="s">
        <v>15109</v>
      </c>
      <c r="C3180" s="3" t="s">
        <v>11899</v>
      </c>
      <c r="D3180" s="3" t="s">
        <v>11927</v>
      </c>
      <c r="E3180" s="3" t="s">
        <v>11927</v>
      </c>
      <c r="F3180" s="3" t="s">
        <v>93</v>
      </c>
      <c r="G3180" s="3" t="s">
        <v>4527</v>
      </c>
    </row>
    <row r="3181" spans="1:7" ht="45" customHeight="1" x14ac:dyDescent="0.3">
      <c r="A3181" s="3" t="s">
        <v>775</v>
      </c>
      <c r="B3181" s="3" t="s">
        <v>15110</v>
      </c>
      <c r="C3181" s="3" t="s">
        <v>11887</v>
      </c>
      <c r="D3181" s="3" t="s">
        <v>11888</v>
      </c>
      <c r="E3181" s="3" t="s">
        <v>11888</v>
      </c>
      <c r="F3181" s="3" t="s">
        <v>93</v>
      </c>
      <c r="G3181" s="3" t="s">
        <v>4527</v>
      </c>
    </row>
    <row r="3182" spans="1:7" ht="45" customHeight="1" x14ac:dyDescent="0.3">
      <c r="A3182" s="3" t="s">
        <v>775</v>
      </c>
      <c r="B3182" s="3" t="s">
        <v>15111</v>
      </c>
      <c r="C3182" s="3" t="s">
        <v>11909</v>
      </c>
      <c r="D3182" s="3" t="s">
        <v>4722</v>
      </c>
      <c r="E3182" s="3" t="s">
        <v>4722</v>
      </c>
      <c r="F3182" s="3" t="s">
        <v>93</v>
      </c>
      <c r="G3182" s="3" t="s">
        <v>4527</v>
      </c>
    </row>
    <row r="3183" spans="1:7" ht="45" customHeight="1" x14ac:dyDescent="0.3">
      <c r="A3183" s="3" t="s">
        <v>775</v>
      </c>
      <c r="B3183" s="3" t="s">
        <v>15112</v>
      </c>
      <c r="C3183" s="3" t="s">
        <v>11909</v>
      </c>
      <c r="D3183" s="3" t="s">
        <v>4722</v>
      </c>
      <c r="E3183" s="3" t="s">
        <v>4722</v>
      </c>
      <c r="F3183" s="3" t="s">
        <v>93</v>
      </c>
      <c r="G3183" s="3" t="s">
        <v>4527</v>
      </c>
    </row>
    <row r="3184" spans="1:7" ht="45" customHeight="1" x14ac:dyDescent="0.3">
      <c r="A3184" s="3" t="s">
        <v>775</v>
      </c>
      <c r="B3184" s="3" t="s">
        <v>15113</v>
      </c>
      <c r="C3184" s="3" t="s">
        <v>11894</v>
      </c>
      <c r="D3184" s="3" t="s">
        <v>11895</v>
      </c>
      <c r="E3184" s="3" t="s">
        <v>11895</v>
      </c>
      <c r="F3184" s="3" t="s">
        <v>93</v>
      </c>
      <c r="G3184" s="3" t="s">
        <v>4527</v>
      </c>
    </row>
    <row r="3185" spans="1:7" ht="45" customHeight="1" x14ac:dyDescent="0.3">
      <c r="A3185" s="3" t="s">
        <v>775</v>
      </c>
      <c r="B3185" s="3" t="s">
        <v>15114</v>
      </c>
      <c r="C3185" s="3" t="s">
        <v>11894</v>
      </c>
      <c r="D3185" s="3" t="s">
        <v>11895</v>
      </c>
      <c r="E3185" s="3" t="s">
        <v>11895</v>
      </c>
      <c r="F3185" s="3" t="s">
        <v>93</v>
      </c>
      <c r="G3185" s="3" t="s">
        <v>4527</v>
      </c>
    </row>
    <row r="3186" spans="1:7" ht="45" customHeight="1" x14ac:dyDescent="0.3">
      <c r="A3186" s="3" t="s">
        <v>775</v>
      </c>
      <c r="B3186" s="3" t="s">
        <v>15115</v>
      </c>
      <c r="C3186" s="3" t="s">
        <v>11892</v>
      </c>
      <c r="D3186" s="3" t="s">
        <v>11885</v>
      </c>
      <c r="E3186" s="3" t="s">
        <v>11885</v>
      </c>
      <c r="F3186" s="3" t="s">
        <v>93</v>
      </c>
      <c r="G3186" s="3" t="s">
        <v>4527</v>
      </c>
    </row>
    <row r="3187" spans="1:7" ht="45" customHeight="1" x14ac:dyDescent="0.3">
      <c r="A3187" s="3" t="s">
        <v>775</v>
      </c>
      <c r="B3187" s="3" t="s">
        <v>15116</v>
      </c>
      <c r="C3187" s="3" t="s">
        <v>11897</v>
      </c>
      <c r="D3187" s="3" t="s">
        <v>11885</v>
      </c>
      <c r="E3187" s="3" t="s">
        <v>11885</v>
      </c>
      <c r="F3187" s="3" t="s">
        <v>93</v>
      </c>
      <c r="G3187" s="3" t="s">
        <v>4527</v>
      </c>
    </row>
    <row r="3188" spans="1:7" ht="45" customHeight="1" x14ac:dyDescent="0.3">
      <c r="A3188" s="3" t="s">
        <v>775</v>
      </c>
      <c r="B3188" s="3" t="s">
        <v>15117</v>
      </c>
      <c r="C3188" s="3" t="s">
        <v>11884</v>
      </c>
      <c r="D3188" s="3" t="s">
        <v>11885</v>
      </c>
      <c r="E3188" s="3" t="s">
        <v>11885</v>
      </c>
      <c r="F3188" s="3" t="s">
        <v>93</v>
      </c>
      <c r="G3188" s="3" t="s">
        <v>4527</v>
      </c>
    </row>
    <row r="3189" spans="1:7" ht="45" customHeight="1" x14ac:dyDescent="0.3">
      <c r="A3189" s="3" t="s">
        <v>775</v>
      </c>
      <c r="B3189" s="3" t="s">
        <v>15118</v>
      </c>
      <c r="C3189" s="3" t="s">
        <v>11916</v>
      </c>
      <c r="D3189" s="3" t="s">
        <v>11917</v>
      </c>
      <c r="E3189" s="3" t="s">
        <v>11917</v>
      </c>
      <c r="F3189" s="3" t="s">
        <v>93</v>
      </c>
      <c r="G3189" s="3" t="s">
        <v>4527</v>
      </c>
    </row>
    <row r="3190" spans="1:7" ht="45" customHeight="1" x14ac:dyDescent="0.3">
      <c r="A3190" s="3" t="s">
        <v>775</v>
      </c>
      <c r="B3190" s="3" t="s">
        <v>15119</v>
      </c>
      <c r="C3190" s="3" t="s">
        <v>11923</v>
      </c>
      <c r="D3190" s="3" t="s">
        <v>11885</v>
      </c>
      <c r="E3190" s="3" t="s">
        <v>11885</v>
      </c>
      <c r="F3190" s="3" t="s">
        <v>93</v>
      </c>
      <c r="G3190" s="3" t="s">
        <v>4527</v>
      </c>
    </row>
    <row r="3191" spans="1:7" ht="45" customHeight="1" x14ac:dyDescent="0.3">
      <c r="A3191" s="3" t="s">
        <v>775</v>
      </c>
      <c r="B3191" s="3" t="s">
        <v>15120</v>
      </c>
      <c r="C3191" s="3" t="s">
        <v>11901</v>
      </c>
      <c r="D3191" s="3" t="s">
        <v>11885</v>
      </c>
      <c r="E3191" s="3" t="s">
        <v>11885</v>
      </c>
      <c r="F3191" s="3" t="s">
        <v>93</v>
      </c>
      <c r="G3191" s="3" t="s">
        <v>4527</v>
      </c>
    </row>
    <row r="3192" spans="1:7" ht="45" customHeight="1" x14ac:dyDescent="0.3">
      <c r="A3192" s="3" t="s">
        <v>775</v>
      </c>
      <c r="B3192" s="3" t="s">
        <v>15121</v>
      </c>
      <c r="C3192" s="3" t="s">
        <v>11905</v>
      </c>
      <c r="D3192" s="3" t="s">
        <v>11885</v>
      </c>
      <c r="E3192" s="3" t="s">
        <v>11885</v>
      </c>
      <c r="F3192" s="3" t="s">
        <v>93</v>
      </c>
      <c r="G3192" s="3" t="s">
        <v>4527</v>
      </c>
    </row>
    <row r="3193" spans="1:7" ht="45" customHeight="1" x14ac:dyDescent="0.3">
      <c r="A3193" s="3" t="s">
        <v>775</v>
      </c>
      <c r="B3193" s="3" t="s">
        <v>15122</v>
      </c>
      <c r="C3193" s="3" t="s">
        <v>11907</v>
      </c>
      <c r="D3193" s="3" t="s">
        <v>11885</v>
      </c>
      <c r="E3193" s="3" t="s">
        <v>11885</v>
      </c>
      <c r="F3193" s="3" t="s">
        <v>93</v>
      </c>
      <c r="G3193" s="3" t="s">
        <v>4527</v>
      </c>
    </row>
    <row r="3194" spans="1:7" ht="45" customHeight="1" x14ac:dyDescent="0.3">
      <c r="A3194" s="3" t="s">
        <v>775</v>
      </c>
      <c r="B3194" s="3" t="s">
        <v>15123</v>
      </c>
      <c r="C3194" s="3" t="s">
        <v>11903</v>
      </c>
      <c r="D3194" s="3" t="s">
        <v>11885</v>
      </c>
      <c r="E3194" s="3" t="s">
        <v>11885</v>
      </c>
      <c r="F3194" s="3" t="s">
        <v>93</v>
      </c>
      <c r="G3194" s="3" t="s">
        <v>4527</v>
      </c>
    </row>
    <row r="3195" spans="1:7" ht="45" customHeight="1" x14ac:dyDescent="0.3">
      <c r="A3195" s="3" t="s">
        <v>775</v>
      </c>
      <c r="B3195" s="3" t="s">
        <v>15124</v>
      </c>
      <c r="C3195" s="3" t="s">
        <v>11899</v>
      </c>
      <c r="D3195" s="3" t="s">
        <v>11885</v>
      </c>
      <c r="E3195" s="3" t="s">
        <v>11885</v>
      </c>
      <c r="F3195" s="3" t="s">
        <v>93</v>
      </c>
      <c r="G3195" s="3" t="s">
        <v>4527</v>
      </c>
    </row>
    <row r="3196" spans="1:7" ht="45" customHeight="1" x14ac:dyDescent="0.3">
      <c r="A3196" s="3" t="s">
        <v>775</v>
      </c>
      <c r="B3196" s="3" t="s">
        <v>15125</v>
      </c>
      <c r="C3196" s="3" t="s">
        <v>11890</v>
      </c>
      <c r="D3196" s="3" t="s">
        <v>11885</v>
      </c>
      <c r="E3196" s="3" t="s">
        <v>11885</v>
      </c>
      <c r="F3196" s="3" t="s">
        <v>93</v>
      </c>
      <c r="G3196" s="3" t="s">
        <v>4527</v>
      </c>
    </row>
    <row r="3197" spans="1:7" ht="45" customHeight="1" x14ac:dyDescent="0.3">
      <c r="A3197" s="3" t="s">
        <v>775</v>
      </c>
      <c r="B3197" s="3" t="s">
        <v>15126</v>
      </c>
      <c r="C3197" s="3" t="s">
        <v>11921</v>
      </c>
      <c r="D3197" s="3" t="s">
        <v>11885</v>
      </c>
      <c r="E3197" s="3" t="s">
        <v>11885</v>
      </c>
      <c r="F3197" s="3" t="s">
        <v>93</v>
      </c>
      <c r="G3197" s="3" t="s">
        <v>4527</v>
      </c>
    </row>
    <row r="3198" spans="1:7" ht="45" customHeight="1" x14ac:dyDescent="0.3">
      <c r="A3198" s="3" t="s">
        <v>775</v>
      </c>
      <c r="B3198" s="3" t="s">
        <v>15127</v>
      </c>
      <c r="C3198" s="3" t="s">
        <v>11913</v>
      </c>
      <c r="D3198" s="3" t="s">
        <v>11885</v>
      </c>
      <c r="E3198" s="3" t="s">
        <v>11885</v>
      </c>
      <c r="F3198" s="3" t="s">
        <v>93</v>
      </c>
      <c r="G3198" s="3" t="s">
        <v>4527</v>
      </c>
    </row>
    <row r="3199" spans="1:7" ht="45" customHeight="1" x14ac:dyDescent="0.3">
      <c r="A3199" s="3" t="s">
        <v>775</v>
      </c>
      <c r="B3199" s="3" t="s">
        <v>15128</v>
      </c>
      <c r="C3199" s="3" t="s">
        <v>11913</v>
      </c>
      <c r="D3199" s="3" t="s">
        <v>11885</v>
      </c>
      <c r="E3199" s="3" t="s">
        <v>11885</v>
      </c>
      <c r="F3199" s="3" t="s">
        <v>93</v>
      </c>
      <c r="G3199" s="3" t="s">
        <v>4527</v>
      </c>
    </row>
    <row r="3200" spans="1:7" ht="45" customHeight="1" x14ac:dyDescent="0.3">
      <c r="A3200" s="3" t="s">
        <v>775</v>
      </c>
      <c r="B3200" s="3" t="s">
        <v>15129</v>
      </c>
      <c r="C3200" s="3" t="s">
        <v>13157</v>
      </c>
      <c r="D3200" s="3" t="s">
        <v>13158</v>
      </c>
      <c r="E3200" s="3" t="s">
        <v>13158</v>
      </c>
      <c r="F3200" s="3" t="s">
        <v>93</v>
      </c>
      <c r="G3200" s="3" t="s">
        <v>4527</v>
      </c>
    </row>
    <row r="3201" spans="1:7" ht="45" customHeight="1" x14ac:dyDescent="0.3">
      <c r="A3201" s="3" t="s">
        <v>775</v>
      </c>
      <c r="B3201" s="3" t="s">
        <v>15130</v>
      </c>
      <c r="C3201" s="3" t="s">
        <v>13157</v>
      </c>
      <c r="D3201" s="3" t="s">
        <v>13160</v>
      </c>
      <c r="E3201" s="3" t="s">
        <v>13160</v>
      </c>
      <c r="F3201" s="3" t="s">
        <v>93</v>
      </c>
      <c r="G3201" s="3" t="s">
        <v>4527</v>
      </c>
    </row>
    <row r="3202" spans="1:7" ht="45" customHeight="1" x14ac:dyDescent="0.3">
      <c r="A3202" s="3" t="s">
        <v>775</v>
      </c>
      <c r="B3202" s="3" t="s">
        <v>15131</v>
      </c>
      <c r="C3202" s="3" t="s">
        <v>13157</v>
      </c>
      <c r="D3202" s="3" t="s">
        <v>13160</v>
      </c>
      <c r="E3202" s="3" t="s">
        <v>13160</v>
      </c>
      <c r="F3202" s="3" t="s">
        <v>93</v>
      </c>
      <c r="G3202" s="3" t="s">
        <v>4527</v>
      </c>
    </row>
    <row r="3203" spans="1:7" ht="45" customHeight="1" x14ac:dyDescent="0.3">
      <c r="A3203" s="3" t="s">
        <v>780</v>
      </c>
      <c r="B3203" s="3" t="s">
        <v>15132</v>
      </c>
      <c r="C3203" s="3" t="s">
        <v>11887</v>
      </c>
      <c r="D3203" s="3" t="s">
        <v>11888</v>
      </c>
      <c r="E3203" s="3" t="s">
        <v>11888</v>
      </c>
      <c r="F3203" s="3" t="s">
        <v>93</v>
      </c>
      <c r="G3203" s="3" t="s">
        <v>4527</v>
      </c>
    </row>
    <row r="3204" spans="1:7" ht="45" customHeight="1" x14ac:dyDescent="0.3">
      <c r="A3204" s="3" t="s">
        <v>780</v>
      </c>
      <c r="B3204" s="3" t="s">
        <v>15133</v>
      </c>
      <c r="C3204" s="3" t="s">
        <v>11909</v>
      </c>
      <c r="D3204" s="3" t="s">
        <v>12384</v>
      </c>
      <c r="E3204" s="3" t="s">
        <v>12384</v>
      </c>
      <c r="F3204" s="3" t="s">
        <v>93</v>
      </c>
      <c r="G3204" s="3" t="s">
        <v>4527</v>
      </c>
    </row>
    <row r="3205" spans="1:7" ht="45" customHeight="1" x14ac:dyDescent="0.3">
      <c r="A3205" s="3" t="s">
        <v>780</v>
      </c>
      <c r="B3205" s="3" t="s">
        <v>15134</v>
      </c>
      <c r="C3205" s="3" t="s">
        <v>11909</v>
      </c>
      <c r="D3205" s="3" t="s">
        <v>12384</v>
      </c>
      <c r="E3205" s="3" t="s">
        <v>12384</v>
      </c>
      <c r="F3205" s="3" t="s">
        <v>93</v>
      </c>
      <c r="G3205" s="3" t="s">
        <v>4527</v>
      </c>
    </row>
    <row r="3206" spans="1:7" ht="45" customHeight="1" x14ac:dyDescent="0.3">
      <c r="A3206" s="3" t="s">
        <v>780</v>
      </c>
      <c r="B3206" s="3" t="s">
        <v>15135</v>
      </c>
      <c r="C3206" s="3" t="s">
        <v>11894</v>
      </c>
      <c r="D3206" s="3" t="s">
        <v>11895</v>
      </c>
      <c r="E3206" s="3" t="s">
        <v>11895</v>
      </c>
      <c r="F3206" s="3" t="s">
        <v>93</v>
      </c>
      <c r="G3206" s="3" t="s">
        <v>4527</v>
      </c>
    </row>
    <row r="3207" spans="1:7" ht="45" customHeight="1" x14ac:dyDescent="0.3">
      <c r="A3207" s="3" t="s">
        <v>780</v>
      </c>
      <c r="B3207" s="3" t="s">
        <v>15136</v>
      </c>
      <c r="C3207" s="3" t="s">
        <v>11894</v>
      </c>
      <c r="D3207" s="3" t="s">
        <v>11895</v>
      </c>
      <c r="E3207" s="3" t="s">
        <v>11895</v>
      </c>
      <c r="F3207" s="3" t="s">
        <v>93</v>
      </c>
      <c r="G3207" s="3" t="s">
        <v>4527</v>
      </c>
    </row>
    <row r="3208" spans="1:7" ht="45" customHeight="1" x14ac:dyDescent="0.3">
      <c r="A3208" s="3" t="s">
        <v>780</v>
      </c>
      <c r="B3208" s="3" t="s">
        <v>15137</v>
      </c>
      <c r="C3208" s="3" t="s">
        <v>11892</v>
      </c>
      <c r="D3208" s="3" t="s">
        <v>11885</v>
      </c>
      <c r="E3208" s="3" t="s">
        <v>11885</v>
      </c>
      <c r="F3208" s="3" t="s">
        <v>93</v>
      </c>
      <c r="G3208" s="3" t="s">
        <v>4527</v>
      </c>
    </row>
    <row r="3209" spans="1:7" ht="45" customHeight="1" x14ac:dyDescent="0.3">
      <c r="A3209" s="3" t="s">
        <v>780</v>
      </c>
      <c r="B3209" s="3" t="s">
        <v>15138</v>
      </c>
      <c r="C3209" s="3" t="s">
        <v>11897</v>
      </c>
      <c r="D3209" s="3" t="s">
        <v>11885</v>
      </c>
      <c r="E3209" s="3" t="s">
        <v>11885</v>
      </c>
      <c r="F3209" s="3" t="s">
        <v>93</v>
      </c>
      <c r="G3209" s="3" t="s">
        <v>4527</v>
      </c>
    </row>
    <row r="3210" spans="1:7" ht="45" customHeight="1" x14ac:dyDescent="0.3">
      <c r="A3210" s="3" t="s">
        <v>780</v>
      </c>
      <c r="B3210" s="3" t="s">
        <v>15139</v>
      </c>
      <c r="C3210" s="3" t="s">
        <v>11884</v>
      </c>
      <c r="D3210" s="3" t="s">
        <v>11885</v>
      </c>
      <c r="E3210" s="3" t="s">
        <v>11885</v>
      </c>
      <c r="F3210" s="3" t="s">
        <v>93</v>
      </c>
      <c r="G3210" s="3" t="s">
        <v>4527</v>
      </c>
    </row>
    <row r="3211" spans="1:7" ht="45" customHeight="1" x14ac:dyDescent="0.3">
      <c r="A3211" s="3" t="s">
        <v>780</v>
      </c>
      <c r="B3211" s="3" t="s">
        <v>15140</v>
      </c>
      <c r="C3211" s="3" t="s">
        <v>11916</v>
      </c>
      <c r="D3211" s="3" t="s">
        <v>11917</v>
      </c>
      <c r="E3211" s="3" t="s">
        <v>11917</v>
      </c>
      <c r="F3211" s="3" t="s">
        <v>93</v>
      </c>
      <c r="G3211" s="3" t="s">
        <v>4527</v>
      </c>
    </row>
    <row r="3212" spans="1:7" ht="45" customHeight="1" x14ac:dyDescent="0.3">
      <c r="A3212" s="3" t="s">
        <v>780</v>
      </c>
      <c r="B3212" s="3" t="s">
        <v>15141</v>
      </c>
      <c r="C3212" s="3" t="s">
        <v>11923</v>
      </c>
      <c r="D3212" s="3" t="s">
        <v>11885</v>
      </c>
      <c r="E3212" s="3" t="s">
        <v>11885</v>
      </c>
      <c r="F3212" s="3" t="s">
        <v>93</v>
      </c>
      <c r="G3212" s="3" t="s">
        <v>4527</v>
      </c>
    </row>
    <row r="3213" spans="1:7" ht="45" customHeight="1" x14ac:dyDescent="0.3">
      <c r="A3213" s="3" t="s">
        <v>780</v>
      </c>
      <c r="B3213" s="3" t="s">
        <v>15142</v>
      </c>
      <c r="C3213" s="3" t="s">
        <v>11901</v>
      </c>
      <c r="D3213" s="3" t="s">
        <v>11885</v>
      </c>
      <c r="E3213" s="3" t="s">
        <v>11885</v>
      </c>
      <c r="F3213" s="3" t="s">
        <v>93</v>
      </c>
      <c r="G3213" s="3" t="s">
        <v>4527</v>
      </c>
    </row>
    <row r="3214" spans="1:7" ht="45" customHeight="1" x14ac:dyDescent="0.3">
      <c r="A3214" s="3" t="s">
        <v>780</v>
      </c>
      <c r="B3214" s="3" t="s">
        <v>15143</v>
      </c>
      <c r="C3214" s="3" t="s">
        <v>11905</v>
      </c>
      <c r="D3214" s="3" t="s">
        <v>11885</v>
      </c>
      <c r="E3214" s="3" t="s">
        <v>11885</v>
      </c>
      <c r="F3214" s="3" t="s">
        <v>93</v>
      </c>
      <c r="G3214" s="3" t="s">
        <v>4527</v>
      </c>
    </row>
    <row r="3215" spans="1:7" ht="45" customHeight="1" x14ac:dyDescent="0.3">
      <c r="A3215" s="3" t="s">
        <v>780</v>
      </c>
      <c r="B3215" s="3" t="s">
        <v>15144</v>
      </c>
      <c r="C3215" s="3" t="s">
        <v>11907</v>
      </c>
      <c r="D3215" s="3" t="s">
        <v>11885</v>
      </c>
      <c r="E3215" s="3" t="s">
        <v>11885</v>
      </c>
      <c r="F3215" s="3" t="s">
        <v>93</v>
      </c>
      <c r="G3215" s="3" t="s">
        <v>4527</v>
      </c>
    </row>
    <row r="3216" spans="1:7" ht="45" customHeight="1" x14ac:dyDescent="0.3">
      <c r="A3216" s="3" t="s">
        <v>780</v>
      </c>
      <c r="B3216" s="3" t="s">
        <v>15145</v>
      </c>
      <c r="C3216" s="3" t="s">
        <v>11903</v>
      </c>
      <c r="D3216" s="3" t="s">
        <v>11885</v>
      </c>
      <c r="E3216" s="3" t="s">
        <v>11885</v>
      </c>
      <c r="F3216" s="3" t="s">
        <v>93</v>
      </c>
      <c r="G3216" s="3" t="s">
        <v>4527</v>
      </c>
    </row>
    <row r="3217" spans="1:7" ht="45" customHeight="1" x14ac:dyDescent="0.3">
      <c r="A3217" s="3" t="s">
        <v>780</v>
      </c>
      <c r="B3217" s="3" t="s">
        <v>15146</v>
      </c>
      <c r="C3217" s="3" t="s">
        <v>11899</v>
      </c>
      <c r="D3217" s="3" t="s">
        <v>11885</v>
      </c>
      <c r="E3217" s="3" t="s">
        <v>11885</v>
      </c>
      <c r="F3217" s="3" t="s">
        <v>93</v>
      </c>
      <c r="G3217" s="3" t="s">
        <v>4527</v>
      </c>
    </row>
    <row r="3218" spans="1:7" ht="45" customHeight="1" x14ac:dyDescent="0.3">
      <c r="A3218" s="3" t="s">
        <v>780</v>
      </c>
      <c r="B3218" s="3" t="s">
        <v>15147</v>
      </c>
      <c r="C3218" s="3" t="s">
        <v>11890</v>
      </c>
      <c r="D3218" s="3" t="s">
        <v>11885</v>
      </c>
      <c r="E3218" s="3" t="s">
        <v>11885</v>
      </c>
      <c r="F3218" s="3" t="s">
        <v>93</v>
      </c>
      <c r="G3218" s="3" t="s">
        <v>4527</v>
      </c>
    </row>
    <row r="3219" spans="1:7" ht="45" customHeight="1" x14ac:dyDescent="0.3">
      <c r="A3219" s="3" t="s">
        <v>780</v>
      </c>
      <c r="B3219" s="3" t="s">
        <v>15148</v>
      </c>
      <c r="C3219" s="3" t="s">
        <v>11921</v>
      </c>
      <c r="D3219" s="3" t="s">
        <v>11885</v>
      </c>
      <c r="E3219" s="3" t="s">
        <v>11885</v>
      </c>
      <c r="F3219" s="3" t="s">
        <v>93</v>
      </c>
      <c r="G3219" s="3" t="s">
        <v>4527</v>
      </c>
    </row>
    <row r="3220" spans="1:7" ht="45" customHeight="1" x14ac:dyDescent="0.3">
      <c r="A3220" s="3" t="s">
        <v>780</v>
      </c>
      <c r="B3220" s="3" t="s">
        <v>15149</v>
      </c>
      <c r="C3220" s="3" t="s">
        <v>11913</v>
      </c>
      <c r="D3220" s="3" t="s">
        <v>11885</v>
      </c>
      <c r="E3220" s="3" t="s">
        <v>11885</v>
      </c>
      <c r="F3220" s="3" t="s">
        <v>93</v>
      </c>
      <c r="G3220" s="3" t="s">
        <v>4527</v>
      </c>
    </row>
    <row r="3221" spans="1:7" ht="45" customHeight="1" x14ac:dyDescent="0.3">
      <c r="A3221" s="3" t="s">
        <v>780</v>
      </c>
      <c r="B3221" s="3" t="s">
        <v>15150</v>
      </c>
      <c r="C3221" s="3" t="s">
        <v>11913</v>
      </c>
      <c r="D3221" s="3" t="s">
        <v>11885</v>
      </c>
      <c r="E3221" s="3" t="s">
        <v>11885</v>
      </c>
      <c r="F3221" s="3" t="s">
        <v>93</v>
      </c>
      <c r="G3221" s="3" t="s">
        <v>4527</v>
      </c>
    </row>
    <row r="3222" spans="1:7" ht="45" customHeight="1" x14ac:dyDescent="0.3">
      <c r="A3222" s="3" t="s">
        <v>780</v>
      </c>
      <c r="B3222" s="3" t="s">
        <v>15151</v>
      </c>
      <c r="C3222" s="3" t="s">
        <v>13157</v>
      </c>
      <c r="D3222" s="3" t="s">
        <v>13158</v>
      </c>
      <c r="E3222" s="3" t="s">
        <v>13158</v>
      </c>
      <c r="F3222" s="3" t="s">
        <v>93</v>
      </c>
      <c r="G3222" s="3" t="s">
        <v>4527</v>
      </c>
    </row>
    <row r="3223" spans="1:7" ht="45" customHeight="1" x14ac:dyDescent="0.3">
      <c r="A3223" s="3" t="s">
        <v>780</v>
      </c>
      <c r="B3223" s="3" t="s">
        <v>15152</v>
      </c>
      <c r="C3223" s="3" t="s">
        <v>13157</v>
      </c>
      <c r="D3223" s="3" t="s">
        <v>13160</v>
      </c>
      <c r="E3223" s="3" t="s">
        <v>13160</v>
      </c>
      <c r="F3223" s="3" t="s">
        <v>93</v>
      </c>
      <c r="G3223" s="3" t="s">
        <v>4527</v>
      </c>
    </row>
    <row r="3224" spans="1:7" ht="45" customHeight="1" x14ac:dyDescent="0.3">
      <c r="A3224" s="3" t="s">
        <v>780</v>
      </c>
      <c r="B3224" s="3" t="s">
        <v>15153</v>
      </c>
      <c r="C3224" s="3" t="s">
        <v>13157</v>
      </c>
      <c r="D3224" s="3" t="s">
        <v>13160</v>
      </c>
      <c r="E3224" s="3" t="s">
        <v>13160</v>
      </c>
      <c r="F3224" s="3" t="s">
        <v>93</v>
      </c>
      <c r="G3224" s="3" t="s">
        <v>4527</v>
      </c>
    </row>
    <row r="3225" spans="1:7" ht="45" customHeight="1" x14ac:dyDescent="0.3">
      <c r="A3225" s="3" t="s">
        <v>780</v>
      </c>
      <c r="B3225" s="3" t="s">
        <v>15154</v>
      </c>
      <c r="C3225" s="3" t="s">
        <v>11887</v>
      </c>
      <c r="D3225" s="3" t="s">
        <v>11925</v>
      </c>
      <c r="E3225" s="3" t="s">
        <v>11925</v>
      </c>
      <c r="F3225" s="3" t="s">
        <v>93</v>
      </c>
      <c r="G3225" s="3" t="s">
        <v>4527</v>
      </c>
    </row>
    <row r="3226" spans="1:7" ht="45" customHeight="1" x14ac:dyDescent="0.3">
      <c r="A3226" s="3" t="s">
        <v>780</v>
      </c>
      <c r="B3226" s="3" t="s">
        <v>15155</v>
      </c>
      <c r="C3226" s="3" t="s">
        <v>11909</v>
      </c>
      <c r="D3226" s="3" t="s">
        <v>4942</v>
      </c>
      <c r="E3226" s="3" t="s">
        <v>4942</v>
      </c>
      <c r="F3226" s="3" t="s">
        <v>93</v>
      </c>
      <c r="G3226" s="3" t="s">
        <v>4527</v>
      </c>
    </row>
    <row r="3227" spans="1:7" ht="45" customHeight="1" x14ac:dyDescent="0.3">
      <c r="A3227" s="3" t="s">
        <v>780</v>
      </c>
      <c r="B3227" s="3" t="s">
        <v>15156</v>
      </c>
      <c r="C3227" s="3" t="s">
        <v>11909</v>
      </c>
      <c r="D3227" s="3" t="s">
        <v>4942</v>
      </c>
      <c r="E3227" s="3" t="s">
        <v>4942</v>
      </c>
      <c r="F3227" s="3" t="s">
        <v>93</v>
      </c>
      <c r="G3227" s="3" t="s">
        <v>4527</v>
      </c>
    </row>
    <row r="3228" spans="1:7" ht="45" customHeight="1" x14ac:dyDescent="0.3">
      <c r="A3228" s="3" t="s">
        <v>780</v>
      </c>
      <c r="B3228" s="3" t="s">
        <v>15157</v>
      </c>
      <c r="C3228" s="3" t="s">
        <v>11894</v>
      </c>
      <c r="D3228" s="3" t="s">
        <v>11930</v>
      </c>
      <c r="E3228" s="3" t="s">
        <v>11930</v>
      </c>
      <c r="F3228" s="3" t="s">
        <v>93</v>
      </c>
      <c r="G3228" s="3" t="s">
        <v>4527</v>
      </c>
    </row>
    <row r="3229" spans="1:7" ht="45" customHeight="1" x14ac:dyDescent="0.3">
      <c r="A3229" s="3" t="s">
        <v>780</v>
      </c>
      <c r="B3229" s="3" t="s">
        <v>15158</v>
      </c>
      <c r="C3229" s="3" t="s">
        <v>11894</v>
      </c>
      <c r="D3229" s="3" t="s">
        <v>11930</v>
      </c>
      <c r="E3229" s="3" t="s">
        <v>11930</v>
      </c>
      <c r="F3229" s="3" t="s">
        <v>93</v>
      </c>
      <c r="G3229" s="3" t="s">
        <v>4527</v>
      </c>
    </row>
    <row r="3230" spans="1:7" ht="45" customHeight="1" x14ac:dyDescent="0.3">
      <c r="A3230" s="3" t="s">
        <v>780</v>
      </c>
      <c r="B3230" s="3" t="s">
        <v>15159</v>
      </c>
      <c r="C3230" s="3" t="s">
        <v>11892</v>
      </c>
      <c r="D3230" s="3" t="s">
        <v>11927</v>
      </c>
      <c r="E3230" s="3" t="s">
        <v>11927</v>
      </c>
      <c r="F3230" s="3" t="s">
        <v>93</v>
      </c>
      <c r="G3230" s="3" t="s">
        <v>4527</v>
      </c>
    </row>
    <row r="3231" spans="1:7" ht="45" customHeight="1" x14ac:dyDescent="0.3">
      <c r="A3231" s="3" t="s">
        <v>780</v>
      </c>
      <c r="B3231" s="3" t="s">
        <v>15160</v>
      </c>
      <c r="C3231" s="3" t="s">
        <v>11897</v>
      </c>
      <c r="D3231" s="3" t="s">
        <v>11927</v>
      </c>
      <c r="E3231" s="3" t="s">
        <v>11927</v>
      </c>
      <c r="F3231" s="3" t="s">
        <v>93</v>
      </c>
      <c r="G3231" s="3" t="s">
        <v>4527</v>
      </c>
    </row>
    <row r="3232" spans="1:7" ht="45" customHeight="1" x14ac:dyDescent="0.3">
      <c r="A3232" s="3" t="s">
        <v>780</v>
      </c>
      <c r="B3232" s="3" t="s">
        <v>15161</v>
      </c>
      <c r="C3232" s="3" t="s">
        <v>11884</v>
      </c>
      <c r="D3232" s="3" t="s">
        <v>11927</v>
      </c>
      <c r="E3232" s="3" t="s">
        <v>11927</v>
      </c>
      <c r="F3232" s="3" t="s">
        <v>93</v>
      </c>
      <c r="G3232" s="3" t="s">
        <v>4527</v>
      </c>
    </row>
    <row r="3233" spans="1:7" ht="45" customHeight="1" x14ac:dyDescent="0.3">
      <c r="A3233" s="3" t="s">
        <v>780</v>
      </c>
      <c r="B3233" s="3" t="s">
        <v>15162</v>
      </c>
      <c r="C3233" s="3" t="s">
        <v>11916</v>
      </c>
      <c r="D3233" s="3" t="s">
        <v>11919</v>
      </c>
      <c r="E3233" s="3" t="s">
        <v>11919</v>
      </c>
      <c r="F3233" s="3" t="s">
        <v>93</v>
      </c>
      <c r="G3233" s="3" t="s">
        <v>4527</v>
      </c>
    </row>
    <row r="3234" spans="1:7" ht="45" customHeight="1" x14ac:dyDescent="0.3">
      <c r="A3234" s="3" t="s">
        <v>780</v>
      </c>
      <c r="B3234" s="3" t="s">
        <v>15163</v>
      </c>
      <c r="C3234" s="3" t="s">
        <v>11916</v>
      </c>
      <c r="D3234" s="3" t="s">
        <v>13172</v>
      </c>
      <c r="E3234" s="3" t="s">
        <v>13172</v>
      </c>
      <c r="F3234" s="3" t="s">
        <v>93</v>
      </c>
      <c r="G3234" s="3" t="s">
        <v>4527</v>
      </c>
    </row>
    <row r="3235" spans="1:7" ht="45" customHeight="1" x14ac:dyDescent="0.3">
      <c r="A3235" s="3" t="s">
        <v>780</v>
      </c>
      <c r="B3235" s="3" t="s">
        <v>15164</v>
      </c>
      <c r="C3235" s="3" t="s">
        <v>11923</v>
      </c>
      <c r="D3235" s="3" t="s">
        <v>11927</v>
      </c>
      <c r="E3235" s="3" t="s">
        <v>11927</v>
      </c>
      <c r="F3235" s="3" t="s">
        <v>93</v>
      </c>
      <c r="G3235" s="3" t="s">
        <v>4527</v>
      </c>
    </row>
    <row r="3236" spans="1:7" ht="45" customHeight="1" x14ac:dyDescent="0.3">
      <c r="A3236" s="3" t="s">
        <v>780</v>
      </c>
      <c r="B3236" s="3" t="s">
        <v>15165</v>
      </c>
      <c r="C3236" s="3" t="s">
        <v>11901</v>
      </c>
      <c r="D3236" s="3" t="s">
        <v>11927</v>
      </c>
      <c r="E3236" s="3" t="s">
        <v>11927</v>
      </c>
      <c r="F3236" s="3" t="s">
        <v>93</v>
      </c>
      <c r="G3236" s="3" t="s">
        <v>4527</v>
      </c>
    </row>
    <row r="3237" spans="1:7" ht="45" customHeight="1" x14ac:dyDescent="0.3">
      <c r="A3237" s="3" t="s">
        <v>780</v>
      </c>
      <c r="B3237" s="3" t="s">
        <v>15166</v>
      </c>
      <c r="C3237" s="3" t="s">
        <v>11905</v>
      </c>
      <c r="D3237" s="3" t="s">
        <v>11927</v>
      </c>
      <c r="E3237" s="3" t="s">
        <v>11927</v>
      </c>
      <c r="F3237" s="3" t="s">
        <v>93</v>
      </c>
      <c r="G3237" s="3" t="s">
        <v>4527</v>
      </c>
    </row>
    <row r="3238" spans="1:7" ht="45" customHeight="1" x14ac:dyDescent="0.3">
      <c r="A3238" s="3" t="s">
        <v>780</v>
      </c>
      <c r="B3238" s="3" t="s">
        <v>15167</v>
      </c>
      <c r="C3238" s="3" t="s">
        <v>11907</v>
      </c>
      <c r="D3238" s="3" t="s">
        <v>11927</v>
      </c>
      <c r="E3238" s="3" t="s">
        <v>11927</v>
      </c>
      <c r="F3238" s="3" t="s">
        <v>93</v>
      </c>
      <c r="G3238" s="3" t="s">
        <v>4527</v>
      </c>
    </row>
    <row r="3239" spans="1:7" ht="45" customHeight="1" x14ac:dyDescent="0.3">
      <c r="A3239" s="3" t="s">
        <v>780</v>
      </c>
      <c r="B3239" s="3" t="s">
        <v>15168</v>
      </c>
      <c r="C3239" s="3" t="s">
        <v>11903</v>
      </c>
      <c r="D3239" s="3" t="s">
        <v>11927</v>
      </c>
      <c r="E3239" s="3" t="s">
        <v>11927</v>
      </c>
      <c r="F3239" s="3" t="s">
        <v>93</v>
      </c>
      <c r="G3239" s="3" t="s">
        <v>4527</v>
      </c>
    </row>
    <row r="3240" spans="1:7" ht="45" customHeight="1" x14ac:dyDescent="0.3">
      <c r="A3240" s="3" t="s">
        <v>780</v>
      </c>
      <c r="B3240" s="3" t="s">
        <v>15169</v>
      </c>
      <c r="C3240" s="3" t="s">
        <v>11899</v>
      </c>
      <c r="D3240" s="3" t="s">
        <v>11927</v>
      </c>
      <c r="E3240" s="3" t="s">
        <v>11927</v>
      </c>
      <c r="F3240" s="3" t="s">
        <v>93</v>
      </c>
      <c r="G3240" s="3" t="s">
        <v>4527</v>
      </c>
    </row>
    <row r="3241" spans="1:7" ht="45" customHeight="1" x14ac:dyDescent="0.3">
      <c r="A3241" s="3" t="s">
        <v>780</v>
      </c>
      <c r="B3241" s="3" t="s">
        <v>15170</v>
      </c>
      <c r="C3241" s="3" t="s">
        <v>11890</v>
      </c>
      <c r="D3241" s="3" t="s">
        <v>11927</v>
      </c>
      <c r="E3241" s="3" t="s">
        <v>11927</v>
      </c>
      <c r="F3241" s="3" t="s">
        <v>93</v>
      </c>
      <c r="G3241" s="3" t="s">
        <v>4527</v>
      </c>
    </row>
    <row r="3242" spans="1:7" ht="45" customHeight="1" x14ac:dyDescent="0.3">
      <c r="A3242" s="3" t="s">
        <v>780</v>
      </c>
      <c r="B3242" s="3" t="s">
        <v>15171</v>
      </c>
      <c r="C3242" s="3" t="s">
        <v>11921</v>
      </c>
      <c r="D3242" s="3" t="s">
        <v>11927</v>
      </c>
      <c r="E3242" s="3" t="s">
        <v>11927</v>
      </c>
      <c r="F3242" s="3" t="s">
        <v>93</v>
      </c>
      <c r="G3242" s="3" t="s">
        <v>4527</v>
      </c>
    </row>
    <row r="3243" spans="1:7" ht="45" customHeight="1" x14ac:dyDescent="0.3">
      <c r="A3243" s="3" t="s">
        <v>780</v>
      </c>
      <c r="B3243" s="3" t="s">
        <v>15172</v>
      </c>
      <c r="C3243" s="3" t="s">
        <v>11913</v>
      </c>
      <c r="D3243" s="3" t="s">
        <v>11927</v>
      </c>
      <c r="E3243" s="3" t="s">
        <v>11927</v>
      </c>
      <c r="F3243" s="3" t="s">
        <v>93</v>
      </c>
      <c r="G3243" s="3" t="s">
        <v>4527</v>
      </c>
    </row>
    <row r="3244" spans="1:7" ht="45" customHeight="1" x14ac:dyDescent="0.3">
      <c r="A3244" s="3" t="s">
        <v>780</v>
      </c>
      <c r="B3244" s="3" t="s">
        <v>15173</v>
      </c>
      <c r="C3244" s="3" t="s">
        <v>11913</v>
      </c>
      <c r="D3244" s="3" t="s">
        <v>11927</v>
      </c>
      <c r="E3244" s="3" t="s">
        <v>11927</v>
      </c>
      <c r="F3244" s="3" t="s">
        <v>93</v>
      </c>
      <c r="G3244" s="3" t="s">
        <v>4527</v>
      </c>
    </row>
    <row r="3245" spans="1:7" ht="45" customHeight="1" x14ac:dyDescent="0.3">
      <c r="A3245" s="3" t="s">
        <v>780</v>
      </c>
      <c r="B3245" s="3" t="s">
        <v>15174</v>
      </c>
      <c r="C3245" s="3" t="s">
        <v>13157</v>
      </c>
      <c r="D3245" s="3" t="s">
        <v>13160</v>
      </c>
      <c r="E3245" s="3" t="s">
        <v>13160</v>
      </c>
      <c r="F3245" s="3" t="s">
        <v>93</v>
      </c>
      <c r="G3245" s="3" t="s">
        <v>4527</v>
      </c>
    </row>
    <row r="3246" spans="1:7" ht="45" customHeight="1" x14ac:dyDescent="0.3">
      <c r="A3246" s="3" t="s">
        <v>780</v>
      </c>
      <c r="B3246" s="3" t="s">
        <v>15175</v>
      </c>
      <c r="C3246" s="3" t="s">
        <v>13157</v>
      </c>
      <c r="D3246" s="3" t="s">
        <v>13160</v>
      </c>
      <c r="E3246" s="3" t="s">
        <v>13160</v>
      </c>
      <c r="F3246" s="3" t="s">
        <v>93</v>
      </c>
      <c r="G3246" s="3" t="s">
        <v>4527</v>
      </c>
    </row>
    <row r="3247" spans="1:7" ht="45" customHeight="1" x14ac:dyDescent="0.3">
      <c r="A3247" s="3" t="s">
        <v>780</v>
      </c>
      <c r="B3247" s="3" t="s">
        <v>15176</v>
      </c>
      <c r="C3247" s="3" t="s">
        <v>13157</v>
      </c>
      <c r="D3247" s="3" t="s">
        <v>13160</v>
      </c>
      <c r="E3247" s="3" t="s">
        <v>13160</v>
      </c>
      <c r="F3247" s="3" t="s">
        <v>93</v>
      </c>
      <c r="G3247" s="3" t="s">
        <v>4527</v>
      </c>
    </row>
    <row r="3248" spans="1:7" ht="45" customHeight="1" x14ac:dyDescent="0.3">
      <c r="A3248" s="3" t="s">
        <v>783</v>
      </c>
      <c r="B3248" s="3" t="s">
        <v>15177</v>
      </c>
      <c r="C3248" s="3" t="s">
        <v>11887</v>
      </c>
      <c r="D3248" s="3" t="s">
        <v>11925</v>
      </c>
      <c r="E3248" s="3" t="s">
        <v>11925</v>
      </c>
      <c r="F3248" s="3" t="s">
        <v>93</v>
      </c>
      <c r="G3248" s="3" t="s">
        <v>4527</v>
      </c>
    </row>
    <row r="3249" spans="1:7" ht="45" customHeight="1" x14ac:dyDescent="0.3">
      <c r="A3249" s="3" t="s">
        <v>783</v>
      </c>
      <c r="B3249" s="3" t="s">
        <v>15178</v>
      </c>
      <c r="C3249" s="3" t="s">
        <v>11909</v>
      </c>
      <c r="D3249" s="3" t="s">
        <v>4871</v>
      </c>
      <c r="E3249" s="3" t="s">
        <v>4871</v>
      </c>
      <c r="F3249" s="3" t="s">
        <v>93</v>
      </c>
      <c r="G3249" s="3" t="s">
        <v>4527</v>
      </c>
    </row>
    <row r="3250" spans="1:7" ht="45" customHeight="1" x14ac:dyDescent="0.3">
      <c r="A3250" s="3" t="s">
        <v>783</v>
      </c>
      <c r="B3250" s="3" t="s">
        <v>15179</v>
      </c>
      <c r="C3250" s="3" t="s">
        <v>11909</v>
      </c>
      <c r="D3250" s="3" t="s">
        <v>4871</v>
      </c>
      <c r="E3250" s="3" t="s">
        <v>4871</v>
      </c>
      <c r="F3250" s="3" t="s">
        <v>93</v>
      </c>
      <c r="G3250" s="3" t="s">
        <v>4527</v>
      </c>
    </row>
    <row r="3251" spans="1:7" ht="45" customHeight="1" x14ac:dyDescent="0.3">
      <c r="A3251" s="3" t="s">
        <v>783</v>
      </c>
      <c r="B3251" s="3" t="s">
        <v>15180</v>
      </c>
      <c r="C3251" s="3" t="s">
        <v>11894</v>
      </c>
      <c r="D3251" s="3" t="s">
        <v>11930</v>
      </c>
      <c r="E3251" s="3" t="s">
        <v>11930</v>
      </c>
      <c r="F3251" s="3" t="s">
        <v>93</v>
      </c>
      <c r="G3251" s="3" t="s">
        <v>4527</v>
      </c>
    </row>
    <row r="3252" spans="1:7" ht="45" customHeight="1" x14ac:dyDescent="0.3">
      <c r="A3252" s="3" t="s">
        <v>783</v>
      </c>
      <c r="B3252" s="3" t="s">
        <v>15181</v>
      </c>
      <c r="C3252" s="3" t="s">
        <v>11894</v>
      </c>
      <c r="D3252" s="3" t="s">
        <v>11930</v>
      </c>
      <c r="E3252" s="3" t="s">
        <v>11930</v>
      </c>
      <c r="F3252" s="3" t="s">
        <v>93</v>
      </c>
      <c r="G3252" s="3" t="s">
        <v>4527</v>
      </c>
    </row>
    <row r="3253" spans="1:7" ht="45" customHeight="1" x14ac:dyDescent="0.3">
      <c r="A3253" s="3" t="s">
        <v>783</v>
      </c>
      <c r="B3253" s="3" t="s">
        <v>15182</v>
      </c>
      <c r="C3253" s="3" t="s">
        <v>11892</v>
      </c>
      <c r="D3253" s="3" t="s">
        <v>11927</v>
      </c>
      <c r="E3253" s="3" t="s">
        <v>11927</v>
      </c>
      <c r="F3253" s="3" t="s">
        <v>93</v>
      </c>
      <c r="G3253" s="3" t="s">
        <v>4527</v>
      </c>
    </row>
    <row r="3254" spans="1:7" ht="45" customHeight="1" x14ac:dyDescent="0.3">
      <c r="A3254" s="3" t="s">
        <v>783</v>
      </c>
      <c r="B3254" s="3" t="s">
        <v>15183</v>
      </c>
      <c r="C3254" s="3" t="s">
        <v>11897</v>
      </c>
      <c r="D3254" s="3" t="s">
        <v>11927</v>
      </c>
      <c r="E3254" s="3" t="s">
        <v>11927</v>
      </c>
      <c r="F3254" s="3" t="s">
        <v>93</v>
      </c>
      <c r="G3254" s="3" t="s">
        <v>4527</v>
      </c>
    </row>
    <row r="3255" spans="1:7" ht="45" customHeight="1" x14ac:dyDescent="0.3">
      <c r="A3255" s="3" t="s">
        <v>783</v>
      </c>
      <c r="B3255" s="3" t="s">
        <v>15184</v>
      </c>
      <c r="C3255" s="3" t="s">
        <v>11884</v>
      </c>
      <c r="D3255" s="3" t="s">
        <v>11927</v>
      </c>
      <c r="E3255" s="3" t="s">
        <v>11927</v>
      </c>
      <c r="F3255" s="3" t="s">
        <v>93</v>
      </c>
      <c r="G3255" s="3" t="s">
        <v>4527</v>
      </c>
    </row>
    <row r="3256" spans="1:7" ht="45" customHeight="1" x14ac:dyDescent="0.3">
      <c r="A3256" s="3" t="s">
        <v>783</v>
      </c>
      <c r="B3256" s="3" t="s">
        <v>15185</v>
      </c>
      <c r="C3256" s="3" t="s">
        <v>11916</v>
      </c>
      <c r="D3256" s="3" t="s">
        <v>11919</v>
      </c>
      <c r="E3256" s="3" t="s">
        <v>11919</v>
      </c>
      <c r="F3256" s="3" t="s">
        <v>93</v>
      </c>
      <c r="G3256" s="3" t="s">
        <v>4527</v>
      </c>
    </row>
    <row r="3257" spans="1:7" ht="45" customHeight="1" x14ac:dyDescent="0.3">
      <c r="A3257" s="3" t="s">
        <v>783</v>
      </c>
      <c r="B3257" s="3" t="s">
        <v>15186</v>
      </c>
      <c r="C3257" s="3" t="s">
        <v>11916</v>
      </c>
      <c r="D3257" s="3" t="s">
        <v>13172</v>
      </c>
      <c r="E3257" s="3" t="s">
        <v>13172</v>
      </c>
      <c r="F3257" s="3" t="s">
        <v>93</v>
      </c>
      <c r="G3257" s="3" t="s">
        <v>4527</v>
      </c>
    </row>
    <row r="3258" spans="1:7" ht="45" customHeight="1" x14ac:dyDescent="0.3">
      <c r="A3258" s="3" t="s">
        <v>783</v>
      </c>
      <c r="B3258" s="3" t="s">
        <v>15187</v>
      </c>
      <c r="C3258" s="3" t="s">
        <v>11923</v>
      </c>
      <c r="D3258" s="3" t="s">
        <v>11927</v>
      </c>
      <c r="E3258" s="3" t="s">
        <v>11927</v>
      </c>
      <c r="F3258" s="3" t="s">
        <v>93</v>
      </c>
      <c r="G3258" s="3" t="s">
        <v>4527</v>
      </c>
    </row>
    <row r="3259" spans="1:7" ht="45" customHeight="1" x14ac:dyDescent="0.3">
      <c r="A3259" s="3" t="s">
        <v>783</v>
      </c>
      <c r="B3259" s="3" t="s">
        <v>15188</v>
      </c>
      <c r="C3259" s="3" t="s">
        <v>11901</v>
      </c>
      <c r="D3259" s="3" t="s">
        <v>11927</v>
      </c>
      <c r="E3259" s="3" t="s">
        <v>11927</v>
      </c>
      <c r="F3259" s="3" t="s">
        <v>93</v>
      </c>
      <c r="G3259" s="3" t="s">
        <v>4527</v>
      </c>
    </row>
    <row r="3260" spans="1:7" ht="45" customHeight="1" x14ac:dyDescent="0.3">
      <c r="A3260" s="3" t="s">
        <v>783</v>
      </c>
      <c r="B3260" s="3" t="s">
        <v>15189</v>
      </c>
      <c r="C3260" s="3" t="s">
        <v>11905</v>
      </c>
      <c r="D3260" s="3" t="s">
        <v>11927</v>
      </c>
      <c r="E3260" s="3" t="s">
        <v>11927</v>
      </c>
      <c r="F3260" s="3" t="s">
        <v>93</v>
      </c>
      <c r="G3260" s="3" t="s">
        <v>4527</v>
      </c>
    </row>
    <row r="3261" spans="1:7" ht="45" customHeight="1" x14ac:dyDescent="0.3">
      <c r="A3261" s="3" t="s">
        <v>783</v>
      </c>
      <c r="B3261" s="3" t="s">
        <v>15190</v>
      </c>
      <c r="C3261" s="3" t="s">
        <v>11907</v>
      </c>
      <c r="D3261" s="3" t="s">
        <v>11927</v>
      </c>
      <c r="E3261" s="3" t="s">
        <v>11927</v>
      </c>
      <c r="F3261" s="3" t="s">
        <v>93</v>
      </c>
      <c r="G3261" s="3" t="s">
        <v>4527</v>
      </c>
    </row>
    <row r="3262" spans="1:7" ht="45" customHeight="1" x14ac:dyDescent="0.3">
      <c r="A3262" s="3" t="s">
        <v>783</v>
      </c>
      <c r="B3262" s="3" t="s">
        <v>15191</v>
      </c>
      <c r="C3262" s="3" t="s">
        <v>11903</v>
      </c>
      <c r="D3262" s="3" t="s">
        <v>11927</v>
      </c>
      <c r="E3262" s="3" t="s">
        <v>11927</v>
      </c>
      <c r="F3262" s="3" t="s">
        <v>93</v>
      </c>
      <c r="G3262" s="3" t="s">
        <v>4527</v>
      </c>
    </row>
    <row r="3263" spans="1:7" ht="45" customHeight="1" x14ac:dyDescent="0.3">
      <c r="A3263" s="3" t="s">
        <v>783</v>
      </c>
      <c r="B3263" s="3" t="s">
        <v>15192</v>
      </c>
      <c r="C3263" s="3" t="s">
        <v>11899</v>
      </c>
      <c r="D3263" s="3" t="s">
        <v>11927</v>
      </c>
      <c r="E3263" s="3" t="s">
        <v>11927</v>
      </c>
      <c r="F3263" s="3" t="s">
        <v>93</v>
      </c>
      <c r="G3263" s="3" t="s">
        <v>4527</v>
      </c>
    </row>
    <row r="3264" spans="1:7" ht="45" customHeight="1" x14ac:dyDescent="0.3">
      <c r="A3264" s="3" t="s">
        <v>783</v>
      </c>
      <c r="B3264" s="3" t="s">
        <v>15193</v>
      </c>
      <c r="C3264" s="3" t="s">
        <v>11890</v>
      </c>
      <c r="D3264" s="3" t="s">
        <v>11927</v>
      </c>
      <c r="E3264" s="3" t="s">
        <v>11927</v>
      </c>
      <c r="F3264" s="3" t="s">
        <v>93</v>
      </c>
      <c r="G3264" s="3" t="s">
        <v>4527</v>
      </c>
    </row>
    <row r="3265" spans="1:7" ht="45" customHeight="1" x14ac:dyDescent="0.3">
      <c r="A3265" s="3" t="s">
        <v>783</v>
      </c>
      <c r="B3265" s="3" t="s">
        <v>15194</v>
      </c>
      <c r="C3265" s="3" t="s">
        <v>11921</v>
      </c>
      <c r="D3265" s="3" t="s">
        <v>11927</v>
      </c>
      <c r="E3265" s="3" t="s">
        <v>11927</v>
      </c>
      <c r="F3265" s="3" t="s">
        <v>93</v>
      </c>
      <c r="G3265" s="3" t="s">
        <v>4527</v>
      </c>
    </row>
    <row r="3266" spans="1:7" ht="45" customHeight="1" x14ac:dyDescent="0.3">
      <c r="A3266" s="3" t="s">
        <v>783</v>
      </c>
      <c r="B3266" s="3" t="s">
        <v>15195</v>
      </c>
      <c r="C3266" s="3" t="s">
        <v>11913</v>
      </c>
      <c r="D3266" s="3" t="s">
        <v>11927</v>
      </c>
      <c r="E3266" s="3" t="s">
        <v>11927</v>
      </c>
      <c r="F3266" s="3" t="s">
        <v>93</v>
      </c>
      <c r="G3266" s="3" t="s">
        <v>4527</v>
      </c>
    </row>
    <row r="3267" spans="1:7" ht="45" customHeight="1" x14ac:dyDescent="0.3">
      <c r="A3267" s="3" t="s">
        <v>783</v>
      </c>
      <c r="B3267" s="3" t="s">
        <v>15196</v>
      </c>
      <c r="C3267" s="3" t="s">
        <v>11913</v>
      </c>
      <c r="D3267" s="3" t="s">
        <v>11927</v>
      </c>
      <c r="E3267" s="3" t="s">
        <v>11927</v>
      </c>
      <c r="F3267" s="3" t="s">
        <v>93</v>
      </c>
      <c r="G3267" s="3" t="s">
        <v>4527</v>
      </c>
    </row>
    <row r="3268" spans="1:7" ht="45" customHeight="1" x14ac:dyDescent="0.3">
      <c r="A3268" s="3" t="s">
        <v>783</v>
      </c>
      <c r="B3268" s="3" t="s">
        <v>15197</v>
      </c>
      <c r="C3268" s="3" t="s">
        <v>13157</v>
      </c>
      <c r="D3268" s="3" t="s">
        <v>13160</v>
      </c>
      <c r="E3268" s="3" t="s">
        <v>13160</v>
      </c>
      <c r="F3268" s="3" t="s">
        <v>93</v>
      </c>
      <c r="G3268" s="3" t="s">
        <v>4527</v>
      </c>
    </row>
    <row r="3269" spans="1:7" ht="45" customHeight="1" x14ac:dyDescent="0.3">
      <c r="A3269" s="3" t="s">
        <v>783</v>
      </c>
      <c r="B3269" s="3" t="s">
        <v>15198</v>
      </c>
      <c r="C3269" s="3" t="s">
        <v>13157</v>
      </c>
      <c r="D3269" s="3" t="s">
        <v>13160</v>
      </c>
      <c r="E3269" s="3" t="s">
        <v>13160</v>
      </c>
      <c r="F3269" s="3" t="s">
        <v>93</v>
      </c>
      <c r="G3269" s="3" t="s">
        <v>4527</v>
      </c>
    </row>
    <row r="3270" spans="1:7" ht="45" customHeight="1" x14ac:dyDescent="0.3">
      <c r="A3270" s="3" t="s">
        <v>783</v>
      </c>
      <c r="B3270" s="3" t="s">
        <v>15199</v>
      </c>
      <c r="C3270" s="3" t="s">
        <v>13157</v>
      </c>
      <c r="D3270" s="3" t="s">
        <v>13160</v>
      </c>
      <c r="E3270" s="3" t="s">
        <v>13160</v>
      </c>
      <c r="F3270" s="3" t="s">
        <v>93</v>
      </c>
      <c r="G3270" s="3" t="s">
        <v>4527</v>
      </c>
    </row>
    <row r="3271" spans="1:7" ht="45" customHeight="1" x14ac:dyDescent="0.3">
      <c r="A3271" s="3" t="s">
        <v>783</v>
      </c>
      <c r="B3271" s="3" t="s">
        <v>15200</v>
      </c>
      <c r="C3271" s="3" t="s">
        <v>11887</v>
      </c>
      <c r="D3271" s="3" t="s">
        <v>11888</v>
      </c>
      <c r="E3271" s="3" t="s">
        <v>11888</v>
      </c>
      <c r="F3271" s="3" t="s">
        <v>93</v>
      </c>
      <c r="G3271" s="3" t="s">
        <v>4527</v>
      </c>
    </row>
    <row r="3272" spans="1:7" ht="45" customHeight="1" x14ac:dyDescent="0.3">
      <c r="A3272" s="3" t="s">
        <v>783</v>
      </c>
      <c r="B3272" s="3" t="s">
        <v>15201</v>
      </c>
      <c r="C3272" s="3" t="s">
        <v>11909</v>
      </c>
      <c r="D3272" s="3" t="s">
        <v>4529</v>
      </c>
      <c r="E3272" s="3" t="s">
        <v>4529</v>
      </c>
      <c r="F3272" s="3" t="s">
        <v>93</v>
      </c>
      <c r="G3272" s="3" t="s">
        <v>4527</v>
      </c>
    </row>
    <row r="3273" spans="1:7" ht="45" customHeight="1" x14ac:dyDescent="0.3">
      <c r="A3273" s="3" t="s">
        <v>783</v>
      </c>
      <c r="B3273" s="3" t="s">
        <v>15202</v>
      </c>
      <c r="C3273" s="3" t="s">
        <v>11909</v>
      </c>
      <c r="D3273" s="3" t="s">
        <v>4529</v>
      </c>
      <c r="E3273" s="3" t="s">
        <v>4529</v>
      </c>
      <c r="F3273" s="3" t="s">
        <v>93</v>
      </c>
      <c r="G3273" s="3" t="s">
        <v>4527</v>
      </c>
    </row>
    <row r="3274" spans="1:7" ht="45" customHeight="1" x14ac:dyDescent="0.3">
      <c r="A3274" s="3" t="s">
        <v>783</v>
      </c>
      <c r="B3274" s="3" t="s">
        <v>15203</v>
      </c>
      <c r="C3274" s="3" t="s">
        <v>11894</v>
      </c>
      <c r="D3274" s="3" t="s">
        <v>11895</v>
      </c>
      <c r="E3274" s="3" t="s">
        <v>11895</v>
      </c>
      <c r="F3274" s="3" t="s">
        <v>93</v>
      </c>
      <c r="G3274" s="3" t="s">
        <v>4527</v>
      </c>
    </row>
    <row r="3275" spans="1:7" ht="45" customHeight="1" x14ac:dyDescent="0.3">
      <c r="A3275" s="3" t="s">
        <v>783</v>
      </c>
      <c r="B3275" s="3" t="s">
        <v>15204</v>
      </c>
      <c r="C3275" s="3" t="s">
        <v>11894</v>
      </c>
      <c r="D3275" s="3" t="s">
        <v>11895</v>
      </c>
      <c r="E3275" s="3" t="s">
        <v>11895</v>
      </c>
      <c r="F3275" s="3" t="s">
        <v>93</v>
      </c>
      <c r="G3275" s="3" t="s">
        <v>4527</v>
      </c>
    </row>
    <row r="3276" spans="1:7" ht="45" customHeight="1" x14ac:dyDescent="0.3">
      <c r="A3276" s="3" t="s">
        <v>783</v>
      </c>
      <c r="B3276" s="3" t="s">
        <v>15205</v>
      </c>
      <c r="C3276" s="3" t="s">
        <v>11892</v>
      </c>
      <c r="D3276" s="3" t="s">
        <v>11885</v>
      </c>
      <c r="E3276" s="3" t="s">
        <v>11885</v>
      </c>
      <c r="F3276" s="3" t="s">
        <v>93</v>
      </c>
      <c r="G3276" s="3" t="s">
        <v>4527</v>
      </c>
    </row>
    <row r="3277" spans="1:7" ht="45" customHeight="1" x14ac:dyDescent="0.3">
      <c r="A3277" s="3" t="s">
        <v>783</v>
      </c>
      <c r="B3277" s="3" t="s">
        <v>15206</v>
      </c>
      <c r="C3277" s="3" t="s">
        <v>11897</v>
      </c>
      <c r="D3277" s="3" t="s">
        <v>11885</v>
      </c>
      <c r="E3277" s="3" t="s">
        <v>11885</v>
      </c>
      <c r="F3277" s="3" t="s">
        <v>93</v>
      </c>
      <c r="G3277" s="3" t="s">
        <v>4527</v>
      </c>
    </row>
    <row r="3278" spans="1:7" ht="45" customHeight="1" x14ac:dyDescent="0.3">
      <c r="A3278" s="3" t="s">
        <v>783</v>
      </c>
      <c r="B3278" s="3" t="s">
        <v>15207</v>
      </c>
      <c r="C3278" s="3" t="s">
        <v>11884</v>
      </c>
      <c r="D3278" s="3" t="s">
        <v>11885</v>
      </c>
      <c r="E3278" s="3" t="s">
        <v>11885</v>
      </c>
      <c r="F3278" s="3" t="s">
        <v>93</v>
      </c>
      <c r="G3278" s="3" t="s">
        <v>4527</v>
      </c>
    </row>
    <row r="3279" spans="1:7" ht="45" customHeight="1" x14ac:dyDescent="0.3">
      <c r="A3279" s="3" t="s">
        <v>783</v>
      </c>
      <c r="B3279" s="3" t="s">
        <v>15208</v>
      </c>
      <c r="C3279" s="3" t="s">
        <v>11916</v>
      </c>
      <c r="D3279" s="3" t="s">
        <v>11917</v>
      </c>
      <c r="E3279" s="3" t="s">
        <v>11917</v>
      </c>
      <c r="F3279" s="3" t="s">
        <v>93</v>
      </c>
      <c r="G3279" s="3" t="s">
        <v>4527</v>
      </c>
    </row>
    <row r="3280" spans="1:7" ht="45" customHeight="1" x14ac:dyDescent="0.3">
      <c r="A3280" s="3" t="s">
        <v>783</v>
      </c>
      <c r="B3280" s="3" t="s">
        <v>15209</v>
      </c>
      <c r="C3280" s="3" t="s">
        <v>11923</v>
      </c>
      <c r="D3280" s="3" t="s">
        <v>11885</v>
      </c>
      <c r="E3280" s="3" t="s">
        <v>11885</v>
      </c>
      <c r="F3280" s="3" t="s">
        <v>93</v>
      </c>
      <c r="G3280" s="3" t="s">
        <v>4527</v>
      </c>
    </row>
    <row r="3281" spans="1:7" ht="45" customHeight="1" x14ac:dyDescent="0.3">
      <c r="A3281" s="3" t="s">
        <v>783</v>
      </c>
      <c r="B3281" s="3" t="s">
        <v>15210</v>
      </c>
      <c r="C3281" s="3" t="s">
        <v>11901</v>
      </c>
      <c r="D3281" s="3" t="s">
        <v>11885</v>
      </c>
      <c r="E3281" s="3" t="s">
        <v>11885</v>
      </c>
      <c r="F3281" s="3" t="s">
        <v>93</v>
      </c>
      <c r="G3281" s="3" t="s">
        <v>4527</v>
      </c>
    </row>
    <row r="3282" spans="1:7" ht="45" customHeight="1" x14ac:dyDescent="0.3">
      <c r="A3282" s="3" t="s">
        <v>783</v>
      </c>
      <c r="B3282" s="3" t="s">
        <v>15211</v>
      </c>
      <c r="C3282" s="3" t="s">
        <v>11905</v>
      </c>
      <c r="D3282" s="3" t="s">
        <v>11885</v>
      </c>
      <c r="E3282" s="3" t="s">
        <v>11885</v>
      </c>
      <c r="F3282" s="3" t="s">
        <v>93</v>
      </c>
      <c r="G3282" s="3" t="s">
        <v>4527</v>
      </c>
    </row>
    <row r="3283" spans="1:7" ht="45" customHeight="1" x14ac:dyDescent="0.3">
      <c r="A3283" s="3" t="s">
        <v>783</v>
      </c>
      <c r="B3283" s="3" t="s">
        <v>15212</v>
      </c>
      <c r="C3283" s="3" t="s">
        <v>11907</v>
      </c>
      <c r="D3283" s="3" t="s">
        <v>11885</v>
      </c>
      <c r="E3283" s="3" t="s">
        <v>11885</v>
      </c>
      <c r="F3283" s="3" t="s">
        <v>93</v>
      </c>
      <c r="G3283" s="3" t="s">
        <v>4527</v>
      </c>
    </row>
    <row r="3284" spans="1:7" ht="45" customHeight="1" x14ac:dyDescent="0.3">
      <c r="A3284" s="3" t="s">
        <v>783</v>
      </c>
      <c r="B3284" s="3" t="s">
        <v>15213</v>
      </c>
      <c r="C3284" s="3" t="s">
        <v>11903</v>
      </c>
      <c r="D3284" s="3" t="s">
        <v>11885</v>
      </c>
      <c r="E3284" s="3" t="s">
        <v>11885</v>
      </c>
      <c r="F3284" s="3" t="s">
        <v>93</v>
      </c>
      <c r="G3284" s="3" t="s">
        <v>4527</v>
      </c>
    </row>
    <row r="3285" spans="1:7" ht="45" customHeight="1" x14ac:dyDescent="0.3">
      <c r="A3285" s="3" t="s">
        <v>783</v>
      </c>
      <c r="B3285" s="3" t="s">
        <v>15214</v>
      </c>
      <c r="C3285" s="3" t="s">
        <v>11899</v>
      </c>
      <c r="D3285" s="3" t="s">
        <v>11885</v>
      </c>
      <c r="E3285" s="3" t="s">
        <v>11885</v>
      </c>
      <c r="F3285" s="3" t="s">
        <v>93</v>
      </c>
      <c r="G3285" s="3" t="s">
        <v>4527</v>
      </c>
    </row>
    <row r="3286" spans="1:7" ht="45" customHeight="1" x14ac:dyDescent="0.3">
      <c r="A3286" s="3" t="s">
        <v>783</v>
      </c>
      <c r="B3286" s="3" t="s">
        <v>15215</v>
      </c>
      <c r="C3286" s="3" t="s">
        <v>11890</v>
      </c>
      <c r="D3286" s="3" t="s">
        <v>11885</v>
      </c>
      <c r="E3286" s="3" t="s">
        <v>11885</v>
      </c>
      <c r="F3286" s="3" t="s">
        <v>93</v>
      </c>
      <c r="G3286" s="3" t="s">
        <v>4527</v>
      </c>
    </row>
    <row r="3287" spans="1:7" ht="45" customHeight="1" x14ac:dyDescent="0.3">
      <c r="A3287" s="3" t="s">
        <v>783</v>
      </c>
      <c r="B3287" s="3" t="s">
        <v>15216</v>
      </c>
      <c r="C3287" s="3" t="s">
        <v>11921</v>
      </c>
      <c r="D3287" s="3" t="s">
        <v>11885</v>
      </c>
      <c r="E3287" s="3" t="s">
        <v>11885</v>
      </c>
      <c r="F3287" s="3" t="s">
        <v>93</v>
      </c>
      <c r="G3287" s="3" t="s">
        <v>4527</v>
      </c>
    </row>
    <row r="3288" spans="1:7" ht="45" customHeight="1" x14ac:dyDescent="0.3">
      <c r="A3288" s="3" t="s">
        <v>783</v>
      </c>
      <c r="B3288" s="3" t="s">
        <v>15217</v>
      </c>
      <c r="C3288" s="3" t="s">
        <v>11913</v>
      </c>
      <c r="D3288" s="3" t="s">
        <v>11885</v>
      </c>
      <c r="E3288" s="3" t="s">
        <v>11885</v>
      </c>
      <c r="F3288" s="3" t="s">
        <v>93</v>
      </c>
      <c r="G3288" s="3" t="s">
        <v>4527</v>
      </c>
    </row>
    <row r="3289" spans="1:7" ht="45" customHeight="1" x14ac:dyDescent="0.3">
      <c r="A3289" s="3" t="s">
        <v>783</v>
      </c>
      <c r="B3289" s="3" t="s">
        <v>15218</v>
      </c>
      <c r="C3289" s="3" t="s">
        <v>11913</v>
      </c>
      <c r="D3289" s="3" t="s">
        <v>11885</v>
      </c>
      <c r="E3289" s="3" t="s">
        <v>11885</v>
      </c>
      <c r="F3289" s="3" t="s">
        <v>93</v>
      </c>
      <c r="G3289" s="3" t="s">
        <v>4527</v>
      </c>
    </row>
    <row r="3290" spans="1:7" ht="45" customHeight="1" x14ac:dyDescent="0.3">
      <c r="A3290" s="3" t="s">
        <v>783</v>
      </c>
      <c r="B3290" s="3" t="s">
        <v>15219</v>
      </c>
      <c r="C3290" s="3" t="s">
        <v>13157</v>
      </c>
      <c r="D3290" s="3" t="s">
        <v>13158</v>
      </c>
      <c r="E3290" s="3" t="s">
        <v>13158</v>
      </c>
      <c r="F3290" s="3" t="s">
        <v>93</v>
      </c>
      <c r="G3290" s="3" t="s">
        <v>4527</v>
      </c>
    </row>
    <row r="3291" spans="1:7" ht="45" customHeight="1" x14ac:dyDescent="0.3">
      <c r="A3291" s="3" t="s">
        <v>783</v>
      </c>
      <c r="B3291" s="3" t="s">
        <v>15220</v>
      </c>
      <c r="C3291" s="3" t="s">
        <v>13157</v>
      </c>
      <c r="D3291" s="3" t="s">
        <v>13160</v>
      </c>
      <c r="E3291" s="3" t="s">
        <v>13160</v>
      </c>
      <c r="F3291" s="3" t="s">
        <v>93</v>
      </c>
      <c r="G3291" s="3" t="s">
        <v>4527</v>
      </c>
    </row>
    <row r="3292" spans="1:7" ht="45" customHeight="1" x14ac:dyDescent="0.3">
      <c r="A3292" s="3" t="s">
        <v>783</v>
      </c>
      <c r="B3292" s="3" t="s">
        <v>15221</v>
      </c>
      <c r="C3292" s="3" t="s">
        <v>13157</v>
      </c>
      <c r="D3292" s="3" t="s">
        <v>13160</v>
      </c>
      <c r="E3292" s="3" t="s">
        <v>13160</v>
      </c>
      <c r="F3292" s="3" t="s">
        <v>93</v>
      </c>
      <c r="G3292" s="3" t="s">
        <v>4527</v>
      </c>
    </row>
    <row r="3293" spans="1:7" ht="45" customHeight="1" x14ac:dyDescent="0.3">
      <c r="A3293" s="3" t="s">
        <v>784</v>
      </c>
      <c r="B3293" s="3" t="s">
        <v>15222</v>
      </c>
      <c r="C3293" s="3" t="s">
        <v>11887</v>
      </c>
      <c r="D3293" s="3" t="s">
        <v>11925</v>
      </c>
      <c r="E3293" s="3" t="s">
        <v>11925</v>
      </c>
      <c r="F3293" s="3" t="s">
        <v>93</v>
      </c>
      <c r="G3293" s="3" t="s">
        <v>4527</v>
      </c>
    </row>
    <row r="3294" spans="1:7" ht="45" customHeight="1" x14ac:dyDescent="0.3">
      <c r="A3294" s="3" t="s">
        <v>784</v>
      </c>
      <c r="B3294" s="3" t="s">
        <v>15223</v>
      </c>
      <c r="C3294" s="3" t="s">
        <v>11909</v>
      </c>
      <c r="D3294" s="3" t="s">
        <v>4978</v>
      </c>
      <c r="E3294" s="3" t="s">
        <v>4978</v>
      </c>
      <c r="F3294" s="3" t="s">
        <v>93</v>
      </c>
      <c r="G3294" s="3" t="s">
        <v>4527</v>
      </c>
    </row>
    <row r="3295" spans="1:7" ht="45" customHeight="1" x14ac:dyDescent="0.3">
      <c r="A3295" s="3" t="s">
        <v>784</v>
      </c>
      <c r="B3295" s="3" t="s">
        <v>15224</v>
      </c>
      <c r="C3295" s="3" t="s">
        <v>11909</v>
      </c>
      <c r="D3295" s="3" t="s">
        <v>4978</v>
      </c>
      <c r="E3295" s="3" t="s">
        <v>4978</v>
      </c>
      <c r="F3295" s="3" t="s">
        <v>93</v>
      </c>
      <c r="G3295" s="3" t="s">
        <v>4527</v>
      </c>
    </row>
    <row r="3296" spans="1:7" ht="45" customHeight="1" x14ac:dyDescent="0.3">
      <c r="A3296" s="3" t="s">
        <v>784</v>
      </c>
      <c r="B3296" s="3" t="s">
        <v>15225</v>
      </c>
      <c r="C3296" s="3" t="s">
        <v>11894</v>
      </c>
      <c r="D3296" s="3" t="s">
        <v>11930</v>
      </c>
      <c r="E3296" s="3" t="s">
        <v>11930</v>
      </c>
      <c r="F3296" s="3" t="s">
        <v>93</v>
      </c>
      <c r="G3296" s="3" t="s">
        <v>4527</v>
      </c>
    </row>
    <row r="3297" spans="1:7" ht="45" customHeight="1" x14ac:dyDescent="0.3">
      <c r="A3297" s="3" t="s">
        <v>784</v>
      </c>
      <c r="B3297" s="3" t="s">
        <v>15226</v>
      </c>
      <c r="C3297" s="3" t="s">
        <v>11894</v>
      </c>
      <c r="D3297" s="3" t="s">
        <v>11930</v>
      </c>
      <c r="E3297" s="3" t="s">
        <v>11930</v>
      </c>
      <c r="F3297" s="3" t="s">
        <v>93</v>
      </c>
      <c r="G3297" s="3" t="s">
        <v>4527</v>
      </c>
    </row>
    <row r="3298" spans="1:7" ht="45" customHeight="1" x14ac:dyDescent="0.3">
      <c r="A3298" s="3" t="s">
        <v>784</v>
      </c>
      <c r="B3298" s="3" t="s">
        <v>15227</v>
      </c>
      <c r="C3298" s="3" t="s">
        <v>11892</v>
      </c>
      <c r="D3298" s="3" t="s">
        <v>11927</v>
      </c>
      <c r="E3298" s="3" t="s">
        <v>11927</v>
      </c>
      <c r="F3298" s="3" t="s">
        <v>93</v>
      </c>
      <c r="G3298" s="3" t="s">
        <v>4527</v>
      </c>
    </row>
    <row r="3299" spans="1:7" ht="45" customHeight="1" x14ac:dyDescent="0.3">
      <c r="A3299" s="3" t="s">
        <v>784</v>
      </c>
      <c r="B3299" s="3" t="s">
        <v>15228</v>
      </c>
      <c r="C3299" s="3" t="s">
        <v>11897</v>
      </c>
      <c r="D3299" s="3" t="s">
        <v>11927</v>
      </c>
      <c r="E3299" s="3" t="s">
        <v>11927</v>
      </c>
      <c r="F3299" s="3" t="s">
        <v>93</v>
      </c>
      <c r="G3299" s="3" t="s">
        <v>4527</v>
      </c>
    </row>
    <row r="3300" spans="1:7" ht="45" customHeight="1" x14ac:dyDescent="0.3">
      <c r="A3300" s="3" t="s">
        <v>784</v>
      </c>
      <c r="B3300" s="3" t="s">
        <v>15229</v>
      </c>
      <c r="C3300" s="3" t="s">
        <v>11884</v>
      </c>
      <c r="D3300" s="3" t="s">
        <v>11927</v>
      </c>
      <c r="E3300" s="3" t="s">
        <v>11927</v>
      </c>
      <c r="F3300" s="3" t="s">
        <v>93</v>
      </c>
      <c r="G3300" s="3" t="s">
        <v>4527</v>
      </c>
    </row>
    <row r="3301" spans="1:7" ht="45" customHeight="1" x14ac:dyDescent="0.3">
      <c r="A3301" s="3" t="s">
        <v>784</v>
      </c>
      <c r="B3301" s="3" t="s">
        <v>15230</v>
      </c>
      <c r="C3301" s="3" t="s">
        <v>11916</v>
      </c>
      <c r="D3301" s="3" t="s">
        <v>11919</v>
      </c>
      <c r="E3301" s="3" t="s">
        <v>11919</v>
      </c>
      <c r="F3301" s="3" t="s">
        <v>93</v>
      </c>
      <c r="G3301" s="3" t="s">
        <v>4527</v>
      </c>
    </row>
    <row r="3302" spans="1:7" ht="45" customHeight="1" x14ac:dyDescent="0.3">
      <c r="A3302" s="3" t="s">
        <v>784</v>
      </c>
      <c r="B3302" s="3" t="s">
        <v>15231</v>
      </c>
      <c r="C3302" s="3" t="s">
        <v>11916</v>
      </c>
      <c r="D3302" s="3" t="s">
        <v>13172</v>
      </c>
      <c r="E3302" s="3" t="s">
        <v>13172</v>
      </c>
      <c r="F3302" s="3" t="s">
        <v>93</v>
      </c>
      <c r="G3302" s="3" t="s">
        <v>4527</v>
      </c>
    </row>
    <row r="3303" spans="1:7" ht="45" customHeight="1" x14ac:dyDescent="0.3">
      <c r="A3303" s="3" t="s">
        <v>784</v>
      </c>
      <c r="B3303" s="3" t="s">
        <v>15232</v>
      </c>
      <c r="C3303" s="3" t="s">
        <v>11923</v>
      </c>
      <c r="D3303" s="3" t="s">
        <v>11927</v>
      </c>
      <c r="E3303" s="3" t="s">
        <v>11927</v>
      </c>
      <c r="F3303" s="3" t="s">
        <v>93</v>
      </c>
      <c r="G3303" s="3" t="s">
        <v>4527</v>
      </c>
    </row>
    <row r="3304" spans="1:7" ht="45" customHeight="1" x14ac:dyDescent="0.3">
      <c r="A3304" s="3" t="s">
        <v>784</v>
      </c>
      <c r="B3304" s="3" t="s">
        <v>15233</v>
      </c>
      <c r="C3304" s="3" t="s">
        <v>11901</v>
      </c>
      <c r="D3304" s="3" t="s">
        <v>11927</v>
      </c>
      <c r="E3304" s="3" t="s">
        <v>11927</v>
      </c>
      <c r="F3304" s="3" t="s">
        <v>93</v>
      </c>
      <c r="G3304" s="3" t="s">
        <v>4527</v>
      </c>
    </row>
    <row r="3305" spans="1:7" ht="45" customHeight="1" x14ac:dyDescent="0.3">
      <c r="A3305" s="3" t="s">
        <v>784</v>
      </c>
      <c r="B3305" s="3" t="s">
        <v>15234</v>
      </c>
      <c r="C3305" s="3" t="s">
        <v>11905</v>
      </c>
      <c r="D3305" s="3" t="s">
        <v>11927</v>
      </c>
      <c r="E3305" s="3" t="s">
        <v>11927</v>
      </c>
      <c r="F3305" s="3" t="s">
        <v>93</v>
      </c>
      <c r="G3305" s="3" t="s">
        <v>4527</v>
      </c>
    </row>
    <row r="3306" spans="1:7" ht="45" customHeight="1" x14ac:dyDescent="0.3">
      <c r="A3306" s="3" t="s">
        <v>784</v>
      </c>
      <c r="B3306" s="3" t="s">
        <v>15235</v>
      </c>
      <c r="C3306" s="3" t="s">
        <v>11907</v>
      </c>
      <c r="D3306" s="3" t="s">
        <v>11927</v>
      </c>
      <c r="E3306" s="3" t="s">
        <v>11927</v>
      </c>
      <c r="F3306" s="3" t="s">
        <v>93</v>
      </c>
      <c r="G3306" s="3" t="s">
        <v>4527</v>
      </c>
    </row>
    <row r="3307" spans="1:7" ht="45" customHeight="1" x14ac:dyDescent="0.3">
      <c r="A3307" s="3" t="s">
        <v>784</v>
      </c>
      <c r="B3307" s="3" t="s">
        <v>15236</v>
      </c>
      <c r="C3307" s="3" t="s">
        <v>11903</v>
      </c>
      <c r="D3307" s="3" t="s">
        <v>11927</v>
      </c>
      <c r="E3307" s="3" t="s">
        <v>11927</v>
      </c>
      <c r="F3307" s="3" t="s">
        <v>93</v>
      </c>
      <c r="G3307" s="3" t="s">
        <v>4527</v>
      </c>
    </row>
    <row r="3308" spans="1:7" ht="45" customHeight="1" x14ac:dyDescent="0.3">
      <c r="A3308" s="3" t="s">
        <v>784</v>
      </c>
      <c r="B3308" s="3" t="s">
        <v>15237</v>
      </c>
      <c r="C3308" s="3" t="s">
        <v>11899</v>
      </c>
      <c r="D3308" s="3" t="s">
        <v>11927</v>
      </c>
      <c r="E3308" s="3" t="s">
        <v>11927</v>
      </c>
      <c r="F3308" s="3" t="s">
        <v>93</v>
      </c>
      <c r="G3308" s="3" t="s">
        <v>4527</v>
      </c>
    </row>
    <row r="3309" spans="1:7" ht="45" customHeight="1" x14ac:dyDescent="0.3">
      <c r="A3309" s="3" t="s">
        <v>784</v>
      </c>
      <c r="B3309" s="3" t="s">
        <v>15238</v>
      </c>
      <c r="C3309" s="3" t="s">
        <v>11890</v>
      </c>
      <c r="D3309" s="3" t="s">
        <v>11927</v>
      </c>
      <c r="E3309" s="3" t="s">
        <v>11927</v>
      </c>
      <c r="F3309" s="3" t="s">
        <v>93</v>
      </c>
      <c r="G3309" s="3" t="s">
        <v>4527</v>
      </c>
    </row>
    <row r="3310" spans="1:7" ht="45" customHeight="1" x14ac:dyDescent="0.3">
      <c r="A3310" s="3" t="s">
        <v>784</v>
      </c>
      <c r="B3310" s="3" t="s">
        <v>15239</v>
      </c>
      <c r="C3310" s="3" t="s">
        <v>11921</v>
      </c>
      <c r="D3310" s="3" t="s">
        <v>11927</v>
      </c>
      <c r="E3310" s="3" t="s">
        <v>11927</v>
      </c>
      <c r="F3310" s="3" t="s">
        <v>93</v>
      </c>
      <c r="G3310" s="3" t="s">
        <v>4527</v>
      </c>
    </row>
    <row r="3311" spans="1:7" ht="45" customHeight="1" x14ac:dyDescent="0.3">
      <c r="A3311" s="3" t="s">
        <v>784</v>
      </c>
      <c r="B3311" s="3" t="s">
        <v>15240</v>
      </c>
      <c r="C3311" s="3" t="s">
        <v>11913</v>
      </c>
      <c r="D3311" s="3" t="s">
        <v>11927</v>
      </c>
      <c r="E3311" s="3" t="s">
        <v>11927</v>
      </c>
      <c r="F3311" s="3" t="s">
        <v>93</v>
      </c>
      <c r="G3311" s="3" t="s">
        <v>4527</v>
      </c>
    </row>
    <row r="3312" spans="1:7" ht="45" customHeight="1" x14ac:dyDescent="0.3">
      <c r="A3312" s="3" t="s">
        <v>784</v>
      </c>
      <c r="B3312" s="3" t="s">
        <v>15241</v>
      </c>
      <c r="C3312" s="3" t="s">
        <v>11913</v>
      </c>
      <c r="D3312" s="3" t="s">
        <v>11927</v>
      </c>
      <c r="E3312" s="3" t="s">
        <v>11927</v>
      </c>
      <c r="F3312" s="3" t="s">
        <v>93</v>
      </c>
      <c r="G3312" s="3" t="s">
        <v>4527</v>
      </c>
    </row>
    <row r="3313" spans="1:7" ht="45" customHeight="1" x14ac:dyDescent="0.3">
      <c r="A3313" s="3" t="s">
        <v>784</v>
      </c>
      <c r="B3313" s="3" t="s">
        <v>15242</v>
      </c>
      <c r="C3313" s="3" t="s">
        <v>13157</v>
      </c>
      <c r="D3313" s="3" t="s">
        <v>13160</v>
      </c>
      <c r="E3313" s="3" t="s">
        <v>13160</v>
      </c>
      <c r="F3313" s="3" t="s">
        <v>93</v>
      </c>
      <c r="G3313" s="3" t="s">
        <v>4527</v>
      </c>
    </row>
    <row r="3314" spans="1:7" ht="45" customHeight="1" x14ac:dyDescent="0.3">
      <c r="A3314" s="3" t="s">
        <v>784</v>
      </c>
      <c r="B3314" s="3" t="s">
        <v>15243</v>
      </c>
      <c r="C3314" s="3" t="s">
        <v>13157</v>
      </c>
      <c r="D3314" s="3" t="s">
        <v>13160</v>
      </c>
      <c r="E3314" s="3" t="s">
        <v>13160</v>
      </c>
      <c r="F3314" s="3" t="s">
        <v>93</v>
      </c>
      <c r="G3314" s="3" t="s">
        <v>4527</v>
      </c>
    </row>
    <row r="3315" spans="1:7" ht="45" customHeight="1" x14ac:dyDescent="0.3">
      <c r="A3315" s="3" t="s">
        <v>784</v>
      </c>
      <c r="B3315" s="3" t="s">
        <v>15244</v>
      </c>
      <c r="C3315" s="3" t="s">
        <v>13157</v>
      </c>
      <c r="D3315" s="3" t="s">
        <v>13160</v>
      </c>
      <c r="E3315" s="3" t="s">
        <v>13160</v>
      </c>
      <c r="F3315" s="3" t="s">
        <v>93</v>
      </c>
      <c r="G3315" s="3" t="s">
        <v>4527</v>
      </c>
    </row>
    <row r="3316" spans="1:7" ht="45" customHeight="1" x14ac:dyDescent="0.3">
      <c r="A3316" s="3" t="s">
        <v>784</v>
      </c>
      <c r="B3316" s="3" t="s">
        <v>15245</v>
      </c>
      <c r="C3316" s="3" t="s">
        <v>11887</v>
      </c>
      <c r="D3316" s="3" t="s">
        <v>11888</v>
      </c>
      <c r="E3316" s="3" t="s">
        <v>11888</v>
      </c>
      <c r="F3316" s="3" t="s">
        <v>93</v>
      </c>
      <c r="G3316" s="3" t="s">
        <v>4527</v>
      </c>
    </row>
    <row r="3317" spans="1:7" ht="45" customHeight="1" x14ac:dyDescent="0.3">
      <c r="A3317" s="3" t="s">
        <v>784</v>
      </c>
      <c r="B3317" s="3" t="s">
        <v>15246</v>
      </c>
      <c r="C3317" s="3" t="s">
        <v>11909</v>
      </c>
      <c r="D3317" s="3" t="s">
        <v>4557</v>
      </c>
      <c r="E3317" s="3" t="s">
        <v>4557</v>
      </c>
      <c r="F3317" s="3" t="s">
        <v>93</v>
      </c>
      <c r="G3317" s="3" t="s">
        <v>4527</v>
      </c>
    </row>
    <row r="3318" spans="1:7" ht="45" customHeight="1" x14ac:dyDescent="0.3">
      <c r="A3318" s="3" t="s">
        <v>784</v>
      </c>
      <c r="B3318" s="3" t="s">
        <v>15247</v>
      </c>
      <c r="C3318" s="3" t="s">
        <v>11909</v>
      </c>
      <c r="D3318" s="3" t="s">
        <v>4557</v>
      </c>
      <c r="E3318" s="3" t="s">
        <v>4557</v>
      </c>
      <c r="F3318" s="3" t="s">
        <v>93</v>
      </c>
      <c r="G3318" s="3" t="s">
        <v>4527</v>
      </c>
    </row>
    <row r="3319" spans="1:7" ht="45" customHeight="1" x14ac:dyDescent="0.3">
      <c r="A3319" s="3" t="s">
        <v>784</v>
      </c>
      <c r="B3319" s="3" t="s">
        <v>15248</v>
      </c>
      <c r="C3319" s="3" t="s">
        <v>11894</v>
      </c>
      <c r="D3319" s="3" t="s">
        <v>11895</v>
      </c>
      <c r="E3319" s="3" t="s">
        <v>11895</v>
      </c>
      <c r="F3319" s="3" t="s">
        <v>93</v>
      </c>
      <c r="G3319" s="3" t="s">
        <v>4527</v>
      </c>
    </row>
    <row r="3320" spans="1:7" ht="45" customHeight="1" x14ac:dyDescent="0.3">
      <c r="A3320" s="3" t="s">
        <v>784</v>
      </c>
      <c r="B3320" s="3" t="s">
        <v>15249</v>
      </c>
      <c r="C3320" s="3" t="s">
        <v>11894</v>
      </c>
      <c r="D3320" s="3" t="s">
        <v>11895</v>
      </c>
      <c r="E3320" s="3" t="s">
        <v>11895</v>
      </c>
      <c r="F3320" s="3" t="s">
        <v>93</v>
      </c>
      <c r="G3320" s="3" t="s">
        <v>4527</v>
      </c>
    </row>
    <row r="3321" spans="1:7" ht="45" customHeight="1" x14ac:dyDescent="0.3">
      <c r="A3321" s="3" t="s">
        <v>784</v>
      </c>
      <c r="B3321" s="3" t="s">
        <v>15250</v>
      </c>
      <c r="C3321" s="3" t="s">
        <v>11892</v>
      </c>
      <c r="D3321" s="3" t="s">
        <v>11885</v>
      </c>
      <c r="E3321" s="3" t="s">
        <v>11885</v>
      </c>
      <c r="F3321" s="3" t="s">
        <v>93</v>
      </c>
      <c r="G3321" s="3" t="s">
        <v>4527</v>
      </c>
    </row>
    <row r="3322" spans="1:7" ht="45" customHeight="1" x14ac:dyDescent="0.3">
      <c r="A3322" s="3" t="s">
        <v>784</v>
      </c>
      <c r="B3322" s="3" t="s">
        <v>15251</v>
      </c>
      <c r="C3322" s="3" t="s">
        <v>11897</v>
      </c>
      <c r="D3322" s="3" t="s">
        <v>11885</v>
      </c>
      <c r="E3322" s="3" t="s">
        <v>11885</v>
      </c>
      <c r="F3322" s="3" t="s">
        <v>93</v>
      </c>
      <c r="G3322" s="3" t="s">
        <v>4527</v>
      </c>
    </row>
    <row r="3323" spans="1:7" ht="45" customHeight="1" x14ac:dyDescent="0.3">
      <c r="A3323" s="3" t="s">
        <v>784</v>
      </c>
      <c r="B3323" s="3" t="s">
        <v>15252</v>
      </c>
      <c r="C3323" s="3" t="s">
        <v>11884</v>
      </c>
      <c r="D3323" s="3" t="s">
        <v>11885</v>
      </c>
      <c r="E3323" s="3" t="s">
        <v>11885</v>
      </c>
      <c r="F3323" s="3" t="s">
        <v>93</v>
      </c>
      <c r="G3323" s="3" t="s">
        <v>4527</v>
      </c>
    </row>
    <row r="3324" spans="1:7" ht="45" customHeight="1" x14ac:dyDescent="0.3">
      <c r="A3324" s="3" t="s">
        <v>784</v>
      </c>
      <c r="B3324" s="3" t="s">
        <v>15253</v>
      </c>
      <c r="C3324" s="3" t="s">
        <v>11916</v>
      </c>
      <c r="D3324" s="3" t="s">
        <v>11917</v>
      </c>
      <c r="E3324" s="3" t="s">
        <v>11917</v>
      </c>
      <c r="F3324" s="3" t="s">
        <v>93</v>
      </c>
      <c r="G3324" s="3" t="s">
        <v>4527</v>
      </c>
    </row>
    <row r="3325" spans="1:7" ht="45" customHeight="1" x14ac:dyDescent="0.3">
      <c r="A3325" s="3" t="s">
        <v>784</v>
      </c>
      <c r="B3325" s="3" t="s">
        <v>15254</v>
      </c>
      <c r="C3325" s="3" t="s">
        <v>11923</v>
      </c>
      <c r="D3325" s="3" t="s">
        <v>11885</v>
      </c>
      <c r="E3325" s="3" t="s">
        <v>11885</v>
      </c>
      <c r="F3325" s="3" t="s">
        <v>93</v>
      </c>
      <c r="G3325" s="3" t="s">
        <v>4527</v>
      </c>
    </row>
    <row r="3326" spans="1:7" ht="45" customHeight="1" x14ac:dyDescent="0.3">
      <c r="A3326" s="3" t="s">
        <v>784</v>
      </c>
      <c r="B3326" s="3" t="s">
        <v>15255</v>
      </c>
      <c r="C3326" s="3" t="s">
        <v>11901</v>
      </c>
      <c r="D3326" s="3" t="s">
        <v>11885</v>
      </c>
      <c r="E3326" s="3" t="s">
        <v>11885</v>
      </c>
      <c r="F3326" s="3" t="s">
        <v>93</v>
      </c>
      <c r="G3326" s="3" t="s">
        <v>4527</v>
      </c>
    </row>
    <row r="3327" spans="1:7" ht="45" customHeight="1" x14ac:dyDescent="0.3">
      <c r="A3327" s="3" t="s">
        <v>784</v>
      </c>
      <c r="B3327" s="3" t="s">
        <v>15256</v>
      </c>
      <c r="C3327" s="3" t="s">
        <v>11905</v>
      </c>
      <c r="D3327" s="3" t="s">
        <v>11885</v>
      </c>
      <c r="E3327" s="3" t="s">
        <v>11885</v>
      </c>
      <c r="F3327" s="3" t="s">
        <v>93</v>
      </c>
      <c r="G3327" s="3" t="s">
        <v>4527</v>
      </c>
    </row>
    <row r="3328" spans="1:7" ht="45" customHeight="1" x14ac:dyDescent="0.3">
      <c r="A3328" s="3" t="s">
        <v>784</v>
      </c>
      <c r="B3328" s="3" t="s">
        <v>15257</v>
      </c>
      <c r="C3328" s="3" t="s">
        <v>11907</v>
      </c>
      <c r="D3328" s="3" t="s">
        <v>11885</v>
      </c>
      <c r="E3328" s="3" t="s">
        <v>11885</v>
      </c>
      <c r="F3328" s="3" t="s">
        <v>93</v>
      </c>
      <c r="G3328" s="3" t="s">
        <v>4527</v>
      </c>
    </row>
    <row r="3329" spans="1:7" ht="45" customHeight="1" x14ac:dyDescent="0.3">
      <c r="A3329" s="3" t="s">
        <v>784</v>
      </c>
      <c r="B3329" s="3" t="s">
        <v>15258</v>
      </c>
      <c r="C3329" s="3" t="s">
        <v>11903</v>
      </c>
      <c r="D3329" s="3" t="s">
        <v>11885</v>
      </c>
      <c r="E3329" s="3" t="s">
        <v>11885</v>
      </c>
      <c r="F3329" s="3" t="s">
        <v>93</v>
      </c>
      <c r="G3329" s="3" t="s">
        <v>4527</v>
      </c>
    </row>
    <row r="3330" spans="1:7" ht="45" customHeight="1" x14ac:dyDescent="0.3">
      <c r="A3330" s="3" t="s">
        <v>784</v>
      </c>
      <c r="B3330" s="3" t="s">
        <v>15259</v>
      </c>
      <c r="C3330" s="3" t="s">
        <v>11899</v>
      </c>
      <c r="D3330" s="3" t="s">
        <v>11885</v>
      </c>
      <c r="E3330" s="3" t="s">
        <v>11885</v>
      </c>
      <c r="F3330" s="3" t="s">
        <v>93</v>
      </c>
      <c r="G3330" s="3" t="s">
        <v>4527</v>
      </c>
    </row>
    <row r="3331" spans="1:7" ht="45" customHeight="1" x14ac:dyDescent="0.3">
      <c r="A3331" s="3" t="s">
        <v>784</v>
      </c>
      <c r="B3331" s="3" t="s">
        <v>15260</v>
      </c>
      <c r="C3331" s="3" t="s">
        <v>11890</v>
      </c>
      <c r="D3331" s="3" t="s">
        <v>11885</v>
      </c>
      <c r="E3331" s="3" t="s">
        <v>11885</v>
      </c>
      <c r="F3331" s="3" t="s">
        <v>93</v>
      </c>
      <c r="G3331" s="3" t="s">
        <v>4527</v>
      </c>
    </row>
    <row r="3332" spans="1:7" ht="45" customHeight="1" x14ac:dyDescent="0.3">
      <c r="A3332" s="3" t="s">
        <v>784</v>
      </c>
      <c r="B3332" s="3" t="s">
        <v>15261</v>
      </c>
      <c r="C3332" s="3" t="s">
        <v>11921</v>
      </c>
      <c r="D3332" s="3" t="s">
        <v>11885</v>
      </c>
      <c r="E3332" s="3" t="s">
        <v>11885</v>
      </c>
      <c r="F3332" s="3" t="s">
        <v>93</v>
      </c>
      <c r="G3332" s="3" t="s">
        <v>4527</v>
      </c>
    </row>
    <row r="3333" spans="1:7" ht="45" customHeight="1" x14ac:dyDescent="0.3">
      <c r="A3333" s="3" t="s">
        <v>784</v>
      </c>
      <c r="B3333" s="3" t="s">
        <v>15262</v>
      </c>
      <c r="C3333" s="3" t="s">
        <v>11913</v>
      </c>
      <c r="D3333" s="3" t="s">
        <v>11885</v>
      </c>
      <c r="E3333" s="3" t="s">
        <v>11885</v>
      </c>
      <c r="F3333" s="3" t="s">
        <v>93</v>
      </c>
      <c r="G3333" s="3" t="s">
        <v>4527</v>
      </c>
    </row>
    <row r="3334" spans="1:7" ht="45" customHeight="1" x14ac:dyDescent="0.3">
      <c r="A3334" s="3" t="s">
        <v>784</v>
      </c>
      <c r="B3334" s="3" t="s">
        <v>15263</v>
      </c>
      <c r="C3334" s="3" t="s">
        <v>11913</v>
      </c>
      <c r="D3334" s="3" t="s">
        <v>11885</v>
      </c>
      <c r="E3334" s="3" t="s">
        <v>11885</v>
      </c>
      <c r="F3334" s="3" t="s">
        <v>93</v>
      </c>
      <c r="G3334" s="3" t="s">
        <v>4527</v>
      </c>
    </row>
    <row r="3335" spans="1:7" ht="45" customHeight="1" x14ac:dyDescent="0.3">
      <c r="A3335" s="3" t="s">
        <v>784</v>
      </c>
      <c r="B3335" s="3" t="s">
        <v>15264</v>
      </c>
      <c r="C3335" s="3" t="s">
        <v>13157</v>
      </c>
      <c r="D3335" s="3" t="s">
        <v>13158</v>
      </c>
      <c r="E3335" s="3" t="s">
        <v>13158</v>
      </c>
      <c r="F3335" s="3" t="s">
        <v>93</v>
      </c>
      <c r="G3335" s="3" t="s">
        <v>4527</v>
      </c>
    </row>
    <row r="3336" spans="1:7" ht="45" customHeight="1" x14ac:dyDescent="0.3">
      <c r="A3336" s="3" t="s">
        <v>784</v>
      </c>
      <c r="B3336" s="3" t="s">
        <v>15265</v>
      </c>
      <c r="C3336" s="3" t="s">
        <v>13157</v>
      </c>
      <c r="D3336" s="3" t="s">
        <v>13160</v>
      </c>
      <c r="E3336" s="3" t="s">
        <v>13160</v>
      </c>
      <c r="F3336" s="3" t="s">
        <v>93</v>
      </c>
      <c r="G3336" s="3" t="s">
        <v>4527</v>
      </c>
    </row>
    <row r="3337" spans="1:7" ht="45" customHeight="1" x14ac:dyDescent="0.3">
      <c r="A3337" s="3" t="s">
        <v>784</v>
      </c>
      <c r="B3337" s="3" t="s">
        <v>15266</v>
      </c>
      <c r="C3337" s="3" t="s">
        <v>13157</v>
      </c>
      <c r="D3337" s="3" t="s">
        <v>13160</v>
      </c>
      <c r="E3337" s="3" t="s">
        <v>13160</v>
      </c>
      <c r="F3337" s="3" t="s">
        <v>93</v>
      </c>
      <c r="G3337" s="3" t="s">
        <v>4527</v>
      </c>
    </row>
    <row r="3338" spans="1:7" ht="45" customHeight="1" x14ac:dyDescent="0.3">
      <c r="A3338" s="3" t="s">
        <v>785</v>
      </c>
      <c r="B3338" s="3" t="s">
        <v>15267</v>
      </c>
      <c r="C3338" s="3" t="s">
        <v>11909</v>
      </c>
      <c r="D3338" s="3" t="s">
        <v>12660</v>
      </c>
      <c r="E3338" s="3" t="s">
        <v>12660</v>
      </c>
      <c r="F3338" s="3" t="s">
        <v>93</v>
      </c>
      <c r="G3338" s="3" t="s">
        <v>4527</v>
      </c>
    </row>
    <row r="3339" spans="1:7" ht="45" customHeight="1" x14ac:dyDescent="0.3">
      <c r="A3339" s="3" t="s">
        <v>785</v>
      </c>
      <c r="B3339" s="3" t="s">
        <v>15268</v>
      </c>
      <c r="C3339" s="3" t="s">
        <v>11909</v>
      </c>
      <c r="D3339" s="3" t="s">
        <v>12660</v>
      </c>
      <c r="E3339" s="3" t="s">
        <v>12660</v>
      </c>
      <c r="F3339" s="3" t="s">
        <v>93</v>
      </c>
      <c r="G3339" s="3" t="s">
        <v>4527</v>
      </c>
    </row>
    <row r="3340" spans="1:7" ht="45" customHeight="1" x14ac:dyDescent="0.3">
      <c r="A3340" s="3" t="s">
        <v>785</v>
      </c>
      <c r="B3340" s="3" t="s">
        <v>15269</v>
      </c>
      <c r="C3340" s="3" t="s">
        <v>11909</v>
      </c>
      <c r="D3340" s="3" t="s">
        <v>12660</v>
      </c>
      <c r="E3340" s="3" t="s">
        <v>12660</v>
      </c>
      <c r="F3340" s="3" t="s">
        <v>93</v>
      </c>
      <c r="G3340" s="3" t="s">
        <v>4527</v>
      </c>
    </row>
    <row r="3341" spans="1:7" ht="45" customHeight="1" x14ac:dyDescent="0.3">
      <c r="A3341" s="3" t="s">
        <v>785</v>
      </c>
      <c r="B3341" s="3" t="s">
        <v>15270</v>
      </c>
      <c r="C3341" s="3" t="s">
        <v>11909</v>
      </c>
      <c r="D3341" s="3" t="s">
        <v>12660</v>
      </c>
      <c r="E3341" s="3" t="s">
        <v>12660</v>
      </c>
      <c r="F3341" s="3" t="s">
        <v>93</v>
      </c>
      <c r="G3341" s="3" t="s">
        <v>4527</v>
      </c>
    </row>
    <row r="3342" spans="1:7" ht="45" customHeight="1" x14ac:dyDescent="0.3">
      <c r="A3342" s="3" t="s">
        <v>786</v>
      </c>
      <c r="B3342" s="3" t="s">
        <v>15271</v>
      </c>
      <c r="C3342" s="3" t="s">
        <v>11887</v>
      </c>
      <c r="D3342" s="3" t="s">
        <v>11888</v>
      </c>
      <c r="E3342" s="3" t="s">
        <v>11888</v>
      </c>
      <c r="F3342" s="3" t="s">
        <v>93</v>
      </c>
      <c r="G3342" s="3" t="s">
        <v>4527</v>
      </c>
    </row>
    <row r="3343" spans="1:7" ht="45" customHeight="1" x14ac:dyDescent="0.3">
      <c r="A3343" s="3" t="s">
        <v>786</v>
      </c>
      <c r="B3343" s="3" t="s">
        <v>15272</v>
      </c>
      <c r="C3343" s="3" t="s">
        <v>11909</v>
      </c>
      <c r="D3343" s="3" t="s">
        <v>4529</v>
      </c>
      <c r="E3343" s="3" t="s">
        <v>4529</v>
      </c>
      <c r="F3343" s="3" t="s">
        <v>93</v>
      </c>
      <c r="G3343" s="3" t="s">
        <v>4527</v>
      </c>
    </row>
    <row r="3344" spans="1:7" ht="45" customHeight="1" x14ac:dyDescent="0.3">
      <c r="A3344" s="3" t="s">
        <v>786</v>
      </c>
      <c r="B3344" s="3" t="s">
        <v>15273</v>
      </c>
      <c r="C3344" s="3" t="s">
        <v>11909</v>
      </c>
      <c r="D3344" s="3" t="s">
        <v>4529</v>
      </c>
      <c r="E3344" s="3" t="s">
        <v>4529</v>
      </c>
      <c r="F3344" s="3" t="s">
        <v>93</v>
      </c>
      <c r="G3344" s="3" t="s">
        <v>4527</v>
      </c>
    </row>
    <row r="3345" spans="1:7" ht="45" customHeight="1" x14ac:dyDescent="0.3">
      <c r="A3345" s="3" t="s">
        <v>786</v>
      </c>
      <c r="B3345" s="3" t="s">
        <v>15274</v>
      </c>
      <c r="C3345" s="3" t="s">
        <v>11894</v>
      </c>
      <c r="D3345" s="3" t="s">
        <v>11895</v>
      </c>
      <c r="E3345" s="3" t="s">
        <v>11895</v>
      </c>
      <c r="F3345" s="3" t="s">
        <v>93</v>
      </c>
      <c r="G3345" s="3" t="s">
        <v>4527</v>
      </c>
    </row>
    <row r="3346" spans="1:7" ht="45" customHeight="1" x14ac:dyDescent="0.3">
      <c r="A3346" s="3" t="s">
        <v>786</v>
      </c>
      <c r="B3346" s="3" t="s">
        <v>15275</v>
      </c>
      <c r="C3346" s="3" t="s">
        <v>11894</v>
      </c>
      <c r="D3346" s="3" t="s">
        <v>11895</v>
      </c>
      <c r="E3346" s="3" t="s">
        <v>11895</v>
      </c>
      <c r="F3346" s="3" t="s">
        <v>93</v>
      </c>
      <c r="G3346" s="3" t="s">
        <v>4527</v>
      </c>
    </row>
    <row r="3347" spans="1:7" ht="45" customHeight="1" x14ac:dyDescent="0.3">
      <c r="A3347" s="3" t="s">
        <v>786</v>
      </c>
      <c r="B3347" s="3" t="s">
        <v>15276</v>
      </c>
      <c r="C3347" s="3" t="s">
        <v>11892</v>
      </c>
      <c r="D3347" s="3" t="s">
        <v>11885</v>
      </c>
      <c r="E3347" s="3" t="s">
        <v>11885</v>
      </c>
      <c r="F3347" s="3" t="s">
        <v>93</v>
      </c>
      <c r="G3347" s="3" t="s">
        <v>4527</v>
      </c>
    </row>
    <row r="3348" spans="1:7" ht="45" customHeight="1" x14ac:dyDescent="0.3">
      <c r="A3348" s="3" t="s">
        <v>786</v>
      </c>
      <c r="B3348" s="3" t="s">
        <v>15277</v>
      </c>
      <c r="C3348" s="3" t="s">
        <v>11897</v>
      </c>
      <c r="D3348" s="3" t="s">
        <v>11885</v>
      </c>
      <c r="E3348" s="3" t="s">
        <v>11885</v>
      </c>
      <c r="F3348" s="3" t="s">
        <v>93</v>
      </c>
      <c r="G3348" s="3" t="s">
        <v>4527</v>
      </c>
    </row>
    <row r="3349" spans="1:7" ht="45" customHeight="1" x14ac:dyDescent="0.3">
      <c r="A3349" s="3" t="s">
        <v>786</v>
      </c>
      <c r="B3349" s="3" t="s">
        <v>15278</v>
      </c>
      <c r="C3349" s="3" t="s">
        <v>11884</v>
      </c>
      <c r="D3349" s="3" t="s">
        <v>11885</v>
      </c>
      <c r="E3349" s="3" t="s">
        <v>11885</v>
      </c>
      <c r="F3349" s="3" t="s">
        <v>93</v>
      </c>
      <c r="G3349" s="3" t="s">
        <v>4527</v>
      </c>
    </row>
    <row r="3350" spans="1:7" ht="45" customHeight="1" x14ac:dyDescent="0.3">
      <c r="A3350" s="3" t="s">
        <v>786</v>
      </c>
      <c r="B3350" s="3" t="s">
        <v>15279</v>
      </c>
      <c r="C3350" s="3" t="s">
        <v>11916</v>
      </c>
      <c r="D3350" s="3" t="s">
        <v>11917</v>
      </c>
      <c r="E3350" s="3" t="s">
        <v>11917</v>
      </c>
      <c r="F3350" s="3" t="s">
        <v>93</v>
      </c>
      <c r="G3350" s="3" t="s">
        <v>4527</v>
      </c>
    </row>
    <row r="3351" spans="1:7" ht="45" customHeight="1" x14ac:dyDescent="0.3">
      <c r="A3351" s="3" t="s">
        <v>786</v>
      </c>
      <c r="B3351" s="3" t="s">
        <v>15280</v>
      </c>
      <c r="C3351" s="3" t="s">
        <v>11923</v>
      </c>
      <c r="D3351" s="3" t="s">
        <v>11885</v>
      </c>
      <c r="E3351" s="3" t="s">
        <v>11885</v>
      </c>
      <c r="F3351" s="3" t="s">
        <v>93</v>
      </c>
      <c r="G3351" s="3" t="s">
        <v>4527</v>
      </c>
    </row>
    <row r="3352" spans="1:7" ht="45" customHeight="1" x14ac:dyDescent="0.3">
      <c r="A3352" s="3" t="s">
        <v>786</v>
      </c>
      <c r="B3352" s="3" t="s">
        <v>15281</v>
      </c>
      <c r="C3352" s="3" t="s">
        <v>11901</v>
      </c>
      <c r="D3352" s="3" t="s">
        <v>11885</v>
      </c>
      <c r="E3352" s="3" t="s">
        <v>11885</v>
      </c>
      <c r="F3352" s="3" t="s">
        <v>93</v>
      </c>
      <c r="G3352" s="3" t="s">
        <v>4527</v>
      </c>
    </row>
    <row r="3353" spans="1:7" ht="45" customHeight="1" x14ac:dyDescent="0.3">
      <c r="A3353" s="3" t="s">
        <v>786</v>
      </c>
      <c r="B3353" s="3" t="s">
        <v>15282</v>
      </c>
      <c r="C3353" s="3" t="s">
        <v>11905</v>
      </c>
      <c r="D3353" s="3" t="s">
        <v>11885</v>
      </c>
      <c r="E3353" s="3" t="s">
        <v>11885</v>
      </c>
      <c r="F3353" s="3" t="s">
        <v>93</v>
      </c>
      <c r="G3353" s="3" t="s">
        <v>4527</v>
      </c>
    </row>
    <row r="3354" spans="1:7" ht="45" customHeight="1" x14ac:dyDescent="0.3">
      <c r="A3354" s="3" t="s">
        <v>786</v>
      </c>
      <c r="B3354" s="3" t="s">
        <v>15283</v>
      </c>
      <c r="C3354" s="3" t="s">
        <v>11907</v>
      </c>
      <c r="D3354" s="3" t="s">
        <v>11885</v>
      </c>
      <c r="E3354" s="3" t="s">
        <v>11885</v>
      </c>
      <c r="F3354" s="3" t="s">
        <v>93</v>
      </c>
      <c r="G3354" s="3" t="s">
        <v>4527</v>
      </c>
    </row>
    <row r="3355" spans="1:7" ht="45" customHeight="1" x14ac:dyDescent="0.3">
      <c r="A3355" s="3" t="s">
        <v>786</v>
      </c>
      <c r="B3355" s="3" t="s">
        <v>15284</v>
      </c>
      <c r="C3355" s="3" t="s">
        <v>11903</v>
      </c>
      <c r="D3355" s="3" t="s">
        <v>11885</v>
      </c>
      <c r="E3355" s="3" t="s">
        <v>11885</v>
      </c>
      <c r="F3355" s="3" t="s">
        <v>93</v>
      </c>
      <c r="G3355" s="3" t="s">
        <v>4527</v>
      </c>
    </row>
    <row r="3356" spans="1:7" ht="45" customHeight="1" x14ac:dyDescent="0.3">
      <c r="A3356" s="3" t="s">
        <v>786</v>
      </c>
      <c r="B3356" s="3" t="s">
        <v>15285</v>
      </c>
      <c r="C3356" s="3" t="s">
        <v>11899</v>
      </c>
      <c r="D3356" s="3" t="s">
        <v>11885</v>
      </c>
      <c r="E3356" s="3" t="s">
        <v>11885</v>
      </c>
      <c r="F3356" s="3" t="s">
        <v>93</v>
      </c>
      <c r="G3356" s="3" t="s">
        <v>4527</v>
      </c>
    </row>
    <row r="3357" spans="1:7" ht="45" customHeight="1" x14ac:dyDescent="0.3">
      <c r="A3357" s="3" t="s">
        <v>786</v>
      </c>
      <c r="B3357" s="3" t="s">
        <v>15286</v>
      </c>
      <c r="C3357" s="3" t="s">
        <v>11890</v>
      </c>
      <c r="D3357" s="3" t="s">
        <v>11885</v>
      </c>
      <c r="E3357" s="3" t="s">
        <v>11885</v>
      </c>
      <c r="F3357" s="3" t="s">
        <v>93</v>
      </c>
      <c r="G3357" s="3" t="s">
        <v>4527</v>
      </c>
    </row>
    <row r="3358" spans="1:7" ht="45" customHeight="1" x14ac:dyDescent="0.3">
      <c r="A3358" s="3" t="s">
        <v>786</v>
      </c>
      <c r="B3358" s="3" t="s">
        <v>15287</v>
      </c>
      <c r="C3358" s="3" t="s">
        <v>11921</v>
      </c>
      <c r="D3358" s="3" t="s">
        <v>11885</v>
      </c>
      <c r="E3358" s="3" t="s">
        <v>11885</v>
      </c>
      <c r="F3358" s="3" t="s">
        <v>93</v>
      </c>
      <c r="G3358" s="3" t="s">
        <v>4527</v>
      </c>
    </row>
    <row r="3359" spans="1:7" ht="45" customHeight="1" x14ac:dyDescent="0.3">
      <c r="A3359" s="3" t="s">
        <v>786</v>
      </c>
      <c r="B3359" s="3" t="s">
        <v>15288</v>
      </c>
      <c r="C3359" s="3" t="s">
        <v>11913</v>
      </c>
      <c r="D3359" s="3" t="s">
        <v>11885</v>
      </c>
      <c r="E3359" s="3" t="s">
        <v>11885</v>
      </c>
      <c r="F3359" s="3" t="s">
        <v>93</v>
      </c>
      <c r="G3359" s="3" t="s">
        <v>4527</v>
      </c>
    </row>
    <row r="3360" spans="1:7" ht="45" customHeight="1" x14ac:dyDescent="0.3">
      <c r="A3360" s="3" t="s">
        <v>786</v>
      </c>
      <c r="B3360" s="3" t="s">
        <v>15289</v>
      </c>
      <c r="C3360" s="3" t="s">
        <v>11913</v>
      </c>
      <c r="D3360" s="3" t="s">
        <v>11885</v>
      </c>
      <c r="E3360" s="3" t="s">
        <v>11885</v>
      </c>
      <c r="F3360" s="3" t="s">
        <v>93</v>
      </c>
      <c r="G3360" s="3" t="s">
        <v>4527</v>
      </c>
    </row>
    <row r="3361" spans="1:7" ht="45" customHeight="1" x14ac:dyDescent="0.3">
      <c r="A3361" s="3" t="s">
        <v>786</v>
      </c>
      <c r="B3361" s="3" t="s">
        <v>15290</v>
      </c>
      <c r="C3361" s="3" t="s">
        <v>13157</v>
      </c>
      <c r="D3361" s="3" t="s">
        <v>13158</v>
      </c>
      <c r="E3361" s="3" t="s">
        <v>13158</v>
      </c>
      <c r="F3361" s="3" t="s">
        <v>93</v>
      </c>
      <c r="G3361" s="3" t="s">
        <v>4527</v>
      </c>
    </row>
    <row r="3362" spans="1:7" ht="45" customHeight="1" x14ac:dyDescent="0.3">
      <c r="A3362" s="3" t="s">
        <v>786</v>
      </c>
      <c r="B3362" s="3" t="s">
        <v>15291</v>
      </c>
      <c r="C3362" s="3" t="s">
        <v>13157</v>
      </c>
      <c r="D3362" s="3" t="s">
        <v>13160</v>
      </c>
      <c r="E3362" s="3" t="s">
        <v>13160</v>
      </c>
      <c r="F3362" s="3" t="s">
        <v>93</v>
      </c>
      <c r="G3362" s="3" t="s">
        <v>4527</v>
      </c>
    </row>
    <row r="3363" spans="1:7" ht="45" customHeight="1" x14ac:dyDescent="0.3">
      <c r="A3363" s="3" t="s">
        <v>786</v>
      </c>
      <c r="B3363" s="3" t="s">
        <v>15292</v>
      </c>
      <c r="C3363" s="3" t="s">
        <v>13157</v>
      </c>
      <c r="D3363" s="3" t="s">
        <v>13160</v>
      </c>
      <c r="E3363" s="3" t="s">
        <v>13160</v>
      </c>
      <c r="F3363" s="3" t="s">
        <v>93</v>
      </c>
      <c r="G3363" s="3" t="s">
        <v>4527</v>
      </c>
    </row>
    <row r="3364" spans="1:7" ht="45" customHeight="1" x14ac:dyDescent="0.3">
      <c r="A3364" s="3" t="s">
        <v>786</v>
      </c>
      <c r="B3364" s="3" t="s">
        <v>15293</v>
      </c>
      <c r="C3364" s="3" t="s">
        <v>11887</v>
      </c>
      <c r="D3364" s="3" t="s">
        <v>11925</v>
      </c>
      <c r="E3364" s="3" t="s">
        <v>11925</v>
      </c>
      <c r="F3364" s="3" t="s">
        <v>93</v>
      </c>
      <c r="G3364" s="3" t="s">
        <v>4527</v>
      </c>
    </row>
    <row r="3365" spans="1:7" ht="45" customHeight="1" x14ac:dyDescent="0.3">
      <c r="A3365" s="3" t="s">
        <v>786</v>
      </c>
      <c r="B3365" s="3" t="s">
        <v>15294</v>
      </c>
      <c r="C3365" s="3" t="s">
        <v>11909</v>
      </c>
      <c r="D3365" s="3" t="s">
        <v>4871</v>
      </c>
      <c r="E3365" s="3" t="s">
        <v>4871</v>
      </c>
      <c r="F3365" s="3" t="s">
        <v>93</v>
      </c>
      <c r="G3365" s="3" t="s">
        <v>4527</v>
      </c>
    </row>
    <row r="3366" spans="1:7" ht="45" customHeight="1" x14ac:dyDescent="0.3">
      <c r="A3366" s="3" t="s">
        <v>786</v>
      </c>
      <c r="B3366" s="3" t="s">
        <v>15295</v>
      </c>
      <c r="C3366" s="3" t="s">
        <v>11909</v>
      </c>
      <c r="D3366" s="3" t="s">
        <v>4871</v>
      </c>
      <c r="E3366" s="3" t="s">
        <v>4871</v>
      </c>
      <c r="F3366" s="3" t="s">
        <v>93</v>
      </c>
      <c r="G3366" s="3" t="s">
        <v>4527</v>
      </c>
    </row>
    <row r="3367" spans="1:7" ht="45" customHeight="1" x14ac:dyDescent="0.3">
      <c r="A3367" s="3" t="s">
        <v>786</v>
      </c>
      <c r="B3367" s="3" t="s">
        <v>15296</v>
      </c>
      <c r="C3367" s="3" t="s">
        <v>11894</v>
      </c>
      <c r="D3367" s="3" t="s">
        <v>11930</v>
      </c>
      <c r="E3367" s="3" t="s">
        <v>11930</v>
      </c>
      <c r="F3367" s="3" t="s">
        <v>93</v>
      </c>
      <c r="G3367" s="3" t="s">
        <v>4527</v>
      </c>
    </row>
    <row r="3368" spans="1:7" ht="45" customHeight="1" x14ac:dyDescent="0.3">
      <c r="A3368" s="3" t="s">
        <v>786</v>
      </c>
      <c r="B3368" s="3" t="s">
        <v>15297</v>
      </c>
      <c r="C3368" s="3" t="s">
        <v>11894</v>
      </c>
      <c r="D3368" s="3" t="s">
        <v>11930</v>
      </c>
      <c r="E3368" s="3" t="s">
        <v>11930</v>
      </c>
      <c r="F3368" s="3" t="s">
        <v>93</v>
      </c>
      <c r="G3368" s="3" t="s">
        <v>4527</v>
      </c>
    </row>
    <row r="3369" spans="1:7" ht="45" customHeight="1" x14ac:dyDescent="0.3">
      <c r="A3369" s="3" t="s">
        <v>786</v>
      </c>
      <c r="B3369" s="3" t="s">
        <v>15298</v>
      </c>
      <c r="C3369" s="3" t="s">
        <v>11892</v>
      </c>
      <c r="D3369" s="3" t="s">
        <v>11927</v>
      </c>
      <c r="E3369" s="3" t="s">
        <v>11927</v>
      </c>
      <c r="F3369" s="3" t="s">
        <v>93</v>
      </c>
      <c r="G3369" s="3" t="s">
        <v>4527</v>
      </c>
    </row>
    <row r="3370" spans="1:7" ht="45" customHeight="1" x14ac:dyDescent="0.3">
      <c r="A3370" s="3" t="s">
        <v>786</v>
      </c>
      <c r="B3370" s="3" t="s">
        <v>15299</v>
      </c>
      <c r="C3370" s="3" t="s">
        <v>11897</v>
      </c>
      <c r="D3370" s="3" t="s">
        <v>11927</v>
      </c>
      <c r="E3370" s="3" t="s">
        <v>11927</v>
      </c>
      <c r="F3370" s="3" t="s">
        <v>93</v>
      </c>
      <c r="G3370" s="3" t="s">
        <v>4527</v>
      </c>
    </row>
    <row r="3371" spans="1:7" ht="45" customHeight="1" x14ac:dyDescent="0.3">
      <c r="A3371" s="3" t="s">
        <v>786</v>
      </c>
      <c r="B3371" s="3" t="s">
        <v>15300</v>
      </c>
      <c r="C3371" s="3" t="s">
        <v>11884</v>
      </c>
      <c r="D3371" s="3" t="s">
        <v>11927</v>
      </c>
      <c r="E3371" s="3" t="s">
        <v>11927</v>
      </c>
      <c r="F3371" s="3" t="s">
        <v>93</v>
      </c>
      <c r="G3371" s="3" t="s">
        <v>4527</v>
      </c>
    </row>
    <row r="3372" spans="1:7" ht="45" customHeight="1" x14ac:dyDescent="0.3">
      <c r="A3372" s="3" t="s">
        <v>786</v>
      </c>
      <c r="B3372" s="3" t="s">
        <v>15301</v>
      </c>
      <c r="C3372" s="3" t="s">
        <v>11916</v>
      </c>
      <c r="D3372" s="3" t="s">
        <v>11919</v>
      </c>
      <c r="E3372" s="3" t="s">
        <v>11919</v>
      </c>
      <c r="F3372" s="3" t="s">
        <v>93</v>
      </c>
      <c r="G3372" s="3" t="s">
        <v>4527</v>
      </c>
    </row>
    <row r="3373" spans="1:7" ht="45" customHeight="1" x14ac:dyDescent="0.3">
      <c r="A3373" s="3" t="s">
        <v>786</v>
      </c>
      <c r="B3373" s="3" t="s">
        <v>15302</v>
      </c>
      <c r="C3373" s="3" t="s">
        <v>11916</v>
      </c>
      <c r="D3373" s="3" t="s">
        <v>13172</v>
      </c>
      <c r="E3373" s="3" t="s">
        <v>13172</v>
      </c>
      <c r="F3373" s="3" t="s">
        <v>93</v>
      </c>
      <c r="G3373" s="3" t="s">
        <v>4527</v>
      </c>
    </row>
    <row r="3374" spans="1:7" ht="45" customHeight="1" x14ac:dyDescent="0.3">
      <c r="A3374" s="3" t="s">
        <v>786</v>
      </c>
      <c r="B3374" s="3" t="s">
        <v>15303</v>
      </c>
      <c r="C3374" s="3" t="s">
        <v>11923</v>
      </c>
      <c r="D3374" s="3" t="s">
        <v>11927</v>
      </c>
      <c r="E3374" s="3" t="s">
        <v>11927</v>
      </c>
      <c r="F3374" s="3" t="s">
        <v>93</v>
      </c>
      <c r="G3374" s="3" t="s">
        <v>4527</v>
      </c>
    </row>
    <row r="3375" spans="1:7" ht="45" customHeight="1" x14ac:dyDescent="0.3">
      <c r="A3375" s="3" t="s">
        <v>786</v>
      </c>
      <c r="B3375" s="3" t="s">
        <v>15304</v>
      </c>
      <c r="C3375" s="3" t="s">
        <v>11901</v>
      </c>
      <c r="D3375" s="3" t="s">
        <v>11927</v>
      </c>
      <c r="E3375" s="3" t="s">
        <v>11927</v>
      </c>
      <c r="F3375" s="3" t="s">
        <v>93</v>
      </c>
      <c r="G3375" s="3" t="s">
        <v>4527</v>
      </c>
    </row>
    <row r="3376" spans="1:7" ht="45" customHeight="1" x14ac:dyDescent="0.3">
      <c r="A3376" s="3" t="s">
        <v>786</v>
      </c>
      <c r="B3376" s="3" t="s">
        <v>15305</v>
      </c>
      <c r="C3376" s="3" t="s">
        <v>11905</v>
      </c>
      <c r="D3376" s="3" t="s">
        <v>11927</v>
      </c>
      <c r="E3376" s="3" t="s">
        <v>11927</v>
      </c>
      <c r="F3376" s="3" t="s">
        <v>93</v>
      </c>
      <c r="G3376" s="3" t="s">
        <v>4527</v>
      </c>
    </row>
    <row r="3377" spans="1:7" ht="45" customHeight="1" x14ac:dyDescent="0.3">
      <c r="A3377" s="3" t="s">
        <v>786</v>
      </c>
      <c r="B3377" s="3" t="s">
        <v>15306</v>
      </c>
      <c r="C3377" s="3" t="s">
        <v>11907</v>
      </c>
      <c r="D3377" s="3" t="s">
        <v>11927</v>
      </c>
      <c r="E3377" s="3" t="s">
        <v>11927</v>
      </c>
      <c r="F3377" s="3" t="s">
        <v>93</v>
      </c>
      <c r="G3377" s="3" t="s">
        <v>4527</v>
      </c>
    </row>
    <row r="3378" spans="1:7" ht="45" customHeight="1" x14ac:dyDescent="0.3">
      <c r="A3378" s="3" t="s">
        <v>786</v>
      </c>
      <c r="B3378" s="3" t="s">
        <v>15307</v>
      </c>
      <c r="C3378" s="3" t="s">
        <v>11903</v>
      </c>
      <c r="D3378" s="3" t="s">
        <v>11927</v>
      </c>
      <c r="E3378" s="3" t="s">
        <v>11927</v>
      </c>
      <c r="F3378" s="3" t="s">
        <v>93</v>
      </c>
      <c r="G3378" s="3" t="s">
        <v>4527</v>
      </c>
    </row>
    <row r="3379" spans="1:7" ht="45" customHeight="1" x14ac:dyDescent="0.3">
      <c r="A3379" s="3" t="s">
        <v>786</v>
      </c>
      <c r="B3379" s="3" t="s">
        <v>15308</v>
      </c>
      <c r="C3379" s="3" t="s">
        <v>11899</v>
      </c>
      <c r="D3379" s="3" t="s">
        <v>11927</v>
      </c>
      <c r="E3379" s="3" t="s">
        <v>11927</v>
      </c>
      <c r="F3379" s="3" t="s">
        <v>93</v>
      </c>
      <c r="G3379" s="3" t="s">
        <v>4527</v>
      </c>
    </row>
    <row r="3380" spans="1:7" ht="45" customHeight="1" x14ac:dyDescent="0.3">
      <c r="A3380" s="3" t="s">
        <v>786</v>
      </c>
      <c r="B3380" s="3" t="s">
        <v>15309</v>
      </c>
      <c r="C3380" s="3" t="s">
        <v>11890</v>
      </c>
      <c r="D3380" s="3" t="s">
        <v>11927</v>
      </c>
      <c r="E3380" s="3" t="s">
        <v>11927</v>
      </c>
      <c r="F3380" s="3" t="s">
        <v>93</v>
      </c>
      <c r="G3380" s="3" t="s">
        <v>4527</v>
      </c>
    </row>
    <row r="3381" spans="1:7" ht="45" customHeight="1" x14ac:dyDescent="0.3">
      <c r="A3381" s="3" t="s">
        <v>786</v>
      </c>
      <c r="B3381" s="3" t="s">
        <v>15310</v>
      </c>
      <c r="C3381" s="3" t="s">
        <v>11921</v>
      </c>
      <c r="D3381" s="3" t="s">
        <v>11927</v>
      </c>
      <c r="E3381" s="3" t="s">
        <v>11927</v>
      </c>
      <c r="F3381" s="3" t="s">
        <v>93</v>
      </c>
      <c r="G3381" s="3" t="s">
        <v>4527</v>
      </c>
    </row>
    <row r="3382" spans="1:7" ht="45" customHeight="1" x14ac:dyDescent="0.3">
      <c r="A3382" s="3" t="s">
        <v>786</v>
      </c>
      <c r="B3382" s="3" t="s">
        <v>15311</v>
      </c>
      <c r="C3382" s="3" t="s">
        <v>11913</v>
      </c>
      <c r="D3382" s="3" t="s">
        <v>11927</v>
      </c>
      <c r="E3382" s="3" t="s">
        <v>11927</v>
      </c>
      <c r="F3382" s="3" t="s">
        <v>93</v>
      </c>
      <c r="G3382" s="3" t="s">
        <v>4527</v>
      </c>
    </row>
    <row r="3383" spans="1:7" ht="45" customHeight="1" x14ac:dyDescent="0.3">
      <c r="A3383" s="3" t="s">
        <v>786</v>
      </c>
      <c r="B3383" s="3" t="s">
        <v>15312</v>
      </c>
      <c r="C3383" s="3" t="s">
        <v>11913</v>
      </c>
      <c r="D3383" s="3" t="s">
        <v>11927</v>
      </c>
      <c r="E3383" s="3" t="s">
        <v>11927</v>
      </c>
      <c r="F3383" s="3" t="s">
        <v>93</v>
      </c>
      <c r="G3383" s="3" t="s">
        <v>4527</v>
      </c>
    </row>
    <row r="3384" spans="1:7" ht="45" customHeight="1" x14ac:dyDescent="0.3">
      <c r="A3384" s="3" t="s">
        <v>786</v>
      </c>
      <c r="B3384" s="3" t="s">
        <v>15313</v>
      </c>
      <c r="C3384" s="3" t="s">
        <v>13157</v>
      </c>
      <c r="D3384" s="3" t="s">
        <v>13160</v>
      </c>
      <c r="E3384" s="3" t="s">
        <v>13160</v>
      </c>
      <c r="F3384" s="3" t="s">
        <v>93</v>
      </c>
      <c r="G3384" s="3" t="s">
        <v>4527</v>
      </c>
    </row>
    <row r="3385" spans="1:7" ht="45" customHeight="1" x14ac:dyDescent="0.3">
      <c r="A3385" s="3" t="s">
        <v>786</v>
      </c>
      <c r="B3385" s="3" t="s">
        <v>15314</v>
      </c>
      <c r="C3385" s="3" t="s">
        <v>13157</v>
      </c>
      <c r="D3385" s="3" t="s">
        <v>13160</v>
      </c>
      <c r="E3385" s="3" t="s">
        <v>13160</v>
      </c>
      <c r="F3385" s="3" t="s">
        <v>93</v>
      </c>
      <c r="G3385" s="3" t="s">
        <v>4527</v>
      </c>
    </row>
    <row r="3386" spans="1:7" ht="45" customHeight="1" x14ac:dyDescent="0.3">
      <c r="A3386" s="3" t="s">
        <v>786</v>
      </c>
      <c r="B3386" s="3" t="s">
        <v>15315</v>
      </c>
      <c r="C3386" s="3" t="s">
        <v>13157</v>
      </c>
      <c r="D3386" s="3" t="s">
        <v>13160</v>
      </c>
      <c r="E3386" s="3" t="s">
        <v>13160</v>
      </c>
      <c r="F3386" s="3" t="s">
        <v>93</v>
      </c>
      <c r="G3386" s="3" t="s">
        <v>4527</v>
      </c>
    </row>
    <row r="3387" spans="1:7" ht="45" customHeight="1" x14ac:dyDescent="0.3">
      <c r="A3387" s="3" t="s">
        <v>787</v>
      </c>
      <c r="B3387" s="3" t="s">
        <v>15316</v>
      </c>
      <c r="C3387" s="3" t="s">
        <v>11909</v>
      </c>
      <c r="D3387" s="3" t="s">
        <v>11938</v>
      </c>
      <c r="E3387" s="3" t="s">
        <v>11938</v>
      </c>
      <c r="F3387" s="3" t="s">
        <v>93</v>
      </c>
      <c r="G3387" s="3" t="s">
        <v>4527</v>
      </c>
    </row>
    <row r="3388" spans="1:7" ht="45" customHeight="1" x14ac:dyDescent="0.3">
      <c r="A3388" s="3" t="s">
        <v>787</v>
      </c>
      <c r="B3388" s="3" t="s">
        <v>15317</v>
      </c>
      <c r="C3388" s="3" t="s">
        <v>11909</v>
      </c>
      <c r="D3388" s="3" t="s">
        <v>11938</v>
      </c>
      <c r="E3388" s="3" t="s">
        <v>11938</v>
      </c>
      <c r="F3388" s="3" t="s">
        <v>93</v>
      </c>
      <c r="G3388" s="3" t="s">
        <v>4527</v>
      </c>
    </row>
    <row r="3389" spans="1:7" ht="45" customHeight="1" x14ac:dyDescent="0.3">
      <c r="A3389" s="3" t="s">
        <v>787</v>
      </c>
      <c r="B3389" s="3" t="s">
        <v>15318</v>
      </c>
      <c r="C3389" s="3" t="s">
        <v>11909</v>
      </c>
      <c r="D3389" s="3" t="s">
        <v>11938</v>
      </c>
      <c r="E3389" s="3" t="s">
        <v>11938</v>
      </c>
      <c r="F3389" s="3" t="s">
        <v>93</v>
      </c>
      <c r="G3389" s="3" t="s">
        <v>4527</v>
      </c>
    </row>
    <row r="3390" spans="1:7" ht="45" customHeight="1" x14ac:dyDescent="0.3">
      <c r="A3390" s="3" t="s">
        <v>787</v>
      </c>
      <c r="B3390" s="3" t="s">
        <v>15319</v>
      </c>
      <c r="C3390" s="3" t="s">
        <v>11909</v>
      </c>
      <c r="D3390" s="3" t="s">
        <v>11938</v>
      </c>
      <c r="E3390" s="3" t="s">
        <v>11938</v>
      </c>
      <c r="F3390" s="3" t="s">
        <v>93</v>
      </c>
      <c r="G3390" s="3" t="s">
        <v>4527</v>
      </c>
    </row>
    <row r="3391" spans="1:7" ht="45" customHeight="1" x14ac:dyDescent="0.3">
      <c r="A3391" s="3" t="s">
        <v>788</v>
      </c>
      <c r="B3391" s="3" t="s">
        <v>15320</v>
      </c>
      <c r="C3391" s="3" t="s">
        <v>11887</v>
      </c>
      <c r="D3391" s="3" t="s">
        <v>11925</v>
      </c>
      <c r="E3391" s="3" t="s">
        <v>11925</v>
      </c>
      <c r="F3391" s="3" t="s">
        <v>93</v>
      </c>
      <c r="G3391" s="3" t="s">
        <v>4527</v>
      </c>
    </row>
    <row r="3392" spans="1:7" ht="45" customHeight="1" x14ac:dyDescent="0.3">
      <c r="A3392" s="3" t="s">
        <v>788</v>
      </c>
      <c r="B3392" s="3" t="s">
        <v>15321</v>
      </c>
      <c r="C3392" s="3" t="s">
        <v>11909</v>
      </c>
      <c r="D3392" s="3" t="s">
        <v>4895</v>
      </c>
      <c r="E3392" s="3" t="s">
        <v>4895</v>
      </c>
      <c r="F3392" s="3" t="s">
        <v>93</v>
      </c>
      <c r="G3392" s="3" t="s">
        <v>4527</v>
      </c>
    </row>
    <row r="3393" spans="1:7" ht="45" customHeight="1" x14ac:dyDescent="0.3">
      <c r="A3393" s="3" t="s">
        <v>788</v>
      </c>
      <c r="B3393" s="3" t="s">
        <v>15322</v>
      </c>
      <c r="C3393" s="3" t="s">
        <v>11909</v>
      </c>
      <c r="D3393" s="3" t="s">
        <v>4895</v>
      </c>
      <c r="E3393" s="3" t="s">
        <v>4895</v>
      </c>
      <c r="F3393" s="3" t="s">
        <v>93</v>
      </c>
      <c r="G3393" s="3" t="s">
        <v>4527</v>
      </c>
    </row>
    <row r="3394" spans="1:7" ht="45" customHeight="1" x14ac:dyDescent="0.3">
      <c r="A3394" s="3" t="s">
        <v>788</v>
      </c>
      <c r="B3394" s="3" t="s">
        <v>15323</v>
      </c>
      <c r="C3394" s="3" t="s">
        <v>11894</v>
      </c>
      <c r="D3394" s="3" t="s">
        <v>11930</v>
      </c>
      <c r="E3394" s="3" t="s">
        <v>11930</v>
      </c>
      <c r="F3394" s="3" t="s">
        <v>93</v>
      </c>
      <c r="G3394" s="3" t="s">
        <v>4527</v>
      </c>
    </row>
    <row r="3395" spans="1:7" ht="45" customHeight="1" x14ac:dyDescent="0.3">
      <c r="A3395" s="3" t="s">
        <v>788</v>
      </c>
      <c r="B3395" s="3" t="s">
        <v>15324</v>
      </c>
      <c r="C3395" s="3" t="s">
        <v>11894</v>
      </c>
      <c r="D3395" s="3" t="s">
        <v>11930</v>
      </c>
      <c r="E3395" s="3" t="s">
        <v>11930</v>
      </c>
      <c r="F3395" s="3" t="s">
        <v>93</v>
      </c>
      <c r="G3395" s="3" t="s">
        <v>4527</v>
      </c>
    </row>
    <row r="3396" spans="1:7" ht="45" customHeight="1" x14ac:dyDescent="0.3">
      <c r="A3396" s="3" t="s">
        <v>788</v>
      </c>
      <c r="B3396" s="3" t="s">
        <v>15325</v>
      </c>
      <c r="C3396" s="3" t="s">
        <v>11892</v>
      </c>
      <c r="D3396" s="3" t="s">
        <v>11927</v>
      </c>
      <c r="E3396" s="3" t="s">
        <v>11927</v>
      </c>
      <c r="F3396" s="3" t="s">
        <v>93</v>
      </c>
      <c r="G3396" s="3" t="s">
        <v>4527</v>
      </c>
    </row>
    <row r="3397" spans="1:7" ht="45" customHeight="1" x14ac:dyDescent="0.3">
      <c r="A3397" s="3" t="s">
        <v>788</v>
      </c>
      <c r="B3397" s="3" t="s">
        <v>15326</v>
      </c>
      <c r="C3397" s="3" t="s">
        <v>11897</v>
      </c>
      <c r="D3397" s="3" t="s">
        <v>11927</v>
      </c>
      <c r="E3397" s="3" t="s">
        <v>11927</v>
      </c>
      <c r="F3397" s="3" t="s">
        <v>93</v>
      </c>
      <c r="G3397" s="3" t="s">
        <v>4527</v>
      </c>
    </row>
    <row r="3398" spans="1:7" ht="45" customHeight="1" x14ac:dyDescent="0.3">
      <c r="A3398" s="3" t="s">
        <v>788</v>
      </c>
      <c r="B3398" s="3" t="s">
        <v>15327</v>
      </c>
      <c r="C3398" s="3" t="s">
        <v>11884</v>
      </c>
      <c r="D3398" s="3" t="s">
        <v>11927</v>
      </c>
      <c r="E3398" s="3" t="s">
        <v>11927</v>
      </c>
      <c r="F3398" s="3" t="s">
        <v>93</v>
      </c>
      <c r="G3398" s="3" t="s">
        <v>4527</v>
      </c>
    </row>
    <row r="3399" spans="1:7" ht="45" customHeight="1" x14ac:dyDescent="0.3">
      <c r="A3399" s="3" t="s">
        <v>788</v>
      </c>
      <c r="B3399" s="3" t="s">
        <v>15328</v>
      </c>
      <c r="C3399" s="3" t="s">
        <v>11916</v>
      </c>
      <c r="D3399" s="3" t="s">
        <v>11919</v>
      </c>
      <c r="E3399" s="3" t="s">
        <v>11919</v>
      </c>
      <c r="F3399" s="3" t="s">
        <v>93</v>
      </c>
      <c r="G3399" s="3" t="s">
        <v>4527</v>
      </c>
    </row>
    <row r="3400" spans="1:7" ht="45" customHeight="1" x14ac:dyDescent="0.3">
      <c r="A3400" s="3" t="s">
        <v>788</v>
      </c>
      <c r="B3400" s="3" t="s">
        <v>15329</v>
      </c>
      <c r="C3400" s="3" t="s">
        <v>11916</v>
      </c>
      <c r="D3400" s="3" t="s">
        <v>13172</v>
      </c>
      <c r="E3400" s="3" t="s">
        <v>13172</v>
      </c>
      <c r="F3400" s="3" t="s">
        <v>93</v>
      </c>
      <c r="G3400" s="3" t="s">
        <v>4527</v>
      </c>
    </row>
    <row r="3401" spans="1:7" ht="45" customHeight="1" x14ac:dyDescent="0.3">
      <c r="A3401" s="3" t="s">
        <v>788</v>
      </c>
      <c r="B3401" s="3" t="s">
        <v>15330</v>
      </c>
      <c r="C3401" s="3" t="s">
        <v>11923</v>
      </c>
      <c r="D3401" s="3" t="s">
        <v>11927</v>
      </c>
      <c r="E3401" s="3" t="s">
        <v>11927</v>
      </c>
      <c r="F3401" s="3" t="s">
        <v>93</v>
      </c>
      <c r="G3401" s="3" t="s">
        <v>4527</v>
      </c>
    </row>
    <row r="3402" spans="1:7" ht="45" customHeight="1" x14ac:dyDescent="0.3">
      <c r="A3402" s="3" t="s">
        <v>788</v>
      </c>
      <c r="B3402" s="3" t="s">
        <v>15331</v>
      </c>
      <c r="C3402" s="3" t="s">
        <v>11901</v>
      </c>
      <c r="D3402" s="3" t="s">
        <v>11927</v>
      </c>
      <c r="E3402" s="3" t="s">
        <v>11927</v>
      </c>
      <c r="F3402" s="3" t="s">
        <v>93</v>
      </c>
      <c r="G3402" s="3" t="s">
        <v>4527</v>
      </c>
    </row>
    <row r="3403" spans="1:7" ht="45" customHeight="1" x14ac:dyDescent="0.3">
      <c r="A3403" s="3" t="s">
        <v>788</v>
      </c>
      <c r="B3403" s="3" t="s">
        <v>15332</v>
      </c>
      <c r="C3403" s="3" t="s">
        <v>11905</v>
      </c>
      <c r="D3403" s="3" t="s">
        <v>11927</v>
      </c>
      <c r="E3403" s="3" t="s">
        <v>11927</v>
      </c>
      <c r="F3403" s="3" t="s">
        <v>93</v>
      </c>
      <c r="G3403" s="3" t="s">
        <v>4527</v>
      </c>
    </row>
    <row r="3404" spans="1:7" ht="45" customHeight="1" x14ac:dyDescent="0.3">
      <c r="A3404" s="3" t="s">
        <v>788</v>
      </c>
      <c r="B3404" s="3" t="s">
        <v>15333</v>
      </c>
      <c r="C3404" s="3" t="s">
        <v>11907</v>
      </c>
      <c r="D3404" s="3" t="s">
        <v>11927</v>
      </c>
      <c r="E3404" s="3" t="s">
        <v>11927</v>
      </c>
      <c r="F3404" s="3" t="s">
        <v>93</v>
      </c>
      <c r="G3404" s="3" t="s">
        <v>4527</v>
      </c>
    </row>
    <row r="3405" spans="1:7" ht="45" customHeight="1" x14ac:dyDescent="0.3">
      <c r="A3405" s="3" t="s">
        <v>788</v>
      </c>
      <c r="B3405" s="3" t="s">
        <v>15334</v>
      </c>
      <c r="C3405" s="3" t="s">
        <v>11903</v>
      </c>
      <c r="D3405" s="3" t="s">
        <v>11927</v>
      </c>
      <c r="E3405" s="3" t="s">
        <v>11927</v>
      </c>
      <c r="F3405" s="3" t="s">
        <v>93</v>
      </c>
      <c r="G3405" s="3" t="s">
        <v>4527</v>
      </c>
    </row>
    <row r="3406" spans="1:7" ht="45" customHeight="1" x14ac:dyDescent="0.3">
      <c r="A3406" s="3" t="s">
        <v>788</v>
      </c>
      <c r="B3406" s="3" t="s">
        <v>15335</v>
      </c>
      <c r="C3406" s="3" t="s">
        <v>11899</v>
      </c>
      <c r="D3406" s="3" t="s">
        <v>11927</v>
      </c>
      <c r="E3406" s="3" t="s">
        <v>11927</v>
      </c>
      <c r="F3406" s="3" t="s">
        <v>93</v>
      </c>
      <c r="G3406" s="3" t="s">
        <v>4527</v>
      </c>
    </row>
    <row r="3407" spans="1:7" ht="45" customHeight="1" x14ac:dyDescent="0.3">
      <c r="A3407" s="3" t="s">
        <v>788</v>
      </c>
      <c r="B3407" s="3" t="s">
        <v>15336</v>
      </c>
      <c r="C3407" s="3" t="s">
        <v>11890</v>
      </c>
      <c r="D3407" s="3" t="s">
        <v>11927</v>
      </c>
      <c r="E3407" s="3" t="s">
        <v>11927</v>
      </c>
      <c r="F3407" s="3" t="s">
        <v>93</v>
      </c>
      <c r="G3407" s="3" t="s">
        <v>4527</v>
      </c>
    </row>
    <row r="3408" spans="1:7" ht="45" customHeight="1" x14ac:dyDescent="0.3">
      <c r="A3408" s="3" t="s">
        <v>788</v>
      </c>
      <c r="B3408" s="3" t="s">
        <v>15337</v>
      </c>
      <c r="C3408" s="3" t="s">
        <v>11921</v>
      </c>
      <c r="D3408" s="3" t="s">
        <v>11927</v>
      </c>
      <c r="E3408" s="3" t="s">
        <v>11927</v>
      </c>
      <c r="F3408" s="3" t="s">
        <v>93</v>
      </c>
      <c r="G3408" s="3" t="s">
        <v>4527</v>
      </c>
    </row>
    <row r="3409" spans="1:7" ht="45" customHeight="1" x14ac:dyDescent="0.3">
      <c r="A3409" s="3" t="s">
        <v>788</v>
      </c>
      <c r="B3409" s="3" t="s">
        <v>15338</v>
      </c>
      <c r="C3409" s="3" t="s">
        <v>11913</v>
      </c>
      <c r="D3409" s="3" t="s">
        <v>11927</v>
      </c>
      <c r="E3409" s="3" t="s">
        <v>11927</v>
      </c>
      <c r="F3409" s="3" t="s">
        <v>93</v>
      </c>
      <c r="G3409" s="3" t="s">
        <v>4527</v>
      </c>
    </row>
    <row r="3410" spans="1:7" ht="45" customHeight="1" x14ac:dyDescent="0.3">
      <c r="A3410" s="3" t="s">
        <v>788</v>
      </c>
      <c r="B3410" s="3" t="s">
        <v>15339</v>
      </c>
      <c r="C3410" s="3" t="s">
        <v>11913</v>
      </c>
      <c r="D3410" s="3" t="s">
        <v>11927</v>
      </c>
      <c r="E3410" s="3" t="s">
        <v>11927</v>
      </c>
      <c r="F3410" s="3" t="s">
        <v>93</v>
      </c>
      <c r="G3410" s="3" t="s">
        <v>4527</v>
      </c>
    </row>
    <row r="3411" spans="1:7" ht="45" customHeight="1" x14ac:dyDescent="0.3">
      <c r="A3411" s="3" t="s">
        <v>788</v>
      </c>
      <c r="B3411" s="3" t="s">
        <v>15340</v>
      </c>
      <c r="C3411" s="3" t="s">
        <v>13157</v>
      </c>
      <c r="D3411" s="3" t="s">
        <v>13160</v>
      </c>
      <c r="E3411" s="3" t="s">
        <v>13160</v>
      </c>
      <c r="F3411" s="3" t="s">
        <v>93</v>
      </c>
      <c r="G3411" s="3" t="s">
        <v>4527</v>
      </c>
    </row>
    <row r="3412" spans="1:7" ht="45" customHeight="1" x14ac:dyDescent="0.3">
      <c r="A3412" s="3" t="s">
        <v>788</v>
      </c>
      <c r="B3412" s="3" t="s">
        <v>15341</v>
      </c>
      <c r="C3412" s="3" t="s">
        <v>13157</v>
      </c>
      <c r="D3412" s="3" t="s">
        <v>13160</v>
      </c>
      <c r="E3412" s="3" t="s">
        <v>13160</v>
      </c>
      <c r="F3412" s="3" t="s">
        <v>93</v>
      </c>
      <c r="G3412" s="3" t="s">
        <v>4527</v>
      </c>
    </row>
    <row r="3413" spans="1:7" ht="45" customHeight="1" x14ac:dyDescent="0.3">
      <c r="A3413" s="3" t="s">
        <v>788</v>
      </c>
      <c r="B3413" s="3" t="s">
        <v>15342</v>
      </c>
      <c r="C3413" s="3" t="s">
        <v>13157</v>
      </c>
      <c r="D3413" s="3" t="s">
        <v>13160</v>
      </c>
      <c r="E3413" s="3" t="s">
        <v>13160</v>
      </c>
      <c r="F3413" s="3" t="s">
        <v>93</v>
      </c>
      <c r="G3413" s="3" t="s">
        <v>4527</v>
      </c>
    </row>
    <row r="3414" spans="1:7" ht="45" customHeight="1" x14ac:dyDescent="0.3">
      <c r="A3414" s="3" t="s">
        <v>788</v>
      </c>
      <c r="B3414" s="3" t="s">
        <v>15343</v>
      </c>
      <c r="C3414" s="3" t="s">
        <v>11887</v>
      </c>
      <c r="D3414" s="3" t="s">
        <v>11888</v>
      </c>
      <c r="E3414" s="3" t="s">
        <v>11888</v>
      </c>
      <c r="F3414" s="3" t="s">
        <v>93</v>
      </c>
      <c r="G3414" s="3" t="s">
        <v>4527</v>
      </c>
    </row>
    <row r="3415" spans="1:7" ht="45" customHeight="1" x14ac:dyDescent="0.3">
      <c r="A3415" s="3" t="s">
        <v>788</v>
      </c>
      <c r="B3415" s="3" t="s">
        <v>15344</v>
      </c>
      <c r="C3415" s="3" t="s">
        <v>11909</v>
      </c>
      <c r="D3415" s="3" t="s">
        <v>4557</v>
      </c>
      <c r="E3415" s="3" t="s">
        <v>4557</v>
      </c>
      <c r="F3415" s="3" t="s">
        <v>93</v>
      </c>
      <c r="G3415" s="3" t="s">
        <v>4527</v>
      </c>
    </row>
    <row r="3416" spans="1:7" ht="45" customHeight="1" x14ac:dyDescent="0.3">
      <c r="A3416" s="3" t="s">
        <v>788</v>
      </c>
      <c r="B3416" s="3" t="s">
        <v>15345</v>
      </c>
      <c r="C3416" s="3" t="s">
        <v>11909</v>
      </c>
      <c r="D3416" s="3" t="s">
        <v>4557</v>
      </c>
      <c r="E3416" s="3" t="s">
        <v>4557</v>
      </c>
      <c r="F3416" s="3" t="s">
        <v>93</v>
      </c>
      <c r="G3416" s="3" t="s">
        <v>4527</v>
      </c>
    </row>
    <row r="3417" spans="1:7" ht="45" customHeight="1" x14ac:dyDescent="0.3">
      <c r="A3417" s="3" t="s">
        <v>788</v>
      </c>
      <c r="B3417" s="3" t="s">
        <v>15346</v>
      </c>
      <c r="C3417" s="3" t="s">
        <v>11894</v>
      </c>
      <c r="D3417" s="3" t="s">
        <v>11895</v>
      </c>
      <c r="E3417" s="3" t="s">
        <v>11895</v>
      </c>
      <c r="F3417" s="3" t="s">
        <v>93</v>
      </c>
      <c r="G3417" s="3" t="s">
        <v>4527</v>
      </c>
    </row>
    <row r="3418" spans="1:7" ht="45" customHeight="1" x14ac:dyDescent="0.3">
      <c r="A3418" s="3" t="s">
        <v>788</v>
      </c>
      <c r="B3418" s="3" t="s">
        <v>15347</v>
      </c>
      <c r="C3418" s="3" t="s">
        <v>11894</v>
      </c>
      <c r="D3418" s="3" t="s">
        <v>11895</v>
      </c>
      <c r="E3418" s="3" t="s">
        <v>11895</v>
      </c>
      <c r="F3418" s="3" t="s">
        <v>93</v>
      </c>
      <c r="G3418" s="3" t="s">
        <v>4527</v>
      </c>
    </row>
    <row r="3419" spans="1:7" ht="45" customHeight="1" x14ac:dyDescent="0.3">
      <c r="A3419" s="3" t="s">
        <v>788</v>
      </c>
      <c r="B3419" s="3" t="s">
        <v>15348</v>
      </c>
      <c r="C3419" s="3" t="s">
        <v>11892</v>
      </c>
      <c r="D3419" s="3" t="s">
        <v>11885</v>
      </c>
      <c r="E3419" s="3" t="s">
        <v>11885</v>
      </c>
      <c r="F3419" s="3" t="s">
        <v>93</v>
      </c>
      <c r="G3419" s="3" t="s">
        <v>4527</v>
      </c>
    </row>
    <row r="3420" spans="1:7" ht="45" customHeight="1" x14ac:dyDescent="0.3">
      <c r="A3420" s="3" t="s">
        <v>788</v>
      </c>
      <c r="B3420" s="3" t="s">
        <v>15349</v>
      </c>
      <c r="C3420" s="3" t="s">
        <v>11897</v>
      </c>
      <c r="D3420" s="3" t="s">
        <v>11885</v>
      </c>
      <c r="E3420" s="3" t="s">
        <v>11885</v>
      </c>
      <c r="F3420" s="3" t="s">
        <v>93</v>
      </c>
      <c r="G3420" s="3" t="s">
        <v>4527</v>
      </c>
    </row>
    <row r="3421" spans="1:7" ht="45" customHeight="1" x14ac:dyDescent="0.3">
      <c r="A3421" s="3" t="s">
        <v>788</v>
      </c>
      <c r="B3421" s="3" t="s">
        <v>15350</v>
      </c>
      <c r="C3421" s="3" t="s">
        <v>11884</v>
      </c>
      <c r="D3421" s="3" t="s">
        <v>11885</v>
      </c>
      <c r="E3421" s="3" t="s">
        <v>11885</v>
      </c>
      <c r="F3421" s="3" t="s">
        <v>93</v>
      </c>
      <c r="G3421" s="3" t="s">
        <v>4527</v>
      </c>
    </row>
    <row r="3422" spans="1:7" ht="45" customHeight="1" x14ac:dyDescent="0.3">
      <c r="A3422" s="3" t="s">
        <v>788</v>
      </c>
      <c r="B3422" s="3" t="s">
        <v>15351</v>
      </c>
      <c r="C3422" s="3" t="s">
        <v>11916</v>
      </c>
      <c r="D3422" s="3" t="s">
        <v>11917</v>
      </c>
      <c r="E3422" s="3" t="s">
        <v>11917</v>
      </c>
      <c r="F3422" s="3" t="s">
        <v>93</v>
      </c>
      <c r="G3422" s="3" t="s">
        <v>4527</v>
      </c>
    </row>
    <row r="3423" spans="1:7" ht="45" customHeight="1" x14ac:dyDescent="0.3">
      <c r="A3423" s="3" t="s">
        <v>788</v>
      </c>
      <c r="B3423" s="3" t="s">
        <v>15352</v>
      </c>
      <c r="C3423" s="3" t="s">
        <v>11923</v>
      </c>
      <c r="D3423" s="3" t="s">
        <v>11885</v>
      </c>
      <c r="E3423" s="3" t="s">
        <v>11885</v>
      </c>
      <c r="F3423" s="3" t="s">
        <v>93</v>
      </c>
      <c r="G3423" s="3" t="s">
        <v>4527</v>
      </c>
    </row>
    <row r="3424" spans="1:7" ht="45" customHeight="1" x14ac:dyDescent="0.3">
      <c r="A3424" s="3" t="s">
        <v>788</v>
      </c>
      <c r="B3424" s="3" t="s">
        <v>15353</v>
      </c>
      <c r="C3424" s="3" t="s">
        <v>11901</v>
      </c>
      <c r="D3424" s="3" t="s">
        <v>11885</v>
      </c>
      <c r="E3424" s="3" t="s">
        <v>11885</v>
      </c>
      <c r="F3424" s="3" t="s">
        <v>93</v>
      </c>
      <c r="G3424" s="3" t="s">
        <v>4527</v>
      </c>
    </row>
    <row r="3425" spans="1:7" ht="45" customHeight="1" x14ac:dyDescent="0.3">
      <c r="A3425" s="3" t="s">
        <v>788</v>
      </c>
      <c r="B3425" s="3" t="s">
        <v>15354</v>
      </c>
      <c r="C3425" s="3" t="s">
        <v>11905</v>
      </c>
      <c r="D3425" s="3" t="s">
        <v>11885</v>
      </c>
      <c r="E3425" s="3" t="s">
        <v>11885</v>
      </c>
      <c r="F3425" s="3" t="s">
        <v>93</v>
      </c>
      <c r="G3425" s="3" t="s">
        <v>4527</v>
      </c>
    </row>
    <row r="3426" spans="1:7" ht="45" customHeight="1" x14ac:dyDescent="0.3">
      <c r="A3426" s="3" t="s">
        <v>788</v>
      </c>
      <c r="B3426" s="3" t="s">
        <v>15355</v>
      </c>
      <c r="C3426" s="3" t="s">
        <v>11907</v>
      </c>
      <c r="D3426" s="3" t="s">
        <v>11885</v>
      </c>
      <c r="E3426" s="3" t="s">
        <v>11885</v>
      </c>
      <c r="F3426" s="3" t="s">
        <v>93</v>
      </c>
      <c r="G3426" s="3" t="s">
        <v>4527</v>
      </c>
    </row>
    <row r="3427" spans="1:7" ht="45" customHeight="1" x14ac:dyDescent="0.3">
      <c r="A3427" s="3" t="s">
        <v>788</v>
      </c>
      <c r="B3427" s="3" t="s">
        <v>15356</v>
      </c>
      <c r="C3427" s="3" t="s">
        <v>11903</v>
      </c>
      <c r="D3427" s="3" t="s">
        <v>11885</v>
      </c>
      <c r="E3427" s="3" t="s">
        <v>11885</v>
      </c>
      <c r="F3427" s="3" t="s">
        <v>93</v>
      </c>
      <c r="G3427" s="3" t="s">
        <v>4527</v>
      </c>
    </row>
    <row r="3428" spans="1:7" ht="45" customHeight="1" x14ac:dyDescent="0.3">
      <c r="A3428" s="3" t="s">
        <v>788</v>
      </c>
      <c r="B3428" s="3" t="s">
        <v>15357</v>
      </c>
      <c r="C3428" s="3" t="s">
        <v>11899</v>
      </c>
      <c r="D3428" s="3" t="s">
        <v>11885</v>
      </c>
      <c r="E3428" s="3" t="s">
        <v>11885</v>
      </c>
      <c r="F3428" s="3" t="s">
        <v>93</v>
      </c>
      <c r="G3428" s="3" t="s">
        <v>4527</v>
      </c>
    </row>
    <row r="3429" spans="1:7" ht="45" customHeight="1" x14ac:dyDescent="0.3">
      <c r="A3429" s="3" t="s">
        <v>788</v>
      </c>
      <c r="B3429" s="3" t="s">
        <v>15358</v>
      </c>
      <c r="C3429" s="3" t="s">
        <v>11890</v>
      </c>
      <c r="D3429" s="3" t="s">
        <v>11885</v>
      </c>
      <c r="E3429" s="3" t="s">
        <v>11885</v>
      </c>
      <c r="F3429" s="3" t="s">
        <v>93</v>
      </c>
      <c r="G3429" s="3" t="s">
        <v>4527</v>
      </c>
    </row>
    <row r="3430" spans="1:7" ht="45" customHeight="1" x14ac:dyDescent="0.3">
      <c r="A3430" s="3" t="s">
        <v>788</v>
      </c>
      <c r="B3430" s="3" t="s">
        <v>15359</v>
      </c>
      <c r="C3430" s="3" t="s">
        <v>11921</v>
      </c>
      <c r="D3430" s="3" t="s">
        <v>11885</v>
      </c>
      <c r="E3430" s="3" t="s">
        <v>11885</v>
      </c>
      <c r="F3430" s="3" t="s">
        <v>93</v>
      </c>
      <c r="G3430" s="3" t="s">
        <v>4527</v>
      </c>
    </row>
    <row r="3431" spans="1:7" ht="45" customHeight="1" x14ac:dyDescent="0.3">
      <c r="A3431" s="3" t="s">
        <v>788</v>
      </c>
      <c r="B3431" s="3" t="s">
        <v>15360</v>
      </c>
      <c r="C3431" s="3" t="s">
        <v>11913</v>
      </c>
      <c r="D3431" s="3" t="s">
        <v>11885</v>
      </c>
      <c r="E3431" s="3" t="s">
        <v>11885</v>
      </c>
      <c r="F3431" s="3" t="s">
        <v>93</v>
      </c>
      <c r="G3431" s="3" t="s">
        <v>4527</v>
      </c>
    </row>
    <row r="3432" spans="1:7" ht="45" customHeight="1" x14ac:dyDescent="0.3">
      <c r="A3432" s="3" t="s">
        <v>788</v>
      </c>
      <c r="B3432" s="3" t="s">
        <v>15361</v>
      </c>
      <c r="C3432" s="3" t="s">
        <v>11913</v>
      </c>
      <c r="D3432" s="3" t="s">
        <v>11885</v>
      </c>
      <c r="E3432" s="3" t="s">
        <v>11885</v>
      </c>
      <c r="F3432" s="3" t="s">
        <v>93</v>
      </c>
      <c r="G3432" s="3" t="s">
        <v>4527</v>
      </c>
    </row>
    <row r="3433" spans="1:7" ht="45" customHeight="1" x14ac:dyDescent="0.3">
      <c r="A3433" s="3" t="s">
        <v>788</v>
      </c>
      <c r="B3433" s="3" t="s">
        <v>15362</v>
      </c>
      <c r="C3433" s="3" t="s">
        <v>13157</v>
      </c>
      <c r="D3433" s="3" t="s">
        <v>13158</v>
      </c>
      <c r="E3433" s="3" t="s">
        <v>13158</v>
      </c>
      <c r="F3433" s="3" t="s">
        <v>93</v>
      </c>
      <c r="G3433" s="3" t="s">
        <v>4527</v>
      </c>
    </row>
    <row r="3434" spans="1:7" ht="45" customHeight="1" x14ac:dyDescent="0.3">
      <c r="A3434" s="3" t="s">
        <v>788</v>
      </c>
      <c r="B3434" s="3" t="s">
        <v>15363</v>
      </c>
      <c r="C3434" s="3" t="s">
        <v>13157</v>
      </c>
      <c r="D3434" s="3" t="s">
        <v>13160</v>
      </c>
      <c r="E3434" s="3" t="s">
        <v>13160</v>
      </c>
      <c r="F3434" s="3" t="s">
        <v>93</v>
      </c>
      <c r="G3434" s="3" t="s">
        <v>4527</v>
      </c>
    </row>
    <row r="3435" spans="1:7" ht="45" customHeight="1" x14ac:dyDescent="0.3">
      <c r="A3435" s="3" t="s">
        <v>788</v>
      </c>
      <c r="B3435" s="3" t="s">
        <v>15364</v>
      </c>
      <c r="C3435" s="3" t="s">
        <v>13157</v>
      </c>
      <c r="D3435" s="3" t="s">
        <v>13160</v>
      </c>
      <c r="E3435" s="3" t="s">
        <v>13160</v>
      </c>
      <c r="F3435" s="3" t="s">
        <v>93</v>
      </c>
      <c r="G3435" s="3" t="s">
        <v>4527</v>
      </c>
    </row>
    <row r="3436" spans="1:7" ht="45" customHeight="1" x14ac:dyDescent="0.3">
      <c r="A3436" s="3" t="s">
        <v>789</v>
      </c>
      <c r="B3436" s="3" t="s">
        <v>15365</v>
      </c>
      <c r="C3436" s="3" t="s">
        <v>11909</v>
      </c>
      <c r="D3436" s="3" t="s">
        <v>12058</v>
      </c>
      <c r="E3436" s="3" t="s">
        <v>12058</v>
      </c>
      <c r="F3436" s="3" t="s">
        <v>93</v>
      </c>
      <c r="G3436" s="3" t="s">
        <v>4527</v>
      </c>
    </row>
    <row r="3437" spans="1:7" ht="45" customHeight="1" x14ac:dyDescent="0.3">
      <c r="A3437" s="3" t="s">
        <v>789</v>
      </c>
      <c r="B3437" s="3" t="s">
        <v>15366</v>
      </c>
      <c r="C3437" s="3" t="s">
        <v>11909</v>
      </c>
      <c r="D3437" s="3" t="s">
        <v>12058</v>
      </c>
      <c r="E3437" s="3" t="s">
        <v>12058</v>
      </c>
      <c r="F3437" s="3" t="s">
        <v>93</v>
      </c>
      <c r="G3437" s="3" t="s">
        <v>4527</v>
      </c>
    </row>
    <row r="3438" spans="1:7" ht="45" customHeight="1" x14ac:dyDescent="0.3">
      <c r="A3438" s="3" t="s">
        <v>789</v>
      </c>
      <c r="B3438" s="3" t="s">
        <v>15367</v>
      </c>
      <c r="C3438" s="3" t="s">
        <v>11909</v>
      </c>
      <c r="D3438" s="3" t="s">
        <v>11971</v>
      </c>
      <c r="E3438" s="3" t="s">
        <v>11971</v>
      </c>
      <c r="F3438" s="3" t="s">
        <v>93</v>
      </c>
      <c r="G3438" s="3" t="s">
        <v>4527</v>
      </c>
    </row>
    <row r="3439" spans="1:7" ht="45" customHeight="1" x14ac:dyDescent="0.3">
      <c r="A3439" s="3" t="s">
        <v>789</v>
      </c>
      <c r="B3439" s="3" t="s">
        <v>15368</v>
      </c>
      <c r="C3439" s="3" t="s">
        <v>11909</v>
      </c>
      <c r="D3439" s="3" t="s">
        <v>11971</v>
      </c>
      <c r="E3439" s="3" t="s">
        <v>11971</v>
      </c>
      <c r="F3439" s="3" t="s">
        <v>93</v>
      </c>
      <c r="G3439" s="3" t="s">
        <v>4527</v>
      </c>
    </row>
    <row r="3440" spans="1:7" ht="45" customHeight="1" x14ac:dyDescent="0.3">
      <c r="A3440" s="3" t="s">
        <v>790</v>
      </c>
      <c r="B3440" s="3" t="s">
        <v>15369</v>
      </c>
      <c r="C3440" s="3" t="s">
        <v>11909</v>
      </c>
      <c r="D3440" s="3" t="s">
        <v>11974</v>
      </c>
      <c r="E3440" s="3" t="s">
        <v>11974</v>
      </c>
      <c r="F3440" s="3" t="s">
        <v>93</v>
      </c>
      <c r="G3440" s="3" t="s">
        <v>4527</v>
      </c>
    </row>
    <row r="3441" spans="1:7" ht="45" customHeight="1" x14ac:dyDescent="0.3">
      <c r="A3441" s="3" t="s">
        <v>790</v>
      </c>
      <c r="B3441" s="3" t="s">
        <v>15370</v>
      </c>
      <c r="C3441" s="3" t="s">
        <v>11909</v>
      </c>
      <c r="D3441" s="3" t="s">
        <v>11974</v>
      </c>
      <c r="E3441" s="3" t="s">
        <v>11974</v>
      </c>
      <c r="F3441" s="3" t="s">
        <v>93</v>
      </c>
      <c r="G3441" s="3" t="s">
        <v>4527</v>
      </c>
    </row>
    <row r="3442" spans="1:7" ht="45" customHeight="1" x14ac:dyDescent="0.3">
      <c r="A3442" s="3" t="s">
        <v>790</v>
      </c>
      <c r="B3442" s="3" t="s">
        <v>15371</v>
      </c>
      <c r="C3442" s="3" t="s">
        <v>11909</v>
      </c>
      <c r="D3442" s="3" t="s">
        <v>11974</v>
      </c>
      <c r="E3442" s="3" t="s">
        <v>11974</v>
      </c>
      <c r="F3442" s="3" t="s">
        <v>93</v>
      </c>
      <c r="G3442" s="3" t="s">
        <v>4527</v>
      </c>
    </row>
    <row r="3443" spans="1:7" ht="45" customHeight="1" x14ac:dyDescent="0.3">
      <c r="A3443" s="3" t="s">
        <v>790</v>
      </c>
      <c r="B3443" s="3" t="s">
        <v>15372</v>
      </c>
      <c r="C3443" s="3" t="s">
        <v>11909</v>
      </c>
      <c r="D3443" s="3" t="s">
        <v>11974</v>
      </c>
      <c r="E3443" s="3" t="s">
        <v>11974</v>
      </c>
      <c r="F3443" s="3" t="s">
        <v>93</v>
      </c>
      <c r="G3443" s="3" t="s">
        <v>4527</v>
      </c>
    </row>
    <row r="3444" spans="1:7" ht="45" customHeight="1" x14ac:dyDescent="0.3">
      <c r="A3444" s="3" t="s">
        <v>791</v>
      </c>
      <c r="B3444" s="3" t="s">
        <v>15373</v>
      </c>
      <c r="C3444" s="3" t="s">
        <v>11909</v>
      </c>
      <c r="D3444" s="3" t="s">
        <v>11977</v>
      </c>
      <c r="E3444" s="3" t="s">
        <v>11977</v>
      </c>
      <c r="F3444" s="3" t="s">
        <v>93</v>
      </c>
      <c r="G3444" s="3" t="s">
        <v>4527</v>
      </c>
    </row>
    <row r="3445" spans="1:7" ht="45" customHeight="1" x14ac:dyDescent="0.3">
      <c r="A3445" s="3" t="s">
        <v>791</v>
      </c>
      <c r="B3445" s="3" t="s">
        <v>15374</v>
      </c>
      <c r="C3445" s="3" t="s">
        <v>11909</v>
      </c>
      <c r="D3445" s="3" t="s">
        <v>11977</v>
      </c>
      <c r="E3445" s="3" t="s">
        <v>11977</v>
      </c>
      <c r="F3445" s="3" t="s">
        <v>93</v>
      </c>
      <c r="G3445" s="3" t="s">
        <v>4527</v>
      </c>
    </row>
    <row r="3446" spans="1:7" ht="45" customHeight="1" x14ac:dyDescent="0.3">
      <c r="A3446" s="3" t="s">
        <v>791</v>
      </c>
      <c r="B3446" s="3" t="s">
        <v>15375</v>
      </c>
      <c r="C3446" s="3" t="s">
        <v>11909</v>
      </c>
      <c r="D3446" s="3" t="s">
        <v>11977</v>
      </c>
      <c r="E3446" s="3" t="s">
        <v>11977</v>
      </c>
      <c r="F3446" s="3" t="s">
        <v>93</v>
      </c>
      <c r="G3446" s="3" t="s">
        <v>4527</v>
      </c>
    </row>
    <row r="3447" spans="1:7" ht="45" customHeight="1" x14ac:dyDescent="0.3">
      <c r="A3447" s="3" t="s">
        <v>791</v>
      </c>
      <c r="B3447" s="3" t="s">
        <v>15376</v>
      </c>
      <c r="C3447" s="3" t="s">
        <v>11909</v>
      </c>
      <c r="D3447" s="3" t="s">
        <v>11977</v>
      </c>
      <c r="E3447" s="3" t="s">
        <v>11977</v>
      </c>
      <c r="F3447" s="3" t="s">
        <v>93</v>
      </c>
      <c r="G3447" s="3" t="s">
        <v>4527</v>
      </c>
    </row>
    <row r="3448" spans="1:7" ht="45" customHeight="1" x14ac:dyDescent="0.3">
      <c r="A3448" s="3" t="s">
        <v>792</v>
      </c>
      <c r="B3448" s="3" t="s">
        <v>15377</v>
      </c>
      <c r="C3448" s="3" t="s">
        <v>11909</v>
      </c>
      <c r="D3448" s="3" t="s">
        <v>4557</v>
      </c>
      <c r="E3448" s="3" t="s">
        <v>4557</v>
      </c>
      <c r="F3448" s="3" t="s">
        <v>93</v>
      </c>
      <c r="G3448" s="3" t="s">
        <v>4527</v>
      </c>
    </row>
    <row r="3449" spans="1:7" ht="45" customHeight="1" x14ac:dyDescent="0.3">
      <c r="A3449" s="3" t="s">
        <v>792</v>
      </c>
      <c r="B3449" s="3" t="s">
        <v>15378</v>
      </c>
      <c r="C3449" s="3" t="s">
        <v>11909</v>
      </c>
      <c r="D3449" s="3" t="s">
        <v>4557</v>
      </c>
      <c r="E3449" s="3" t="s">
        <v>4557</v>
      </c>
      <c r="F3449" s="3" t="s">
        <v>93</v>
      </c>
      <c r="G3449" s="3" t="s">
        <v>4527</v>
      </c>
    </row>
    <row r="3450" spans="1:7" ht="45" customHeight="1" x14ac:dyDescent="0.3">
      <c r="A3450" s="3" t="s">
        <v>792</v>
      </c>
      <c r="B3450" s="3" t="s">
        <v>15379</v>
      </c>
      <c r="C3450" s="3" t="s">
        <v>11894</v>
      </c>
      <c r="D3450" s="3" t="s">
        <v>11895</v>
      </c>
      <c r="E3450" s="3" t="s">
        <v>11895</v>
      </c>
      <c r="F3450" s="3" t="s">
        <v>93</v>
      </c>
      <c r="G3450" s="3" t="s">
        <v>4527</v>
      </c>
    </row>
    <row r="3451" spans="1:7" ht="45" customHeight="1" x14ac:dyDescent="0.3">
      <c r="A3451" s="3" t="s">
        <v>792</v>
      </c>
      <c r="B3451" s="3" t="s">
        <v>15380</v>
      </c>
      <c r="C3451" s="3" t="s">
        <v>11916</v>
      </c>
      <c r="D3451" s="3" t="s">
        <v>11917</v>
      </c>
      <c r="E3451" s="3" t="s">
        <v>11917</v>
      </c>
      <c r="F3451" s="3" t="s">
        <v>93</v>
      </c>
      <c r="G3451" s="3" t="s">
        <v>4527</v>
      </c>
    </row>
    <row r="3452" spans="1:7" ht="45" customHeight="1" x14ac:dyDescent="0.3">
      <c r="A3452" s="3" t="s">
        <v>792</v>
      </c>
      <c r="B3452" s="3" t="s">
        <v>15381</v>
      </c>
      <c r="C3452" s="3" t="s">
        <v>11923</v>
      </c>
      <c r="D3452" s="3" t="s">
        <v>11885</v>
      </c>
      <c r="E3452" s="3" t="s">
        <v>11885</v>
      </c>
      <c r="F3452" s="3" t="s">
        <v>93</v>
      </c>
      <c r="G3452" s="3" t="s">
        <v>4527</v>
      </c>
    </row>
    <row r="3453" spans="1:7" ht="45" customHeight="1" x14ac:dyDescent="0.3">
      <c r="A3453" s="3" t="s">
        <v>792</v>
      </c>
      <c r="B3453" s="3" t="s">
        <v>15382</v>
      </c>
      <c r="C3453" s="3" t="s">
        <v>11921</v>
      </c>
      <c r="D3453" s="3" t="s">
        <v>11885</v>
      </c>
      <c r="E3453" s="3" t="s">
        <v>11885</v>
      </c>
      <c r="F3453" s="3" t="s">
        <v>93</v>
      </c>
      <c r="G3453" s="3" t="s">
        <v>4527</v>
      </c>
    </row>
    <row r="3454" spans="1:7" ht="45" customHeight="1" x14ac:dyDescent="0.3">
      <c r="A3454" s="3" t="s">
        <v>792</v>
      </c>
      <c r="B3454" s="3" t="s">
        <v>15383</v>
      </c>
      <c r="C3454" s="3" t="s">
        <v>11913</v>
      </c>
      <c r="D3454" s="3" t="s">
        <v>11885</v>
      </c>
      <c r="E3454" s="3" t="s">
        <v>11885</v>
      </c>
      <c r="F3454" s="3" t="s">
        <v>93</v>
      </c>
      <c r="G3454" s="3" t="s">
        <v>4527</v>
      </c>
    </row>
    <row r="3455" spans="1:7" ht="45" customHeight="1" x14ac:dyDescent="0.3">
      <c r="A3455" s="3" t="s">
        <v>792</v>
      </c>
      <c r="B3455" s="3" t="s">
        <v>15384</v>
      </c>
      <c r="C3455" s="3" t="s">
        <v>11913</v>
      </c>
      <c r="D3455" s="3" t="s">
        <v>11885</v>
      </c>
      <c r="E3455" s="3" t="s">
        <v>11885</v>
      </c>
      <c r="F3455" s="3" t="s">
        <v>93</v>
      </c>
      <c r="G3455" s="3" t="s">
        <v>4527</v>
      </c>
    </row>
    <row r="3456" spans="1:7" ht="45" customHeight="1" x14ac:dyDescent="0.3">
      <c r="A3456" s="3" t="s">
        <v>792</v>
      </c>
      <c r="B3456" s="3" t="s">
        <v>15385</v>
      </c>
      <c r="C3456" s="3" t="s">
        <v>11887</v>
      </c>
      <c r="D3456" s="3" t="s">
        <v>11925</v>
      </c>
      <c r="E3456" s="3" t="s">
        <v>11925</v>
      </c>
      <c r="F3456" s="3" t="s">
        <v>93</v>
      </c>
      <c r="G3456" s="3" t="s">
        <v>4527</v>
      </c>
    </row>
    <row r="3457" spans="1:7" ht="45" customHeight="1" x14ac:dyDescent="0.3">
      <c r="A3457" s="3" t="s">
        <v>792</v>
      </c>
      <c r="B3457" s="3" t="s">
        <v>15386</v>
      </c>
      <c r="C3457" s="3" t="s">
        <v>11909</v>
      </c>
      <c r="D3457" s="3" t="s">
        <v>12141</v>
      </c>
      <c r="E3457" s="3" t="s">
        <v>12141</v>
      </c>
      <c r="F3457" s="3" t="s">
        <v>93</v>
      </c>
      <c r="G3457" s="3" t="s">
        <v>4527</v>
      </c>
    </row>
    <row r="3458" spans="1:7" ht="45" customHeight="1" x14ac:dyDescent="0.3">
      <c r="A3458" s="3" t="s">
        <v>792</v>
      </c>
      <c r="B3458" s="3" t="s">
        <v>15387</v>
      </c>
      <c r="C3458" s="3" t="s">
        <v>11909</v>
      </c>
      <c r="D3458" s="3" t="s">
        <v>12141</v>
      </c>
      <c r="E3458" s="3" t="s">
        <v>12141</v>
      </c>
      <c r="F3458" s="3" t="s">
        <v>93</v>
      </c>
      <c r="G3458" s="3" t="s">
        <v>4527</v>
      </c>
    </row>
    <row r="3459" spans="1:7" ht="45" customHeight="1" x14ac:dyDescent="0.3">
      <c r="A3459" s="3" t="s">
        <v>792</v>
      </c>
      <c r="B3459" s="3" t="s">
        <v>15388</v>
      </c>
      <c r="C3459" s="3" t="s">
        <v>11894</v>
      </c>
      <c r="D3459" s="3" t="s">
        <v>11930</v>
      </c>
      <c r="E3459" s="3" t="s">
        <v>11930</v>
      </c>
      <c r="F3459" s="3" t="s">
        <v>93</v>
      </c>
      <c r="G3459" s="3" t="s">
        <v>4527</v>
      </c>
    </row>
    <row r="3460" spans="1:7" ht="45" customHeight="1" x14ac:dyDescent="0.3">
      <c r="A3460" s="3" t="s">
        <v>792</v>
      </c>
      <c r="B3460" s="3" t="s">
        <v>15389</v>
      </c>
      <c r="C3460" s="3" t="s">
        <v>11892</v>
      </c>
      <c r="D3460" s="3" t="s">
        <v>11927</v>
      </c>
      <c r="E3460" s="3" t="s">
        <v>11927</v>
      </c>
      <c r="F3460" s="3" t="s">
        <v>93</v>
      </c>
      <c r="G3460" s="3" t="s">
        <v>4527</v>
      </c>
    </row>
    <row r="3461" spans="1:7" ht="45" customHeight="1" x14ac:dyDescent="0.3">
      <c r="A3461" s="3" t="s">
        <v>792</v>
      </c>
      <c r="B3461" s="3" t="s">
        <v>15390</v>
      </c>
      <c r="C3461" s="3" t="s">
        <v>11897</v>
      </c>
      <c r="D3461" s="3" t="s">
        <v>11927</v>
      </c>
      <c r="E3461" s="3" t="s">
        <v>11927</v>
      </c>
      <c r="F3461" s="3" t="s">
        <v>93</v>
      </c>
      <c r="G3461" s="3" t="s">
        <v>4527</v>
      </c>
    </row>
    <row r="3462" spans="1:7" ht="45" customHeight="1" x14ac:dyDescent="0.3">
      <c r="A3462" s="3" t="s">
        <v>792</v>
      </c>
      <c r="B3462" s="3" t="s">
        <v>15391</v>
      </c>
      <c r="C3462" s="3" t="s">
        <v>11916</v>
      </c>
      <c r="D3462" s="3" t="s">
        <v>11919</v>
      </c>
      <c r="E3462" s="3" t="s">
        <v>11919</v>
      </c>
      <c r="F3462" s="3" t="s">
        <v>93</v>
      </c>
      <c r="G3462" s="3" t="s">
        <v>4527</v>
      </c>
    </row>
    <row r="3463" spans="1:7" ht="45" customHeight="1" x14ac:dyDescent="0.3">
      <c r="A3463" s="3" t="s">
        <v>792</v>
      </c>
      <c r="B3463" s="3" t="s">
        <v>15392</v>
      </c>
      <c r="C3463" s="3" t="s">
        <v>11890</v>
      </c>
      <c r="D3463" s="3" t="s">
        <v>11927</v>
      </c>
      <c r="E3463" s="3" t="s">
        <v>11927</v>
      </c>
      <c r="F3463" s="3" t="s">
        <v>93</v>
      </c>
      <c r="G3463" s="3" t="s">
        <v>4527</v>
      </c>
    </row>
    <row r="3464" spans="1:7" ht="45" customHeight="1" x14ac:dyDescent="0.3">
      <c r="A3464" s="3" t="s">
        <v>792</v>
      </c>
      <c r="B3464" s="3" t="s">
        <v>15393</v>
      </c>
      <c r="C3464" s="3" t="s">
        <v>13157</v>
      </c>
      <c r="D3464" s="3" t="s">
        <v>13160</v>
      </c>
      <c r="E3464" s="3" t="s">
        <v>13160</v>
      </c>
      <c r="F3464" s="3" t="s">
        <v>93</v>
      </c>
      <c r="G3464" s="3" t="s">
        <v>4527</v>
      </c>
    </row>
    <row r="3465" spans="1:7" ht="45" customHeight="1" x14ac:dyDescent="0.3">
      <c r="A3465" s="3" t="s">
        <v>792</v>
      </c>
      <c r="B3465" s="3" t="s">
        <v>15394</v>
      </c>
      <c r="C3465" s="3" t="s">
        <v>13157</v>
      </c>
      <c r="D3465" s="3" t="s">
        <v>13160</v>
      </c>
      <c r="E3465" s="3" t="s">
        <v>13160</v>
      </c>
      <c r="F3465" s="3" t="s">
        <v>93</v>
      </c>
      <c r="G3465" s="3" t="s">
        <v>4527</v>
      </c>
    </row>
    <row r="3466" spans="1:7" ht="45" customHeight="1" x14ac:dyDescent="0.3">
      <c r="A3466" s="3" t="s">
        <v>793</v>
      </c>
      <c r="B3466" s="3" t="s">
        <v>15395</v>
      </c>
      <c r="C3466" s="3" t="s">
        <v>11909</v>
      </c>
      <c r="D3466" s="3" t="s">
        <v>11994</v>
      </c>
      <c r="E3466" s="3" t="s">
        <v>11994</v>
      </c>
      <c r="F3466" s="3" t="s">
        <v>93</v>
      </c>
      <c r="G3466" s="3" t="s">
        <v>4527</v>
      </c>
    </row>
    <row r="3467" spans="1:7" ht="45" customHeight="1" x14ac:dyDescent="0.3">
      <c r="A3467" s="3" t="s">
        <v>793</v>
      </c>
      <c r="B3467" s="3" t="s">
        <v>15396</v>
      </c>
      <c r="C3467" s="3" t="s">
        <v>11909</v>
      </c>
      <c r="D3467" s="3" t="s">
        <v>11994</v>
      </c>
      <c r="E3467" s="3" t="s">
        <v>11994</v>
      </c>
      <c r="F3467" s="3" t="s">
        <v>93</v>
      </c>
      <c r="G3467" s="3" t="s">
        <v>4527</v>
      </c>
    </row>
    <row r="3468" spans="1:7" ht="45" customHeight="1" x14ac:dyDescent="0.3">
      <c r="A3468" s="3" t="s">
        <v>793</v>
      </c>
      <c r="B3468" s="3" t="s">
        <v>15397</v>
      </c>
      <c r="C3468" s="3" t="s">
        <v>11909</v>
      </c>
      <c r="D3468" s="3" t="s">
        <v>11994</v>
      </c>
      <c r="E3468" s="3" t="s">
        <v>11994</v>
      </c>
      <c r="F3468" s="3" t="s">
        <v>93</v>
      </c>
      <c r="G3468" s="3" t="s">
        <v>4527</v>
      </c>
    </row>
    <row r="3469" spans="1:7" ht="45" customHeight="1" x14ac:dyDescent="0.3">
      <c r="A3469" s="3" t="s">
        <v>793</v>
      </c>
      <c r="B3469" s="3" t="s">
        <v>15398</v>
      </c>
      <c r="C3469" s="3" t="s">
        <v>11909</v>
      </c>
      <c r="D3469" s="3" t="s">
        <v>11994</v>
      </c>
      <c r="E3469" s="3" t="s">
        <v>11994</v>
      </c>
      <c r="F3469" s="3" t="s">
        <v>93</v>
      </c>
      <c r="G3469" s="3" t="s">
        <v>4527</v>
      </c>
    </row>
    <row r="3470" spans="1:7" ht="45" customHeight="1" x14ac:dyDescent="0.3">
      <c r="A3470" s="3" t="s">
        <v>794</v>
      </c>
      <c r="B3470" s="3" t="s">
        <v>15399</v>
      </c>
      <c r="C3470" s="3" t="s">
        <v>11887</v>
      </c>
      <c r="D3470" s="3" t="s">
        <v>11925</v>
      </c>
      <c r="E3470" s="3" t="s">
        <v>11925</v>
      </c>
      <c r="F3470" s="3" t="s">
        <v>93</v>
      </c>
      <c r="G3470" s="3" t="s">
        <v>4527</v>
      </c>
    </row>
    <row r="3471" spans="1:7" ht="45" customHeight="1" x14ac:dyDescent="0.3">
      <c r="A3471" s="3" t="s">
        <v>794</v>
      </c>
      <c r="B3471" s="3" t="s">
        <v>15400</v>
      </c>
      <c r="C3471" s="3" t="s">
        <v>11909</v>
      </c>
      <c r="D3471" s="3" t="s">
        <v>13341</v>
      </c>
      <c r="E3471" s="3" t="s">
        <v>13341</v>
      </c>
      <c r="F3471" s="3" t="s">
        <v>93</v>
      </c>
      <c r="G3471" s="3" t="s">
        <v>4527</v>
      </c>
    </row>
    <row r="3472" spans="1:7" ht="45" customHeight="1" x14ac:dyDescent="0.3">
      <c r="A3472" s="3" t="s">
        <v>794</v>
      </c>
      <c r="B3472" s="3" t="s">
        <v>15401</v>
      </c>
      <c r="C3472" s="3" t="s">
        <v>11909</v>
      </c>
      <c r="D3472" s="3" t="s">
        <v>13341</v>
      </c>
      <c r="E3472" s="3" t="s">
        <v>13341</v>
      </c>
      <c r="F3472" s="3" t="s">
        <v>93</v>
      </c>
      <c r="G3472" s="3" t="s">
        <v>4527</v>
      </c>
    </row>
    <row r="3473" spans="1:7" ht="45" customHeight="1" x14ac:dyDescent="0.3">
      <c r="A3473" s="3" t="s">
        <v>794</v>
      </c>
      <c r="B3473" s="3" t="s">
        <v>15402</v>
      </c>
      <c r="C3473" s="3" t="s">
        <v>11894</v>
      </c>
      <c r="D3473" s="3" t="s">
        <v>11930</v>
      </c>
      <c r="E3473" s="3" t="s">
        <v>11930</v>
      </c>
      <c r="F3473" s="3" t="s">
        <v>93</v>
      </c>
      <c r="G3473" s="3" t="s">
        <v>4527</v>
      </c>
    </row>
    <row r="3474" spans="1:7" ht="45" customHeight="1" x14ac:dyDescent="0.3">
      <c r="A3474" s="3" t="s">
        <v>794</v>
      </c>
      <c r="B3474" s="3" t="s">
        <v>15403</v>
      </c>
      <c r="C3474" s="3" t="s">
        <v>11894</v>
      </c>
      <c r="D3474" s="3" t="s">
        <v>11930</v>
      </c>
      <c r="E3474" s="3" t="s">
        <v>11930</v>
      </c>
      <c r="F3474" s="3" t="s">
        <v>93</v>
      </c>
      <c r="G3474" s="3" t="s">
        <v>4527</v>
      </c>
    </row>
    <row r="3475" spans="1:7" ht="45" customHeight="1" x14ac:dyDescent="0.3">
      <c r="A3475" s="3" t="s">
        <v>794</v>
      </c>
      <c r="B3475" s="3" t="s">
        <v>15404</v>
      </c>
      <c r="C3475" s="3" t="s">
        <v>11892</v>
      </c>
      <c r="D3475" s="3" t="s">
        <v>11927</v>
      </c>
      <c r="E3475" s="3" t="s">
        <v>11927</v>
      </c>
      <c r="F3475" s="3" t="s">
        <v>93</v>
      </c>
      <c r="G3475" s="3" t="s">
        <v>4527</v>
      </c>
    </row>
    <row r="3476" spans="1:7" ht="45" customHeight="1" x14ac:dyDescent="0.3">
      <c r="A3476" s="3" t="s">
        <v>794</v>
      </c>
      <c r="B3476" s="3" t="s">
        <v>15405</v>
      </c>
      <c r="C3476" s="3" t="s">
        <v>11897</v>
      </c>
      <c r="D3476" s="3" t="s">
        <v>11927</v>
      </c>
      <c r="E3476" s="3" t="s">
        <v>11927</v>
      </c>
      <c r="F3476" s="3" t="s">
        <v>93</v>
      </c>
      <c r="G3476" s="3" t="s">
        <v>4527</v>
      </c>
    </row>
    <row r="3477" spans="1:7" ht="45" customHeight="1" x14ac:dyDescent="0.3">
      <c r="A3477" s="3" t="s">
        <v>794</v>
      </c>
      <c r="B3477" s="3" t="s">
        <v>15406</v>
      </c>
      <c r="C3477" s="3" t="s">
        <v>11884</v>
      </c>
      <c r="D3477" s="3" t="s">
        <v>11927</v>
      </c>
      <c r="E3477" s="3" t="s">
        <v>11927</v>
      </c>
      <c r="F3477" s="3" t="s">
        <v>93</v>
      </c>
      <c r="G3477" s="3" t="s">
        <v>4527</v>
      </c>
    </row>
    <row r="3478" spans="1:7" ht="45" customHeight="1" x14ac:dyDescent="0.3">
      <c r="A3478" s="3" t="s">
        <v>794</v>
      </c>
      <c r="B3478" s="3" t="s">
        <v>15407</v>
      </c>
      <c r="C3478" s="3" t="s">
        <v>11916</v>
      </c>
      <c r="D3478" s="3" t="s">
        <v>11919</v>
      </c>
      <c r="E3478" s="3" t="s">
        <v>11919</v>
      </c>
      <c r="F3478" s="3" t="s">
        <v>93</v>
      </c>
      <c r="G3478" s="3" t="s">
        <v>4527</v>
      </c>
    </row>
    <row r="3479" spans="1:7" ht="45" customHeight="1" x14ac:dyDescent="0.3">
      <c r="A3479" s="3" t="s">
        <v>794</v>
      </c>
      <c r="B3479" s="3" t="s">
        <v>15408</v>
      </c>
      <c r="C3479" s="3" t="s">
        <v>11916</v>
      </c>
      <c r="D3479" s="3" t="s">
        <v>13172</v>
      </c>
      <c r="E3479" s="3" t="s">
        <v>13172</v>
      </c>
      <c r="F3479" s="3" t="s">
        <v>93</v>
      </c>
      <c r="G3479" s="3" t="s">
        <v>4527</v>
      </c>
    </row>
    <row r="3480" spans="1:7" ht="45" customHeight="1" x14ac:dyDescent="0.3">
      <c r="A3480" s="3" t="s">
        <v>794</v>
      </c>
      <c r="B3480" s="3" t="s">
        <v>15409</v>
      </c>
      <c r="C3480" s="3" t="s">
        <v>11923</v>
      </c>
      <c r="D3480" s="3" t="s">
        <v>11927</v>
      </c>
      <c r="E3480" s="3" t="s">
        <v>11927</v>
      </c>
      <c r="F3480" s="3" t="s">
        <v>93</v>
      </c>
      <c r="G3480" s="3" t="s">
        <v>4527</v>
      </c>
    </row>
    <row r="3481" spans="1:7" ht="45" customHeight="1" x14ac:dyDescent="0.3">
      <c r="A3481" s="3" t="s">
        <v>794</v>
      </c>
      <c r="B3481" s="3" t="s">
        <v>15410</v>
      </c>
      <c r="C3481" s="3" t="s">
        <v>11901</v>
      </c>
      <c r="D3481" s="3" t="s">
        <v>11927</v>
      </c>
      <c r="E3481" s="3" t="s">
        <v>11927</v>
      </c>
      <c r="F3481" s="3" t="s">
        <v>93</v>
      </c>
      <c r="G3481" s="3" t="s">
        <v>4527</v>
      </c>
    </row>
    <row r="3482" spans="1:7" ht="45" customHeight="1" x14ac:dyDescent="0.3">
      <c r="A3482" s="3" t="s">
        <v>794</v>
      </c>
      <c r="B3482" s="3" t="s">
        <v>15411</v>
      </c>
      <c r="C3482" s="3" t="s">
        <v>11905</v>
      </c>
      <c r="D3482" s="3" t="s">
        <v>11927</v>
      </c>
      <c r="E3482" s="3" t="s">
        <v>11927</v>
      </c>
      <c r="F3482" s="3" t="s">
        <v>93</v>
      </c>
      <c r="G3482" s="3" t="s">
        <v>4527</v>
      </c>
    </row>
    <row r="3483" spans="1:7" ht="45" customHeight="1" x14ac:dyDescent="0.3">
      <c r="A3483" s="3" t="s">
        <v>794</v>
      </c>
      <c r="B3483" s="3" t="s">
        <v>15412</v>
      </c>
      <c r="C3483" s="3" t="s">
        <v>11907</v>
      </c>
      <c r="D3483" s="3" t="s">
        <v>11927</v>
      </c>
      <c r="E3483" s="3" t="s">
        <v>11927</v>
      </c>
      <c r="F3483" s="3" t="s">
        <v>93</v>
      </c>
      <c r="G3483" s="3" t="s">
        <v>4527</v>
      </c>
    </row>
    <row r="3484" spans="1:7" ht="45" customHeight="1" x14ac:dyDescent="0.3">
      <c r="A3484" s="3" t="s">
        <v>794</v>
      </c>
      <c r="B3484" s="3" t="s">
        <v>15413</v>
      </c>
      <c r="C3484" s="3" t="s">
        <v>11903</v>
      </c>
      <c r="D3484" s="3" t="s">
        <v>11927</v>
      </c>
      <c r="E3484" s="3" t="s">
        <v>11927</v>
      </c>
      <c r="F3484" s="3" t="s">
        <v>93</v>
      </c>
      <c r="G3484" s="3" t="s">
        <v>4527</v>
      </c>
    </row>
    <row r="3485" spans="1:7" ht="45" customHeight="1" x14ac:dyDescent="0.3">
      <c r="A3485" s="3" t="s">
        <v>794</v>
      </c>
      <c r="B3485" s="3" t="s">
        <v>15414</v>
      </c>
      <c r="C3485" s="3" t="s">
        <v>11899</v>
      </c>
      <c r="D3485" s="3" t="s">
        <v>11927</v>
      </c>
      <c r="E3485" s="3" t="s">
        <v>11927</v>
      </c>
      <c r="F3485" s="3" t="s">
        <v>93</v>
      </c>
      <c r="G3485" s="3" t="s">
        <v>4527</v>
      </c>
    </row>
    <row r="3486" spans="1:7" ht="45" customHeight="1" x14ac:dyDescent="0.3">
      <c r="A3486" s="3" t="s">
        <v>794</v>
      </c>
      <c r="B3486" s="3" t="s">
        <v>15415</v>
      </c>
      <c r="C3486" s="3" t="s">
        <v>11890</v>
      </c>
      <c r="D3486" s="3" t="s">
        <v>11927</v>
      </c>
      <c r="E3486" s="3" t="s">
        <v>11927</v>
      </c>
      <c r="F3486" s="3" t="s">
        <v>93</v>
      </c>
      <c r="G3486" s="3" t="s">
        <v>4527</v>
      </c>
    </row>
    <row r="3487" spans="1:7" ht="45" customHeight="1" x14ac:dyDescent="0.3">
      <c r="A3487" s="3" t="s">
        <v>794</v>
      </c>
      <c r="B3487" s="3" t="s">
        <v>15416</v>
      </c>
      <c r="C3487" s="3" t="s">
        <v>11921</v>
      </c>
      <c r="D3487" s="3" t="s">
        <v>11927</v>
      </c>
      <c r="E3487" s="3" t="s">
        <v>11927</v>
      </c>
      <c r="F3487" s="3" t="s">
        <v>93</v>
      </c>
      <c r="G3487" s="3" t="s">
        <v>4527</v>
      </c>
    </row>
    <row r="3488" spans="1:7" ht="45" customHeight="1" x14ac:dyDescent="0.3">
      <c r="A3488" s="3" t="s">
        <v>794</v>
      </c>
      <c r="B3488" s="3" t="s">
        <v>15417</v>
      </c>
      <c r="C3488" s="3" t="s">
        <v>11913</v>
      </c>
      <c r="D3488" s="3" t="s">
        <v>11927</v>
      </c>
      <c r="E3488" s="3" t="s">
        <v>11927</v>
      </c>
      <c r="F3488" s="3" t="s">
        <v>93</v>
      </c>
      <c r="G3488" s="3" t="s">
        <v>4527</v>
      </c>
    </row>
    <row r="3489" spans="1:7" ht="45" customHeight="1" x14ac:dyDescent="0.3">
      <c r="A3489" s="3" t="s">
        <v>794</v>
      </c>
      <c r="B3489" s="3" t="s">
        <v>15418</v>
      </c>
      <c r="C3489" s="3" t="s">
        <v>11913</v>
      </c>
      <c r="D3489" s="3" t="s">
        <v>11927</v>
      </c>
      <c r="E3489" s="3" t="s">
        <v>11927</v>
      </c>
      <c r="F3489" s="3" t="s">
        <v>93</v>
      </c>
      <c r="G3489" s="3" t="s">
        <v>4527</v>
      </c>
    </row>
    <row r="3490" spans="1:7" ht="45" customHeight="1" x14ac:dyDescent="0.3">
      <c r="A3490" s="3" t="s">
        <v>794</v>
      </c>
      <c r="B3490" s="3" t="s">
        <v>15419</v>
      </c>
      <c r="C3490" s="3" t="s">
        <v>13157</v>
      </c>
      <c r="D3490" s="3" t="s">
        <v>13160</v>
      </c>
      <c r="E3490" s="3" t="s">
        <v>13160</v>
      </c>
      <c r="F3490" s="3" t="s">
        <v>93</v>
      </c>
      <c r="G3490" s="3" t="s">
        <v>4527</v>
      </c>
    </row>
    <row r="3491" spans="1:7" ht="45" customHeight="1" x14ac:dyDescent="0.3">
      <c r="A3491" s="3" t="s">
        <v>794</v>
      </c>
      <c r="B3491" s="3" t="s">
        <v>15420</v>
      </c>
      <c r="C3491" s="3" t="s">
        <v>13157</v>
      </c>
      <c r="D3491" s="3" t="s">
        <v>13160</v>
      </c>
      <c r="E3491" s="3" t="s">
        <v>13160</v>
      </c>
      <c r="F3491" s="3" t="s">
        <v>93</v>
      </c>
      <c r="G3491" s="3" t="s">
        <v>4527</v>
      </c>
    </row>
    <row r="3492" spans="1:7" ht="45" customHeight="1" x14ac:dyDescent="0.3">
      <c r="A3492" s="3" t="s">
        <v>794</v>
      </c>
      <c r="B3492" s="3" t="s">
        <v>15421</v>
      </c>
      <c r="C3492" s="3" t="s">
        <v>13157</v>
      </c>
      <c r="D3492" s="3" t="s">
        <v>13160</v>
      </c>
      <c r="E3492" s="3" t="s">
        <v>13160</v>
      </c>
      <c r="F3492" s="3" t="s">
        <v>93</v>
      </c>
      <c r="G3492" s="3" t="s">
        <v>4527</v>
      </c>
    </row>
    <row r="3493" spans="1:7" ht="45" customHeight="1" x14ac:dyDescent="0.3">
      <c r="A3493" s="3" t="s">
        <v>794</v>
      </c>
      <c r="B3493" s="3" t="s">
        <v>15422</v>
      </c>
      <c r="C3493" s="3" t="s">
        <v>11887</v>
      </c>
      <c r="D3493" s="3" t="s">
        <v>11888</v>
      </c>
      <c r="E3493" s="3" t="s">
        <v>11888</v>
      </c>
      <c r="F3493" s="3" t="s">
        <v>93</v>
      </c>
      <c r="G3493" s="3" t="s">
        <v>4527</v>
      </c>
    </row>
    <row r="3494" spans="1:7" ht="45" customHeight="1" x14ac:dyDescent="0.3">
      <c r="A3494" s="3" t="s">
        <v>794</v>
      </c>
      <c r="B3494" s="3" t="s">
        <v>15423</v>
      </c>
      <c r="C3494" s="3" t="s">
        <v>11909</v>
      </c>
      <c r="D3494" s="3" t="s">
        <v>12008</v>
      </c>
      <c r="E3494" s="3" t="s">
        <v>12008</v>
      </c>
      <c r="F3494" s="3" t="s">
        <v>93</v>
      </c>
      <c r="G3494" s="3" t="s">
        <v>4527</v>
      </c>
    </row>
    <row r="3495" spans="1:7" ht="45" customHeight="1" x14ac:dyDescent="0.3">
      <c r="A3495" s="3" t="s">
        <v>794</v>
      </c>
      <c r="B3495" s="3" t="s">
        <v>15424</v>
      </c>
      <c r="C3495" s="3" t="s">
        <v>11909</v>
      </c>
      <c r="D3495" s="3" t="s">
        <v>12008</v>
      </c>
      <c r="E3495" s="3" t="s">
        <v>12008</v>
      </c>
      <c r="F3495" s="3" t="s">
        <v>93</v>
      </c>
      <c r="G3495" s="3" t="s">
        <v>4527</v>
      </c>
    </row>
    <row r="3496" spans="1:7" ht="45" customHeight="1" x14ac:dyDescent="0.3">
      <c r="A3496" s="3" t="s">
        <v>794</v>
      </c>
      <c r="B3496" s="3" t="s">
        <v>15425</v>
      </c>
      <c r="C3496" s="3" t="s">
        <v>11894</v>
      </c>
      <c r="D3496" s="3" t="s">
        <v>11895</v>
      </c>
      <c r="E3496" s="3" t="s">
        <v>11895</v>
      </c>
      <c r="F3496" s="3" t="s">
        <v>93</v>
      </c>
      <c r="G3496" s="3" t="s">
        <v>4527</v>
      </c>
    </row>
    <row r="3497" spans="1:7" ht="45" customHeight="1" x14ac:dyDescent="0.3">
      <c r="A3497" s="3" t="s">
        <v>794</v>
      </c>
      <c r="B3497" s="3" t="s">
        <v>15426</v>
      </c>
      <c r="C3497" s="3" t="s">
        <v>11894</v>
      </c>
      <c r="D3497" s="3" t="s">
        <v>11895</v>
      </c>
      <c r="E3497" s="3" t="s">
        <v>11895</v>
      </c>
      <c r="F3497" s="3" t="s">
        <v>93</v>
      </c>
      <c r="G3497" s="3" t="s">
        <v>4527</v>
      </c>
    </row>
    <row r="3498" spans="1:7" ht="45" customHeight="1" x14ac:dyDescent="0.3">
      <c r="A3498" s="3" t="s">
        <v>794</v>
      </c>
      <c r="B3498" s="3" t="s">
        <v>15427</v>
      </c>
      <c r="C3498" s="3" t="s">
        <v>11892</v>
      </c>
      <c r="D3498" s="3" t="s">
        <v>11885</v>
      </c>
      <c r="E3498" s="3" t="s">
        <v>11885</v>
      </c>
      <c r="F3498" s="3" t="s">
        <v>93</v>
      </c>
      <c r="G3498" s="3" t="s">
        <v>4527</v>
      </c>
    </row>
    <row r="3499" spans="1:7" ht="45" customHeight="1" x14ac:dyDescent="0.3">
      <c r="A3499" s="3" t="s">
        <v>794</v>
      </c>
      <c r="B3499" s="3" t="s">
        <v>15428</v>
      </c>
      <c r="C3499" s="3" t="s">
        <v>11897</v>
      </c>
      <c r="D3499" s="3" t="s">
        <v>11885</v>
      </c>
      <c r="E3499" s="3" t="s">
        <v>11885</v>
      </c>
      <c r="F3499" s="3" t="s">
        <v>93</v>
      </c>
      <c r="G3499" s="3" t="s">
        <v>4527</v>
      </c>
    </row>
    <row r="3500" spans="1:7" ht="45" customHeight="1" x14ac:dyDescent="0.3">
      <c r="A3500" s="3" t="s">
        <v>794</v>
      </c>
      <c r="B3500" s="3" t="s">
        <v>15429</v>
      </c>
      <c r="C3500" s="3" t="s">
        <v>11884</v>
      </c>
      <c r="D3500" s="3" t="s">
        <v>11885</v>
      </c>
      <c r="E3500" s="3" t="s">
        <v>11885</v>
      </c>
      <c r="F3500" s="3" t="s">
        <v>93</v>
      </c>
      <c r="G3500" s="3" t="s">
        <v>4527</v>
      </c>
    </row>
    <row r="3501" spans="1:7" ht="45" customHeight="1" x14ac:dyDescent="0.3">
      <c r="A3501" s="3" t="s">
        <v>794</v>
      </c>
      <c r="B3501" s="3" t="s">
        <v>15430</v>
      </c>
      <c r="C3501" s="3" t="s">
        <v>11916</v>
      </c>
      <c r="D3501" s="3" t="s">
        <v>11917</v>
      </c>
      <c r="E3501" s="3" t="s">
        <v>11917</v>
      </c>
      <c r="F3501" s="3" t="s">
        <v>93</v>
      </c>
      <c r="G3501" s="3" t="s">
        <v>4527</v>
      </c>
    </row>
    <row r="3502" spans="1:7" ht="45" customHeight="1" x14ac:dyDescent="0.3">
      <c r="A3502" s="3" t="s">
        <v>794</v>
      </c>
      <c r="B3502" s="3" t="s">
        <v>15431</v>
      </c>
      <c r="C3502" s="3" t="s">
        <v>11923</v>
      </c>
      <c r="D3502" s="3" t="s">
        <v>11885</v>
      </c>
      <c r="E3502" s="3" t="s">
        <v>11885</v>
      </c>
      <c r="F3502" s="3" t="s">
        <v>93</v>
      </c>
      <c r="G3502" s="3" t="s">
        <v>4527</v>
      </c>
    </row>
    <row r="3503" spans="1:7" ht="45" customHeight="1" x14ac:dyDescent="0.3">
      <c r="A3503" s="3" t="s">
        <v>794</v>
      </c>
      <c r="B3503" s="3" t="s">
        <v>15432</v>
      </c>
      <c r="C3503" s="3" t="s">
        <v>11901</v>
      </c>
      <c r="D3503" s="3" t="s">
        <v>11885</v>
      </c>
      <c r="E3503" s="3" t="s">
        <v>11885</v>
      </c>
      <c r="F3503" s="3" t="s">
        <v>93</v>
      </c>
      <c r="G3503" s="3" t="s">
        <v>4527</v>
      </c>
    </row>
    <row r="3504" spans="1:7" ht="45" customHeight="1" x14ac:dyDescent="0.3">
      <c r="A3504" s="3" t="s">
        <v>794</v>
      </c>
      <c r="B3504" s="3" t="s">
        <v>15433</v>
      </c>
      <c r="C3504" s="3" t="s">
        <v>11905</v>
      </c>
      <c r="D3504" s="3" t="s">
        <v>11885</v>
      </c>
      <c r="E3504" s="3" t="s">
        <v>11885</v>
      </c>
      <c r="F3504" s="3" t="s">
        <v>93</v>
      </c>
      <c r="G3504" s="3" t="s">
        <v>4527</v>
      </c>
    </row>
    <row r="3505" spans="1:7" ht="45" customHeight="1" x14ac:dyDescent="0.3">
      <c r="A3505" s="3" t="s">
        <v>794</v>
      </c>
      <c r="B3505" s="3" t="s">
        <v>15434</v>
      </c>
      <c r="C3505" s="3" t="s">
        <v>11907</v>
      </c>
      <c r="D3505" s="3" t="s">
        <v>11885</v>
      </c>
      <c r="E3505" s="3" t="s">
        <v>11885</v>
      </c>
      <c r="F3505" s="3" t="s">
        <v>93</v>
      </c>
      <c r="G3505" s="3" t="s">
        <v>4527</v>
      </c>
    </row>
    <row r="3506" spans="1:7" ht="45" customHeight="1" x14ac:dyDescent="0.3">
      <c r="A3506" s="3" t="s">
        <v>794</v>
      </c>
      <c r="B3506" s="3" t="s">
        <v>15435</v>
      </c>
      <c r="C3506" s="3" t="s">
        <v>11903</v>
      </c>
      <c r="D3506" s="3" t="s">
        <v>11885</v>
      </c>
      <c r="E3506" s="3" t="s">
        <v>11885</v>
      </c>
      <c r="F3506" s="3" t="s">
        <v>93</v>
      </c>
      <c r="G3506" s="3" t="s">
        <v>4527</v>
      </c>
    </row>
    <row r="3507" spans="1:7" ht="45" customHeight="1" x14ac:dyDescent="0.3">
      <c r="A3507" s="3" t="s">
        <v>794</v>
      </c>
      <c r="B3507" s="3" t="s">
        <v>15436</v>
      </c>
      <c r="C3507" s="3" t="s">
        <v>11899</v>
      </c>
      <c r="D3507" s="3" t="s">
        <v>11885</v>
      </c>
      <c r="E3507" s="3" t="s">
        <v>11885</v>
      </c>
      <c r="F3507" s="3" t="s">
        <v>93</v>
      </c>
      <c r="G3507" s="3" t="s">
        <v>4527</v>
      </c>
    </row>
    <row r="3508" spans="1:7" ht="45" customHeight="1" x14ac:dyDescent="0.3">
      <c r="A3508" s="3" t="s">
        <v>794</v>
      </c>
      <c r="B3508" s="3" t="s">
        <v>15437</v>
      </c>
      <c r="C3508" s="3" t="s">
        <v>11890</v>
      </c>
      <c r="D3508" s="3" t="s">
        <v>11885</v>
      </c>
      <c r="E3508" s="3" t="s">
        <v>11885</v>
      </c>
      <c r="F3508" s="3" t="s">
        <v>93</v>
      </c>
      <c r="G3508" s="3" t="s">
        <v>4527</v>
      </c>
    </row>
    <row r="3509" spans="1:7" ht="45" customHeight="1" x14ac:dyDescent="0.3">
      <c r="A3509" s="3" t="s">
        <v>794</v>
      </c>
      <c r="B3509" s="3" t="s">
        <v>15438</v>
      </c>
      <c r="C3509" s="3" t="s">
        <v>11921</v>
      </c>
      <c r="D3509" s="3" t="s">
        <v>11885</v>
      </c>
      <c r="E3509" s="3" t="s">
        <v>11885</v>
      </c>
      <c r="F3509" s="3" t="s">
        <v>93</v>
      </c>
      <c r="G3509" s="3" t="s">
        <v>4527</v>
      </c>
    </row>
    <row r="3510" spans="1:7" ht="45" customHeight="1" x14ac:dyDescent="0.3">
      <c r="A3510" s="3" t="s">
        <v>794</v>
      </c>
      <c r="B3510" s="3" t="s">
        <v>15439</v>
      </c>
      <c r="C3510" s="3" t="s">
        <v>11913</v>
      </c>
      <c r="D3510" s="3" t="s">
        <v>11885</v>
      </c>
      <c r="E3510" s="3" t="s">
        <v>11885</v>
      </c>
      <c r="F3510" s="3" t="s">
        <v>93</v>
      </c>
      <c r="G3510" s="3" t="s">
        <v>4527</v>
      </c>
    </row>
    <row r="3511" spans="1:7" ht="45" customHeight="1" x14ac:dyDescent="0.3">
      <c r="A3511" s="3" t="s">
        <v>794</v>
      </c>
      <c r="B3511" s="3" t="s">
        <v>15440</v>
      </c>
      <c r="C3511" s="3" t="s">
        <v>11913</v>
      </c>
      <c r="D3511" s="3" t="s">
        <v>11885</v>
      </c>
      <c r="E3511" s="3" t="s">
        <v>11885</v>
      </c>
      <c r="F3511" s="3" t="s">
        <v>93</v>
      </c>
      <c r="G3511" s="3" t="s">
        <v>4527</v>
      </c>
    </row>
    <row r="3512" spans="1:7" ht="45" customHeight="1" x14ac:dyDescent="0.3">
      <c r="A3512" s="3" t="s">
        <v>794</v>
      </c>
      <c r="B3512" s="3" t="s">
        <v>15441</v>
      </c>
      <c r="C3512" s="3" t="s">
        <v>13157</v>
      </c>
      <c r="D3512" s="3" t="s">
        <v>13158</v>
      </c>
      <c r="E3512" s="3" t="s">
        <v>13158</v>
      </c>
      <c r="F3512" s="3" t="s">
        <v>93</v>
      </c>
      <c r="G3512" s="3" t="s">
        <v>4527</v>
      </c>
    </row>
    <row r="3513" spans="1:7" ht="45" customHeight="1" x14ac:dyDescent="0.3">
      <c r="A3513" s="3" t="s">
        <v>794</v>
      </c>
      <c r="B3513" s="3" t="s">
        <v>15442</v>
      </c>
      <c r="C3513" s="3" t="s">
        <v>13157</v>
      </c>
      <c r="D3513" s="3" t="s">
        <v>13160</v>
      </c>
      <c r="E3513" s="3" t="s">
        <v>13160</v>
      </c>
      <c r="F3513" s="3" t="s">
        <v>93</v>
      </c>
      <c r="G3513" s="3" t="s">
        <v>4527</v>
      </c>
    </row>
    <row r="3514" spans="1:7" ht="45" customHeight="1" x14ac:dyDescent="0.3">
      <c r="A3514" s="3" t="s">
        <v>794</v>
      </c>
      <c r="B3514" s="3" t="s">
        <v>15443</v>
      </c>
      <c r="C3514" s="3" t="s">
        <v>13157</v>
      </c>
      <c r="D3514" s="3" t="s">
        <v>13160</v>
      </c>
      <c r="E3514" s="3" t="s">
        <v>13160</v>
      </c>
      <c r="F3514" s="3" t="s">
        <v>93</v>
      </c>
      <c r="G3514" s="3" t="s">
        <v>4527</v>
      </c>
    </row>
    <row r="3515" spans="1:7" ht="45" customHeight="1" x14ac:dyDescent="0.3">
      <c r="A3515" s="3" t="s">
        <v>795</v>
      </c>
      <c r="B3515" s="3" t="s">
        <v>15444</v>
      </c>
      <c r="C3515" s="3" t="s">
        <v>11909</v>
      </c>
      <c r="D3515" s="3" t="s">
        <v>11938</v>
      </c>
      <c r="E3515" s="3" t="s">
        <v>11938</v>
      </c>
      <c r="F3515" s="3" t="s">
        <v>93</v>
      </c>
      <c r="G3515" s="3" t="s">
        <v>4527</v>
      </c>
    </row>
    <row r="3516" spans="1:7" ht="45" customHeight="1" x14ac:dyDescent="0.3">
      <c r="A3516" s="3" t="s">
        <v>795</v>
      </c>
      <c r="B3516" s="3" t="s">
        <v>15445</v>
      </c>
      <c r="C3516" s="3" t="s">
        <v>11909</v>
      </c>
      <c r="D3516" s="3" t="s">
        <v>11938</v>
      </c>
      <c r="E3516" s="3" t="s">
        <v>11938</v>
      </c>
      <c r="F3516" s="3" t="s">
        <v>93</v>
      </c>
      <c r="G3516" s="3" t="s">
        <v>4527</v>
      </c>
    </row>
    <row r="3517" spans="1:7" ht="45" customHeight="1" x14ac:dyDescent="0.3">
      <c r="A3517" s="3" t="s">
        <v>796</v>
      </c>
      <c r="B3517" s="3" t="s">
        <v>15446</v>
      </c>
      <c r="C3517" s="3" t="s">
        <v>11923</v>
      </c>
      <c r="D3517" s="3" t="s">
        <v>11885</v>
      </c>
      <c r="E3517" s="3" t="s">
        <v>11885</v>
      </c>
      <c r="F3517" s="3" t="s">
        <v>93</v>
      </c>
      <c r="G3517" s="3" t="s">
        <v>4527</v>
      </c>
    </row>
    <row r="3518" spans="1:7" ht="45" customHeight="1" x14ac:dyDescent="0.3">
      <c r="A3518" s="3" t="s">
        <v>796</v>
      </c>
      <c r="B3518" s="3" t="s">
        <v>15447</v>
      </c>
      <c r="C3518" s="3" t="s">
        <v>11901</v>
      </c>
      <c r="D3518" s="3" t="s">
        <v>11885</v>
      </c>
      <c r="E3518" s="3" t="s">
        <v>11885</v>
      </c>
      <c r="F3518" s="3" t="s">
        <v>93</v>
      </c>
      <c r="G3518" s="3" t="s">
        <v>4527</v>
      </c>
    </row>
    <row r="3519" spans="1:7" ht="45" customHeight="1" x14ac:dyDescent="0.3">
      <c r="A3519" s="3" t="s">
        <v>796</v>
      </c>
      <c r="B3519" s="3" t="s">
        <v>15448</v>
      </c>
      <c r="C3519" s="3" t="s">
        <v>11905</v>
      </c>
      <c r="D3519" s="3" t="s">
        <v>11885</v>
      </c>
      <c r="E3519" s="3" t="s">
        <v>11885</v>
      </c>
      <c r="F3519" s="3" t="s">
        <v>93</v>
      </c>
      <c r="G3519" s="3" t="s">
        <v>4527</v>
      </c>
    </row>
    <row r="3520" spans="1:7" ht="45" customHeight="1" x14ac:dyDescent="0.3">
      <c r="A3520" s="3" t="s">
        <v>796</v>
      </c>
      <c r="B3520" s="3" t="s">
        <v>15449</v>
      </c>
      <c r="C3520" s="3" t="s">
        <v>11907</v>
      </c>
      <c r="D3520" s="3" t="s">
        <v>11885</v>
      </c>
      <c r="E3520" s="3" t="s">
        <v>11885</v>
      </c>
      <c r="F3520" s="3" t="s">
        <v>93</v>
      </c>
      <c r="G3520" s="3" t="s">
        <v>4527</v>
      </c>
    </row>
    <row r="3521" spans="1:7" ht="45" customHeight="1" x14ac:dyDescent="0.3">
      <c r="A3521" s="3" t="s">
        <v>796</v>
      </c>
      <c r="B3521" s="3" t="s">
        <v>15450</v>
      </c>
      <c r="C3521" s="3" t="s">
        <v>11903</v>
      </c>
      <c r="D3521" s="3" t="s">
        <v>11885</v>
      </c>
      <c r="E3521" s="3" t="s">
        <v>11885</v>
      </c>
      <c r="F3521" s="3" t="s">
        <v>93</v>
      </c>
      <c r="G3521" s="3" t="s">
        <v>4527</v>
      </c>
    </row>
    <row r="3522" spans="1:7" ht="45" customHeight="1" x14ac:dyDescent="0.3">
      <c r="A3522" s="3" t="s">
        <v>796</v>
      </c>
      <c r="B3522" s="3" t="s">
        <v>15451</v>
      </c>
      <c r="C3522" s="3" t="s">
        <v>11899</v>
      </c>
      <c r="D3522" s="3" t="s">
        <v>11885</v>
      </c>
      <c r="E3522" s="3" t="s">
        <v>11885</v>
      </c>
      <c r="F3522" s="3" t="s">
        <v>93</v>
      </c>
      <c r="G3522" s="3" t="s">
        <v>4527</v>
      </c>
    </row>
    <row r="3523" spans="1:7" ht="45" customHeight="1" x14ac:dyDescent="0.3">
      <c r="A3523" s="3" t="s">
        <v>796</v>
      </c>
      <c r="B3523" s="3" t="s">
        <v>15452</v>
      </c>
      <c r="C3523" s="3" t="s">
        <v>11890</v>
      </c>
      <c r="D3523" s="3" t="s">
        <v>11885</v>
      </c>
      <c r="E3523" s="3" t="s">
        <v>11885</v>
      </c>
      <c r="F3523" s="3" t="s">
        <v>93</v>
      </c>
      <c r="G3523" s="3" t="s">
        <v>4527</v>
      </c>
    </row>
    <row r="3524" spans="1:7" ht="45" customHeight="1" x14ac:dyDescent="0.3">
      <c r="A3524" s="3" t="s">
        <v>796</v>
      </c>
      <c r="B3524" s="3" t="s">
        <v>15453</v>
      </c>
      <c r="C3524" s="3" t="s">
        <v>11921</v>
      </c>
      <c r="D3524" s="3" t="s">
        <v>11885</v>
      </c>
      <c r="E3524" s="3" t="s">
        <v>11885</v>
      </c>
      <c r="F3524" s="3" t="s">
        <v>93</v>
      </c>
      <c r="G3524" s="3" t="s">
        <v>4527</v>
      </c>
    </row>
    <row r="3525" spans="1:7" ht="45" customHeight="1" x14ac:dyDescent="0.3">
      <c r="A3525" s="3" t="s">
        <v>796</v>
      </c>
      <c r="B3525" s="3" t="s">
        <v>15454</v>
      </c>
      <c r="C3525" s="3" t="s">
        <v>11913</v>
      </c>
      <c r="D3525" s="3" t="s">
        <v>11885</v>
      </c>
      <c r="E3525" s="3" t="s">
        <v>11885</v>
      </c>
      <c r="F3525" s="3" t="s">
        <v>93</v>
      </c>
      <c r="G3525" s="3" t="s">
        <v>4527</v>
      </c>
    </row>
    <row r="3526" spans="1:7" ht="45" customHeight="1" x14ac:dyDescent="0.3">
      <c r="A3526" s="3" t="s">
        <v>796</v>
      </c>
      <c r="B3526" s="3" t="s">
        <v>15455</v>
      </c>
      <c r="C3526" s="3" t="s">
        <v>11913</v>
      </c>
      <c r="D3526" s="3" t="s">
        <v>11885</v>
      </c>
      <c r="E3526" s="3" t="s">
        <v>11885</v>
      </c>
      <c r="F3526" s="3" t="s">
        <v>93</v>
      </c>
      <c r="G3526" s="3" t="s">
        <v>4527</v>
      </c>
    </row>
    <row r="3527" spans="1:7" ht="45" customHeight="1" x14ac:dyDescent="0.3">
      <c r="A3527" s="3" t="s">
        <v>796</v>
      </c>
      <c r="B3527" s="3" t="s">
        <v>15456</v>
      </c>
      <c r="C3527" s="3" t="s">
        <v>13157</v>
      </c>
      <c r="D3527" s="3" t="s">
        <v>13158</v>
      </c>
      <c r="E3527" s="3" t="s">
        <v>13158</v>
      </c>
      <c r="F3527" s="3" t="s">
        <v>93</v>
      </c>
      <c r="G3527" s="3" t="s">
        <v>4527</v>
      </c>
    </row>
    <row r="3528" spans="1:7" ht="45" customHeight="1" x14ac:dyDescent="0.3">
      <c r="A3528" s="3" t="s">
        <v>796</v>
      </c>
      <c r="B3528" s="3" t="s">
        <v>15457</v>
      </c>
      <c r="C3528" s="3" t="s">
        <v>13157</v>
      </c>
      <c r="D3528" s="3" t="s">
        <v>13160</v>
      </c>
      <c r="E3528" s="3" t="s">
        <v>13160</v>
      </c>
      <c r="F3528" s="3" t="s">
        <v>93</v>
      </c>
      <c r="G3528" s="3" t="s">
        <v>4527</v>
      </c>
    </row>
    <row r="3529" spans="1:7" ht="45" customHeight="1" x14ac:dyDescent="0.3">
      <c r="A3529" s="3" t="s">
        <v>796</v>
      </c>
      <c r="B3529" s="3" t="s">
        <v>15458</v>
      </c>
      <c r="C3529" s="3" t="s">
        <v>13157</v>
      </c>
      <c r="D3529" s="3" t="s">
        <v>13160</v>
      </c>
      <c r="E3529" s="3" t="s">
        <v>13160</v>
      </c>
      <c r="F3529" s="3" t="s">
        <v>93</v>
      </c>
      <c r="G3529" s="3" t="s">
        <v>4527</v>
      </c>
    </row>
    <row r="3530" spans="1:7" ht="45" customHeight="1" x14ac:dyDescent="0.3">
      <c r="A3530" s="3" t="s">
        <v>796</v>
      </c>
      <c r="B3530" s="3" t="s">
        <v>15459</v>
      </c>
      <c r="C3530" s="3" t="s">
        <v>11887</v>
      </c>
      <c r="D3530" s="3" t="s">
        <v>11925</v>
      </c>
      <c r="E3530" s="3" t="s">
        <v>11925</v>
      </c>
      <c r="F3530" s="3" t="s">
        <v>93</v>
      </c>
      <c r="G3530" s="3" t="s">
        <v>4527</v>
      </c>
    </row>
    <row r="3531" spans="1:7" ht="45" customHeight="1" x14ac:dyDescent="0.3">
      <c r="A3531" s="3" t="s">
        <v>796</v>
      </c>
      <c r="B3531" s="3" t="s">
        <v>15460</v>
      </c>
      <c r="C3531" s="3" t="s">
        <v>11909</v>
      </c>
      <c r="D3531" s="3" t="s">
        <v>4942</v>
      </c>
      <c r="E3531" s="3" t="s">
        <v>4942</v>
      </c>
      <c r="F3531" s="3" t="s">
        <v>93</v>
      </c>
      <c r="G3531" s="3" t="s">
        <v>4527</v>
      </c>
    </row>
    <row r="3532" spans="1:7" ht="45" customHeight="1" x14ac:dyDescent="0.3">
      <c r="A3532" s="3" t="s">
        <v>796</v>
      </c>
      <c r="B3532" s="3" t="s">
        <v>15461</v>
      </c>
      <c r="C3532" s="3" t="s">
        <v>11909</v>
      </c>
      <c r="D3532" s="3" t="s">
        <v>4942</v>
      </c>
      <c r="E3532" s="3" t="s">
        <v>4942</v>
      </c>
      <c r="F3532" s="3" t="s">
        <v>93</v>
      </c>
      <c r="G3532" s="3" t="s">
        <v>4527</v>
      </c>
    </row>
    <row r="3533" spans="1:7" ht="45" customHeight="1" x14ac:dyDescent="0.3">
      <c r="A3533" s="3" t="s">
        <v>796</v>
      </c>
      <c r="B3533" s="3" t="s">
        <v>15462</v>
      </c>
      <c r="C3533" s="3" t="s">
        <v>11894</v>
      </c>
      <c r="D3533" s="3" t="s">
        <v>11930</v>
      </c>
      <c r="E3533" s="3" t="s">
        <v>11930</v>
      </c>
      <c r="F3533" s="3" t="s">
        <v>93</v>
      </c>
      <c r="G3533" s="3" t="s">
        <v>4527</v>
      </c>
    </row>
    <row r="3534" spans="1:7" ht="45" customHeight="1" x14ac:dyDescent="0.3">
      <c r="A3534" s="3" t="s">
        <v>796</v>
      </c>
      <c r="B3534" s="3" t="s">
        <v>15463</v>
      </c>
      <c r="C3534" s="3" t="s">
        <v>11894</v>
      </c>
      <c r="D3534" s="3" t="s">
        <v>11930</v>
      </c>
      <c r="E3534" s="3" t="s">
        <v>11930</v>
      </c>
      <c r="F3534" s="3" t="s">
        <v>93</v>
      </c>
      <c r="G3534" s="3" t="s">
        <v>4527</v>
      </c>
    </row>
    <row r="3535" spans="1:7" ht="45" customHeight="1" x14ac:dyDescent="0.3">
      <c r="A3535" s="3" t="s">
        <v>796</v>
      </c>
      <c r="B3535" s="3" t="s">
        <v>15464</v>
      </c>
      <c r="C3535" s="3" t="s">
        <v>11892</v>
      </c>
      <c r="D3535" s="3" t="s">
        <v>11927</v>
      </c>
      <c r="E3535" s="3" t="s">
        <v>11927</v>
      </c>
      <c r="F3535" s="3" t="s">
        <v>93</v>
      </c>
      <c r="G3535" s="3" t="s">
        <v>4527</v>
      </c>
    </row>
    <row r="3536" spans="1:7" ht="45" customHeight="1" x14ac:dyDescent="0.3">
      <c r="A3536" s="3" t="s">
        <v>796</v>
      </c>
      <c r="B3536" s="3" t="s">
        <v>15465</v>
      </c>
      <c r="C3536" s="3" t="s">
        <v>11897</v>
      </c>
      <c r="D3536" s="3" t="s">
        <v>11927</v>
      </c>
      <c r="E3536" s="3" t="s">
        <v>11927</v>
      </c>
      <c r="F3536" s="3" t="s">
        <v>93</v>
      </c>
      <c r="G3536" s="3" t="s">
        <v>4527</v>
      </c>
    </row>
    <row r="3537" spans="1:7" ht="45" customHeight="1" x14ac:dyDescent="0.3">
      <c r="A3537" s="3" t="s">
        <v>796</v>
      </c>
      <c r="B3537" s="3" t="s">
        <v>15466</v>
      </c>
      <c r="C3537" s="3" t="s">
        <v>11884</v>
      </c>
      <c r="D3537" s="3" t="s">
        <v>11927</v>
      </c>
      <c r="E3537" s="3" t="s">
        <v>11927</v>
      </c>
      <c r="F3537" s="3" t="s">
        <v>93</v>
      </c>
      <c r="G3537" s="3" t="s">
        <v>4527</v>
      </c>
    </row>
    <row r="3538" spans="1:7" ht="45" customHeight="1" x14ac:dyDescent="0.3">
      <c r="A3538" s="3" t="s">
        <v>796</v>
      </c>
      <c r="B3538" s="3" t="s">
        <v>15467</v>
      </c>
      <c r="C3538" s="3" t="s">
        <v>11916</v>
      </c>
      <c r="D3538" s="3" t="s">
        <v>11919</v>
      </c>
      <c r="E3538" s="3" t="s">
        <v>11919</v>
      </c>
      <c r="F3538" s="3" t="s">
        <v>93</v>
      </c>
      <c r="G3538" s="3" t="s">
        <v>4527</v>
      </c>
    </row>
    <row r="3539" spans="1:7" ht="45" customHeight="1" x14ac:dyDescent="0.3">
      <c r="A3539" s="3" t="s">
        <v>796</v>
      </c>
      <c r="B3539" s="3" t="s">
        <v>15468</v>
      </c>
      <c r="C3539" s="3" t="s">
        <v>11916</v>
      </c>
      <c r="D3539" s="3" t="s">
        <v>13172</v>
      </c>
      <c r="E3539" s="3" t="s">
        <v>13172</v>
      </c>
      <c r="F3539" s="3" t="s">
        <v>93</v>
      </c>
      <c r="G3539" s="3" t="s">
        <v>4527</v>
      </c>
    </row>
    <row r="3540" spans="1:7" ht="45" customHeight="1" x14ac:dyDescent="0.3">
      <c r="A3540" s="3" t="s">
        <v>796</v>
      </c>
      <c r="B3540" s="3" t="s">
        <v>15469</v>
      </c>
      <c r="C3540" s="3" t="s">
        <v>11923</v>
      </c>
      <c r="D3540" s="3" t="s">
        <v>11927</v>
      </c>
      <c r="E3540" s="3" t="s">
        <v>11927</v>
      </c>
      <c r="F3540" s="3" t="s">
        <v>93</v>
      </c>
      <c r="G3540" s="3" t="s">
        <v>4527</v>
      </c>
    </row>
    <row r="3541" spans="1:7" ht="45" customHeight="1" x14ac:dyDescent="0.3">
      <c r="A3541" s="3" t="s">
        <v>796</v>
      </c>
      <c r="B3541" s="3" t="s">
        <v>15470</v>
      </c>
      <c r="C3541" s="3" t="s">
        <v>11901</v>
      </c>
      <c r="D3541" s="3" t="s">
        <v>11927</v>
      </c>
      <c r="E3541" s="3" t="s">
        <v>11927</v>
      </c>
      <c r="F3541" s="3" t="s">
        <v>93</v>
      </c>
      <c r="G3541" s="3" t="s">
        <v>4527</v>
      </c>
    </row>
    <row r="3542" spans="1:7" ht="45" customHeight="1" x14ac:dyDescent="0.3">
      <c r="A3542" s="3" t="s">
        <v>796</v>
      </c>
      <c r="B3542" s="3" t="s">
        <v>15471</v>
      </c>
      <c r="C3542" s="3" t="s">
        <v>11905</v>
      </c>
      <c r="D3542" s="3" t="s">
        <v>11927</v>
      </c>
      <c r="E3542" s="3" t="s">
        <v>11927</v>
      </c>
      <c r="F3542" s="3" t="s">
        <v>93</v>
      </c>
      <c r="G3542" s="3" t="s">
        <v>4527</v>
      </c>
    </row>
    <row r="3543" spans="1:7" ht="45" customHeight="1" x14ac:dyDescent="0.3">
      <c r="A3543" s="3" t="s">
        <v>796</v>
      </c>
      <c r="B3543" s="3" t="s">
        <v>15472</v>
      </c>
      <c r="C3543" s="3" t="s">
        <v>11907</v>
      </c>
      <c r="D3543" s="3" t="s">
        <v>11927</v>
      </c>
      <c r="E3543" s="3" t="s">
        <v>11927</v>
      </c>
      <c r="F3543" s="3" t="s">
        <v>93</v>
      </c>
      <c r="G3543" s="3" t="s">
        <v>4527</v>
      </c>
    </row>
    <row r="3544" spans="1:7" ht="45" customHeight="1" x14ac:dyDescent="0.3">
      <c r="A3544" s="3" t="s">
        <v>796</v>
      </c>
      <c r="B3544" s="3" t="s">
        <v>15473</v>
      </c>
      <c r="C3544" s="3" t="s">
        <v>11903</v>
      </c>
      <c r="D3544" s="3" t="s">
        <v>11927</v>
      </c>
      <c r="E3544" s="3" t="s">
        <v>11927</v>
      </c>
      <c r="F3544" s="3" t="s">
        <v>93</v>
      </c>
      <c r="G3544" s="3" t="s">
        <v>4527</v>
      </c>
    </row>
    <row r="3545" spans="1:7" ht="45" customHeight="1" x14ac:dyDescent="0.3">
      <c r="A3545" s="3" t="s">
        <v>796</v>
      </c>
      <c r="B3545" s="3" t="s">
        <v>15474</v>
      </c>
      <c r="C3545" s="3" t="s">
        <v>11899</v>
      </c>
      <c r="D3545" s="3" t="s">
        <v>11927</v>
      </c>
      <c r="E3545" s="3" t="s">
        <v>11927</v>
      </c>
      <c r="F3545" s="3" t="s">
        <v>93</v>
      </c>
      <c r="G3545" s="3" t="s">
        <v>4527</v>
      </c>
    </row>
    <row r="3546" spans="1:7" ht="45" customHeight="1" x14ac:dyDescent="0.3">
      <c r="A3546" s="3" t="s">
        <v>796</v>
      </c>
      <c r="B3546" s="3" t="s">
        <v>15475</v>
      </c>
      <c r="C3546" s="3" t="s">
        <v>11890</v>
      </c>
      <c r="D3546" s="3" t="s">
        <v>11927</v>
      </c>
      <c r="E3546" s="3" t="s">
        <v>11927</v>
      </c>
      <c r="F3546" s="3" t="s">
        <v>93</v>
      </c>
      <c r="G3546" s="3" t="s">
        <v>4527</v>
      </c>
    </row>
    <row r="3547" spans="1:7" ht="45" customHeight="1" x14ac:dyDescent="0.3">
      <c r="A3547" s="3" t="s">
        <v>796</v>
      </c>
      <c r="B3547" s="3" t="s">
        <v>15476</v>
      </c>
      <c r="C3547" s="3" t="s">
        <v>11921</v>
      </c>
      <c r="D3547" s="3" t="s">
        <v>11927</v>
      </c>
      <c r="E3547" s="3" t="s">
        <v>11927</v>
      </c>
      <c r="F3547" s="3" t="s">
        <v>93</v>
      </c>
      <c r="G3547" s="3" t="s">
        <v>4527</v>
      </c>
    </row>
    <row r="3548" spans="1:7" ht="45" customHeight="1" x14ac:dyDescent="0.3">
      <c r="A3548" s="3" t="s">
        <v>796</v>
      </c>
      <c r="B3548" s="3" t="s">
        <v>15477</v>
      </c>
      <c r="C3548" s="3" t="s">
        <v>11913</v>
      </c>
      <c r="D3548" s="3" t="s">
        <v>11927</v>
      </c>
      <c r="E3548" s="3" t="s">
        <v>11927</v>
      </c>
      <c r="F3548" s="3" t="s">
        <v>93</v>
      </c>
      <c r="G3548" s="3" t="s">
        <v>4527</v>
      </c>
    </row>
    <row r="3549" spans="1:7" ht="45" customHeight="1" x14ac:dyDescent="0.3">
      <c r="A3549" s="3" t="s">
        <v>796</v>
      </c>
      <c r="B3549" s="3" t="s">
        <v>15478</v>
      </c>
      <c r="C3549" s="3" t="s">
        <v>11913</v>
      </c>
      <c r="D3549" s="3" t="s">
        <v>11927</v>
      </c>
      <c r="E3549" s="3" t="s">
        <v>11927</v>
      </c>
      <c r="F3549" s="3" t="s">
        <v>93</v>
      </c>
      <c r="G3549" s="3" t="s">
        <v>4527</v>
      </c>
    </row>
    <row r="3550" spans="1:7" ht="45" customHeight="1" x14ac:dyDescent="0.3">
      <c r="A3550" s="3" t="s">
        <v>796</v>
      </c>
      <c r="B3550" s="3" t="s">
        <v>15479</v>
      </c>
      <c r="C3550" s="3" t="s">
        <v>13157</v>
      </c>
      <c r="D3550" s="3" t="s">
        <v>13160</v>
      </c>
      <c r="E3550" s="3" t="s">
        <v>13160</v>
      </c>
      <c r="F3550" s="3" t="s">
        <v>93</v>
      </c>
      <c r="G3550" s="3" t="s">
        <v>4527</v>
      </c>
    </row>
    <row r="3551" spans="1:7" ht="45" customHeight="1" x14ac:dyDescent="0.3">
      <c r="A3551" s="3" t="s">
        <v>796</v>
      </c>
      <c r="B3551" s="3" t="s">
        <v>15480</v>
      </c>
      <c r="C3551" s="3" t="s">
        <v>13157</v>
      </c>
      <c r="D3551" s="3" t="s">
        <v>13160</v>
      </c>
      <c r="E3551" s="3" t="s">
        <v>13160</v>
      </c>
      <c r="F3551" s="3" t="s">
        <v>93</v>
      </c>
      <c r="G3551" s="3" t="s">
        <v>4527</v>
      </c>
    </row>
    <row r="3552" spans="1:7" ht="45" customHeight="1" x14ac:dyDescent="0.3">
      <c r="A3552" s="3" t="s">
        <v>796</v>
      </c>
      <c r="B3552" s="3" t="s">
        <v>15481</v>
      </c>
      <c r="C3552" s="3" t="s">
        <v>13157</v>
      </c>
      <c r="D3552" s="3" t="s">
        <v>13160</v>
      </c>
      <c r="E3552" s="3" t="s">
        <v>13160</v>
      </c>
      <c r="F3552" s="3" t="s">
        <v>93</v>
      </c>
      <c r="G3552" s="3" t="s">
        <v>4527</v>
      </c>
    </row>
    <row r="3553" spans="1:7" ht="45" customHeight="1" x14ac:dyDescent="0.3">
      <c r="A3553" s="3" t="s">
        <v>796</v>
      </c>
      <c r="B3553" s="3" t="s">
        <v>15482</v>
      </c>
      <c r="C3553" s="3" t="s">
        <v>11887</v>
      </c>
      <c r="D3553" s="3" t="s">
        <v>11888</v>
      </c>
      <c r="E3553" s="3" t="s">
        <v>11888</v>
      </c>
      <c r="F3553" s="3" t="s">
        <v>93</v>
      </c>
      <c r="G3553" s="3" t="s">
        <v>4527</v>
      </c>
    </row>
    <row r="3554" spans="1:7" ht="45" customHeight="1" x14ac:dyDescent="0.3">
      <c r="A3554" s="3" t="s">
        <v>796</v>
      </c>
      <c r="B3554" s="3" t="s">
        <v>15483</v>
      </c>
      <c r="C3554" s="3" t="s">
        <v>11909</v>
      </c>
      <c r="D3554" s="3" t="s">
        <v>4539</v>
      </c>
      <c r="E3554" s="3" t="s">
        <v>4539</v>
      </c>
      <c r="F3554" s="3" t="s">
        <v>93</v>
      </c>
      <c r="G3554" s="3" t="s">
        <v>4527</v>
      </c>
    </row>
    <row r="3555" spans="1:7" ht="45" customHeight="1" x14ac:dyDescent="0.3">
      <c r="A3555" s="3" t="s">
        <v>796</v>
      </c>
      <c r="B3555" s="3" t="s">
        <v>15484</v>
      </c>
      <c r="C3555" s="3" t="s">
        <v>11909</v>
      </c>
      <c r="D3555" s="3" t="s">
        <v>4539</v>
      </c>
      <c r="E3555" s="3" t="s">
        <v>4539</v>
      </c>
      <c r="F3555" s="3" t="s">
        <v>93</v>
      </c>
      <c r="G3555" s="3" t="s">
        <v>4527</v>
      </c>
    </row>
    <row r="3556" spans="1:7" ht="45" customHeight="1" x14ac:dyDescent="0.3">
      <c r="A3556" s="3" t="s">
        <v>796</v>
      </c>
      <c r="B3556" s="3" t="s">
        <v>15485</v>
      </c>
      <c r="C3556" s="3" t="s">
        <v>11894</v>
      </c>
      <c r="D3556" s="3" t="s">
        <v>11895</v>
      </c>
      <c r="E3556" s="3" t="s">
        <v>11895</v>
      </c>
      <c r="F3556" s="3" t="s">
        <v>93</v>
      </c>
      <c r="G3556" s="3" t="s">
        <v>4527</v>
      </c>
    </row>
    <row r="3557" spans="1:7" ht="45" customHeight="1" x14ac:dyDescent="0.3">
      <c r="A3557" s="3" t="s">
        <v>796</v>
      </c>
      <c r="B3557" s="3" t="s">
        <v>15486</v>
      </c>
      <c r="C3557" s="3" t="s">
        <v>11894</v>
      </c>
      <c r="D3557" s="3" t="s">
        <v>11895</v>
      </c>
      <c r="E3557" s="3" t="s">
        <v>11895</v>
      </c>
      <c r="F3557" s="3" t="s">
        <v>93</v>
      </c>
      <c r="G3557" s="3" t="s">
        <v>4527</v>
      </c>
    </row>
    <row r="3558" spans="1:7" ht="45" customHeight="1" x14ac:dyDescent="0.3">
      <c r="A3558" s="3" t="s">
        <v>796</v>
      </c>
      <c r="B3558" s="3" t="s">
        <v>15487</v>
      </c>
      <c r="C3558" s="3" t="s">
        <v>11892</v>
      </c>
      <c r="D3558" s="3" t="s">
        <v>11885</v>
      </c>
      <c r="E3558" s="3" t="s">
        <v>11885</v>
      </c>
      <c r="F3558" s="3" t="s">
        <v>93</v>
      </c>
      <c r="G3558" s="3" t="s">
        <v>4527</v>
      </c>
    </row>
    <row r="3559" spans="1:7" ht="45" customHeight="1" x14ac:dyDescent="0.3">
      <c r="A3559" s="3" t="s">
        <v>796</v>
      </c>
      <c r="B3559" s="3" t="s">
        <v>15488</v>
      </c>
      <c r="C3559" s="3" t="s">
        <v>11897</v>
      </c>
      <c r="D3559" s="3" t="s">
        <v>11885</v>
      </c>
      <c r="E3559" s="3" t="s">
        <v>11885</v>
      </c>
      <c r="F3559" s="3" t="s">
        <v>93</v>
      </c>
      <c r="G3559" s="3" t="s">
        <v>4527</v>
      </c>
    </row>
    <row r="3560" spans="1:7" ht="45" customHeight="1" x14ac:dyDescent="0.3">
      <c r="A3560" s="3" t="s">
        <v>796</v>
      </c>
      <c r="B3560" s="3" t="s">
        <v>15489</v>
      </c>
      <c r="C3560" s="3" t="s">
        <v>11884</v>
      </c>
      <c r="D3560" s="3" t="s">
        <v>11885</v>
      </c>
      <c r="E3560" s="3" t="s">
        <v>11885</v>
      </c>
      <c r="F3560" s="3" t="s">
        <v>93</v>
      </c>
      <c r="G3560" s="3" t="s">
        <v>4527</v>
      </c>
    </row>
    <row r="3561" spans="1:7" ht="45" customHeight="1" x14ac:dyDescent="0.3">
      <c r="A3561" s="3" t="s">
        <v>796</v>
      </c>
      <c r="B3561" s="3" t="s">
        <v>15490</v>
      </c>
      <c r="C3561" s="3" t="s">
        <v>11916</v>
      </c>
      <c r="D3561" s="3" t="s">
        <v>11917</v>
      </c>
      <c r="E3561" s="3" t="s">
        <v>11917</v>
      </c>
      <c r="F3561" s="3" t="s">
        <v>93</v>
      </c>
      <c r="G3561" s="3" t="s">
        <v>4527</v>
      </c>
    </row>
    <row r="3562" spans="1:7" ht="45" customHeight="1" x14ac:dyDescent="0.3">
      <c r="A3562" s="3" t="s">
        <v>797</v>
      </c>
      <c r="B3562" s="3" t="s">
        <v>15491</v>
      </c>
      <c r="C3562" s="3" t="s">
        <v>11909</v>
      </c>
      <c r="D3562" s="3" t="s">
        <v>12058</v>
      </c>
      <c r="E3562" s="3" t="s">
        <v>12058</v>
      </c>
      <c r="F3562" s="3" t="s">
        <v>93</v>
      </c>
      <c r="G3562" s="3" t="s">
        <v>4527</v>
      </c>
    </row>
    <row r="3563" spans="1:7" ht="45" customHeight="1" x14ac:dyDescent="0.3">
      <c r="A3563" s="3" t="s">
        <v>797</v>
      </c>
      <c r="B3563" s="3" t="s">
        <v>15492</v>
      </c>
      <c r="C3563" s="3" t="s">
        <v>11909</v>
      </c>
      <c r="D3563" s="3" t="s">
        <v>12058</v>
      </c>
      <c r="E3563" s="3" t="s">
        <v>12058</v>
      </c>
      <c r="F3563" s="3" t="s">
        <v>93</v>
      </c>
      <c r="G3563" s="3" t="s">
        <v>4527</v>
      </c>
    </row>
    <row r="3564" spans="1:7" ht="45" customHeight="1" x14ac:dyDescent="0.3">
      <c r="A3564" s="3" t="s">
        <v>797</v>
      </c>
      <c r="B3564" s="3" t="s">
        <v>15493</v>
      </c>
      <c r="C3564" s="3" t="s">
        <v>11909</v>
      </c>
      <c r="D3564" s="3" t="s">
        <v>12058</v>
      </c>
      <c r="E3564" s="3" t="s">
        <v>12058</v>
      </c>
      <c r="F3564" s="3" t="s">
        <v>93</v>
      </c>
      <c r="G3564" s="3" t="s">
        <v>4527</v>
      </c>
    </row>
    <row r="3565" spans="1:7" ht="45" customHeight="1" x14ac:dyDescent="0.3">
      <c r="A3565" s="3" t="s">
        <v>797</v>
      </c>
      <c r="B3565" s="3" t="s">
        <v>15494</v>
      </c>
      <c r="C3565" s="3" t="s">
        <v>11909</v>
      </c>
      <c r="D3565" s="3" t="s">
        <v>12058</v>
      </c>
      <c r="E3565" s="3" t="s">
        <v>12058</v>
      </c>
      <c r="F3565" s="3" t="s">
        <v>93</v>
      </c>
      <c r="G3565" s="3" t="s">
        <v>4527</v>
      </c>
    </row>
    <row r="3566" spans="1:7" ht="45" customHeight="1" x14ac:dyDescent="0.3">
      <c r="A3566" s="3" t="s">
        <v>798</v>
      </c>
      <c r="B3566" s="3" t="s">
        <v>15495</v>
      </c>
      <c r="C3566" s="3" t="s">
        <v>11887</v>
      </c>
      <c r="D3566" s="3" t="s">
        <v>11888</v>
      </c>
      <c r="E3566" s="3" t="s">
        <v>11888</v>
      </c>
      <c r="F3566" s="3" t="s">
        <v>93</v>
      </c>
      <c r="G3566" s="3" t="s">
        <v>4527</v>
      </c>
    </row>
    <row r="3567" spans="1:7" ht="45" customHeight="1" x14ac:dyDescent="0.3">
      <c r="A3567" s="3" t="s">
        <v>798</v>
      </c>
      <c r="B3567" s="3" t="s">
        <v>15496</v>
      </c>
      <c r="C3567" s="3" t="s">
        <v>11909</v>
      </c>
      <c r="D3567" s="3" t="s">
        <v>12008</v>
      </c>
      <c r="E3567" s="3" t="s">
        <v>12008</v>
      </c>
      <c r="F3567" s="3" t="s">
        <v>93</v>
      </c>
      <c r="G3567" s="3" t="s">
        <v>4527</v>
      </c>
    </row>
    <row r="3568" spans="1:7" ht="45" customHeight="1" x14ac:dyDescent="0.3">
      <c r="A3568" s="3" t="s">
        <v>798</v>
      </c>
      <c r="B3568" s="3" t="s">
        <v>15497</v>
      </c>
      <c r="C3568" s="3" t="s">
        <v>11909</v>
      </c>
      <c r="D3568" s="3" t="s">
        <v>12008</v>
      </c>
      <c r="E3568" s="3" t="s">
        <v>12008</v>
      </c>
      <c r="F3568" s="3" t="s">
        <v>93</v>
      </c>
      <c r="G3568" s="3" t="s">
        <v>4527</v>
      </c>
    </row>
    <row r="3569" spans="1:7" ht="45" customHeight="1" x14ac:dyDescent="0.3">
      <c r="A3569" s="3" t="s">
        <v>798</v>
      </c>
      <c r="B3569" s="3" t="s">
        <v>15498</v>
      </c>
      <c r="C3569" s="3" t="s">
        <v>11894</v>
      </c>
      <c r="D3569" s="3" t="s">
        <v>11895</v>
      </c>
      <c r="E3569" s="3" t="s">
        <v>11895</v>
      </c>
      <c r="F3569" s="3" t="s">
        <v>93</v>
      </c>
      <c r="G3569" s="3" t="s">
        <v>4527</v>
      </c>
    </row>
    <row r="3570" spans="1:7" ht="45" customHeight="1" x14ac:dyDescent="0.3">
      <c r="A3570" s="3" t="s">
        <v>798</v>
      </c>
      <c r="B3570" s="3" t="s">
        <v>15499</v>
      </c>
      <c r="C3570" s="3" t="s">
        <v>11894</v>
      </c>
      <c r="D3570" s="3" t="s">
        <v>11895</v>
      </c>
      <c r="E3570" s="3" t="s">
        <v>11895</v>
      </c>
      <c r="F3570" s="3" t="s">
        <v>93</v>
      </c>
      <c r="G3570" s="3" t="s">
        <v>4527</v>
      </c>
    </row>
    <row r="3571" spans="1:7" ht="45" customHeight="1" x14ac:dyDescent="0.3">
      <c r="A3571" s="3" t="s">
        <v>798</v>
      </c>
      <c r="B3571" s="3" t="s">
        <v>15500</v>
      </c>
      <c r="C3571" s="3" t="s">
        <v>11892</v>
      </c>
      <c r="D3571" s="3" t="s">
        <v>11885</v>
      </c>
      <c r="E3571" s="3" t="s">
        <v>11885</v>
      </c>
      <c r="F3571" s="3" t="s">
        <v>93</v>
      </c>
      <c r="G3571" s="3" t="s">
        <v>4527</v>
      </c>
    </row>
    <row r="3572" spans="1:7" ht="45" customHeight="1" x14ac:dyDescent="0.3">
      <c r="A3572" s="3" t="s">
        <v>798</v>
      </c>
      <c r="B3572" s="3" t="s">
        <v>15501</v>
      </c>
      <c r="C3572" s="3" t="s">
        <v>11897</v>
      </c>
      <c r="D3572" s="3" t="s">
        <v>11885</v>
      </c>
      <c r="E3572" s="3" t="s">
        <v>11885</v>
      </c>
      <c r="F3572" s="3" t="s">
        <v>93</v>
      </c>
      <c r="G3572" s="3" t="s">
        <v>4527</v>
      </c>
    </row>
    <row r="3573" spans="1:7" ht="45" customHeight="1" x14ac:dyDescent="0.3">
      <c r="A3573" s="3" t="s">
        <v>798</v>
      </c>
      <c r="B3573" s="3" t="s">
        <v>15502</v>
      </c>
      <c r="C3573" s="3" t="s">
        <v>11884</v>
      </c>
      <c r="D3573" s="3" t="s">
        <v>11885</v>
      </c>
      <c r="E3573" s="3" t="s">
        <v>11885</v>
      </c>
      <c r="F3573" s="3" t="s">
        <v>93</v>
      </c>
      <c r="G3573" s="3" t="s">
        <v>4527</v>
      </c>
    </row>
    <row r="3574" spans="1:7" ht="45" customHeight="1" x14ac:dyDescent="0.3">
      <c r="A3574" s="3" t="s">
        <v>798</v>
      </c>
      <c r="B3574" s="3" t="s">
        <v>15503</v>
      </c>
      <c r="C3574" s="3" t="s">
        <v>11916</v>
      </c>
      <c r="D3574" s="3" t="s">
        <v>11917</v>
      </c>
      <c r="E3574" s="3" t="s">
        <v>11917</v>
      </c>
      <c r="F3574" s="3" t="s">
        <v>93</v>
      </c>
      <c r="G3574" s="3" t="s">
        <v>4527</v>
      </c>
    </row>
    <row r="3575" spans="1:7" ht="45" customHeight="1" x14ac:dyDescent="0.3">
      <c r="A3575" s="3" t="s">
        <v>798</v>
      </c>
      <c r="B3575" s="3" t="s">
        <v>15504</v>
      </c>
      <c r="C3575" s="3" t="s">
        <v>11923</v>
      </c>
      <c r="D3575" s="3" t="s">
        <v>11885</v>
      </c>
      <c r="E3575" s="3" t="s">
        <v>11885</v>
      </c>
      <c r="F3575" s="3" t="s">
        <v>93</v>
      </c>
      <c r="G3575" s="3" t="s">
        <v>4527</v>
      </c>
    </row>
    <row r="3576" spans="1:7" ht="45" customHeight="1" x14ac:dyDescent="0.3">
      <c r="A3576" s="3" t="s">
        <v>798</v>
      </c>
      <c r="B3576" s="3" t="s">
        <v>15505</v>
      </c>
      <c r="C3576" s="3" t="s">
        <v>11901</v>
      </c>
      <c r="D3576" s="3" t="s">
        <v>11885</v>
      </c>
      <c r="E3576" s="3" t="s">
        <v>11885</v>
      </c>
      <c r="F3576" s="3" t="s">
        <v>93</v>
      </c>
      <c r="G3576" s="3" t="s">
        <v>4527</v>
      </c>
    </row>
    <row r="3577" spans="1:7" ht="45" customHeight="1" x14ac:dyDescent="0.3">
      <c r="A3577" s="3" t="s">
        <v>798</v>
      </c>
      <c r="B3577" s="3" t="s">
        <v>15506</v>
      </c>
      <c r="C3577" s="3" t="s">
        <v>11905</v>
      </c>
      <c r="D3577" s="3" t="s">
        <v>11885</v>
      </c>
      <c r="E3577" s="3" t="s">
        <v>11885</v>
      </c>
      <c r="F3577" s="3" t="s">
        <v>93</v>
      </c>
      <c r="G3577" s="3" t="s">
        <v>4527</v>
      </c>
    </row>
    <row r="3578" spans="1:7" ht="45" customHeight="1" x14ac:dyDescent="0.3">
      <c r="A3578" s="3" t="s">
        <v>798</v>
      </c>
      <c r="B3578" s="3" t="s">
        <v>15507</v>
      </c>
      <c r="C3578" s="3" t="s">
        <v>11907</v>
      </c>
      <c r="D3578" s="3" t="s">
        <v>11885</v>
      </c>
      <c r="E3578" s="3" t="s">
        <v>11885</v>
      </c>
      <c r="F3578" s="3" t="s">
        <v>93</v>
      </c>
      <c r="G3578" s="3" t="s">
        <v>4527</v>
      </c>
    </row>
    <row r="3579" spans="1:7" ht="45" customHeight="1" x14ac:dyDescent="0.3">
      <c r="A3579" s="3" t="s">
        <v>798</v>
      </c>
      <c r="B3579" s="3" t="s">
        <v>15508</v>
      </c>
      <c r="C3579" s="3" t="s">
        <v>11903</v>
      </c>
      <c r="D3579" s="3" t="s">
        <v>11885</v>
      </c>
      <c r="E3579" s="3" t="s">
        <v>11885</v>
      </c>
      <c r="F3579" s="3" t="s">
        <v>93</v>
      </c>
      <c r="G3579" s="3" t="s">
        <v>4527</v>
      </c>
    </row>
    <row r="3580" spans="1:7" ht="45" customHeight="1" x14ac:dyDescent="0.3">
      <c r="A3580" s="3" t="s">
        <v>798</v>
      </c>
      <c r="B3580" s="3" t="s">
        <v>15509</v>
      </c>
      <c r="C3580" s="3" t="s">
        <v>11899</v>
      </c>
      <c r="D3580" s="3" t="s">
        <v>11885</v>
      </c>
      <c r="E3580" s="3" t="s">
        <v>11885</v>
      </c>
      <c r="F3580" s="3" t="s">
        <v>93</v>
      </c>
      <c r="G3580" s="3" t="s">
        <v>4527</v>
      </c>
    </row>
    <row r="3581" spans="1:7" ht="45" customHeight="1" x14ac:dyDescent="0.3">
      <c r="A3581" s="3" t="s">
        <v>798</v>
      </c>
      <c r="B3581" s="3" t="s">
        <v>15510</v>
      </c>
      <c r="C3581" s="3" t="s">
        <v>11890</v>
      </c>
      <c r="D3581" s="3" t="s">
        <v>11885</v>
      </c>
      <c r="E3581" s="3" t="s">
        <v>11885</v>
      </c>
      <c r="F3581" s="3" t="s">
        <v>93</v>
      </c>
      <c r="G3581" s="3" t="s">
        <v>4527</v>
      </c>
    </row>
    <row r="3582" spans="1:7" ht="45" customHeight="1" x14ac:dyDescent="0.3">
      <c r="A3582" s="3" t="s">
        <v>798</v>
      </c>
      <c r="B3582" s="3" t="s">
        <v>15511</v>
      </c>
      <c r="C3582" s="3" t="s">
        <v>11921</v>
      </c>
      <c r="D3582" s="3" t="s">
        <v>11885</v>
      </c>
      <c r="E3582" s="3" t="s">
        <v>11885</v>
      </c>
      <c r="F3582" s="3" t="s">
        <v>93</v>
      </c>
      <c r="G3582" s="3" t="s">
        <v>4527</v>
      </c>
    </row>
    <row r="3583" spans="1:7" ht="45" customHeight="1" x14ac:dyDescent="0.3">
      <c r="A3583" s="3" t="s">
        <v>798</v>
      </c>
      <c r="B3583" s="3" t="s">
        <v>15512</v>
      </c>
      <c r="C3583" s="3" t="s">
        <v>11913</v>
      </c>
      <c r="D3583" s="3" t="s">
        <v>11885</v>
      </c>
      <c r="E3583" s="3" t="s">
        <v>11885</v>
      </c>
      <c r="F3583" s="3" t="s">
        <v>93</v>
      </c>
      <c r="G3583" s="3" t="s">
        <v>4527</v>
      </c>
    </row>
    <row r="3584" spans="1:7" ht="45" customHeight="1" x14ac:dyDescent="0.3">
      <c r="A3584" s="3" t="s">
        <v>798</v>
      </c>
      <c r="B3584" s="3" t="s">
        <v>15513</v>
      </c>
      <c r="C3584" s="3" t="s">
        <v>11913</v>
      </c>
      <c r="D3584" s="3" t="s">
        <v>11885</v>
      </c>
      <c r="E3584" s="3" t="s">
        <v>11885</v>
      </c>
      <c r="F3584" s="3" t="s">
        <v>93</v>
      </c>
      <c r="G3584" s="3" t="s">
        <v>4527</v>
      </c>
    </row>
    <row r="3585" spans="1:7" ht="45" customHeight="1" x14ac:dyDescent="0.3">
      <c r="A3585" s="3" t="s">
        <v>798</v>
      </c>
      <c r="B3585" s="3" t="s">
        <v>15514</v>
      </c>
      <c r="C3585" s="3" t="s">
        <v>13157</v>
      </c>
      <c r="D3585" s="3" t="s">
        <v>13158</v>
      </c>
      <c r="E3585" s="3" t="s">
        <v>13158</v>
      </c>
      <c r="F3585" s="3" t="s">
        <v>93</v>
      </c>
      <c r="G3585" s="3" t="s">
        <v>4527</v>
      </c>
    </row>
    <row r="3586" spans="1:7" ht="45" customHeight="1" x14ac:dyDescent="0.3">
      <c r="A3586" s="3" t="s">
        <v>798</v>
      </c>
      <c r="B3586" s="3" t="s">
        <v>15515</v>
      </c>
      <c r="C3586" s="3" t="s">
        <v>13157</v>
      </c>
      <c r="D3586" s="3" t="s">
        <v>13160</v>
      </c>
      <c r="E3586" s="3" t="s">
        <v>13160</v>
      </c>
      <c r="F3586" s="3" t="s">
        <v>93</v>
      </c>
      <c r="G3586" s="3" t="s">
        <v>4527</v>
      </c>
    </row>
    <row r="3587" spans="1:7" ht="45" customHeight="1" x14ac:dyDescent="0.3">
      <c r="A3587" s="3" t="s">
        <v>798</v>
      </c>
      <c r="B3587" s="3" t="s">
        <v>15516</v>
      </c>
      <c r="C3587" s="3" t="s">
        <v>13157</v>
      </c>
      <c r="D3587" s="3" t="s">
        <v>13160</v>
      </c>
      <c r="E3587" s="3" t="s">
        <v>13160</v>
      </c>
      <c r="F3587" s="3" t="s">
        <v>93</v>
      </c>
      <c r="G3587" s="3" t="s">
        <v>4527</v>
      </c>
    </row>
    <row r="3588" spans="1:7" ht="45" customHeight="1" x14ac:dyDescent="0.3">
      <c r="A3588" s="3" t="s">
        <v>798</v>
      </c>
      <c r="B3588" s="3" t="s">
        <v>15517</v>
      </c>
      <c r="C3588" s="3" t="s">
        <v>11887</v>
      </c>
      <c r="D3588" s="3" t="s">
        <v>11925</v>
      </c>
      <c r="E3588" s="3" t="s">
        <v>11925</v>
      </c>
      <c r="F3588" s="3" t="s">
        <v>93</v>
      </c>
      <c r="G3588" s="3" t="s">
        <v>4527</v>
      </c>
    </row>
    <row r="3589" spans="1:7" ht="45" customHeight="1" x14ac:dyDescent="0.3">
      <c r="A3589" s="3" t="s">
        <v>798</v>
      </c>
      <c r="B3589" s="3" t="s">
        <v>15518</v>
      </c>
      <c r="C3589" s="3" t="s">
        <v>11909</v>
      </c>
      <c r="D3589" s="3" t="s">
        <v>13439</v>
      </c>
      <c r="E3589" s="3" t="s">
        <v>13439</v>
      </c>
      <c r="F3589" s="3" t="s">
        <v>93</v>
      </c>
      <c r="G3589" s="3" t="s">
        <v>4527</v>
      </c>
    </row>
    <row r="3590" spans="1:7" ht="45" customHeight="1" x14ac:dyDescent="0.3">
      <c r="A3590" s="3" t="s">
        <v>798</v>
      </c>
      <c r="B3590" s="3" t="s">
        <v>15519</v>
      </c>
      <c r="C3590" s="3" t="s">
        <v>11909</v>
      </c>
      <c r="D3590" s="3" t="s">
        <v>13439</v>
      </c>
      <c r="E3590" s="3" t="s">
        <v>13439</v>
      </c>
      <c r="F3590" s="3" t="s">
        <v>93</v>
      </c>
      <c r="G3590" s="3" t="s">
        <v>4527</v>
      </c>
    </row>
    <row r="3591" spans="1:7" ht="45" customHeight="1" x14ac:dyDescent="0.3">
      <c r="A3591" s="3" t="s">
        <v>798</v>
      </c>
      <c r="B3591" s="3" t="s">
        <v>15520</v>
      </c>
      <c r="C3591" s="3" t="s">
        <v>11894</v>
      </c>
      <c r="D3591" s="3" t="s">
        <v>11930</v>
      </c>
      <c r="E3591" s="3" t="s">
        <v>11930</v>
      </c>
      <c r="F3591" s="3" t="s">
        <v>93</v>
      </c>
      <c r="G3591" s="3" t="s">
        <v>4527</v>
      </c>
    </row>
    <row r="3592" spans="1:7" ht="45" customHeight="1" x14ac:dyDescent="0.3">
      <c r="A3592" s="3" t="s">
        <v>798</v>
      </c>
      <c r="B3592" s="3" t="s">
        <v>15521</v>
      </c>
      <c r="C3592" s="3" t="s">
        <v>11894</v>
      </c>
      <c r="D3592" s="3" t="s">
        <v>11930</v>
      </c>
      <c r="E3592" s="3" t="s">
        <v>11930</v>
      </c>
      <c r="F3592" s="3" t="s">
        <v>93</v>
      </c>
      <c r="G3592" s="3" t="s">
        <v>4527</v>
      </c>
    </row>
    <row r="3593" spans="1:7" ht="45" customHeight="1" x14ac:dyDescent="0.3">
      <c r="A3593" s="3" t="s">
        <v>798</v>
      </c>
      <c r="B3593" s="3" t="s">
        <v>15522</v>
      </c>
      <c r="C3593" s="3" t="s">
        <v>11892</v>
      </c>
      <c r="D3593" s="3" t="s">
        <v>11927</v>
      </c>
      <c r="E3593" s="3" t="s">
        <v>11927</v>
      </c>
      <c r="F3593" s="3" t="s">
        <v>93</v>
      </c>
      <c r="G3593" s="3" t="s">
        <v>4527</v>
      </c>
    </row>
    <row r="3594" spans="1:7" ht="45" customHeight="1" x14ac:dyDescent="0.3">
      <c r="A3594" s="3" t="s">
        <v>798</v>
      </c>
      <c r="B3594" s="3" t="s">
        <v>15523</v>
      </c>
      <c r="C3594" s="3" t="s">
        <v>11897</v>
      </c>
      <c r="D3594" s="3" t="s">
        <v>11927</v>
      </c>
      <c r="E3594" s="3" t="s">
        <v>11927</v>
      </c>
      <c r="F3594" s="3" t="s">
        <v>93</v>
      </c>
      <c r="G3594" s="3" t="s">
        <v>4527</v>
      </c>
    </row>
    <row r="3595" spans="1:7" ht="45" customHeight="1" x14ac:dyDescent="0.3">
      <c r="A3595" s="3" t="s">
        <v>798</v>
      </c>
      <c r="B3595" s="3" t="s">
        <v>15524</v>
      </c>
      <c r="C3595" s="3" t="s">
        <v>11884</v>
      </c>
      <c r="D3595" s="3" t="s">
        <v>11927</v>
      </c>
      <c r="E3595" s="3" t="s">
        <v>11927</v>
      </c>
      <c r="F3595" s="3" t="s">
        <v>93</v>
      </c>
      <c r="G3595" s="3" t="s">
        <v>4527</v>
      </c>
    </row>
    <row r="3596" spans="1:7" ht="45" customHeight="1" x14ac:dyDescent="0.3">
      <c r="A3596" s="3" t="s">
        <v>798</v>
      </c>
      <c r="B3596" s="3" t="s">
        <v>15525</v>
      </c>
      <c r="C3596" s="3" t="s">
        <v>11916</v>
      </c>
      <c r="D3596" s="3" t="s">
        <v>11919</v>
      </c>
      <c r="E3596" s="3" t="s">
        <v>11919</v>
      </c>
      <c r="F3596" s="3" t="s">
        <v>93</v>
      </c>
      <c r="G3596" s="3" t="s">
        <v>4527</v>
      </c>
    </row>
    <row r="3597" spans="1:7" ht="45" customHeight="1" x14ac:dyDescent="0.3">
      <c r="A3597" s="3" t="s">
        <v>798</v>
      </c>
      <c r="B3597" s="3" t="s">
        <v>15526</v>
      </c>
      <c r="C3597" s="3" t="s">
        <v>11916</v>
      </c>
      <c r="D3597" s="3" t="s">
        <v>13172</v>
      </c>
      <c r="E3597" s="3" t="s">
        <v>13172</v>
      </c>
      <c r="F3597" s="3" t="s">
        <v>93</v>
      </c>
      <c r="G3597" s="3" t="s">
        <v>4527</v>
      </c>
    </row>
    <row r="3598" spans="1:7" ht="45" customHeight="1" x14ac:dyDescent="0.3">
      <c r="A3598" s="3" t="s">
        <v>798</v>
      </c>
      <c r="B3598" s="3" t="s">
        <v>15527</v>
      </c>
      <c r="C3598" s="3" t="s">
        <v>11923</v>
      </c>
      <c r="D3598" s="3" t="s">
        <v>11927</v>
      </c>
      <c r="E3598" s="3" t="s">
        <v>11927</v>
      </c>
      <c r="F3598" s="3" t="s">
        <v>93</v>
      </c>
      <c r="G3598" s="3" t="s">
        <v>4527</v>
      </c>
    </row>
    <row r="3599" spans="1:7" ht="45" customHeight="1" x14ac:dyDescent="0.3">
      <c r="A3599" s="3" t="s">
        <v>798</v>
      </c>
      <c r="B3599" s="3" t="s">
        <v>15528</v>
      </c>
      <c r="C3599" s="3" t="s">
        <v>11901</v>
      </c>
      <c r="D3599" s="3" t="s">
        <v>11927</v>
      </c>
      <c r="E3599" s="3" t="s">
        <v>11927</v>
      </c>
      <c r="F3599" s="3" t="s">
        <v>93</v>
      </c>
      <c r="G3599" s="3" t="s">
        <v>4527</v>
      </c>
    </row>
    <row r="3600" spans="1:7" ht="45" customHeight="1" x14ac:dyDescent="0.3">
      <c r="A3600" s="3" t="s">
        <v>798</v>
      </c>
      <c r="B3600" s="3" t="s">
        <v>15529</v>
      </c>
      <c r="C3600" s="3" t="s">
        <v>11905</v>
      </c>
      <c r="D3600" s="3" t="s">
        <v>11927</v>
      </c>
      <c r="E3600" s="3" t="s">
        <v>11927</v>
      </c>
      <c r="F3600" s="3" t="s">
        <v>93</v>
      </c>
      <c r="G3600" s="3" t="s">
        <v>4527</v>
      </c>
    </row>
    <row r="3601" spans="1:7" ht="45" customHeight="1" x14ac:dyDescent="0.3">
      <c r="A3601" s="3" t="s">
        <v>798</v>
      </c>
      <c r="B3601" s="3" t="s">
        <v>15530</v>
      </c>
      <c r="C3601" s="3" t="s">
        <v>11907</v>
      </c>
      <c r="D3601" s="3" t="s">
        <v>11927</v>
      </c>
      <c r="E3601" s="3" t="s">
        <v>11927</v>
      </c>
      <c r="F3601" s="3" t="s">
        <v>93</v>
      </c>
      <c r="G3601" s="3" t="s">
        <v>4527</v>
      </c>
    </row>
    <row r="3602" spans="1:7" ht="45" customHeight="1" x14ac:dyDescent="0.3">
      <c r="A3602" s="3" t="s">
        <v>798</v>
      </c>
      <c r="B3602" s="3" t="s">
        <v>15531</v>
      </c>
      <c r="C3602" s="3" t="s">
        <v>11903</v>
      </c>
      <c r="D3602" s="3" t="s">
        <v>11927</v>
      </c>
      <c r="E3602" s="3" t="s">
        <v>11927</v>
      </c>
      <c r="F3602" s="3" t="s">
        <v>93</v>
      </c>
      <c r="G3602" s="3" t="s">
        <v>4527</v>
      </c>
    </row>
    <row r="3603" spans="1:7" ht="45" customHeight="1" x14ac:dyDescent="0.3">
      <c r="A3603" s="3" t="s">
        <v>798</v>
      </c>
      <c r="B3603" s="3" t="s">
        <v>15532</v>
      </c>
      <c r="C3603" s="3" t="s">
        <v>11899</v>
      </c>
      <c r="D3603" s="3" t="s">
        <v>11927</v>
      </c>
      <c r="E3603" s="3" t="s">
        <v>11927</v>
      </c>
      <c r="F3603" s="3" t="s">
        <v>93</v>
      </c>
      <c r="G3603" s="3" t="s">
        <v>4527</v>
      </c>
    </row>
    <row r="3604" spans="1:7" ht="45" customHeight="1" x14ac:dyDescent="0.3">
      <c r="A3604" s="3" t="s">
        <v>798</v>
      </c>
      <c r="B3604" s="3" t="s">
        <v>15533</v>
      </c>
      <c r="C3604" s="3" t="s">
        <v>11890</v>
      </c>
      <c r="D3604" s="3" t="s">
        <v>11927</v>
      </c>
      <c r="E3604" s="3" t="s">
        <v>11927</v>
      </c>
      <c r="F3604" s="3" t="s">
        <v>93</v>
      </c>
      <c r="G3604" s="3" t="s">
        <v>4527</v>
      </c>
    </row>
    <row r="3605" spans="1:7" ht="45" customHeight="1" x14ac:dyDescent="0.3">
      <c r="A3605" s="3" t="s">
        <v>798</v>
      </c>
      <c r="B3605" s="3" t="s">
        <v>15534</v>
      </c>
      <c r="C3605" s="3" t="s">
        <v>11921</v>
      </c>
      <c r="D3605" s="3" t="s">
        <v>11927</v>
      </c>
      <c r="E3605" s="3" t="s">
        <v>11927</v>
      </c>
      <c r="F3605" s="3" t="s">
        <v>93</v>
      </c>
      <c r="G3605" s="3" t="s">
        <v>4527</v>
      </c>
    </row>
    <row r="3606" spans="1:7" ht="45" customHeight="1" x14ac:dyDescent="0.3">
      <c r="A3606" s="3" t="s">
        <v>798</v>
      </c>
      <c r="B3606" s="3" t="s">
        <v>15535</v>
      </c>
      <c r="C3606" s="3" t="s">
        <v>11913</v>
      </c>
      <c r="D3606" s="3" t="s">
        <v>11927</v>
      </c>
      <c r="E3606" s="3" t="s">
        <v>11927</v>
      </c>
      <c r="F3606" s="3" t="s">
        <v>93</v>
      </c>
      <c r="G3606" s="3" t="s">
        <v>4527</v>
      </c>
    </row>
    <row r="3607" spans="1:7" ht="45" customHeight="1" x14ac:dyDescent="0.3">
      <c r="A3607" s="3" t="s">
        <v>798</v>
      </c>
      <c r="B3607" s="3" t="s">
        <v>15536</v>
      </c>
      <c r="C3607" s="3" t="s">
        <v>11913</v>
      </c>
      <c r="D3607" s="3" t="s">
        <v>11927</v>
      </c>
      <c r="E3607" s="3" t="s">
        <v>11927</v>
      </c>
      <c r="F3607" s="3" t="s">
        <v>93</v>
      </c>
      <c r="G3607" s="3" t="s">
        <v>4527</v>
      </c>
    </row>
    <row r="3608" spans="1:7" ht="45" customHeight="1" x14ac:dyDescent="0.3">
      <c r="A3608" s="3" t="s">
        <v>798</v>
      </c>
      <c r="B3608" s="3" t="s">
        <v>15537</v>
      </c>
      <c r="C3608" s="3" t="s">
        <v>13157</v>
      </c>
      <c r="D3608" s="3" t="s">
        <v>13160</v>
      </c>
      <c r="E3608" s="3" t="s">
        <v>13160</v>
      </c>
      <c r="F3608" s="3" t="s">
        <v>93</v>
      </c>
      <c r="G3608" s="3" t="s">
        <v>4527</v>
      </c>
    </row>
    <row r="3609" spans="1:7" ht="45" customHeight="1" x14ac:dyDescent="0.3">
      <c r="A3609" s="3" t="s">
        <v>798</v>
      </c>
      <c r="B3609" s="3" t="s">
        <v>15538</v>
      </c>
      <c r="C3609" s="3" t="s">
        <v>13157</v>
      </c>
      <c r="D3609" s="3" t="s">
        <v>13160</v>
      </c>
      <c r="E3609" s="3" t="s">
        <v>13160</v>
      </c>
      <c r="F3609" s="3" t="s">
        <v>93</v>
      </c>
      <c r="G3609" s="3" t="s">
        <v>4527</v>
      </c>
    </row>
    <row r="3610" spans="1:7" ht="45" customHeight="1" x14ac:dyDescent="0.3">
      <c r="A3610" s="3" t="s">
        <v>798</v>
      </c>
      <c r="B3610" s="3" t="s">
        <v>15539</v>
      </c>
      <c r="C3610" s="3" t="s">
        <v>13157</v>
      </c>
      <c r="D3610" s="3" t="s">
        <v>13160</v>
      </c>
      <c r="E3610" s="3" t="s">
        <v>13160</v>
      </c>
      <c r="F3610" s="3" t="s">
        <v>93</v>
      </c>
      <c r="G3610" s="3" t="s">
        <v>4527</v>
      </c>
    </row>
    <row r="3611" spans="1:7" ht="45" customHeight="1" x14ac:dyDescent="0.3">
      <c r="A3611" s="3" t="s">
        <v>799</v>
      </c>
      <c r="B3611" s="3" t="s">
        <v>15540</v>
      </c>
      <c r="C3611" s="3" t="s">
        <v>11909</v>
      </c>
      <c r="D3611" s="3" t="s">
        <v>11977</v>
      </c>
      <c r="E3611" s="3" t="s">
        <v>11977</v>
      </c>
      <c r="F3611" s="3" t="s">
        <v>93</v>
      </c>
      <c r="G3611" s="3" t="s">
        <v>4527</v>
      </c>
    </row>
    <row r="3612" spans="1:7" ht="45" customHeight="1" x14ac:dyDescent="0.3">
      <c r="A3612" s="3" t="s">
        <v>799</v>
      </c>
      <c r="B3612" s="3" t="s">
        <v>15541</v>
      </c>
      <c r="C3612" s="3" t="s">
        <v>11909</v>
      </c>
      <c r="D3612" s="3" t="s">
        <v>11977</v>
      </c>
      <c r="E3612" s="3" t="s">
        <v>11977</v>
      </c>
      <c r="F3612" s="3" t="s">
        <v>93</v>
      </c>
      <c r="G3612" s="3" t="s">
        <v>4527</v>
      </c>
    </row>
    <row r="3613" spans="1:7" ht="45" customHeight="1" x14ac:dyDescent="0.3">
      <c r="A3613" s="3" t="s">
        <v>799</v>
      </c>
      <c r="B3613" s="3" t="s">
        <v>15542</v>
      </c>
      <c r="C3613" s="3" t="s">
        <v>11909</v>
      </c>
      <c r="D3613" s="3" t="s">
        <v>11977</v>
      </c>
      <c r="E3613" s="3" t="s">
        <v>11977</v>
      </c>
      <c r="F3613" s="3" t="s">
        <v>93</v>
      </c>
      <c r="G3613" s="3" t="s">
        <v>4527</v>
      </c>
    </row>
    <row r="3614" spans="1:7" ht="45" customHeight="1" x14ac:dyDescent="0.3">
      <c r="A3614" s="3" t="s">
        <v>799</v>
      </c>
      <c r="B3614" s="3" t="s">
        <v>15543</v>
      </c>
      <c r="C3614" s="3" t="s">
        <v>11909</v>
      </c>
      <c r="D3614" s="3" t="s">
        <v>11977</v>
      </c>
      <c r="E3614" s="3" t="s">
        <v>11977</v>
      </c>
      <c r="F3614" s="3" t="s">
        <v>93</v>
      </c>
      <c r="G3614" s="3" t="s">
        <v>4527</v>
      </c>
    </row>
    <row r="3615" spans="1:7" ht="45" customHeight="1" x14ac:dyDescent="0.3">
      <c r="A3615" s="3" t="s">
        <v>800</v>
      </c>
      <c r="B3615" s="3" t="s">
        <v>15544</v>
      </c>
      <c r="C3615" s="3" t="s">
        <v>11909</v>
      </c>
      <c r="D3615" s="3" t="s">
        <v>11977</v>
      </c>
      <c r="E3615" s="3" t="s">
        <v>11977</v>
      </c>
      <c r="F3615" s="3" t="s">
        <v>93</v>
      </c>
      <c r="G3615" s="3" t="s">
        <v>4527</v>
      </c>
    </row>
    <row r="3616" spans="1:7" ht="45" customHeight="1" x14ac:dyDescent="0.3">
      <c r="A3616" s="3" t="s">
        <v>800</v>
      </c>
      <c r="B3616" s="3" t="s">
        <v>15545</v>
      </c>
      <c r="C3616" s="3" t="s">
        <v>11909</v>
      </c>
      <c r="D3616" s="3" t="s">
        <v>11977</v>
      </c>
      <c r="E3616" s="3" t="s">
        <v>11977</v>
      </c>
      <c r="F3616" s="3" t="s">
        <v>93</v>
      </c>
      <c r="G3616" s="3" t="s">
        <v>4527</v>
      </c>
    </row>
    <row r="3617" spans="1:7" ht="45" customHeight="1" x14ac:dyDescent="0.3">
      <c r="A3617" s="3" t="s">
        <v>800</v>
      </c>
      <c r="B3617" s="3" t="s">
        <v>15546</v>
      </c>
      <c r="C3617" s="3" t="s">
        <v>11909</v>
      </c>
      <c r="D3617" s="3" t="s">
        <v>11977</v>
      </c>
      <c r="E3617" s="3" t="s">
        <v>11977</v>
      </c>
      <c r="F3617" s="3" t="s">
        <v>93</v>
      </c>
      <c r="G3617" s="3" t="s">
        <v>4527</v>
      </c>
    </row>
    <row r="3618" spans="1:7" ht="45" customHeight="1" x14ac:dyDescent="0.3">
      <c r="A3618" s="3" t="s">
        <v>800</v>
      </c>
      <c r="B3618" s="3" t="s">
        <v>15547</v>
      </c>
      <c r="C3618" s="3" t="s">
        <v>11909</v>
      </c>
      <c r="D3618" s="3" t="s">
        <v>11977</v>
      </c>
      <c r="E3618" s="3" t="s">
        <v>11977</v>
      </c>
      <c r="F3618" s="3" t="s">
        <v>93</v>
      </c>
      <c r="G3618" s="3" t="s">
        <v>4527</v>
      </c>
    </row>
    <row r="3619" spans="1:7" ht="45" customHeight="1" x14ac:dyDescent="0.3">
      <c r="A3619" s="3" t="s">
        <v>801</v>
      </c>
      <c r="B3619" s="3" t="s">
        <v>15548</v>
      </c>
      <c r="C3619" s="3" t="s">
        <v>11887</v>
      </c>
      <c r="D3619" s="3" t="s">
        <v>11925</v>
      </c>
      <c r="E3619" s="3" t="s">
        <v>11925</v>
      </c>
      <c r="F3619" s="3" t="s">
        <v>93</v>
      </c>
      <c r="G3619" s="3" t="s">
        <v>4527</v>
      </c>
    </row>
    <row r="3620" spans="1:7" ht="45" customHeight="1" x14ac:dyDescent="0.3">
      <c r="A3620" s="3" t="s">
        <v>801</v>
      </c>
      <c r="B3620" s="3" t="s">
        <v>15549</v>
      </c>
      <c r="C3620" s="3" t="s">
        <v>11909</v>
      </c>
      <c r="D3620" s="3" t="s">
        <v>4978</v>
      </c>
      <c r="E3620" s="3" t="s">
        <v>4978</v>
      </c>
      <c r="F3620" s="3" t="s">
        <v>93</v>
      </c>
      <c r="G3620" s="3" t="s">
        <v>4527</v>
      </c>
    </row>
    <row r="3621" spans="1:7" ht="45" customHeight="1" x14ac:dyDescent="0.3">
      <c r="A3621" s="3" t="s">
        <v>801</v>
      </c>
      <c r="B3621" s="3" t="s">
        <v>15550</v>
      </c>
      <c r="C3621" s="3" t="s">
        <v>11909</v>
      </c>
      <c r="D3621" s="3" t="s">
        <v>4978</v>
      </c>
      <c r="E3621" s="3" t="s">
        <v>4978</v>
      </c>
      <c r="F3621" s="3" t="s">
        <v>93</v>
      </c>
      <c r="G3621" s="3" t="s">
        <v>4527</v>
      </c>
    </row>
    <row r="3622" spans="1:7" ht="45" customHeight="1" x14ac:dyDescent="0.3">
      <c r="A3622" s="3" t="s">
        <v>801</v>
      </c>
      <c r="B3622" s="3" t="s">
        <v>15551</v>
      </c>
      <c r="C3622" s="3" t="s">
        <v>11894</v>
      </c>
      <c r="D3622" s="3" t="s">
        <v>11930</v>
      </c>
      <c r="E3622" s="3" t="s">
        <v>11930</v>
      </c>
      <c r="F3622" s="3" t="s">
        <v>93</v>
      </c>
      <c r="G3622" s="3" t="s">
        <v>4527</v>
      </c>
    </row>
    <row r="3623" spans="1:7" ht="45" customHeight="1" x14ac:dyDescent="0.3">
      <c r="A3623" s="3" t="s">
        <v>801</v>
      </c>
      <c r="B3623" s="3" t="s">
        <v>15552</v>
      </c>
      <c r="C3623" s="3" t="s">
        <v>11894</v>
      </c>
      <c r="D3623" s="3" t="s">
        <v>11930</v>
      </c>
      <c r="E3623" s="3" t="s">
        <v>11930</v>
      </c>
      <c r="F3623" s="3" t="s">
        <v>93</v>
      </c>
      <c r="G3623" s="3" t="s">
        <v>4527</v>
      </c>
    </row>
    <row r="3624" spans="1:7" ht="45" customHeight="1" x14ac:dyDescent="0.3">
      <c r="A3624" s="3" t="s">
        <v>801</v>
      </c>
      <c r="B3624" s="3" t="s">
        <v>15553</v>
      </c>
      <c r="C3624" s="3" t="s">
        <v>11892</v>
      </c>
      <c r="D3624" s="3" t="s">
        <v>11927</v>
      </c>
      <c r="E3624" s="3" t="s">
        <v>11927</v>
      </c>
      <c r="F3624" s="3" t="s">
        <v>93</v>
      </c>
      <c r="G3624" s="3" t="s">
        <v>4527</v>
      </c>
    </row>
    <row r="3625" spans="1:7" ht="45" customHeight="1" x14ac:dyDescent="0.3">
      <c r="A3625" s="3" t="s">
        <v>801</v>
      </c>
      <c r="B3625" s="3" t="s">
        <v>15554</v>
      </c>
      <c r="C3625" s="3" t="s">
        <v>11897</v>
      </c>
      <c r="D3625" s="3" t="s">
        <v>11927</v>
      </c>
      <c r="E3625" s="3" t="s">
        <v>11927</v>
      </c>
      <c r="F3625" s="3" t="s">
        <v>93</v>
      </c>
      <c r="G3625" s="3" t="s">
        <v>4527</v>
      </c>
    </row>
    <row r="3626" spans="1:7" ht="45" customHeight="1" x14ac:dyDescent="0.3">
      <c r="A3626" s="3" t="s">
        <v>801</v>
      </c>
      <c r="B3626" s="3" t="s">
        <v>15555</v>
      </c>
      <c r="C3626" s="3" t="s">
        <v>11884</v>
      </c>
      <c r="D3626" s="3" t="s">
        <v>11927</v>
      </c>
      <c r="E3626" s="3" t="s">
        <v>11927</v>
      </c>
      <c r="F3626" s="3" t="s">
        <v>93</v>
      </c>
      <c r="G3626" s="3" t="s">
        <v>4527</v>
      </c>
    </row>
    <row r="3627" spans="1:7" ht="45" customHeight="1" x14ac:dyDescent="0.3">
      <c r="A3627" s="3" t="s">
        <v>801</v>
      </c>
      <c r="B3627" s="3" t="s">
        <v>15556</v>
      </c>
      <c r="C3627" s="3" t="s">
        <v>11916</v>
      </c>
      <c r="D3627" s="3" t="s">
        <v>13172</v>
      </c>
      <c r="E3627" s="3" t="s">
        <v>13172</v>
      </c>
      <c r="F3627" s="3" t="s">
        <v>93</v>
      </c>
      <c r="G3627" s="3" t="s">
        <v>4527</v>
      </c>
    </row>
    <row r="3628" spans="1:7" ht="45" customHeight="1" x14ac:dyDescent="0.3">
      <c r="A3628" s="3" t="s">
        <v>801</v>
      </c>
      <c r="B3628" s="3" t="s">
        <v>15557</v>
      </c>
      <c r="C3628" s="3" t="s">
        <v>11923</v>
      </c>
      <c r="D3628" s="3" t="s">
        <v>11927</v>
      </c>
      <c r="E3628" s="3" t="s">
        <v>11927</v>
      </c>
      <c r="F3628" s="3" t="s">
        <v>93</v>
      </c>
      <c r="G3628" s="3" t="s">
        <v>4527</v>
      </c>
    </row>
    <row r="3629" spans="1:7" ht="45" customHeight="1" x14ac:dyDescent="0.3">
      <c r="A3629" s="3" t="s">
        <v>801</v>
      </c>
      <c r="B3629" s="3" t="s">
        <v>15558</v>
      </c>
      <c r="C3629" s="3" t="s">
        <v>11901</v>
      </c>
      <c r="D3629" s="3" t="s">
        <v>11927</v>
      </c>
      <c r="E3629" s="3" t="s">
        <v>11927</v>
      </c>
      <c r="F3629" s="3" t="s">
        <v>93</v>
      </c>
      <c r="G3629" s="3" t="s">
        <v>4527</v>
      </c>
    </row>
    <row r="3630" spans="1:7" ht="45" customHeight="1" x14ac:dyDescent="0.3">
      <c r="A3630" s="3" t="s">
        <v>801</v>
      </c>
      <c r="B3630" s="3" t="s">
        <v>15559</v>
      </c>
      <c r="C3630" s="3" t="s">
        <v>11905</v>
      </c>
      <c r="D3630" s="3" t="s">
        <v>11927</v>
      </c>
      <c r="E3630" s="3" t="s">
        <v>11927</v>
      </c>
      <c r="F3630" s="3" t="s">
        <v>93</v>
      </c>
      <c r="G3630" s="3" t="s">
        <v>4527</v>
      </c>
    </row>
    <row r="3631" spans="1:7" ht="45" customHeight="1" x14ac:dyDescent="0.3">
      <c r="A3631" s="3" t="s">
        <v>801</v>
      </c>
      <c r="B3631" s="3" t="s">
        <v>15560</v>
      </c>
      <c r="C3631" s="3" t="s">
        <v>11907</v>
      </c>
      <c r="D3631" s="3" t="s">
        <v>11927</v>
      </c>
      <c r="E3631" s="3" t="s">
        <v>11927</v>
      </c>
      <c r="F3631" s="3" t="s">
        <v>93</v>
      </c>
      <c r="G3631" s="3" t="s">
        <v>4527</v>
      </c>
    </row>
    <row r="3632" spans="1:7" ht="45" customHeight="1" x14ac:dyDescent="0.3">
      <c r="A3632" s="3" t="s">
        <v>801</v>
      </c>
      <c r="B3632" s="3" t="s">
        <v>15561</v>
      </c>
      <c r="C3632" s="3" t="s">
        <v>11903</v>
      </c>
      <c r="D3632" s="3" t="s">
        <v>11927</v>
      </c>
      <c r="E3632" s="3" t="s">
        <v>11927</v>
      </c>
      <c r="F3632" s="3" t="s">
        <v>93</v>
      </c>
      <c r="G3632" s="3" t="s">
        <v>4527</v>
      </c>
    </row>
    <row r="3633" spans="1:7" ht="45" customHeight="1" x14ac:dyDescent="0.3">
      <c r="A3633" s="3" t="s">
        <v>801</v>
      </c>
      <c r="B3633" s="3" t="s">
        <v>15562</v>
      </c>
      <c r="C3633" s="3" t="s">
        <v>11899</v>
      </c>
      <c r="D3633" s="3" t="s">
        <v>11927</v>
      </c>
      <c r="E3633" s="3" t="s">
        <v>11927</v>
      </c>
      <c r="F3633" s="3" t="s">
        <v>93</v>
      </c>
      <c r="G3633" s="3" t="s">
        <v>4527</v>
      </c>
    </row>
    <row r="3634" spans="1:7" ht="45" customHeight="1" x14ac:dyDescent="0.3">
      <c r="A3634" s="3" t="s">
        <v>801</v>
      </c>
      <c r="B3634" s="3" t="s">
        <v>15563</v>
      </c>
      <c r="C3634" s="3" t="s">
        <v>11890</v>
      </c>
      <c r="D3634" s="3" t="s">
        <v>11927</v>
      </c>
      <c r="E3634" s="3" t="s">
        <v>11927</v>
      </c>
      <c r="F3634" s="3" t="s">
        <v>93</v>
      </c>
      <c r="G3634" s="3" t="s">
        <v>4527</v>
      </c>
    </row>
    <row r="3635" spans="1:7" ht="45" customHeight="1" x14ac:dyDescent="0.3">
      <c r="A3635" s="3" t="s">
        <v>801</v>
      </c>
      <c r="B3635" s="3" t="s">
        <v>15564</v>
      </c>
      <c r="C3635" s="3" t="s">
        <v>11921</v>
      </c>
      <c r="D3635" s="3" t="s">
        <v>11927</v>
      </c>
      <c r="E3635" s="3" t="s">
        <v>11927</v>
      </c>
      <c r="F3635" s="3" t="s">
        <v>93</v>
      </c>
      <c r="G3635" s="3" t="s">
        <v>4527</v>
      </c>
    </row>
    <row r="3636" spans="1:7" ht="45" customHeight="1" x14ac:dyDescent="0.3">
      <c r="A3636" s="3" t="s">
        <v>801</v>
      </c>
      <c r="B3636" s="3" t="s">
        <v>15565</v>
      </c>
      <c r="C3636" s="3" t="s">
        <v>11913</v>
      </c>
      <c r="D3636" s="3" t="s">
        <v>11927</v>
      </c>
      <c r="E3636" s="3" t="s">
        <v>11927</v>
      </c>
      <c r="F3636" s="3" t="s">
        <v>93</v>
      </c>
      <c r="G3636" s="3" t="s">
        <v>4527</v>
      </c>
    </row>
    <row r="3637" spans="1:7" ht="45" customHeight="1" x14ac:dyDescent="0.3">
      <c r="A3637" s="3" t="s">
        <v>801</v>
      </c>
      <c r="B3637" s="3" t="s">
        <v>15566</v>
      </c>
      <c r="C3637" s="3" t="s">
        <v>11913</v>
      </c>
      <c r="D3637" s="3" t="s">
        <v>11927</v>
      </c>
      <c r="E3637" s="3" t="s">
        <v>11927</v>
      </c>
      <c r="F3637" s="3" t="s">
        <v>93</v>
      </c>
      <c r="G3637" s="3" t="s">
        <v>4527</v>
      </c>
    </row>
    <row r="3638" spans="1:7" ht="45" customHeight="1" x14ac:dyDescent="0.3">
      <c r="A3638" s="3" t="s">
        <v>802</v>
      </c>
      <c r="B3638" s="3" t="s">
        <v>15567</v>
      </c>
      <c r="C3638" s="3" t="s">
        <v>11909</v>
      </c>
      <c r="D3638" s="3" t="s">
        <v>11977</v>
      </c>
      <c r="E3638" s="3" t="s">
        <v>11977</v>
      </c>
      <c r="F3638" s="3" t="s">
        <v>93</v>
      </c>
      <c r="G3638" s="3" t="s">
        <v>4527</v>
      </c>
    </row>
    <row r="3639" spans="1:7" ht="45" customHeight="1" x14ac:dyDescent="0.3">
      <c r="A3639" s="3" t="s">
        <v>802</v>
      </c>
      <c r="B3639" s="3" t="s">
        <v>15568</v>
      </c>
      <c r="C3639" s="3" t="s">
        <v>11909</v>
      </c>
      <c r="D3639" s="3" t="s">
        <v>11977</v>
      </c>
      <c r="E3639" s="3" t="s">
        <v>11977</v>
      </c>
      <c r="F3639" s="3" t="s">
        <v>93</v>
      </c>
      <c r="G3639" s="3" t="s">
        <v>4527</v>
      </c>
    </row>
    <row r="3640" spans="1:7" ht="45" customHeight="1" x14ac:dyDescent="0.3">
      <c r="A3640" s="3" t="s">
        <v>802</v>
      </c>
      <c r="B3640" s="3" t="s">
        <v>15569</v>
      </c>
      <c r="C3640" s="3" t="s">
        <v>11909</v>
      </c>
      <c r="D3640" s="3" t="s">
        <v>11977</v>
      </c>
      <c r="E3640" s="3" t="s">
        <v>11977</v>
      </c>
      <c r="F3640" s="3" t="s">
        <v>93</v>
      </c>
      <c r="G3640" s="3" t="s">
        <v>4527</v>
      </c>
    </row>
    <row r="3641" spans="1:7" ht="45" customHeight="1" x14ac:dyDescent="0.3">
      <c r="A3641" s="3" t="s">
        <v>802</v>
      </c>
      <c r="B3641" s="3" t="s">
        <v>15570</v>
      </c>
      <c r="C3641" s="3" t="s">
        <v>11909</v>
      </c>
      <c r="D3641" s="3" t="s">
        <v>11977</v>
      </c>
      <c r="E3641" s="3" t="s">
        <v>11977</v>
      </c>
      <c r="F3641" s="3" t="s">
        <v>93</v>
      </c>
      <c r="G3641" s="3" t="s">
        <v>4527</v>
      </c>
    </row>
    <row r="3642" spans="1:7" ht="45" customHeight="1" x14ac:dyDescent="0.3">
      <c r="A3642" s="3" t="s">
        <v>803</v>
      </c>
      <c r="B3642" s="3" t="s">
        <v>15571</v>
      </c>
      <c r="C3642" s="3" t="s">
        <v>11909</v>
      </c>
      <c r="D3642" s="3" t="s">
        <v>12058</v>
      </c>
      <c r="E3642" s="3" t="s">
        <v>12058</v>
      </c>
      <c r="F3642" s="3" t="s">
        <v>93</v>
      </c>
      <c r="G3642" s="3" t="s">
        <v>4527</v>
      </c>
    </row>
    <row r="3643" spans="1:7" ht="45" customHeight="1" x14ac:dyDescent="0.3">
      <c r="A3643" s="3" t="s">
        <v>803</v>
      </c>
      <c r="B3643" s="3" t="s">
        <v>15572</v>
      </c>
      <c r="C3643" s="3" t="s">
        <v>11909</v>
      </c>
      <c r="D3643" s="3" t="s">
        <v>12058</v>
      </c>
      <c r="E3643" s="3" t="s">
        <v>12058</v>
      </c>
      <c r="F3643" s="3" t="s">
        <v>93</v>
      </c>
      <c r="G3643" s="3" t="s">
        <v>4527</v>
      </c>
    </row>
    <row r="3644" spans="1:7" ht="45" customHeight="1" x14ac:dyDescent="0.3">
      <c r="A3644" s="3" t="s">
        <v>803</v>
      </c>
      <c r="B3644" s="3" t="s">
        <v>15573</v>
      </c>
      <c r="C3644" s="3" t="s">
        <v>11909</v>
      </c>
      <c r="D3644" s="3" t="s">
        <v>12058</v>
      </c>
      <c r="E3644" s="3" t="s">
        <v>12058</v>
      </c>
      <c r="F3644" s="3" t="s">
        <v>93</v>
      </c>
      <c r="G3644" s="3" t="s">
        <v>4527</v>
      </c>
    </row>
    <row r="3645" spans="1:7" ht="45" customHeight="1" x14ac:dyDescent="0.3">
      <c r="A3645" s="3" t="s">
        <v>803</v>
      </c>
      <c r="B3645" s="3" t="s">
        <v>15574</v>
      </c>
      <c r="C3645" s="3" t="s">
        <v>11909</v>
      </c>
      <c r="D3645" s="3" t="s">
        <v>12058</v>
      </c>
      <c r="E3645" s="3" t="s">
        <v>12058</v>
      </c>
      <c r="F3645" s="3" t="s">
        <v>93</v>
      </c>
      <c r="G3645" s="3" t="s">
        <v>4527</v>
      </c>
    </row>
    <row r="3646" spans="1:7" ht="45" customHeight="1" x14ac:dyDescent="0.3">
      <c r="A3646" s="3" t="s">
        <v>804</v>
      </c>
      <c r="B3646" s="3" t="s">
        <v>15575</v>
      </c>
      <c r="C3646" s="3" t="s">
        <v>11884</v>
      </c>
      <c r="D3646" s="3" t="s">
        <v>11927</v>
      </c>
      <c r="E3646" s="3" t="s">
        <v>11927</v>
      </c>
      <c r="F3646" s="3" t="s">
        <v>93</v>
      </c>
      <c r="G3646" s="3" t="s">
        <v>4527</v>
      </c>
    </row>
    <row r="3647" spans="1:7" ht="45" customHeight="1" x14ac:dyDescent="0.3">
      <c r="A3647" s="3" t="s">
        <v>804</v>
      </c>
      <c r="B3647" s="3" t="s">
        <v>15576</v>
      </c>
      <c r="C3647" s="3" t="s">
        <v>11916</v>
      </c>
      <c r="D3647" s="3" t="s">
        <v>11919</v>
      </c>
      <c r="E3647" s="3" t="s">
        <v>11919</v>
      </c>
      <c r="F3647" s="3" t="s">
        <v>93</v>
      </c>
      <c r="G3647" s="3" t="s">
        <v>4527</v>
      </c>
    </row>
    <row r="3648" spans="1:7" ht="45" customHeight="1" x14ac:dyDescent="0.3">
      <c r="A3648" s="3" t="s">
        <v>804</v>
      </c>
      <c r="B3648" s="3" t="s">
        <v>15577</v>
      </c>
      <c r="C3648" s="3" t="s">
        <v>11916</v>
      </c>
      <c r="D3648" s="3" t="s">
        <v>13172</v>
      </c>
      <c r="E3648" s="3" t="s">
        <v>13172</v>
      </c>
      <c r="F3648" s="3" t="s">
        <v>93</v>
      </c>
      <c r="G3648" s="3" t="s">
        <v>4527</v>
      </c>
    </row>
    <row r="3649" spans="1:7" ht="45" customHeight="1" x14ac:dyDescent="0.3">
      <c r="A3649" s="3" t="s">
        <v>804</v>
      </c>
      <c r="B3649" s="3" t="s">
        <v>15578</v>
      </c>
      <c r="C3649" s="3" t="s">
        <v>11923</v>
      </c>
      <c r="D3649" s="3" t="s">
        <v>11927</v>
      </c>
      <c r="E3649" s="3" t="s">
        <v>11927</v>
      </c>
      <c r="F3649" s="3" t="s">
        <v>93</v>
      </c>
      <c r="G3649" s="3" t="s">
        <v>4527</v>
      </c>
    </row>
    <row r="3650" spans="1:7" ht="45" customHeight="1" x14ac:dyDescent="0.3">
      <c r="A3650" s="3" t="s">
        <v>804</v>
      </c>
      <c r="B3650" s="3" t="s">
        <v>15579</v>
      </c>
      <c r="C3650" s="3" t="s">
        <v>11901</v>
      </c>
      <c r="D3650" s="3" t="s">
        <v>11927</v>
      </c>
      <c r="E3650" s="3" t="s">
        <v>11927</v>
      </c>
      <c r="F3650" s="3" t="s">
        <v>93</v>
      </c>
      <c r="G3650" s="3" t="s">
        <v>4527</v>
      </c>
    </row>
    <row r="3651" spans="1:7" ht="45" customHeight="1" x14ac:dyDescent="0.3">
      <c r="A3651" s="3" t="s">
        <v>804</v>
      </c>
      <c r="B3651" s="3" t="s">
        <v>15580</v>
      </c>
      <c r="C3651" s="3" t="s">
        <v>11905</v>
      </c>
      <c r="D3651" s="3" t="s">
        <v>11927</v>
      </c>
      <c r="E3651" s="3" t="s">
        <v>11927</v>
      </c>
      <c r="F3651" s="3" t="s">
        <v>93</v>
      </c>
      <c r="G3651" s="3" t="s">
        <v>4527</v>
      </c>
    </row>
    <row r="3652" spans="1:7" ht="45" customHeight="1" x14ac:dyDescent="0.3">
      <c r="A3652" s="3" t="s">
        <v>804</v>
      </c>
      <c r="B3652" s="3" t="s">
        <v>15581</v>
      </c>
      <c r="C3652" s="3" t="s">
        <v>11907</v>
      </c>
      <c r="D3652" s="3" t="s">
        <v>11927</v>
      </c>
      <c r="E3652" s="3" t="s">
        <v>11927</v>
      </c>
      <c r="F3652" s="3" t="s">
        <v>93</v>
      </c>
      <c r="G3652" s="3" t="s">
        <v>4527</v>
      </c>
    </row>
    <row r="3653" spans="1:7" ht="45" customHeight="1" x14ac:dyDescent="0.3">
      <c r="A3653" s="3" t="s">
        <v>804</v>
      </c>
      <c r="B3653" s="3" t="s">
        <v>15582</v>
      </c>
      <c r="C3653" s="3" t="s">
        <v>11903</v>
      </c>
      <c r="D3653" s="3" t="s">
        <v>11927</v>
      </c>
      <c r="E3653" s="3" t="s">
        <v>11927</v>
      </c>
      <c r="F3653" s="3" t="s">
        <v>93</v>
      </c>
      <c r="G3653" s="3" t="s">
        <v>4527</v>
      </c>
    </row>
    <row r="3654" spans="1:7" ht="45" customHeight="1" x14ac:dyDescent="0.3">
      <c r="A3654" s="3" t="s">
        <v>804</v>
      </c>
      <c r="B3654" s="3" t="s">
        <v>15583</v>
      </c>
      <c r="C3654" s="3" t="s">
        <v>11899</v>
      </c>
      <c r="D3654" s="3" t="s">
        <v>11927</v>
      </c>
      <c r="E3654" s="3" t="s">
        <v>11927</v>
      </c>
      <c r="F3654" s="3" t="s">
        <v>93</v>
      </c>
      <c r="G3654" s="3" t="s">
        <v>4527</v>
      </c>
    </row>
    <row r="3655" spans="1:7" ht="45" customHeight="1" x14ac:dyDescent="0.3">
      <c r="A3655" s="3" t="s">
        <v>804</v>
      </c>
      <c r="B3655" s="3" t="s">
        <v>15584</v>
      </c>
      <c r="C3655" s="3" t="s">
        <v>11890</v>
      </c>
      <c r="D3655" s="3" t="s">
        <v>11927</v>
      </c>
      <c r="E3655" s="3" t="s">
        <v>11927</v>
      </c>
      <c r="F3655" s="3" t="s">
        <v>93</v>
      </c>
      <c r="G3655" s="3" t="s">
        <v>4527</v>
      </c>
    </row>
    <row r="3656" spans="1:7" ht="45" customHeight="1" x14ac:dyDescent="0.3">
      <c r="A3656" s="3" t="s">
        <v>804</v>
      </c>
      <c r="B3656" s="3" t="s">
        <v>15585</v>
      </c>
      <c r="C3656" s="3" t="s">
        <v>11921</v>
      </c>
      <c r="D3656" s="3" t="s">
        <v>11927</v>
      </c>
      <c r="E3656" s="3" t="s">
        <v>11927</v>
      </c>
      <c r="F3656" s="3" t="s">
        <v>93</v>
      </c>
      <c r="G3656" s="3" t="s">
        <v>4527</v>
      </c>
    </row>
    <row r="3657" spans="1:7" ht="45" customHeight="1" x14ac:dyDescent="0.3">
      <c r="A3657" s="3" t="s">
        <v>804</v>
      </c>
      <c r="B3657" s="3" t="s">
        <v>15586</v>
      </c>
      <c r="C3657" s="3" t="s">
        <v>11913</v>
      </c>
      <c r="D3657" s="3" t="s">
        <v>11927</v>
      </c>
      <c r="E3657" s="3" t="s">
        <v>11927</v>
      </c>
      <c r="F3657" s="3" t="s">
        <v>93</v>
      </c>
      <c r="G3657" s="3" t="s">
        <v>4527</v>
      </c>
    </row>
    <row r="3658" spans="1:7" ht="45" customHeight="1" x14ac:dyDescent="0.3">
      <c r="A3658" s="3" t="s">
        <v>804</v>
      </c>
      <c r="B3658" s="3" t="s">
        <v>15587</v>
      </c>
      <c r="C3658" s="3" t="s">
        <v>11913</v>
      </c>
      <c r="D3658" s="3" t="s">
        <v>11927</v>
      </c>
      <c r="E3658" s="3" t="s">
        <v>11927</v>
      </c>
      <c r="F3658" s="3" t="s">
        <v>93</v>
      </c>
      <c r="G3658" s="3" t="s">
        <v>4527</v>
      </c>
    </row>
    <row r="3659" spans="1:7" ht="45" customHeight="1" x14ac:dyDescent="0.3">
      <c r="A3659" s="3" t="s">
        <v>804</v>
      </c>
      <c r="B3659" s="3" t="s">
        <v>15588</v>
      </c>
      <c r="C3659" s="3" t="s">
        <v>13157</v>
      </c>
      <c r="D3659" s="3" t="s">
        <v>13160</v>
      </c>
      <c r="E3659" s="3" t="s">
        <v>13160</v>
      </c>
      <c r="F3659" s="3" t="s">
        <v>93</v>
      </c>
      <c r="G3659" s="3" t="s">
        <v>4527</v>
      </c>
    </row>
    <row r="3660" spans="1:7" ht="45" customHeight="1" x14ac:dyDescent="0.3">
      <c r="A3660" s="3" t="s">
        <v>804</v>
      </c>
      <c r="B3660" s="3" t="s">
        <v>15589</v>
      </c>
      <c r="C3660" s="3" t="s">
        <v>13157</v>
      </c>
      <c r="D3660" s="3" t="s">
        <v>13160</v>
      </c>
      <c r="E3660" s="3" t="s">
        <v>13160</v>
      </c>
      <c r="F3660" s="3" t="s">
        <v>93</v>
      </c>
      <c r="G3660" s="3" t="s">
        <v>4527</v>
      </c>
    </row>
    <row r="3661" spans="1:7" ht="45" customHeight="1" x14ac:dyDescent="0.3">
      <c r="A3661" s="3" t="s">
        <v>804</v>
      </c>
      <c r="B3661" s="3" t="s">
        <v>15590</v>
      </c>
      <c r="C3661" s="3" t="s">
        <v>13157</v>
      </c>
      <c r="D3661" s="3" t="s">
        <v>13160</v>
      </c>
      <c r="E3661" s="3" t="s">
        <v>13160</v>
      </c>
      <c r="F3661" s="3" t="s">
        <v>93</v>
      </c>
      <c r="G3661" s="3" t="s">
        <v>4527</v>
      </c>
    </row>
    <row r="3662" spans="1:7" ht="45" customHeight="1" x14ac:dyDescent="0.3">
      <c r="A3662" s="3" t="s">
        <v>804</v>
      </c>
      <c r="B3662" s="3" t="s">
        <v>15591</v>
      </c>
      <c r="C3662" s="3" t="s">
        <v>11887</v>
      </c>
      <c r="D3662" s="3" t="s">
        <v>11888</v>
      </c>
      <c r="E3662" s="3" t="s">
        <v>11888</v>
      </c>
      <c r="F3662" s="3" t="s">
        <v>93</v>
      </c>
      <c r="G3662" s="3" t="s">
        <v>4527</v>
      </c>
    </row>
    <row r="3663" spans="1:7" ht="45" customHeight="1" x14ac:dyDescent="0.3">
      <c r="A3663" s="3" t="s">
        <v>804</v>
      </c>
      <c r="B3663" s="3" t="s">
        <v>15592</v>
      </c>
      <c r="C3663" s="3" t="s">
        <v>11909</v>
      </c>
      <c r="D3663" s="3" t="s">
        <v>4539</v>
      </c>
      <c r="E3663" s="3" t="s">
        <v>4539</v>
      </c>
      <c r="F3663" s="3" t="s">
        <v>93</v>
      </c>
      <c r="G3663" s="3" t="s">
        <v>4527</v>
      </c>
    </row>
    <row r="3664" spans="1:7" ht="45" customHeight="1" x14ac:dyDescent="0.3">
      <c r="A3664" s="3" t="s">
        <v>804</v>
      </c>
      <c r="B3664" s="3" t="s">
        <v>15593</v>
      </c>
      <c r="C3664" s="3" t="s">
        <v>11909</v>
      </c>
      <c r="D3664" s="3" t="s">
        <v>4539</v>
      </c>
      <c r="E3664" s="3" t="s">
        <v>4539</v>
      </c>
      <c r="F3664" s="3" t="s">
        <v>93</v>
      </c>
      <c r="G3664" s="3" t="s">
        <v>4527</v>
      </c>
    </row>
    <row r="3665" spans="1:7" ht="45" customHeight="1" x14ac:dyDescent="0.3">
      <c r="A3665" s="3" t="s">
        <v>804</v>
      </c>
      <c r="B3665" s="3" t="s">
        <v>15594</v>
      </c>
      <c r="C3665" s="3" t="s">
        <v>11894</v>
      </c>
      <c r="D3665" s="3" t="s">
        <v>11895</v>
      </c>
      <c r="E3665" s="3" t="s">
        <v>11895</v>
      </c>
      <c r="F3665" s="3" t="s">
        <v>93</v>
      </c>
      <c r="G3665" s="3" t="s">
        <v>4527</v>
      </c>
    </row>
    <row r="3666" spans="1:7" ht="45" customHeight="1" x14ac:dyDescent="0.3">
      <c r="A3666" s="3" t="s">
        <v>804</v>
      </c>
      <c r="B3666" s="3" t="s">
        <v>15595</v>
      </c>
      <c r="C3666" s="3" t="s">
        <v>11894</v>
      </c>
      <c r="D3666" s="3" t="s">
        <v>11895</v>
      </c>
      <c r="E3666" s="3" t="s">
        <v>11895</v>
      </c>
      <c r="F3666" s="3" t="s">
        <v>93</v>
      </c>
      <c r="G3666" s="3" t="s">
        <v>4527</v>
      </c>
    </row>
    <row r="3667" spans="1:7" ht="45" customHeight="1" x14ac:dyDescent="0.3">
      <c r="A3667" s="3" t="s">
        <v>804</v>
      </c>
      <c r="B3667" s="3" t="s">
        <v>15596</v>
      </c>
      <c r="C3667" s="3" t="s">
        <v>11892</v>
      </c>
      <c r="D3667" s="3" t="s">
        <v>11885</v>
      </c>
      <c r="E3667" s="3" t="s">
        <v>11885</v>
      </c>
      <c r="F3667" s="3" t="s">
        <v>93</v>
      </c>
      <c r="G3667" s="3" t="s">
        <v>4527</v>
      </c>
    </row>
    <row r="3668" spans="1:7" ht="45" customHeight="1" x14ac:dyDescent="0.3">
      <c r="A3668" s="3" t="s">
        <v>804</v>
      </c>
      <c r="B3668" s="3" t="s">
        <v>15597</v>
      </c>
      <c r="C3668" s="3" t="s">
        <v>11897</v>
      </c>
      <c r="D3668" s="3" t="s">
        <v>11885</v>
      </c>
      <c r="E3668" s="3" t="s">
        <v>11885</v>
      </c>
      <c r="F3668" s="3" t="s">
        <v>93</v>
      </c>
      <c r="G3668" s="3" t="s">
        <v>4527</v>
      </c>
    </row>
    <row r="3669" spans="1:7" ht="45" customHeight="1" x14ac:dyDescent="0.3">
      <c r="A3669" s="3" t="s">
        <v>804</v>
      </c>
      <c r="B3669" s="3" t="s">
        <v>15598</v>
      </c>
      <c r="C3669" s="3" t="s">
        <v>11884</v>
      </c>
      <c r="D3669" s="3" t="s">
        <v>11885</v>
      </c>
      <c r="E3669" s="3" t="s">
        <v>11885</v>
      </c>
      <c r="F3669" s="3" t="s">
        <v>93</v>
      </c>
      <c r="G3669" s="3" t="s">
        <v>4527</v>
      </c>
    </row>
    <row r="3670" spans="1:7" ht="45" customHeight="1" x14ac:dyDescent="0.3">
      <c r="A3670" s="3" t="s">
        <v>804</v>
      </c>
      <c r="B3670" s="3" t="s">
        <v>15599</v>
      </c>
      <c r="C3670" s="3" t="s">
        <v>11916</v>
      </c>
      <c r="D3670" s="3" t="s">
        <v>11917</v>
      </c>
      <c r="E3670" s="3" t="s">
        <v>11917</v>
      </c>
      <c r="F3670" s="3" t="s">
        <v>93</v>
      </c>
      <c r="G3670" s="3" t="s">
        <v>4527</v>
      </c>
    </row>
    <row r="3671" spans="1:7" ht="45" customHeight="1" x14ac:dyDescent="0.3">
      <c r="A3671" s="3" t="s">
        <v>804</v>
      </c>
      <c r="B3671" s="3" t="s">
        <v>15600</v>
      </c>
      <c r="C3671" s="3" t="s">
        <v>11923</v>
      </c>
      <c r="D3671" s="3" t="s">
        <v>11885</v>
      </c>
      <c r="E3671" s="3" t="s">
        <v>11885</v>
      </c>
      <c r="F3671" s="3" t="s">
        <v>93</v>
      </c>
      <c r="G3671" s="3" t="s">
        <v>4527</v>
      </c>
    </row>
    <row r="3672" spans="1:7" ht="45" customHeight="1" x14ac:dyDescent="0.3">
      <c r="A3672" s="3" t="s">
        <v>804</v>
      </c>
      <c r="B3672" s="3" t="s">
        <v>15601</v>
      </c>
      <c r="C3672" s="3" t="s">
        <v>11901</v>
      </c>
      <c r="D3672" s="3" t="s">
        <v>11885</v>
      </c>
      <c r="E3672" s="3" t="s">
        <v>11885</v>
      </c>
      <c r="F3672" s="3" t="s">
        <v>93</v>
      </c>
      <c r="G3672" s="3" t="s">
        <v>4527</v>
      </c>
    </row>
    <row r="3673" spans="1:7" ht="45" customHeight="1" x14ac:dyDescent="0.3">
      <c r="A3673" s="3" t="s">
        <v>804</v>
      </c>
      <c r="B3673" s="3" t="s">
        <v>15602</v>
      </c>
      <c r="C3673" s="3" t="s">
        <v>11905</v>
      </c>
      <c r="D3673" s="3" t="s">
        <v>11885</v>
      </c>
      <c r="E3673" s="3" t="s">
        <v>11885</v>
      </c>
      <c r="F3673" s="3" t="s">
        <v>93</v>
      </c>
      <c r="G3673" s="3" t="s">
        <v>4527</v>
      </c>
    </row>
    <row r="3674" spans="1:7" ht="45" customHeight="1" x14ac:dyDescent="0.3">
      <c r="A3674" s="3" t="s">
        <v>804</v>
      </c>
      <c r="B3674" s="3" t="s">
        <v>15603</v>
      </c>
      <c r="C3674" s="3" t="s">
        <v>11907</v>
      </c>
      <c r="D3674" s="3" t="s">
        <v>11885</v>
      </c>
      <c r="E3674" s="3" t="s">
        <v>11885</v>
      </c>
      <c r="F3674" s="3" t="s">
        <v>93</v>
      </c>
      <c r="G3674" s="3" t="s">
        <v>4527</v>
      </c>
    </row>
    <row r="3675" spans="1:7" ht="45" customHeight="1" x14ac:dyDescent="0.3">
      <c r="A3675" s="3" t="s">
        <v>804</v>
      </c>
      <c r="B3675" s="3" t="s">
        <v>15604</v>
      </c>
      <c r="C3675" s="3" t="s">
        <v>11903</v>
      </c>
      <c r="D3675" s="3" t="s">
        <v>11885</v>
      </c>
      <c r="E3675" s="3" t="s">
        <v>11885</v>
      </c>
      <c r="F3675" s="3" t="s">
        <v>93</v>
      </c>
      <c r="G3675" s="3" t="s">
        <v>4527</v>
      </c>
    </row>
    <row r="3676" spans="1:7" ht="45" customHeight="1" x14ac:dyDescent="0.3">
      <c r="A3676" s="3" t="s">
        <v>804</v>
      </c>
      <c r="B3676" s="3" t="s">
        <v>15605</v>
      </c>
      <c r="C3676" s="3" t="s">
        <v>11899</v>
      </c>
      <c r="D3676" s="3" t="s">
        <v>11885</v>
      </c>
      <c r="E3676" s="3" t="s">
        <v>11885</v>
      </c>
      <c r="F3676" s="3" t="s">
        <v>93</v>
      </c>
      <c r="G3676" s="3" t="s">
        <v>4527</v>
      </c>
    </row>
    <row r="3677" spans="1:7" ht="45" customHeight="1" x14ac:dyDescent="0.3">
      <c r="A3677" s="3" t="s">
        <v>804</v>
      </c>
      <c r="B3677" s="3" t="s">
        <v>15606</v>
      </c>
      <c r="C3677" s="3" t="s">
        <v>11890</v>
      </c>
      <c r="D3677" s="3" t="s">
        <v>11885</v>
      </c>
      <c r="E3677" s="3" t="s">
        <v>11885</v>
      </c>
      <c r="F3677" s="3" t="s">
        <v>93</v>
      </c>
      <c r="G3677" s="3" t="s">
        <v>4527</v>
      </c>
    </row>
    <row r="3678" spans="1:7" ht="45" customHeight="1" x14ac:dyDescent="0.3">
      <c r="A3678" s="3" t="s">
        <v>804</v>
      </c>
      <c r="B3678" s="3" t="s">
        <v>15607</v>
      </c>
      <c r="C3678" s="3" t="s">
        <v>11921</v>
      </c>
      <c r="D3678" s="3" t="s">
        <v>11885</v>
      </c>
      <c r="E3678" s="3" t="s">
        <v>11885</v>
      </c>
      <c r="F3678" s="3" t="s">
        <v>93</v>
      </c>
      <c r="G3678" s="3" t="s">
        <v>4527</v>
      </c>
    </row>
    <row r="3679" spans="1:7" ht="45" customHeight="1" x14ac:dyDescent="0.3">
      <c r="A3679" s="3" t="s">
        <v>804</v>
      </c>
      <c r="B3679" s="3" t="s">
        <v>15608</v>
      </c>
      <c r="C3679" s="3" t="s">
        <v>11913</v>
      </c>
      <c r="D3679" s="3" t="s">
        <v>11885</v>
      </c>
      <c r="E3679" s="3" t="s">
        <v>11885</v>
      </c>
      <c r="F3679" s="3" t="s">
        <v>93</v>
      </c>
      <c r="G3679" s="3" t="s">
        <v>4527</v>
      </c>
    </row>
    <row r="3680" spans="1:7" ht="45" customHeight="1" x14ac:dyDescent="0.3">
      <c r="A3680" s="3" t="s">
        <v>804</v>
      </c>
      <c r="B3680" s="3" t="s">
        <v>15609</v>
      </c>
      <c r="C3680" s="3" t="s">
        <v>11913</v>
      </c>
      <c r="D3680" s="3" t="s">
        <v>11885</v>
      </c>
      <c r="E3680" s="3" t="s">
        <v>11885</v>
      </c>
      <c r="F3680" s="3" t="s">
        <v>93</v>
      </c>
      <c r="G3680" s="3" t="s">
        <v>4527</v>
      </c>
    </row>
    <row r="3681" spans="1:7" ht="45" customHeight="1" x14ac:dyDescent="0.3">
      <c r="A3681" s="3" t="s">
        <v>804</v>
      </c>
      <c r="B3681" s="3" t="s">
        <v>15610</v>
      </c>
      <c r="C3681" s="3" t="s">
        <v>13157</v>
      </c>
      <c r="D3681" s="3" t="s">
        <v>13158</v>
      </c>
      <c r="E3681" s="3" t="s">
        <v>13158</v>
      </c>
      <c r="F3681" s="3" t="s">
        <v>93</v>
      </c>
      <c r="G3681" s="3" t="s">
        <v>4527</v>
      </c>
    </row>
    <row r="3682" spans="1:7" ht="45" customHeight="1" x14ac:dyDescent="0.3">
      <c r="A3682" s="3" t="s">
        <v>804</v>
      </c>
      <c r="B3682" s="3" t="s">
        <v>15611</v>
      </c>
      <c r="C3682" s="3" t="s">
        <v>13157</v>
      </c>
      <c r="D3682" s="3" t="s">
        <v>13160</v>
      </c>
      <c r="E3682" s="3" t="s">
        <v>13160</v>
      </c>
      <c r="F3682" s="3" t="s">
        <v>93</v>
      </c>
      <c r="G3682" s="3" t="s">
        <v>4527</v>
      </c>
    </row>
    <row r="3683" spans="1:7" ht="45" customHeight="1" x14ac:dyDescent="0.3">
      <c r="A3683" s="3" t="s">
        <v>804</v>
      </c>
      <c r="B3683" s="3" t="s">
        <v>15612</v>
      </c>
      <c r="C3683" s="3" t="s">
        <v>13157</v>
      </c>
      <c r="D3683" s="3" t="s">
        <v>13160</v>
      </c>
      <c r="E3683" s="3" t="s">
        <v>13160</v>
      </c>
      <c r="F3683" s="3" t="s">
        <v>93</v>
      </c>
      <c r="G3683" s="3" t="s">
        <v>4527</v>
      </c>
    </row>
    <row r="3684" spans="1:7" ht="45" customHeight="1" x14ac:dyDescent="0.3">
      <c r="A3684" s="3" t="s">
        <v>804</v>
      </c>
      <c r="B3684" s="3" t="s">
        <v>15613</v>
      </c>
      <c r="C3684" s="3" t="s">
        <v>11887</v>
      </c>
      <c r="D3684" s="3" t="s">
        <v>11925</v>
      </c>
      <c r="E3684" s="3" t="s">
        <v>11925</v>
      </c>
      <c r="F3684" s="3" t="s">
        <v>93</v>
      </c>
      <c r="G3684" s="3" t="s">
        <v>4527</v>
      </c>
    </row>
    <row r="3685" spans="1:7" ht="45" customHeight="1" x14ac:dyDescent="0.3">
      <c r="A3685" s="3" t="s">
        <v>804</v>
      </c>
      <c r="B3685" s="3" t="s">
        <v>15614</v>
      </c>
      <c r="C3685" s="3" t="s">
        <v>11909</v>
      </c>
      <c r="D3685" s="3" t="s">
        <v>4871</v>
      </c>
      <c r="E3685" s="3" t="s">
        <v>4871</v>
      </c>
      <c r="F3685" s="3" t="s">
        <v>93</v>
      </c>
      <c r="G3685" s="3" t="s">
        <v>4527</v>
      </c>
    </row>
    <row r="3686" spans="1:7" ht="45" customHeight="1" x14ac:dyDescent="0.3">
      <c r="A3686" s="3" t="s">
        <v>804</v>
      </c>
      <c r="B3686" s="3" t="s">
        <v>15615</v>
      </c>
      <c r="C3686" s="3" t="s">
        <v>11909</v>
      </c>
      <c r="D3686" s="3" t="s">
        <v>4871</v>
      </c>
      <c r="E3686" s="3" t="s">
        <v>4871</v>
      </c>
      <c r="F3686" s="3" t="s">
        <v>93</v>
      </c>
      <c r="G3686" s="3" t="s">
        <v>4527</v>
      </c>
    </row>
    <row r="3687" spans="1:7" ht="45" customHeight="1" x14ac:dyDescent="0.3">
      <c r="A3687" s="3" t="s">
        <v>804</v>
      </c>
      <c r="B3687" s="3" t="s">
        <v>15616</v>
      </c>
      <c r="C3687" s="3" t="s">
        <v>11894</v>
      </c>
      <c r="D3687" s="3" t="s">
        <v>11930</v>
      </c>
      <c r="E3687" s="3" t="s">
        <v>11930</v>
      </c>
      <c r="F3687" s="3" t="s">
        <v>93</v>
      </c>
      <c r="G3687" s="3" t="s">
        <v>4527</v>
      </c>
    </row>
    <row r="3688" spans="1:7" ht="45" customHeight="1" x14ac:dyDescent="0.3">
      <c r="A3688" s="3" t="s">
        <v>804</v>
      </c>
      <c r="B3688" s="3" t="s">
        <v>15617</v>
      </c>
      <c r="C3688" s="3" t="s">
        <v>11894</v>
      </c>
      <c r="D3688" s="3" t="s">
        <v>11930</v>
      </c>
      <c r="E3688" s="3" t="s">
        <v>11930</v>
      </c>
      <c r="F3688" s="3" t="s">
        <v>93</v>
      </c>
      <c r="G3688" s="3" t="s">
        <v>4527</v>
      </c>
    </row>
    <row r="3689" spans="1:7" ht="45" customHeight="1" x14ac:dyDescent="0.3">
      <c r="A3689" s="3" t="s">
        <v>804</v>
      </c>
      <c r="B3689" s="3" t="s">
        <v>15618</v>
      </c>
      <c r="C3689" s="3" t="s">
        <v>11892</v>
      </c>
      <c r="D3689" s="3" t="s">
        <v>11927</v>
      </c>
      <c r="E3689" s="3" t="s">
        <v>11927</v>
      </c>
      <c r="F3689" s="3" t="s">
        <v>93</v>
      </c>
      <c r="G3689" s="3" t="s">
        <v>4527</v>
      </c>
    </row>
    <row r="3690" spans="1:7" ht="45" customHeight="1" x14ac:dyDescent="0.3">
      <c r="A3690" s="3" t="s">
        <v>804</v>
      </c>
      <c r="B3690" s="3" t="s">
        <v>15619</v>
      </c>
      <c r="C3690" s="3" t="s">
        <v>11897</v>
      </c>
      <c r="D3690" s="3" t="s">
        <v>11927</v>
      </c>
      <c r="E3690" s="3" t="s">
        <v>11927</v>
      </c>
      <c r="F3690" s="3" t="s">
        <v>93</v>
      </c>
      <c r="G3690" s="3" t="s">
        <v>4527</v>
      </c>
    </row>
    <row r="3691" spans="1:7" ht="45" customHeight="1" x14ac:dyDescent="0.3">
      <c r="A3691" s="3" t="s">
        <v>805</v>
      </c>
      <c r="B3691" s="3" t="s">
        <v>15620</v>
      </c>
      <c r="C3691" s="3" t="s">
        <v>11909</v>
      </c>
      <c r="D3691" s="3" t="s">
        <v>11977</v>
      </c>
      <c r="E3691" s="3" t="s">
        <v>11977</v>
      </c>
      <c r="F3691" s="3" t="s">
        <v>93</v>
      </c>
      <c r="G3691" s="3" t="s">
        <v>4527</v>
      </c>
    </row>
    <row r="3692" spans="1:7" ht="45" customHeight="1" x14ac:dyDescent="0.3">
      <c r="A3692" s="3" t="s">
        <v>805</v>
      </c>
      <c r="B3692" s="3" t="s">
        <v>15621</v>
      </c>
      <c r="C3692" s="3" t="s">
        <v>11909</v>
      </c>
      <c r="D3692" s="3" t="s">
        <v>11977</v>
      </c>
      <c r="E3692" s="3" t="s">
        <v>11977</v>
      </c>
      <c r="F3692" s="3" t="s">
        <v>93</v>
      </c>
      <c r="G3692" s="3" t="s">
        <v>4527</v>
      </c>
    </row>
    <row r="3693" spans="1:7" ht="45" customHeight="1" x14ac:dyDescent="0.3">
      <c r="A3693" s="3" t="s">
        <v>805</v>
      </c>
      <c r="B3693" s="3" t="s">
        <v>15622</v>
      </c>
      <c r="C3693" s="3" t="s">
        <v>11909</v>
      </c>
      <c r="D3693" s="3" t="s">
        <v>11977</v>
      </c>
      <c r="E3693" s="3" t="s">
        <v>11977</v>
      </c>
      <c r="F3693" s="3" t="s">
        <v>93</v>
      </c>
      <c r="G3693" s="3" t="s">
        <v>4527</v>
      </c>
    </row>
    <row r="3694" spans="1:7" ht="45" customHeight="1" x14ac:dyDescent="0.3">
      <c r="A3694" s="3" t="s">
        <v>805</v>
      </c>
      <c r="B3694" s="3" t="s">
        <v>15623</v>
      </c>
      <c r="C3694" s="3" t="s">
        <v>11909</v>
      </c>
      <c r="D3694" s="3" t="s">
        <v>11977</v>
      </c>
      <c r="E3694" s="3" t="s">
        <v>11977</v>
      </c>
      <c r="F3694" s="3" t="s">
        <v>93</v>
      </c>
      <c r="G3694" s="3" t="s">
        <v>4527</v>
      </c>
    </row>
    <row r="3695" spans="1:7" ht="45" customHeight="1" x14ac:dyDescent="0.3">
      <c r="A3695" s="3" t="s">
        <v>806</v>
      </c>
      <c r="B3695" s="3" t="s">
        <v>15624</v>
      </c>
      <c r="C3695" s="3" t="s">
        <v>11909</v>
      </c>
      <c r="D3695" s="3" t="s">
        <v>11977</v>
      </c>
      <c r="E3695" s="3" t="s">
        <v>11977</v>
      </c>
      <c r="F3695" s="3" t="s">
        <v>93</v>
      </c>
      <c r="G3695" s="3" t="s">
        <v>4527</v>
      </c>
    </row>
    <row r="3696" spans="1:7" ht="45" customHeight="1" x14ac:dyDescent="0.3">
      <c r="A3696" s="3" t="s">
        <v>806</v>
      </c>
      <c r="B3696" s="3" t="s">
        <v>15625</v>
      </c>
      <c r="C3696" s="3" t="s">
        <v>11909</v>
      </c>
      <c r="D3696" s="3" t="s">
        <v>11977</v>
      </c>
      <c r="E3696" s="3" t="s">
        <v>11977</v>
      </c>
      <c r="F3696" s="3" t="s">
        <v>93</v>
      </c>
      <c r="G3696" s="3" t="s">
        <v>4527</v>
      </c>
    </row>
    <row r="3697" spans="1:7" ht="45" customHeight="1" x14ac:dyDescent="0.3">
      <c r="A3697" s="3" t="s">
        <v>807</v>
      </c>
      <c r="B3697" s="3" t="s">
        <v>15626</v>
      </c>
      <c r="C3697" s="3" t="s">
        <v>11909</v>
      </c>
      <c r="D3697" s="3" t="s">
        <v>12141</v>
      </c>
      <c r="E3697" s="3" t="s">
        <v>12141</v>
      </c>
      <c r="F3697" s="3" t="s">
        <v>93</v>
      </c>
      <c r="G3697" s="3" t="s">
        <v>4527</v>
      </c>
    </row>
    <row r="3698" spans="1:7" ht="45" customHeight="1" x14ac:dyDescent="0.3">
      <c r="A3698" s="3" t="s">
        <v>807</v>
      </c>
      <c r="B3698" s="3" t="s">
        <v>15627</v>
      </c>
      <c r="C3698" s="3" t="s">
        <v>11909</v>
      </c>
      <c r="D3698" s="3" t="s">
        <v>12141</v>
      </c>
      <c r="E3698" s="3" t="s">
        <v>12141</v>
      </c>
      <c r="F3698" s="3" t="s">
        <v>93</v>
      </c>
      <c r="G3698" s="3" t="s">
        <v>4527</v>
      </c>
    </row>
    <row r="3699" spans="1:7" ht="45" customHeight="1" x14ac:dyDescent="0.3">
      <c r="A3699" s="3" t="s">
        <v>807</v>
      </c>
      <c r="B3699" s="3" t="s">
        <v>15628</v>
      </c>
      <c r="C3699" s="3" t="s">
        <v>11909</v>
      </c>
      <c r="D3699" s="3" t="s">
        <v>12141</v>
      </c>
      <c r="E3699" s="3" t="s">
        <v>12141</v>
      </c>
      <c r="F3699" s="3" t="s">
        <v>93</v>
      </c>
      <c r="G3699" s="3" t="s">
        <v>4527</v>
      </c>
    </row>
    <row r="3700" spans="1:7" ht="45" customHeight="1" x14ac:dyDescent="0.3">
      <c r="A3700" s="3" t="s">
        <v>807</v>
      </c>
      <c r="B3700" s="3" t="s">
        <v>15629</v>
      </c>
      <c r="C3700" s="3" t="s">
        <v>11909</v>
      </c>
      <c r="D3700" s="3" t="s">
        <v>12141</v>
      </c>
      <c r="E3700" s="3" t="s">
        <v>12141</v>
      </c>
      <c r="F3700" s="3" t="s">
        <v>93</v>
      </c>
      <c r="G3700" s="3" t="s">
        <v>4527</v>
      </c>
    </row>
    <row r="3701" spans="1:7" ht="45" customHeight="1" x14ac:dyDescent="0.3">
      <c r="A3701" s="3" t="s">
        <v>808</v>
      </c>
      <c r="B3701" s="3" t="s">
        <v>15630</v>
      </c>
      <c r="C3701" s="3" t="s">
        <v>11909</v>
      </c>
      <c r="D3701" s="3" t="s">
        <v>11977</v>
      </c>
      <c r="E3701" s="3" t="s">
        <v>11977</v>
      </c>
      <c r="F3701" s="3" t="s">
        <v>93</v>
      </c>
      <c r="G3701" s="3" t="s">
        <v>4527</v>
      </c>
    </row>
    <row r="3702" spans="1:7" ht="45" customHeight="1" x14ac:dyDescent="0.3">
      <c r="A3702" s="3" t="s">
        <v>808</v>
      </c>
      <c r="B3702" s="3" t="s">
        <v>15631</v>
      </c>
      <c r="C3702" s="3" t="s">
        <v>11909</v>
      </c>
      <c r="D3702" s="3" t="s">
        <v>11977</v>
      </c>
      <c r="E3702" s="3" t="s">
        <v>11977</v>
      </c>
      <c r="F3702" s="3" t="s">
        <v>93</v>
      </c>
      <c r="G3702" s="3" t="s">
        <v>4527</v>
      </c>
    </row>
    <row r="3703" spans="1:7" ht="45" customHeight="1" x14ac:dyDescent="0.3">
      <c r="A3703" s="3" t="s">
        <v>808</v>
      </c>
      <c r="B3703" s="3" t="s">
        <v>15632</v>
      </c>
      <c r="C3703" s="3" t="s">
        <v>11909</v>
      </c>
      <c r="D3703" s="3" t="s">
        <v>11977</v>
      </c>
      <c r="E3703" s="3" t="s">
        <v>11977</v>
      </c>
      <c r="F3703" s="3" t="s">
        <v>93</v>
      </c>
      <c r="G3703" s="3" t="s">
        <v>4527</v>
      </c>
    </row>
    <row r="3704" spans="1:7" ht="45" customHeight="1" x14ac:dyDescent="0.3">
      <c r="A3704" s="3" t="s">
        <v>808</v>
      </c>
      <c r="B3704" s="3" t="s">
        <v>15633</v>
      </c>
      <c r="C3704" s="3" t="s">
        <v>11909</v>
      </c>
      <c r="D3704" s="3" t="s">
        <v>11977</v>
      </c>
      <c r="E3704" s="3" t="s">
        <v>11977</v>
      </c>
      <c r="F3704" s="3" t="s">
        <v>93</v>
      </c>
      <c r="G3704" s="3" t="s">
        <v>4527</v>
      </c>
    </row>
    <row r="3705" spans="1:7" ht="45" customHeight="1" x14ac:dyDescent="0.3">
      <c r="A3705" s="3" t="s">
        <v>809</v>
      </c>
      <c r="B3705" s="3" t="s">
        <v>15634</v>
      </c>
      <c r="C3705" s="3" t="s">
        <v>11909</v>
      </c>
      <c r="D3705" s="3" t="s">
        <v>12146</v>
      </c>
      <c r="E3705" s="3" t="s">
        <v>12146</v>
      </c>
      <c r="F3705" s="3" t="s">
        <v>93</v>
      </c>
      <c r="G3705" s="3" t="s">
        <v>4527</v>
      </c>
    </row>
    <row r="3706" spans="1:7" ht="45" customHeight="1" x14ac:dyDescent="0.3">
      <c r="A3706" s="3" t="s">
        <v>809</v>
      </c>
      <c r="B3706" s="3" t="s">
        <v>15635</v>
      </c>
      <c r="C3706" s="3" t="s">
        <v>11909</v>
      </c>
      <c r="D3706" s="3" t="s">
        <v>12146</v>
      </c>
      <c r="E3706" s="3" t="s">
        <v>12146</v>
      </c>
      <c r="F3706" s="3" t="s">
        <v>93</v>
      </c>
      <c r="G3706" s="3" t="s">
        <v>4527</v>
      </c>
    </row>
    <row r="3707" spans="1:7" ht="45" customHeight="1" x14ac:dyDescent="0.3">
      <c r="A3707" s="3" t="s">
        <v>809</v>
      </c>
      <c r="B3707" s="3" t="s">
        <v>15636</v>
      </c>
      <c r="C3707" s="3" t="s">
        <v>11909</v>
      </c>
      <c r="D3707" s="3" t="s">
        <v>12146</v>
      </c>
      <c r="E3707" s="3" t="s">
        <v>12146</v>
      </c>
      <c r="F3707" s="3" t="s">
        <v>93</v>
      </c>
      <c r="G3707" s="3" t="s">
        <v>4527</v>
      </c>
    </row>
    <row r="3708" spans="1:7" ht="45" customHeight="1" x14ac:dyDescent="0.3">
      <c r="A3708" s="3" t="s">
        <v>809</v>
      </c>
      <c r="B3708" s="3" t="s">
        <v>15637</v>
      </c>
      <c r="C3708" s="3" t="s">
        <v>11909</v>
      </c>
      <c r="D3708" s="3" t="s">
        <v>12146</v>
      </c>
      <c r="E3708" s="3" t="s">
        <v>12146</v>
      </c>
      <c r="F3708" s="3" t="s">
        <v>93</v>
      </c>
      <c r="G3708" s="3" t="s">
        <v>4527</v>
      </c>
    </row>
    <row r="3709" spans="1:7" ht="45" customHeight="1" x14ac:dyDescent="0.3">
      <c r="A3709" s="3" t="s">
        <v>810</v>
      </c>
      <c r="B3709" s="3" t="s">
        <v>15638</v>
      </c>
      <c r="C3709" s="3" t="s">
        <v>11909</v>
      </c>
      <c r="D3709" s="3" t="s">
        <v>4978</v>
      </c>
      <c r="E3709" s="3" t="s">
        <v>4978</v>
      </c>
      <c r="F3709" s="3" t="s">
        <v>93</v>
      </c>
      <c r="G3709" s="3" t="s">
        <v>4527</v>
      </c>
    </row>
    <row r="3710" spans="1:7" ht="45" customHeight="1" x14ac:dyDescent="0.3">
      <c r="A3710" s="3" t="s">
        <v>810</v>
      </c>
      <c r="B3710" s="3" t="s">
        <v>15639</v>
      </c>
      <c r="C3710" s="3" t="s">
        <v>11909</v>
      </c>
      <c r="D3710" s="3" t="s">
        <v>4978</v>
      </c>
      <c r="E3710" s="3" t="s">
        <v>4978</v>
      </c>
      <c r="F3710" s="3" t="s">
        <v>93</v>
      </c>
      <c r="G3710" s="3" t="s">
        <v>4527</v>
      </c>
    </row>
    <row r="3711" spans="1:7" ht="45" customHeight="1" x14ac:dyDescent="0.3">
      <c r="A3711" s="3" t="s">
        <v>810</v>
      </c>
      <c r="B3711" s="3" t="s">
        <v>15640</v>
      </c>
      <c r="C3711" s="3" t="s">
        <v>11894</v>
      </c>
      <c r="D3711" s="3" t="s">
        <v>11930</v>
      </c>
      <c r="E3711" s="3" t="s">
        <v>11930</v>
      </c>
      <c r="F3711" s="3" t="s">
        <v>93</v>
      </c>
      <c r="G3711" s="3" t="s">
        <v>4527</v>
      </c>
    </row>
    <row r="3712" spans="1:7" ht="45" customHeight="1" x14ac:dyDescent="0.3">
      <c r="A3712" s="3" t="s">
        <v>810</v>
      </c>
      <c r="B3712" s="3" t="s">
        <v>15641</v>
      </c>
      <c r="C3712" s="3" t="s">
        <v>11884</v>
      </c>
      <c r="D3712" s="3" t="s">
        <v>11927</v>
      </c>
      <c r="E3712" s="3" t="s">
        <v>11927</v>
      </c>
      <c r="F3712" s="3" t="s">
        <v>93</v>
      </c>
      <c r="G3712" s="3" t="s">
        <v>4527</v>
      </c>
    </row>
    <row r="3713" spans="1:7" ht="45" customHeight="1" x14ac:dyDescent="0.3">
      <c r="A3713" s="3" t="s">
        <v>810</v>
      </c>
      <c r="B3713" s="3" t="s">
        <v>15642</v>
      </c>
      <c r="C3713" s="3" t="s">
        <v>11916</v>
      </c>
      <c r="D3713" s="3" t="s">
        <v>13172</v>
      </c>
      <c r="E3713" s="3" t="s">
        <v>13172</v>
      </c>
      <c r="F3713" s="3" t="s">
        <v>93</v>
      </c>
      <c r="G3713" s="3" t="s">
        <v>4527</v>
      </c>
    </row>
    <row r="3714" spans="1:7" ht="45" customHeight="1" x14ac:dyDescent="0.3">
      <c r="A3714" s="3" t="s">
        <v>810</v>
      </c>
      <c r="B3714" s="3" t="s">
        <v>15643</v>
      </c>
      <c r="C3714" s="3" t="s">
        <v>11923</v>
      </c>
      <c r="D3714" s="3" t="s">
        <v>11927</v>
      </c>
      <c r="E3714" s="3" t="s">
        <v>11927</v>
      </c>
      <c r="F3714" s="3" t="s">
        <v>93</v>
      </c>
      <c r="G3714" s="3" t="s">
        <v>4527</v>
      </c>
    </row>
    <row r="3715" spans="1:7" ht="45" customHeight="1" x14ac:dyDescent="0.3">
      <c r="A3715" s="3" t="s">
        <v>810</v>
      </c>
      <c r="B3715" s="3" t="s">
        <v>15644</v>
      </c>
      <c r="C3715" s="3" t="s">
        <v>11901</v>
      </c>
      <c r="D3715" s="3" t="s">
        <v>11927</v>
      </c>
      <c r="E3715" s="3" t="s">
        <v>11927</v>
      </c>
      <c r="F3715" s="3" t="s">
        <v>93</v>
      </c>
      <c r="G3715" s="3" t="s">
        <v>4527</v>
      </c>
    </row>
    <row r="3716" spans="1:7" ht="45" customHeight="1" x14ac:dyDescent="0.3">
      <c r="A3716" s="3" t="s">
        <v>810</v>
      </c>
      <c r="B3716" s="3" t="s">
        <v>15645</v>
      </c>
      <c r="C3716" s="3" t="s">
        <v>11905</v>
      </c>
      <c r="D3716" s="3" t="s">
        <v>11927</v>
      </c>
      <c r="E3716" s="3" t="s">
        <v>11927</v>
      </c>
      <c r="F3716" s="3" t="s">
        <v>93</v>
      </c>
      <c r="G3716" s="3" t="s">
        <v>4527</v>
      </c>
    </row>
    <row r="3717" spans="1:7" ht="45" customHeight="1" x14ac:dyDescent="0.3">
      <c r="A3717" s="3" t="s">
        <v>810</v>
      </c>
      <c r="B3717" s="3" t="s">
        <v>15646</v>
      </c>
      <c r="C3717" s="3" t="s">
        <v>11907</v>
      </c>
      <c r="D3717" s="3" t="s">
        <v>11927</v>
      </c>
      <c r="E3717" s="3" t="s">
        <v>11927</v>
      </c>
      <c r="F3717" s="3" t="s">
        <v>93</v>
      </c>
      <c r="G3717" s="3" t="s">
        <v>4527</v>
      </c>
    </row>
    <row r="3718" spans="1:7" ht="45" customHeight="1" x14ac:dyDescent="0.3">
      <c r="A3718" s="3" t="s">
        <v>810</v>
      </c>
      <c r="B3718" s="3" t="s">
        <v>15647</v>
      </c>
      <c r="C3718" s="3" t="s">
        <v>11903</v>
      </c>
      <c r="D3718" s="3" t="s">
        <v>11927</v>
      </c>
      <c r="E3718" s="3" t="s">
        <v>11927</v>
      </c>
      <c r="F3718" s="3" t="s">
        <v>93</v>
      </c>
      <c r="G3718" s="3" t="s">
        <v>4527</v>
      </c>
    </row>
    <row r="3719" spans="1:7" ht="45" customHeight="1" x14ac:dyDescent="0.3">
      <c r="A3719" s="3" t="s">
        <v>810</v>
      </c>
      <c r="B3719" s="3" t="s">
        <v>15648</v>
      </c>
      <c r="C3719" s="3" t="s">
        <v>11899</v>
      </c>
      <c r="D3719" s="3" t="s">
        <v>11927</v>
      </c>
      <c r="E3719" s="3" t="s">
        <v>11927</v>
      </c>
      <c r="F3719" s="3" t="s">
        <v>93</v>
      </c>
      <c r="G3719" s="3" t="s">
        <v>4527</v>
      </c>
    </row>
    <row r="3720" spans="1:7" ht="45" customHeight="1" x14ac:dyDescent="0.3">
      <c r="A3720" s="3" t="s">
        <v>810</v>
      </c>
      <c r="B3720" s="3" t="s">
        <v>15649</v>
      </c>
      <c r="C3720" s="3" t="s">
        <v>11890</v>
      </c>
      <c r="D3720" s="3" t="s">
        <v>11927</v>
      </c>
      <c r="E3720" s="3" t="s">
        <v>11927</v>
      </c>
      <c r="F3720" s="3" t="s">
        <v>93</v>
      </c>
      <c r="G3720" s="3" t="s">
        <v>4527</v>
      </c>
    </row>
    <row r="3721" spans="1:7" ht="45" customHeight="1" x14ac:dyDescent="0.3">
      <c r="A3721" s="3" t="s">
        <v>810</v>
      </c>
      <c r="B3721" s="3" t="s">
        <v>15650</v>
      </c>
      <c r="C3721" s="3" t="s">
        <v>11921</v>
      </c>
      <c r="D3721" s="3" t="s">
        <v>11927</v>
      </c>
      <c r="E3721" s="3" t="s">
        <v>11927</v>
      </c>
      <c r="F3721" s="3" t="s">
        <v>93</v>
      </c>
      <c r="G3721" s="3" t="s">
        <v>4527</v>
      </c>
    </row>
    <row r="3722" spans="1:7" ht="45" customHeight="1" x14ac:dyDescent="0.3">
      <c r="A3722" s="3" t="s">
        <v>810</v>
      </c>
      <c r="B3722" s="3" t="s">
        <v>15651</v>
      </c>
      <c r="C3722" s="3" t="s">
        <v>11913</v>
      </c>
      <c r="D3722" s="3" t="s">
        <v>11927</v>
      </c>
      <c r="E3722" s="3" t="s">
        <v>11927</v>
      </c>
      <c r="F3722" s="3" t="s">
        <v>93</v>
      </c>
      <c r="G3722" s="3" t="s">
        <v>4527</v>
      </c>
    </row>
    <row r="3723" spans="1:7" ht="45" customHeight="1" x14ac:dyDescent="0.3">
      <c r="A3723" s="3" t="s">
        <v>810</v>
      </c>
      <c r="B3723" s="3" t="s">
        <v>15652</v>
      </c>
      <c r="C3723" s="3" t="s">
        <v>11913</v>
      </c>
      <c r="D3723" s="3" t="s">
        <v>11927</v>
      </c>
      <c r="E3723" s="3" t="s">
        <v>11927</v>
      </c>
      <c r="F3723" s="3" t="s">
        <v>93</v>
      </c>
      <c r="G3723" s="3" t="s">
        <v>4527</v>
      </c>
    </row>
    <row r="3724" spans="1:7" ht="45" customHeight="1" x14ac:dyDescent="0.3">
      <c r="A3724" s="3" t="s">
        <v>810</v>
      </c>
      <c r="B3724" s="3" t="s">
        <v>15653</v>
      </c>
      <c r="C3724" s="3" t="s">
        <v>11909</v>
      </c>
      <c r="D3724" s="3" t="s">
        <v>12149</v>
      </c>
      <c r="E3724" s="3" t="s">
        <v>12149</v>
      </c>
      <c r="F3724" s="3" t="s">
        <v>93</v>
      </c>
      <c r="G3724" s="3" t="s">
        <v>4527</v>
      </c>
    </row>
    <row r="3725" spans="1:7" ht="45" customHeight="1" x14ac:dyDescent="0.3">
      <c r="A3725" s="3" t="s">
        <v>810</v>
      </c>
      <c r="B3725" s="3" t="s">
        <v>15654</v>
      </c>
      <c r="C3725" s="3" t="s">
        <v>11909</v>
      </c>
      <c r="D3725" s="3" t="s">
        <v>12149</v>
      </c>
      <c r="E3725" s="3" t="s">
        <v>12149</v>
      </c>
      <c r="F3725" s="3" t="s">
        <v>93</v>
      </c>
      <c r="G3725" s="3" t="s">
        <v>4527</v>
      </c>
    </row>
    <row r="3726" spans="1:7" ht="45" customHeight="1" x14ac:dyDescent="0.3">
      <c r="A3726" s="3" t="s">
        <v>811</v>
      </c>
      <c r="B3726" s="3" t="s">
        <v>15655</v>
      </c>
      <c r="C3726" s="3" t="s">
        <v>11909</v>
      </c>
      <c r="D3726" s="3" t="s">
        <v>12158</v>
      </c>
      <c r="E3726" s="3" t="s">
        <v>12158</v>
      </c>
      <c r="F3726" s="3" t="s">
        <v>93</v>
      </c>
      <c r="G3726" s="3" t="s">
        <v>4527</v>
      </c>
    </row>
    <row r="3727" spans="1:7" ht="45" customHeight="1" x14ac:dyDescent="0.3">
      <c r="A3727" s="3" t="s">
        <v>811</v>
      </c>
      <c r="B3727" s="3" t="s">
        <v>15656</v>
      </c>
      <c r="C3727" s="3" t="s">
        <v>11909</v>
      </c>
      <c r="D3727" s="3" t="s">
        <v>12158</v>
      </c>
      <c r="E3727" s="3" t="s">
        <v>12158</v>
      </c>
      <c r="F3727" s="3" t="s">
        <v>93</v>
      </c>
      <c r="G3727" s="3" t="s">
        <v>4527</v>
      </c>
    </row>
    <row r="3728" spans="1:7" ht="45" customHeight="1" x14ac:dyDescent="0.3">
      <c r="A3728" s="3" t="s">
        <v>811</v>
      </c>
      <c r="B3728" s="3" t="s">
        <v>15657</v>
      </c>
      <c r="C3728" s="3" t="s">
        <v>11909</v>
      </c>
      <c r="D3728" s="3" t="s">
        <v>12158</v>
      </c>
      <c r="E3728" s="3" t="s">
        <v>12158</v>
      </c>
      <c r="F3728" s="3" t="s">
        <v>93</v>
      </c>
      <c r="G3728" s="3" t="s">
        <v>4527</v>
      </c>
    </row>
    <row r="3729" spans="1:7" ht="45" customHeight="1" x14ac:dyDescent="0.3">
      <c r="A3729" s="3" t="s">
        <v>811</v>
      </c>
      <c r="B3729" s="3" t="s">
        <v>15658</v>
      </c>
      <c r="C3729" s="3" t="s">
        <v>11909</v>
      </c>
      <c r="D3729" s="3" t="s">
        <v>12158</v>
      </c>
      <c r="E3729" s="3" t="s">
        <v>12158</v>
      </c>
      <c r="F3729" s="3" t="s">
        <v>93</v>
      </c>
      <c r="G3729" s="3" t="s">
        <v>4527</v>
      </c>
    </row>
    <row r="3730" spans="1:7" ht="45" customHeight="1" x14ac:dyDescent="0.3">
      <c r="A3730" s="3" t="s">
        <v>812</v>
      </c>
      <c r="B3730" s="3" t="s">
        <v>15659</v>
      </c>
      <c r="C3730" s="3" t="s">
        <v>11887</v>
      </c>
      <c r="D3730" s="3" t="s">
        <v>11925</v>
      </c>
      <c r="E3730" s="3" t="s">
        <v>11925</v>
      </c>
      <c r="F3730" s="3" t="s">
        <v>93</v>
      </c>
      <c r="G3730" s="3" t="s">
        <v>4527</v>
      </c>
    </row>
    <row r="3731" spans="1:7" ht="45" customHeight="1" x14ac:dyDescent="0.3">
      <c r="A3731" s="3" t="s">
        <v>812</v>
      </c>
      <c r="B3731" s="3" t="s">
        <v>15660</v>
      </c>
      <c r="C3731" s="3" t="s">
        <v>11909</v>
      </c>
      <c r="D3731" s="3" t="s">
        <v>13612</v>
      </c>
      <c r="E3731" s="3" t="s">
        <v>13612</v>
      </c>
      <c r="F3731" s="3" t="s">
        <v>93</v>
      </c>
      <c r="G3731" s="3" t="s">
        <v>4527</v>
      </c>
    </row>
    <row r="3732" spans="1:7" ht="45" customHeight="1" x14ac:dyDescent="0.3">
      <c r="A3732" s="3" t="s">
        <v>812</v>
      </c>
      <c r="B3732" s="3" t="s">
        <v>15661</v>
      </c>
      <c r="C3732" s="3" t="s">
        <v>11909</v>
      </c>
      <c r="D3732" s="3" t="s">
        <v>13612</v>
      </c>
      <c r="E3732" s="3" t="s">
        <v>13612</v>
      </c>
      <c r="F3732" s="3" t="s">
        <v>93</v>
      </c>
      <c r="G3732" s="3" t="s">
        <v>4527</v>
      </c>
    </row>
    <row r="3733" spans="1:7" ht="45" customHeight="1" x14ac:dyDescent="0.3">
      <c r="A3733" s="3" t="s">
        <v>812</v>
      </c>
      <c r="B3733" s="3" t="s">
        <v>15662</v>
      </c>
      <c r="C3733" s="3" t="s">
        <v>11894</v>
      </c>
      <c r="D3733" s="3" t="s">
        <v>11930</v>
      </c>
      <c r="E3733" s="3" t="s">
        <v>11930</v>
      </c>
      <c r="F3733" s="3" t="s">
        <v>93</v>
      </c>
      <c r="G3733" s="3" t="s">
        <v>4527</v>
      </c>
    </row>
    <row r="3734" spans="1:7" ht="45" customHeight="1" x14ac:dyDescent="0.3">
      <c r="A3734" s="3" t="s">
        <v>812</v>
      </c>
      <c r="B3734" s="3" t="s">
        <v>15663</v>
      </c>
      <c r="C3734" s="3" t="s">
        <v>11894</v>
      </c>
      <c r="D3734" s="3" t="s">
        <v>11930</v>
      </c>
      <c r="E3734" s="3" t="s">
        <v>11930</v>
      </c>
      <c r="F3734" s="3" t="s">
        <v>93</v>
      </c>
      <c r="G3734" s="3" t="s">
        <v>4527</v>
      </c>
    </row>
    <row r="3735" spans="1:7" ht="45" customHeight="1" x14ac:dyDescent="0.3">
      <c r="A3735" s="3" t="s">
        <v>812</v>
      </c>
      <c r="B3735" s="3" t="s">
        <v>15664</v>
      </c>
      <c r="C3735" s="3" t="s">
        <v>11892</v>
      </c>
      <c r="D3735" s="3" t="s">
        <v>11927</v>
      </c>
      <c r="E3735" s="3" t="s">
        <v>11927</v>
      </c>
      <c r="F3735" s="3" t="s">
        <v>93</v>
      </c>
      <c r="G3735" s="3" t="s">
        <v>4527</v>
      </c>
    </row>
    <row r="3736" spans="1:7" ht="45" customHeight="1" x14ac:dyDescent="0.3">
      <c r="A3736" s="3" t="s">
        <v>812</v>
      </c>
      <c r="B3736" s="3" t="s">
        <v>15665</v>
      </c>
      <c r="C3736" s="3" t="s">
        <v>11897</v>
      </c>
      <c r="D3736" s="3" t="s">
        <v>11927</v>
      </c>
      <c r="E3736" s="3" t="s">
        <v>11927</v>
      </c>
      <c r="F3736" s="3" t="s">
        <v>93</v>
      </c>
      <c r="G3736" s="3" t="s">
        <v>4527</v>
      </c>
    </row>
    <row r="3737" spans="1:7" ht="45" customHeight="1" x14ac:dyDescent="0.3">
      <c r="A3737" s="3" t="s">
        <v>812</v>
      </c>
      <c r="B3737" s="3" t="s">
        <v>15666</v>
      </c>
      <c r="C3737" s="3" t="s">
        <v>11884</v>
      </c>
      <c r="D3737" s="3" t="s">
        <v>11927</v>
      </c>
      <c r="E3737" s="3" t="s">
        <v>11927</v>
      </c>
      <c r="F3737" s="3" t="s">
        <v>93</v>
      </c>
      <c r="G3737" s="3" t="s">
        <v>4527</v>
      </c>
    </row>
    <row r="3738" spans="1:7" ht="45" customHeight="1" x14ac:dyDescent="0.3">
      <c r="A3738" s="3" t="s">
        <v>812</v>
      </c>
      <c r="B3738" s="3" t="s">
        <v>15667</v>
      </c>
      <c r="C3738" s="3" t="s">
        <v>11916</v>
      </c>
      <c r="D3738" s="3" t="s">
        <v>11919</v>
      </c>
      <c r="E3738" s="3" t="s">
        <v>11919</v>
      </c>
      <c r="F3738" s="3" t="s">
        <v>93</v>
      </c>
      <c r="G3738" s="3" t="s">
        <v>4527</v>
      </c>
    </row>
    <row r="3739" spans="1:7" ht="45" customHeight="1" x14ac:dyDescent="0.3">
      <c r="A3739" s="3" t="s">
        <v>812</v>
      </c>
      <c r="B3739" s="3" t="s">
        <v>15668</v>
      </c>
      <c r="C3739" s="3" t="s">
        <v>11916</v>
      </c>
      <c r="D3739" s="3" t="s">
        <v>13172</v>
      </c>
      <c r="E3739" s="3" t="s">
        <v>13172</v>
      </c>
      <c r="F3739" s="3" t="s">
        <v>93</v>
      </c>
      <c r="G3739" s="3" t="s">
        <v>4527</v>
      </c>
    </row>
    <row r="3740" spans="1:7" ht="45" customHeight="1" x14ac:dyDescent="0.3">
      <c r="A3740" s="3" t="s">
        <v>812</v>
      </c>
      <c r="B3740" s="3" t="s">
        <v>15669</v>
      </c>
      <c r="C3740" s="3" t="s">
        <v>11923</v>
      </c>
      <c r="D3740" s="3" t="s">
        <v>11927</v>
      </c>
      <c r="E3740" s="3" t="s">
        <v>11927</v>
      </c>
      <c r="F3740" s="3" t="s">
        <v>93</v>
      </c>
      <c r="G3740" s="3" t="s">
        <v>4527</v>
      </c>
    </row>
    <row r="3741" spans="1:7" ht="45" customHeight="1" x14ac:dyDescent="0.3">
      <c r="A3741" s="3" t="s">
        <v>812</v>
      </c>
      <c r="B3741" s="3" t="s">
        <v>15670</v>
      </c>
      <c r="C3741" s="3" t="s">
        <v>11901</v>
      </c>
      <c r="D3741" s="3" t="s">
        <v>11927</v>
      </c>
      <c r="E3741" s="3" t="s">
        <v>11927</v>
      </c>
      <c r="F3741" s="3" t="s">
        <v>93</v>
      </c>
      <c r="G3741" s="3" t="s">
        <v>4527</v>
      </c>
    </row>
    <row r="3742" spans="1:7" ht="45" customHeight="1" x14ac:dyDescent="0.3">
      <c r="A3742" s="3" t="s">
        <v>812</v>
      </c>
      <c r="B3742" s="3" t="s">
        <v>15671</v>
      </c>
      <c r="C3742" s="3" t="s">
        <v>11905</v>
      </c>
      <c r="D3742" s="3" t="s">
        <v>11927</v>
      </c>
      <c r="E3742" s="3" t="s">
        <v>11927</v>
      </c>
      <c r="F3742" s="3" t="s">
        <v>93</v>
      </c>
      <c r="G3742" s="3" t="s">
        <v>4527</v>
      </c>
    </row>
    <row r="3743" spans="1:7" ht="45" customHeight="1" x14ac:dyDescent="0.3">
      <c r="A3743" s="3" t="s">
        <v>812</v>
      </c>
      <c r="B3743" s="3" t="s">
        <v>15672</v>
      </c>
      <c r="C3743" s="3" t="s">
        <v>11907</v>
      </c>
      <c r="D3743" s="3" t="s">
        <v>11927</v>
      </c>
      <c r="E3743" s="3" t="s">
        <v>11927</v>
      </c>
      <c r="F3743" s="3" t="s">
        <v>93</v>
      </c>
      <c r="G3743" s="3" t="s">
        <v>4527</v>
      </c>
    </row>
    <row r="3744" spans="1:7" ht="45" customHeight="1" x14ac:dyDescent="0.3">
      <c r="A3744" s="3" t="s">
        <v>812</v>
      </c>
      <c r="B3744" s="3" t="s">
        <v>15673</v>
      </c>
      <c r="C3744" s="3" t="s">
        <v>11903</v>
      </c>
      <c r="D3744" s="3" t="s">
        <v>11927</v>
      </c>
      <c r="E3744" s="3" t="s">
        <v>11927</v>
      </c>
      <c r="F3744" s="3" t="s">
        <v>93</v>
      </c>
      <c r="G3744" s="3" t="s">
        <v>4527</v>
      </c>
    </row>
    <row r="3745" spans="1:7" ht="45" customHeight="1" x14ac:dyDescent="0.3">
      <c r="A3745" s="3" t="s">
        <v>812</v>
      </c>
      <c r="B3745" s="3" t="s">
        <v>15674</v>
      </c>
      <c r="C3745" s="3" t="s">
        <v>11899</v>
      </c>
      <c r="D3745" s="3" t="s">
        <v>11927</v>
      </c>
      <c r="E3745" s="3" t="s">
        <v>11927</v>
      </c>
      <c r="F3745" s="3" t="s">
        <v>93</v>
      </c>
      <c r="G3745" s="3" t="s">
        <v>4527</v>
      </c>
    </row>
    <row r="3746" spans="1:7" ht="45" customHeight="1" x14ac:dyDescent="0.3">
      <c r="A3746" s="3" t="s">
        <v>812</v>
      </c>
      <c r="B3746" s="3" t="s">
        <v>15675</v>
      </c>
      <c r="C3746" s="3" t="s">
        <v>11890</v>
      </c>
      <c r="D3746" s="3" t="s">
        <v>11927</v>
      </c>
      <c r="E3746" s="3" t="s">
        <v>11927</v>
      </c>
      <c r="F3746" s="3" t="s">
        <v>93</v>
      </c>
      <c r="G3746" s="3" t="s">
        <v>4527</v>
      </c>
    </row>
    <row r="3747" spans="1:7" ht="45" customHeight="1" x14ac:dyDescent="0.3">
      <c r="A3747" s="3" t="s">
        <v>812</v>
      </c>
      <c r="B3747" s="3" t="s">
        <v>15676</v>
      </c>
      <c r="C3747" s="3" t="s">
        <v>11921</v>
      </c>
      <c r="D3747" s="3" t="s">
        <v>11927</v>
      </c>
      <c r="E3747" s="3" t="s">
        <v>11927</v>
      </c>
      <c r="F3747" s="3" t="s">
        <v>93</v>
      </c>
      <c r="G3747" s="3" t="s">
        <v>4527</v>
      </c>
    </row>
    <row r="3748" spans="1:7" ht="45" customHeight="1" x14ac:dyDescent="0.3">
      <c r="A3748" s="3" t="s">
        <v>812</v>
      </c>
      <c r="B3748" s="3" t="s">
        <v>15677</v>
      </c>
      <c r="C3748" s="3" t="s">
        <v>11913</v>
      </c>
      <c r="D3748" s="3" t="s">
        <v>11927</v>
      </c>
      <c r="E3748" s="3" t="s">
        <v>11927</v>
      </c>
      <c r="F3748" s="3" t="s">
        <v>93</v>
      </c>
      <c r="G3748" s="3" t="s">
        <v>4527</v>
      </c>
    </row>
    <row r="3749" spans="1:7" ht="45" customHeight="1" x14ac:dyDescent="0.3">
      <c r="A3749" s="3" t="s">
        <v>812</v>
      </c>
      <c r="B3749" s="3" t="s">
        <v>15678</v>
      </c>
      <c r="C3749" s="3" t="s">
        <v>11913</v>
      </c>
      <c r="D3749" s="3" t="s">
        <v>11927</v>
      </c>
      <c r="E3749" s="3" t="s">
        <v>11927</v>
      </c>
      <c r="F3749" s="3" t="s">
        <v>93</v>
      </c>
      <c r="G3749" s="3" t="s">
        <v>4527</v>
      </c>
    </row>
    <row r="3750" spans="1:7" ht="45" customHeight="1" x14ac:dyDescent="0.3">
      <c r="A3750" s="3" t="s">
        <v>812</v>
      </c>
      <c r="B3750" s="3" t="s">
        <v>15679</v>
      </c>
      <c r="C3750" s="3" t="s">
        <v>13157</v>
      </c>
      <c r="D3750" s="3" t="s">
        <v>13160</v>
      </c>
      <c r="E3750" s="3" t="s">
        <v>13160</v>
      </c>
      <c r="F3750" s="3" t="s">
        <v>93</v>
      </c>
      <c r="G3750" s="3" t="s">
        <v>4527</v>
      </c>
    </row>
    <row r="3751" spans="1:7" ht="45" customHeight="1" x14ac:dyDescent="0.3">
      <c r="A3751" s="3" t="s">
        <v>812</v>
      </c>
      <c r="B3751" s="3" t="s">
        <v>15680</v>
      </c>
      <c r="C3751" s="3" t="s">
        <v>13157</v>
      </c>
      <c r="D3751" s="3" t="s">
        <v>13160</v>
      </c>
      <c r="E3751" s="3" t="s">
        <v>13160</v>
      </c>
      <c r="F3751" s="3" t="s">
        <v>93</v>
      </c>
      <c r="G3751" s="3" t="s">
        <v>4527</v>
      </c>
    </row>
    <row r="3752" spans="1:7" ht="45" customHeight="1" x14ac:dyDescent="0.3">
      <c r="A3752" s="3" t="s">
        <v>812</v>
      </c>
      <c r="B3752" s="3" t="s">
        <v>15681</v>
      </c>
      <c r="C3752" s="3" t="s">
        <v>13157</v>
      </c>
      <c r="D3752" s="3" t="s">
        <v>13160</v>
      </c>
      <c r="E3752" s="3" t="s">
        <v>13160</v>
      </c>
      <c r="F3752" s="3" t="s">
        <v>93</v>
      </c>
      <c r="G3752" s="3" t="s">
        <v>4527</v>
      </c>
    </row>
    <row r="3753" spans="1:7" ht="45" customHeight="1" x14ac:dyDescent="0.3">
      <c r="A3753" s="3" t="s">
        <v>812</v>
      </c>
      <c r="B3753" s="3" t="s">
        <v>15682</v>
      </c>
      <c r="C3753" s="3" t="s">
        <v>11887</v>
      </c>
      <c r="D3753" s="3" t="s">
        <v>11888</v>
      </c>
      <c r="E3753" s="3" t="s">
        <v>11888</v>
      </c>
      <c r="F3753" s="3" t="s">
        <v>93</v>
      </c>
      <c r="G3753" s="3" t="s">
        <v>4527</v>
      </c>
    </row>
    <row r="3754" spans="1:7" ht="45" customHeight="1" x14ac:dyDescent="0.3">
      <c r="A3754" s="3" t="s">
        <v>812</v>
      </c>
      <c r="B3754" s="3" t="s">
        <v>15683</v>
      </c>
      <c r="C3754" s="3" t="s">
        <v>11909</v>
      </c>
      <c r="D3754" s="3" t="s">
        <v>4529</v>
      </c>
      <c r="E3754" s="3" t="s">
        <v>4529</v>
      </c>
      <c r="F3754" s="3" t="s">
        <v>93</v>
      </c>
      <c r="G3754" s="3" t="s">
        <v>4527</v>
      </c>
    </row>
    <row r="3755" spans="1:7" ht="45" customHeight="1" x14ac:dyDescent="0.3">
      <c r="A3755" s="3" t="s">
        <v>812</v>
      </c>
      <c r="B3755" s="3" t="s">
        <v>15684</v>
      </c>
      <c r="C3755" s="3" t="s">
        <v>11909</v>
      </c>
      <c r="D3755" s="3" t="s">
        <v>4529</v>
      </c>
      <c r="E3755" s="3" t="s">
        <v>4529</v>
      </c>
      <c r="F3755" s="3" t="s">
        <v>93</v>
      </c>
      <c r="G3755" s="3" t="s">
        <v>4527</v>
      </c>
    </row>
    <row r="3756" spans="1:7" ht="45" customHeight="1" x14ac:dyDescent="0.3">
      <c r="A3756" s="3" t="s">
        <v>812</v>
      </c>
      <c r="B3756" s="3" t="s">
        <v>15685</v>
      </c>
      <c r="C3756" s="3" t="s">
        <v>11894</v>
      </c>
      <c r="D3756" s="3" t="s">
        <v>11895</v>
      </c>
      <c r="E3756" s="3" t="s">
        <v>11895</v>
      </c>
      <c r="F3756" s="3" t="s">
        <v>93</v>
      </c>
      <c r="G3756" s="3" t="s">
        <v>4527</v>
      </c>
    </row>
    <row r="3757" spans="1:7" ht="45" customHeight="1" x14ac:dyDescent="0.3">
      <c r="A3757" s="3" t="s">
        <v>812</v>
      </c>
      <c r="B3757" s="3" t="s">
        <v>15686</v>
      </c>
      <c r="C3757" s="3" t="s">
        <v>11894</v>
      </c>
      <c r="D3757" s="3" t="s">
        <v>11895</v>
      </c>
      <c r="E3757" s="3" t="s">
        <v>11895</v>
      </c>
      <c r="F3757" s="3" t="s">
        <v>93</v>
      </c>
      <c r="G3757" s="3" t="s">
        <v>4527</v>
      </c>
    </row>
    <row r="3758" spans="1:7" ht="45" customHeight="1" x14ac:dyDescent="0.3">
      <c r="A3758" s="3" t="s">
        <v>812</v>
      </c>
      <c r="B3758" s="3" t="s">
        <v>15687</v>
      </c>
      <c r="C3758" s="3" t="s">
        <v>11892</v>
      </c>
      <c r="D3758" s="3" t="s">
        <v>11885</v>
      </c>
      <c r="E3758" s="3" t="s">
        <v>11885</v>
      </c>
      <c r="F3758" s="3" t="s">
        <v>93</v>
      </c>
      <c r="G3758" s="3" t="s">
        <v>4527</v>
      </c>
    </row>
    <row r="3759" spans="1:7" ht="45" customHeight="1" x14ac:dyDescent="0.3">
      <c r="A3759" s="3" t="s">
        <v>812</v>
      </c>
      <c r="B3759" s="3" t="s">
        <v>15688</v>
      </c>
      <c r="C3759" s="3" t="s">
        <v>11897</v>
      </c>
      <c r="D3759" s="3" t="s">
        <v>11885</v>
      </c>
      <c r="E3759" s="3" t="s">
        <v>11885</v>
      </c>
      <c r="F3759" s="3" t="s">
        <v>93</v>
      </c>
      <c r="G3759" s="3" t="s">
        <v>4527</v>
      </c>
    </row>
    <row r="3760" spans="1:7" ht="45" customHeight="1" x14ac:dyDescent="0.3">
      <c r="A3760" s="3" t="s">
        <v>812</v>
      </c>
      <c r="B3760" s="3" t="s">
        <v>15689</v>
      </c>
      <c r="C3760" s="3" t="s">
        <v>11884</v>
      </c>
      <c r="D3760" s="3" t="s">
        <v>11885</v>
      </c>
      <c r="E3760" s="3" t="s">
        <v>11885</v>
      </c>
      <c r="F3760" s="3" t="s">
        <v>93</v>
      </c>
      <c r="G3760" s="3" t="s">
        <v>4527</v>
      </c>
    </row>
    <row r="3761" spans="1:7" ht="45" customHeight="1" x14ac:dyDescent="0.3">
      <c r="A3761" s="3" t="s">
        <v>812</v>
      </c>
      <c r="B3761" s="3" t="s">
        <v>15690</v>
      </c>
      <c r="C3761" s="3" t="s">
        <v>11916</v>
      </c>
      <c r="D3761" s="3" t="s">
        <v>11917</v>
      </c>
      <c r="E3761" s="3" t="s">
        <v>11917</v>
      </c>
      <c r="F3761" s="3" t="s">
        <v>93</v>
      </c>
      <c r="G3761" s="3" t="s">
        <v>4527</v>
      </c>
    </row>
    <row r="3762" spans="1:7" ht="45" customHeight="1" x14ac:dyDescent="0.3">
      <c r="A3762" s="3" t="s">
        <v>812</v>
      </c>
      <c r="B3762" s="3" t="s">
        <v>15691</v>
      </c>
      <c r="C3762" s="3" t="s">
        <v>11923</v>
      </c>
      <c r="D3762" s="3" t="s">
        <v>11885</v>
      </c>
      <c r="E3762" s="3" t="s">
        <v>11885</v>
      </c>
      <c r="F3762" s="3" t="s">
        <v>93</v>
      </c>
      <c r="G3762" s="3" t="s">
        <v>4527</v>
      </c>
    </row>
    <row r="3763" spans="1:7" ht="45" customHeight="1" x14ac:dyDescent="0.3">
      <c r="A3763" s="3" t="s">
        <v>812</v>
      </c>
      <c r="B3763" s="3" t="s">
        <v>15692</v>
      </c>
      <c r="C3763" s="3" t="s">
        <v>11901</v>
      </c>
      <c r="D3763" s="3" t="s">
        <v>11885</v>
      </c>
      <c r="E3763" s="3" t="s">
        <v>11885</v>
      </c>
      <c r="F3763" s="3" t="s">
        <v>93</v>
      </c>
      <c r="G3763" s="3" t="s">
        <v>4527</v>
      </c>
    </row>
    <row r="3764" spans="1:7" ht="45" customHeight="1" x14ac:dyDescent="0.3">
      <c r="A3764" s="3" t="s">
        <v>812</v>
      </c>
      <c r="B3764" s="3" t="s">
        <v>15693</v>
      </c>
      <c r="C3764" s="3" t="s">
        <v>11905</v>
      </c>
      <c r="D3764" s="3" t="s">
        <v>11885</v>
      </c>
      <c r="E3764" s="3" t="s">
        <v>11885</v>
      </c>
      <c r="F3764" s="3" t="s">
        <v>93</v>
      </c>
      <c r="G3764" s="3" t="s">
        <v>4527</v>
      </c>
    </row>
    <row r="3765" spans="1:7" ht="45" customHeight="1" x14ac:dyDescent="0.3">
      <c r="A3765" s="3" t="s">
        <v>812</v>
      </c>
      <c r="B3765" s="3" t="s">
        <v>15694</v>
      </c>
      <c r="C3765" s="3" t="s">
        <v>11907</v>
      </c>
      <c r="D3765" s="3" t="s">
        <v>11885</v>
      </c>
      <c r="E3765" s="3" t="s">
        <v>11885</v>
      </c>
      <c r="F3765" s="3" t="s">
        <v>93</v>
      </c>
      <c r="G3765" s="3" t="s">
        <v>4527</v>
      </c>
    </row>
    <row r="3766" spans="1:7" ht="45" customHeight="1" x14ac:dyDescent="0.3">
      <c r="A3766" s="3" t="s">
        <v>812</v>
      </c>
      <c r="B3766" s="3" t="s">
        <v>15695</v>
      </c>
      <c r="C3766" s="3" t="s">
        <v>11903</v>
      </c>
      <c r="D3766" s="3" t="s">
        <v>11885</v>
      </c>
      <c r="E3766" s="3" t="s">
        <v>11885</v>
      </c>
      <c r="F3766" s="3" t="s">
        <v>93</v>
      </c>
      <c r="G3766" s="3" t="s">
        <v>4527</v>
      </c>
    </row>
    <row r="3767" spans="1:7" ht="45" customHeight="1" x14ac:dyDescent="0.3">
      <c r="A3767" s="3" t="s">
        <v>812</v>
      </c>
      <c r="B3767" s="3" t="s">
        <v>15696</v>
      </c>
      <c r="C3767" s="3" t="s">
        <v>11899</v>
      </c>
      <c r="D3767" s="3" t="s">
        <v>11885</v>
      </c>
      <c r="E3767" s="3" t="s">
        <v>11885</v>
      </c>
      <c r="F3767" s="3" t="s">
        <v>93</v>
      </c>
      <c r="G3767" s="3" t="s">
        <v>4527</v>
      </c>
    </row>
    <row r="3768" spans="1:7" ht="45" customHeight="1" x14ac:dyDescent="0.3">
      <c r="A3768" s="3" t="s">
        <v>812</v>
      </c>
      <c r="B3768" s="3" t="s">
        <v>15697</v>
      </c>
      <c r="C3768" s="3" t="s">
        <v>11890</v>
      </c>
      <c r="D3768" s="3" t="s">
        <v>11885</v>
      </c>
      <c r="E3768" s="3" t="s">
        <v>11885</v>
      </c>
      <c r="F3768" s="3" t="s">
        <v>93</v>
      </c>
      <c r="G3768" s="3" t="s">
        <v>4527</v>
      </c>
    </row>
    <row r="3769" spans="1:7" ht="45" customHeight="1" x14ac:dyDescent="0.3">
      <c r="A3769" s="3" t="s">
        <v>812</v>
      </c>
      <c r="B3769" s="3" t="s">
        <v>15698</v>
      </c>
      <c r="C3769" s="3" t="s">
        <v>11921</v>
      </c>
      <c r="D3769" s="3" t="s">
        <v>11885</v>
      </c>
      <c r="E3769" s="3" t="s">
        <v>11885</v>
      </c>
      <c r="F3769" s="3" t="s">
        <v>93</v>
      </c>
      <c r="G3769" s="3" t="s">
        <v>4527</v>
      </c>
    </row>
    <row r="3770" spans="1:7" ht="45" customHeight="1" x14ac:dyDescent="0.3">
      <c r="A3770" s="3" t="s">
        <v>812</v>
      </c>
      <c r="B3770" s="3" t="s">
        <v>15699</v>
      </c>
      <c r="C3770" s="3" t="s">
        <v>11913</v>
      </c>
      <c r="D3770" s="3" t="s">
        <v>11885</v>
      </c>
      <c r="E3770" s="3" t="s">
        <v>11885</v>
      </c>
      <c r="F3770" s="3" t="s">
        <v>93</v>
      </c>
      <c r="G3770" s="3" t="s">
        <v>4527</v>
      </c>
    </row>
    <row r="3771" spans="1:7" ht="45" customHeight="1" x14ac:dyDescent="0.3">
      <c r="A3771" s="3" t="s">
        <v>812</v>
      </c>
      <c r="B3771" s="3" t="s">
        <v>15700</v>
      </c>
      <c r="C3771" s="3" t="s">
        <v>11913</v>
      </c>
      <c r="D3771" s="3" t="s">
        <v>11885</v>
      </c>
      <c r="E3771" s="3" t="s">
        <v>11885</v>
      </c>
      <c r="F3771" s="3" t="s">
        <v>93</v>
      </c>
      <c r="G3771" s="3" t="s">
        <v>4527</v>
      </c>
    </row>
    <row r="3772" spans="1:7" ht="45" customHeight="1" x14ac:dyDescent="0.3">
      <c r="A3772" s="3" t="s">
        <v>812</v>
      </c>
      <c r="B3772" s="3" t="s">
        <v>15701</v>
      </c>
      <c r="C3772" s="3" t="s">
        <v>13157</v>
      </c>
      <c r="D3772" s="3" t="s">
        <v>13158</v>
      </c>
      <c r="E3772" s="3" t="s">
        <v>13158</v>
      </c>
      <c r="F3772" s="3" t="s">
        <v>93</v>
      </c>
      <c r="G3772" s="3" t="s">
        <v>4527</v>
      </c>
    </row>
    <row r="3773" spans="1:7" ht="45" customHeight="1" x14ac:dyDescent="0.3">
      <c r="A3773" s="3" t="s">
        <v>812</v>
      </c>
      <c r="B3773" s="3" t="s">
        <v>15702</v>
      </c>
      <c r="C3773" s="3" t="s">
        <v>13157</v>
      </c>
      <c r="D3773" s="3" t="s">
        <v>13160</v>
      </c>
      <c r="E3773" s="3" t="s">
        <v>13160</v>
      </c>
      <c r="F3773" s="3" t="s">
        <v>93</v>
      </c>
      <c r="G3773" s="3" t="s">
        <v>4527</v>
      </c>
    </row>
    <row r="3774" spans="1:7" ht="45" customHeight="1" x14ac:dyDescent="0.3">
      <c r="A3774" s="3" t="s">
        <v>812</v>
      </c>
      <c r="B3774" s="3" t="s">
        <v>15703</v>
      </c>
      <c r="C3774" s="3" t="s">
        <v>13157</v>
      </c>
      <c r="D3774" s="3" t="s">
        <v>13160</v>
      </c>
      <c r="E3774" s="3" t="s">
        <v>13160</v>
      </c>
      <c r="F3774" s="3" t="s">
        <v>93</v>
      </c>
      <c r="G3774" s="3" t="s">
        <v>4527</v>
      </c>
    </row>
    <row r="3775" spans="1:7" ht="45" customHeight="1" x14ac:dyDescent="0.3">
      <c r="A3775" s="3" t="s">
        <v>813</v>
      </c>
      <c r="B3775" s="3" t="s">
        <v>15704</v>
      </c>
      <c r="C3775" s="3" t="s">
        <v>11909</v>
      </c>
      <c r="D3775" s="3" t="s">
        <v>12141</v>
      </c>
      <c r="E3775" s="3" t="s">
        <v>12141</v>
      </c>
      <c r="F3775" s="3" t="s">
        <v>93</v>
      </c>
      <c r="G3775" s="3" t="s">
        <v>4527</v>
      </c>
    </row>
    <row r="3776" spans="1:7" ht="45" customHeight="1" x14ac:dyDescent="0.3">
      <c r="A3776" s="3" t="s">
        <v>813</v>
      </c>
      <c r="B3776" s="3" t="s">
        <v>15705</v>
      </c>
      <c r="C3776" s="3" t="s">
        <v>11909</v>
      </c>
      <c r="D3776" s="3" t="s">
        <v>12141</v>
      </c>
      <c r="E3776" s="3" t="s">
        <v>12141</v>
      </c>
      <c r="F3776" s="3" t="s">
        <v>93</v>
      </c>
      <c r="G3776" s="3" t="s">
        <v>4527</v>
      </c>
    </row>
    <row r="3777" spans="1:7" ht="45" customHeight="1" x14ac:dyDescent="0.3">
      <c r="A3777" s="3" t="s">
        <v>813</v>
      </c>
      <c r="B3777" s="3" t="s">
        <v>15706</v>
      </c>
      <c r="C3777" s="3" t="s">
        <v>11909</v>
      </c>
      <c r="D3777" s="3" t="s">
        <v>12141</v>
      </c>
      <c r="E3777" s="3" t="s">
        <v>12141</v>
      </c>
      <c r="F3777" s="3" t="s">
        <v>93</v>
      </c>
      <c r="G3777" s="3" t="s">
        <v>4527</v>
      </c>
    </row>
    <row r="3778" spans="1:7" ht="45" customHeight="1" x14ac:dyDescent="0.3">
      <c r="A3778" s="3" t="s">
        <v>813</v>
      </c>
      <c r="B3778" s="3" t="s">
        <v>15707</v>
      </c>
      <c r="C3778" s="3" t="s">
        <v>11909</v>
      </c>
      <c r="D3778" s="3" t="s">
        <v>12141</v>
      </c>
      <c r="E3778" s="3" t="s">
        <v>12141</v>
      </c>
      <c r="F3778" s="3" t="s">
        <v>93</v>
      </c>
      <c r="G3778" s="3" t="s">
        <v>4527</v>
      </c>
    </row>
    <row r="3779" spans="1:7" ht="45" customHeight="1" x14ac:dyDescent="0.3">
      <c r="A3779" s="3" t="s">
        <v>814</v>
      </c>
      <c r="B3779" s="3" t="s">
        <v>15708</v>
      </c>
      <c r="C3779" s="3" t="s">
        <v>11909</v>
      </c>
      <c r="D3779" s="3" t="s">
        <v>11971</v>
      </c>
      <c r="E3779" s="3" t="s">
        <v>11971</v>
      </c>
      <c r="F3779" s="3" t="s">
        <v>93</v>
      </c>
      <c r="G3779" s="3" t="s">
        <v>4527</v>
      </c>
    </row>
    <row r="3780" spans="1:7" ht="45" customHeight="1" x14ac:dyDescent="0.3">
      <c r="A3780" s="3" t="s">
        <v>814</v>
      </c>
      <c r="B3780" s="3" t="s">
        <v>15709</v>
      </c>
      <c r="C3780" s="3" t="s">
        <v>11909</v>
      </c>
      <c r="D3780" s="3" t="s">
        <v>11971</v>
      </c>
      <c r="E3780" s="3" t="s">
        <v>11971</v>
      </c>
      <c r="F3780" s="3" t="s">
        <v>93</v>
      </c>
      <c r="G3780" s="3" t="s">
        <v>4527</v>
      </c>
    </row>
    <row r="3781" spans="1:7" ht="45" customHeight="1" x14ac:dyDescent="0.3">
      <c r="A3781" s="3" t="s">
        <v>814</v>
      </c>
      <c r="B3781" s="3" t="s">
        <v>15710</v>
      </c>
      <c r="C3781" s="3" t="s">
        <v>11909</v>
      </c>
      <c r="D3781" s="3" t="s">
        <v>11971</v>
      </c>
      <c r="E3781" s="3" t="s">
        <v>11971</v>
      </c>
      <c r="F3781" s="3" t="s">
        <v>93</v>
      </c>
      <c r="G3781" s="3" t="s">
        <v>4527</v>
      </c>
    </row>
    <row r="3782" spans="1:7" ht="45" customHeight="1" x14ac:dyDescent="0.3">
      <c r="A3782" s="3" t="s">
        <v>814</v>
      </c>
      <c r="B3782" s="3" t="s">
        <v>15711</v>
      </c>
      <c r="C3782" s="3" t="s">
        <v>11909</v>
      </c>
      <c r="D3782" s="3" t="s">
        <v>11971</v>
      </c>
      <c r="E3782" s="3" t="s">
        <v>11971</v>
      </c>
      <c r="F3782" s="3" t="s">
        <v>93</v>
      </c>
      <c r="G3782" s="3" t="s">
        <v>4527</v>
      </c>
    </row>
    <row r="3783" spans="1:7" ht="45" customHeight="1" x14ac:dyDescent="0.3">
      <c r="A3783" s="3" t="s">
        <v>815</v>
      </c>
      <c r="B3783" s="3" t="s">
        <v>15712</v>
      </c>
      <c r="C3783" s="3" t="s">
        <v>11887</v>
      </c>
      <c r="D3783" s="3" t="s">
        <v>11888</v>
      </c>
      <c r="E3783" s="3" t="s">
        <v>11888</v>
      </c>
      <c r="F3783" s="3" t="s">
        <v>93</v>
      </c>
      <c r="G3783" s="3" t="s">
        <v>4527</v>
      </c>
    </row>
    <row r="3784" spans="1:7" ht="45" customHeight="1" x14ac:dyDescent="0.3">
      <c r="A3784" s="3" t="s">
        <v>815</v>
      </c>
      <c r="B3784" s="3" t="s">
        <v>15713</v>
      </c>
      <c r="C3784" s="3" t="s">
        <v>11909</v>
      </c>
      <c r="D3784" s="3" t="s">
        <v>4539</v>
      </c>
      <c r="E3784" s="3" t="s">
        <v>4539</v>
      </c>
      <c r="F3784" s="3" t="s">
        <v>93</v>
      </c>
      <c r="G3784" s="3" t="s">
        <v>4527</v>
      </c>
    </row>
    <row r="3785" spans="1:7" ht="45" customHeight="1" x14ac:dyDescent="0.3">
      <c r="A3785" s="3" t="s">
        <v>815</v>
      </c>
      <c r="B3785" s="3" t="s">
        <v>15714</v>
      </c>
      <c r="C3785" s="3" t="s">
        <v>11909</v>
      </c>
      <c r="D3785" s="3" t="s">
        <v>4539</v>
      </c>
      <c r="E3785" s="3" t="s">
        <v>4539</v>
      </c>
      <c r="F3785" s="3" t="s">
        <v>93</v>
      </c>
      <c r="G3785" s="3" t="s">
        <v>4527</v>
      </c>
    </row>
    <row r="3786" spans="1:7" ht="45" customHeight="1" x14ac:dyDescent="0.3">
      <c r="A3786" s="3" t="s">
        <v>815</v>
      </c>
      <c r="B3786" s="3" t="s">
        <v>15715</v>
      </c>
      <c r="C3786" s="3" t="s">
        <v>11894</v>
      </c>
      <c r="D3786" s="3" t="s">
        <v>11895</v>
      </c>
      <c r="E3786" s="3" t="s">
        <v>11895</v>
      </c>
      <c r="F3786" s="3" t="s">
        <v>93</v>
      </c>
      <c r="G3786" s="3" t="s">
        <v>4527</v>
      </c>
    </row>
    <row r="3787" spans="1:7" ht="45" customHeight="1" x14ac:dyDescent="0.3">
      <c r="A3787" s="3" t="s">
        <v>815</v>
      </c>
      <c r="B3787" s="3" t="s">
        <v>15716</v>
      </c>
      <c r="C3787" s="3" t="s">
        <v>11894</v>
      </c>
      <c r="D3787" s="3" t="s">
        <v>11895</v>
      </c>
      <c r="E3787" s="3" t="s">
        <v>11895</v>
      </c>
      <c r="F3787" s="3" t="s">
        <v>93</v>
      </c>
      <c r="G3787" s="3" t="s">
        <v>4527</v>
      </c>
    </row>
    <row r="3788" spans="1:7" ht="45" customHeight="1" x14ac:dyDescent="0.3">
      <c r="A3788" s="3" t="s">
        <v>815</v>
      </c>
      <c r="B3788" s="3" t="s">
        <v>15717</v>
      </c>
      <c r="C3788" s="3" t="s">
        <v>11892</v>
      </c>
      <c r="D3788" s="3" t="s">
        <v>11885</v>
      </c>
      <c r="E3788" s="3" t="s">
        <v>11885</v>
      </c>
      <c r="F3788" s="3" t="s">
        <v>93</v>
      </c>
      <c r="G3788" s="3" t="s">
        <v>4527</v>
      </c>
    </row>
    <row r="3789" spans="1:7" ht="45" customHeight="1" x14ac:dyDescent="0.3">
      <c r="A3789" s="3" t="s">
        <v>815</v>
      </c>
      <c r="B3789" s="3" t="s">
        <v>15718</v>
      </c>
      <c r="C3789" s="3" t="s">
        <v>11897</v>
      </c>
      <c r="D3789" s="3" t="s">
        <v>11885</v>
      </c>
      <c r="E3789" s="3" t="s">
        <v>11885</v>
      </c>
      <c r="F3789" s="3" t="s">
        <v>93</v>
      </c>
      <c r="G3789" s="3" t="s">
        <v>4527</v>
      </c>
    </row>
    <row r="3790" spans="1:7" ht="45" customHeight="1" x14ac:dyDescent="0.3">
      <c r="A3790" s="3" t="s">
        <v>815</v>
      </c>
      <c r="B3790" s="3" t="s">
        <v>15719</v>
      </c>
      <c r="C3790" s="3" t="s">
        <v>11884</v>
      </c>
      <c r="D3790" s="3" t="s">
        <v>11885</v>
      </c>
      <c r="E3790" s="3" t="s">
        <v>11885</v>
      </c>
      <c r="F3790" s="3" t="s">
        <v>93</v>
      </c>
      <c r="G3790" s="3" t="s">
        <v>4527</v>
      </c>
    </row>
    <row r="3791" spans="1:7" ht="45" customHeight="1" x14ac:dyDescent="0.3">
      <c r="A3791" s="3" t="s">
        <v>815</v>
      </c>
      <c r="B3791" s="3" t="s">
        <v>15720</v>
      </c>
      <c r="C3791" s="3" t="s">
        <v>11916</v>
      </c>
      <c r="D3791" s="3" t="s">
        <v>11917</v>
      </c>
      <c r="E3791" s="3" t="s">
        <v>11917</v>
      </c>
      <c r="F3791" s="3" t="s">
        <v>93</v>
      </c>
      <c r="G3791" s="3" t="s">
        <v>4527</v>
      </c>
    </row>
    <row r="3792" spans="1:7" ht="45" customHeight="1" x14ac:dyDescent="0.3">
      <c r="A3792" s="3" t="s">
        <v>815</v>
      </c>
      <c r="B3792" s="3" t="s">
        <v>15721</v>
      </c>
      <c r="C3792" s="3" t="s">
        <v>11923</v>
      </c>
      <c r="D3792" s="3" t="s">
        <v>11885</v>
      </c>
      <c r="E3792" s="3" t="s">
        <v>11885</v>
      </c>
      <c r="F3792" s="3" t="s">
        <v>93</v>
      </c>
      <c r="G3792" s="3" t="s">
        <v>4527</v>
      </c>
    </row>
    <row r="3793" spans="1:7" ht="45" customHeight="1" x14ac:dyDescent="0.3">
      <c r="A3793" s="3" t="s">
        <v>815</v>
      </c>
      <c r="B3793" s="3" t="s">
        <v>15722</v>
      </c>
      <c r="C3793" s="3" t="s">
        <v>11901</v>
      </c>
      <c r="D3793" s="3" t="s">
        <v>11885</v>
      </c>
      <c r="E3793" s="3" t="s">
        <v>11885</v>
      </c>
      <c r="F3793" s="3" t="s">
        <v>93</v>
      </c>
      <c r="G3793" s="3" t="s">
        <v>4527</v>
      </c>
    </row>
    <row r="3794" spans="1:7" ht="45" customHeight="1" x14ac:dyDescent="0.3">
      <c r="A3794" s="3" t="s">
        <v>815</v>
      </c>
      <c r="B3794" s="3" t="s">
        <v>15723</v>
      </c>
      <c r="C3794" s="3" t="s">
        <v>11905</v>
      </c>
      <c r="D3794" s="3" t="s">
        <v>11885</v>
      </c>
      <c r="E3794" s="3" t="s">
        <v>11885</v>
      </c>
      <c r="F3794" s="3" t="s">
        <v>93</v>
      </c>
      <c r="G3794" s="3" t="s">
        <v>4527</v>
      </c>
    </row>
    <row r="3795" spans="1:7" ht="45" customHeight="1" x14ac:dyDescent="0.3">
      <c r="A3795" s="3" t="s">
        <v>815</v>
      </c>
      <c r="B3795" s="3" t="s">
        <v>15724</v>
      </c>
      <c r="C3795" s="3" t="s">
        <v>11907</v>
      </c>
      <c r="D3795" s="3" t="s">
        <v>11885</v>
      </c>
      <c r="E3795" s="3" t="s">
        <v>11885</v>
      </c>
      <c r="F3795" s="3" t="s">
        <v>93</v>
      </c>
      <c r="G3795" s="3" t="s">
        <v>4527</v>
      </c>
    </row>
    <row r="3796" spans="1:7" ht="45" customHeight="1" x14ac:dyDescent="0.3">
      <c r="A3796" s="3" t="s">
        <v>815</v>
      </c>
      <c r="B3796" s="3" t="s">
        <v>15725</v>
      </c>
      <c r="C3796" s="3" t="s">
        <v>11903</v>
      </c>
      <c r="D3796" s="3" t="s">
        <v>11885</v>
      </c>
      <c r="E3796" s="3" t="s">
        <v>11885</v>
      </c>
      <c r="F3796" s="3" t="s">
        <v>93</v>
      </c>
      <c r="G3796" s="3" t="s">
        <v>4527</v>
      </c>
    </row>
    <row r="3797" spans="1:7" ht="45" customHeight="1" x14ac:dyDescent="0.3">
      <c r="A3797" s="3" t="s">
        <v>815</v>
      </c>
      <c r="B3797" s="3" t="s">
        <v>15726</v>
      </c>
      <c r="C3797" s="3" t="s">
        <v>11899</v>
      </c>
      <c r="D3797" s="3" t="s">
        <v>11885</v>
      </c>
      <c r="E3797" s="3" t="s">
        <v>11885</v>
      </c>
      <c r="F3797" s="3" t="s">
        <v>93</v>
      </c>
      <c r="G3797" s="3" t="s">
        <v>4527</v>
      </c>
    </row>
    <row r="3798" spans="1:7" ht="45" customHeight="1" x14ac:dyDescent="0.3">
      <c r="A3798" s="3" t="s">
        <v>815</v>
      </c>
      <c r="B3798" s="3" t="s">
        <v>15727</v>
      </c>
      <c r="C3798" s="3" t="s">
        <v>11890</v>
      </c>
      <c r="D3798" s="3" t="s">
        <v>11885</v>
      </c>
      <c r="E3798" s="3" t="s">
        <v>11885</v>
      </c>
      <c r="F3798" s="3" t="s">
        <v>93</v>
      </c>
      <c r="G3798" s="3" t="s">
        <v>4527</v>
      </c>
    </row>
    <row r="3799" spans="1:7" ht="45" customHeight="1" x14ac:dyDescent="0.3">
      <c r="A3799" s="3" t="s">
        <v>815</v>
      </c>
      <c r="B3799" s="3" t="s">
        <v>15728</v>
      </c>
      <c r="C3799" s="3" t="s">
        <v>11921</v>
      </c>
      <c r="D3799" s="3" t="s">
        <v>11885</v>
      </c>
      <c r="E3799" s="3" t="s">
        <v>11885</v>
      </c>
      <c r="F3799" s="3" t="s">
        <v>93</v>
      </c>
      <c r="G3799" s="3" t="s">
        <v>4527</v>
      </c>
    </row>
    <row r="3800" spans="1:7" ht="45" customHeight="1" x14ac:dyDescent="0.3">
      <c r="A3800" s="3" t="s">
        <v>815</v>
      </c>
      <c r="B3800" s="3" t="s">
        <v>15729</v>
      </c>
      <c r="C3800" s="3" t="s">
        <v>11913</v>
      </c>
      <c r="D3800" s="3" t="s">
        <v>11885</v>
      </c>
      <c r="E3800" s="3" t="s">
        <v>11885</v>
      </c>
      <c r="F3800" s="3" t="s">
        <v>93</v>
      </c>
      <c r="G3800" s="3" t="s">
        <v>4527</v>
      </c>
    </row>
    <row r="3801" spans="1:7" ht="45" customHeight="1" x14ac:dyDescent="0.3">
      <c r="A3801" s="3" t="s">
        <v>815</v>
      </c>
      <c r="B3801" s="3" t="s">
        <v>15730</v>
      </c>
      <c r="C3801" s="3" t="s">
        <v>11913</v>
      </c>
      <c r="D3801" s="3" t="s">
        <v>11885</v>
      </c>
      <c r="E3801" s="3" t="s">
        <v>11885</v>
      </c>
      <c r="F3801" s="3" t="s">
        <v>93</v>
      </c>
      <c r="G3801" s="3" t="s">
        <v>4527</v>
      </c>
    </row>
    <row r="3802" spans="1:7" ht="45" customHeight="1" x14ac:dyDescent="0.3">
      <c r="A3802" s="3" t="s">
        <v>815</v>
      </c>
      <c r="B3802" s="3" t="s">
        <v>15731</v>
      </c>
      <c r="C3802" s="3" t="s">
        <v>13157</v>
      </c>
      <c r="D3802" s="3" t="s">
        <v>13158</v>
      </c>
      <c r="E3802" s="3" t="s">
        <v>13158</v>
      </c>
      <c r="F3802" s="3" t="s">
        <v>93</v>
      </c>
      <c r="G3802" s="3" t="s">
        <v>4527</v>
      </c>
    </row>
    <row r="3803" spans="1:7" ht="45" customHeight="1" x14ac:dyDescent="0.3">
      <c r="A3803" s="3" t="s">
        <v>815</v>
      </c>
      <c r="B3803" s="3" t="s">
        <v>15732</v>
      </c>
      <c r="C3803" s="3" t="s">
        <v>13157</v>
      </c>
      <c r="D3803" s="3" t="s">
        <v>13160</v>
      </c>
      <c r="E3803" s="3" t="s">
        <v>13160</v>
      </c>
      <c r="F3803" s="3" t="s">
        <v>93</v>
      </c>
      <c r="G3803" s="3" t="s">
        <v>4527</v>
      </c>
    </row>
    <row r="3804" spans="1:7" ht="45" customHeight="1" x14ac:dyDescent="0.3">
      <c r="A3804" s="3" t="s">
        <v>815</v>
      </c>
      <c r="B3804" s="3" t="s">
        <v>15733</v>
      </c>
      <c r="C3804" s="3" t="s">
        <v>13157</v>
      </c>
      <c r="D3804" s="3" t="s">
        <v>13160</v>
      </c>
      <c r="E3804" s="3" t="s">
        <v>13160</v>
      </c>
      <c r="F3804" s="3" t="s">
        <v>93</v>
      </c>
      <c r="G3804" s="3" t="s">
        <v>4527</v>
      </c>
    </row>
    <row r="3805" spans="1:7" ht="45" customHeight="1" x14ac:dyDescent="0.3">
      <c r="A3805" s="3" t="s">
        <v>815</v>
      </c>
      <c r="B3805" s="3" t="s">
        <v>15734</v>
      </c>
      <c r="C3805" s="3" t="s">
        <v>11887</v>
      </c>
      <c r="D3805" s="3" t="s">
        <v>11925</v>
      </c>
      <c r="E3805" s="3" t="s">
        <v>11925</v>
      </c>
      <c r="F3805" s="3" t="s">
        <v>93</v>
      </c>
      <c r="G3805" s="3" t="s">
        <v>4527</v>
      </c>
    </row>
    <row r="3806" spans="1:7" ht="45" customHeight="1" x14ac:dyDescent="0.3">
      <c r="A3806" s="3" t="s">
        <v>815</v>
      </c>
      <c r="B3806" s="3" t="s">
        <v>15735</v>
      </c>
      <c r="C3806" s="3" t="s">
        <v>11909</v>
      </c>
      <c r="D3806" s="3" t="s">
        <v>4942</v>
      </c>
      <c r="E3806" s="3" t="s">
        <v>4942</v>
      </c>
      <c r="F3806" s="3" t="s">
        <v>93</v>
      </c>
      <c r="G3806" s="3" t="s">
        <v>4527</v>
      </c>
    </row>
    <row r="3807" spans="1:7" ht="45" customHeight="1" x14ac:dyDescent="0.3">
      <c r="A3807" s="3" t="s">
        <v>815</v>
      </c>
      <c r="B3807" s="3" t="s">
        <v>15736</v>
      </c>
      <c r="C3807" s="3" t="s">
        <v>11909</v>
      </c>
      <c r="D3807" s="3" t="s">
        <v>4942</v>
      </c>
      <c r="E3807" s="3" t="s">
        <v>4942</v>
      </c>
      <c r="F3807" s="3" t="s">
        <v>93</v>
      </c>
      <c r="G3807" s="3" t="s">
        <v>4527</v>
      </c>
    </row>
    <row r="3808" spans="1:7" ht="45" customHeight="1" x14ac:dyDescent="0.3">
      <c r="A3808" s="3" t="s">
        <v>815</v>
      </c>
      <c r="B3808" s="3" t="s">
        <v>15737</v>
      </c>
      <c r="C3808" s="3" t="s">
        <v>11894</v>
      </c>
      <c r="D3808" s="3" t="s">
        <v>11930</v>
      </c>
      <c r="E3808" s="3" t="s">
        <v>11930</v>
      </c>
      <c r="F3808" s="3" t="s">
        <v>93</v>
      </c>
      <c r="G3808" s="3" t="s">
        <v>4527</v>
      </c>
    </row>
    <row r="3809" spans="1:7" ht="45" customHeight="1" x14ac:dyDescent="0.3">
      <c r="A3809" s="3" t="s">
        <v>815</v>
      </c>
      <c r="B3809" s="3" t="s">
        <v>15738</v>
      </c>
      <c r="C3809" s="3" t="s">
        <v>11894</v>
      </c>
      <c r="D3809" s="3" t="s">
        <v>11930</v>
      </c>
      <c r="E3809" s="3" t="s">
        <v>11930</v>
      </c>
      <c r="F3809" s="3" t="s">
        <v>93</v>
      </c>
      <c r="G3809" s="3" t="s">
        <v>4527</v>
      </c>
    </row>
    <row r="3810" spans="1:7" ht="45" customHeight="1" x14ac:dyDescent="0.3">
      <c r="A3810" s="3" t="s">
        <v>815</v>
      </c>
      <c r="B3810" s="3" t="s">
        <v>15739</v>
      </c>
      <c r="C3810" s="3" t="s">
        <v>11892</v>
      </c>
      <c r="D3810" s="3" t="s">
        <v>11927</v>
      </c>
      <c r="E3810" s="3" t="s">
        <v>11927</v>
      </c>
      <c r="F3810" s="3" t="s">
        <v>93</v>
      </c>
      <c r="G3810" s="3" t="s">
        <v>4527</v>
      </c>
    </row>
    <row r="3811" spans="1:7" ht="45" customHeight="1" x14ac:dyDescent="0.3">
      <c r="A3811" s="3" t="s">
        <v>815</v>
      </c>
      <c r="B3811" s="3" t="s">
        <v>15740</v>
      </c>
      <c r="C3811" s="3" t="s">
        <v>11897</v>
      </c>
      <c r="D3811" s="3" t="s">
        <v>11927</v>
      </c>
      <c r="E3811" s="3" t="s">
        <v>11927</v>
      </c>
      <c r="F3811" s="3" t="s">
        <v>93</v>
      </c>
      <c r="G3811" s="3" t="s">
        <v>4527</v>
      </c>
    </row>
    <row r="3812" spans="1:7" ht="45" customHeight="1" x14ac:dyDescent="0.3">
      <c r="A3812" s="3" t="s">
        <v>815</v>
      </c>
      <c r="B3812" s="3" t="s">
        <v>15741</v>
      </c>
      <c r="C3812" s="3" t="s">
        <v>11884</v>
      </c>
      <c r="D3812" s="3" t="s">
        <v>11927</v>
      </c>
      <c r="E3812" s="3" t="s">
        <v>11927</v>
      </c>
      <c r="F3812" s="3" t="s">
        <v>93</v>
      </c>
      <c r="G3812" s="3" t="s">
        <v>4527</v>
      </c>
    </row>
    <row r="3813" spans="1:7" ht="45" customHeight="1" x14ac:dyDescent="0.3">
      <c r="A3813" s="3" t="s">
        <v>815</v>
      </c>
      <c r="B3813" s="3" t="s">
        <v>15742</v>
      </c>
      <c r="C3813" s="3" t="s">
        <v>11916</v>
      </c>
      <c r="D3813" s="3" t="s">
        <v>11919</v>
      </c>
      <c r="E3813" s="3" t="s">
        <v>11919</v>
      </c>
      <c r="F3813" s="3" t="s">
        <v>93</v>
      </c>
      <c r="G3813" s="3" t="s">
        <v>4527</v>
      </c>
    </row>
    <row r="3814" spans="1:7" ht="45" customHeight="1" x14ac:dyDescent="0.3">
      <c r="A3814" s="3" t="s">
        <v>815</v>
      </c>
      <c r="B3814" s="3" t="s">
        <v>15743</v>
      </c>
      <c r="C3814" s="3" t="s">
        <v>11916</v>
      </c>
      <c r="D3814" s="3" t="s">
        <v>13172</v>
      </c>
      <c r="E3814" s="3" t="s">
        <v>13172</v>
      </c>
      <c r="F3814" s="3" t="s">
        <v>93</v>
      </c>
      <c r="G3814" s="3" t="s">
        <v>4527</v>
      </c>
    </row>
    <row r="3815" spans="1:7" ht="45" customHeight="1" x14ac:dyDescent="0.3">
      <c r="A3815" s="3" t="s">
        <v>815</v>
      </c>
      <c r="B3815" s="3" t="s">
        <v>15744</v>
      </c>
      <c r="C3815" s="3" t="s">
        <v>11923</v>
      </c>
      <c r="D3815" s="3" t="s">
        <v>11927</v>
      </c>
      <c r="E3815" s="3" t="s">
        <v>11927</v>
      </c>
      <c r="F3815" s="3" t="s">
        <v>93</v>
      </c>
      <c r="G3815" s="3" t="s">
        <v>4527</v>
      </c>
    </row>
    <row r="3816" spans="1:7" ht="45" customHeight="1" x14ac:dyDescent="0.3">
      <c r="A3816" s="3" t="s">
        <v>815</v>
      </c>
      <c r="B3816" s="3" t="s">
        <v>15745</v>
      </c>
      <c r="C3816" s="3" t="s">
        <v>11901</v>
      </c>
      <c r="D3816" s="3" t="s">
        <v>11927</v>
      </c>
      <c r="E3816" s="3" t="s">
        <v>11927</v>
      </c>
      <c r="F3816" s="3" t="s">
        <v>93</v>
      </c>
      <c r="G3816" s="3" t="s">
        <v>4527</v>
      </c>
    </row>
    <row r="3817" spans="1:7" ht="45" customHeight="1" x14ac:dyDescent="0.3">
      <c r="A3817" s="3" t="s">
        <v>815</v>
      </c>
      <c r="B3817" s="3" t="s">
        <v>15746</v>
      </c>
      <c r="C3817" s="3" t="s">
        <v>11905</v>
      </c>
      <c r="D3817" s="3" t="s">
        <v>11927</v>
      </c>
      <c r="E3817" s="3" t="s">
        <v>11927</v>
      </c>
      <c r="F3817" s="3" t="s">
        <v>93</v>
      </c>
      <c r="G3817" s="3" t="s">
        <v>4527</v>
      </c>
    </row>
    <row r="3818" spans="1:7" ht="45" customHeight="1" x14ac:dyDescent="0.3">
      <c r="A3818" s="3" t="s">
        <v>815</v>
      </c>
      <c r="B3818" s="3" t="s">
        <v>15747</v>
      </c>
      <c r="C3818" s="3" t="s">
        <v>11907</v>
      </c>
      <c r="D3818" s="3" t="s">
        <v>11927</v>
      </c>
      <c r="E3818" s="3" t="s">
        <v>11927</v>
      </c>
      <c r="F3818" s="3" t="s">
        <v>93</v>
      </c>
      <c r="G3818" s="3" t="s">
        <v>4527</v>
      </c>
    </row>
    <row r="3819" spans="1:7" ht="45" customHeight="1" x14ac:dyDescent="0.3">
      <c r="A3819" s="3" t="s">
        <v>815</v>
      </c>
      <c r="B3819" s="3" t="s">
        <v>15748</v>
      </c>
      <c r="C3819" s="3" t="s">
        <v>11903</v>
      </c>
      <c r="D3819" s="3" t="s">
        <v>11927</v>
      </c>
      <c r="E3819" s="3" t="s">
        <v>11927</v>
      </c>
      <c r="F3819" s="3" t="s">
        <v>93</v>
      </c>
      <c r="G3819" s="3" t="s">
        <v>4527</v>
      </c>
    </row>
    <row r="3820" spans="1:7" ht="45" customHeight="1" x14ac:dyDescent="0.3">
      <c r="A3820" s="3" t="s">
        <v>815</v>
      </c>
      <c r="B3820" s="3" t="s">
        <v>15749</v>
      </c>
      <c r="C3820" s="3" t="s">
        <v>11899</v>
      </c>
      <c r="D3820" s="3" t="s">
        <v>11927</v>
      </c>
      <c r="E3820" s="3" t="s">
        <v>11927</v>
      </c>
      <c r="F3820" s="3" t="s">
        <v>93</v>
      </c>
      <c r="G3820" s="3" t="s">
        <v>4527</v>
      </c>
    </row>
    <row r="3821" spans="1:7" ht="45" customHeight="1" x14ac:dyDescent="0.3">
      <c r="A3821" s="3" t="s">
        <v>815</v>
      </c>
      <c r="B3821" s="3" t="s">
        <v>15750</v>
      </c>
      <c r="C3821" s="3" t="s">
        <v>11890</v>
      </c>
      <c r="D3821" s="3" t="s">
        <v>11927</v>
      </c>
      <c r="E3821" s="3" t="s">
        <v>11927</v>
      </c>
      <c r="F3821" s="3" t="s">
        <v>93</v>
      </c>
      <c r="G3821" s="3" t="s">
        <v>4527</v>
      </c>
    </row>
    <row r="3822" spans="1:7" ht="45" customHeight="1" x14ac:dyDescent="0.3">
      <c r="A3822" s="3" t="s">
        <v>815</v>
      </c>
      <c r="B3822" s="3" t="s">
        <v>15751</v>
      </c>
      <c r="C3822" s="3" t="s">
        <v>11921</v>
      </c>
      <c r="D3822" s="3" t="s">
        <v>11927</v>
      </c>
      <c r="E3822" s="3" t="s">
        <v>11927</v>
      </c>
      <c r="F3822" s="3" t="s">
        <v>93</v>
      </c>
      <c r="G3822" s="3" t="s">
        <v>4527</v>
      </c>
    </row>
    <row r="3823" spans="1:7" ht="45" customHeight="1" x14ac:dyDescent="0.3">
      <c r="A3823" s="3" t="s">
        <v>815</v>
      </c>
      <c r="B3823" s="3" t="s">
        <v>15752</v>
      </c>
      <c r="C3823" s="3" t="s">
        <v>11913</v>
      </c>
      <c r="D3823" s="3" t="s">
        <v>11927</v>
      </c>
      <c r="E3823" s="3" t="s">
        <v>11927</v>
      </c>
      <c r="F3823" s="3" t="s">
        <v>93</v>
      </c>
      <c r="G3823" s="3" t="s">
        <v>4527</v>
      </c>
    </row>
    <row r="3824" spans="1:7" ht="45" customHeight="1" x14ac:dyDescent="0.3">
      <c r="A3824" s="3" t="s">
        <v>815</v>
      </c>
      <c r="B3824" s="3" t="s">
        <v>15753</v>
      </c>
      <c r="C3824" s="3" t="s">
        <v>11913</v>
      </c>
      <c r="D3824" s="3" t="s">
        <v>11927</v>
      </c>
      <c r="E3824" s="3" t="s">
        <v>11927</v>
      </c>
      <c r="F3824" s="3" t="s">
        <v>93</v>
      </c>
      <c r="G3824" s="3" t="s">
        <v>4527</v>
      </c>
    </row>
    <row r="3825" spans="1:7" ht="45" customHeight="1" x14ac:dyDescent="0.3">
      <c r="A3825" s="3" t="s">
        <v>815</v>
      </c>
      <c r="B3825" s="3" t="s">
        <v>15754</v>
      </c>
      <c r="C3825" s="3" t="s">
        <v>13157</v>
      </c>
      <c r="D3825" s="3" t="s">
        <v>13160</v>
      </c>
      <c r="E3825" s="3" t="s">
        <v>13160</v>
      </c>
      <c r="F3825" s="3" t="s">
        <v>93</v>
      </c>
      <c r="G3825" s="3" t="s">
        <v>4527</v>
      </c>
    </row>
    <row r="3826" spans="1:7" ht="45" customHeight="1" x14ac:dyDescent="0.3">
      <c r="A3826" s="3" t="s">
        <v>815</v>
      </c>
      <c r="B3826" s="3" t="s">
        <v>15755</v>
      </c>
      <c r="C3826" s="3" t="s">
        <v>13157</v>
      </c>
      <c r="D3826" s="3" t="s">
        <v>13160</v>
      </c>
      <c r="E3826" s="3" t="s">
        <v>13160</v>
      </c>
      <c r="F3826" s="3" t="s">
        <v>93</v>
      </c>
      <c r="G3826" s="3" t="s">
        <v>4527</v>
      </c>
    </row>
    <row r="3827" spans="1:7" ht="45" customHeight="1" x14ac:dyDescent="0.3">
      <c r="A3827" s="3" t="s">
        <v>815</v>
      </c>
      <c r="B3827" s="3" t="s">
        <v>15756</v>
      </c>
      <c r="C3827" s="3" t="s">
        <v>13157</v>
      </c>
      <c r="D3827" s="3" t="s">
        <v>13160</v>
      </c>
      <c r="E3827" s="3" t="s">
        <v>13160</v>
      </c>
      <c r="F3827" s="3" t="s">
        <v>93</v>
      </c>
      <c r="G3827" s="3" t="s">
        <v>4527</v>
      </c>
    </row>
    <row r="3828" spans="1:7" ht="45" customHeight="1" x14ac:dyDescent="0.3">
      <c r="A3828" s="3" t="s">
        <v>816</v>
      </c>
      <c r="B3828" s="3" t="s">
        <v>15757</v>
      </c>
      <c r="C3828" s="3" t="s">
        <v>11909</v>
      </c>
      <c r="D3828" s="3" t="s">
        <v>12225</v>
      </c>
      <c r="E3828" s="3" t="s">
        <v>12225</v>
      </c>
      <c r="F3828" s="3" t="s">
        <v>93</v>
      </c>
      <c r="G3828" s="3" t="s">
        <v>4527</v>
      </c>
    </row>
    <row r="3829" spans="1:7" ht="45" customHeight="1" x14ac:dyDescent="0.3">
      <c r="A3829" s="3" t="s">
        <v>816</v>
      </c>
      <c r="B3829" s="3" t="s">
        <v>15758</v>
      </c>
      <c r="C3829" s="3" t="s">
        <v>11909</v>
      </c>
      <c r="D3829" s="3" t="s">
        <v>12225</v>
      </c>
      <c r="E3829" s="3" t="s">
        <v>12225</v>
      </c>
      <c r="F3829" s="3" t="s">
        <v>93</v>
      </c>
      <c r="G3829" s="3" t="s">
        <v>4527</v>
      </c>
    </row>
    <row r="3830" spans="1:7" ht="45" customHeight="1" x14ac:dyDescent="0.3">
      <c r="A3830" s="3" t="s">
        <v>816</v>
      </c>
      <c r="B3830" s="3" t="s">
        <v>15759</v>
      </c>
      <c r="C3830" s="3" t="s">
        <v>11909</v>
      </c>
      <c r="D3830" s="3" t="s">
        <v>12225</v>
      </c>
      <c r="E3830" s="3" t="s">
        <v>12225</v>
      </c>
      <c r="F3830" s="3" t="s">
        <v>93</v>
      </c>
      <c r="G3830" s="3" t="s">
        <v>4527</v>
      </c>
    </row>
    <row r="3831" spans="1:7" ht="45" customHeight="1" x14ac:dyDescent="0.3">
      <c r="A3831" s="3" t="s">
        <v>816</v>
      </c>
      <c r="B3831" s="3" t="s">
        <v>15760</v>
      </c>
      <c r="C3831" s="3" t="s">
        <v>11909</v>
      </c>
      <c r="D3831" s="3" t="s">
        <v>12225</v>
      </c>
      <c r="E3831" s="3" t="s">
        <v>12225</v>
      </c>
      <c r="F3831" s="3" t="s">
        <v>93</v>
      </c>
      <c r="G3831" s="3" t="s">
        <v>4527</v>
      </c>
    </row>
    <row r="3832" spans="1:7" ht="45" customHeight="1" x14ac:dyDescent="0.3">
      <c r="A3832" s="3" t="s">
        <v>817</v>
      </c>
      <c r="B3832" s="3" t="s">
        <v>15761</v>
      </c>
      <c r="C3832" s="3" t="s">
        <v>11909</v>
      </c>
      <c r="D3832" s="3" t="s">
        <v>11977</v>
      </c>
      <c r="E3832" s="3" t="s">
        <v>11977</v>
      </c>
      <c r="F3832" s="3" t="s">
        <v>93</v>
      </c>
      <c r="G3832" s="3" t="s">
        <v>4527</v>
      </c>
    </row>
    <row r="3833" spans="1:7" ht="45" customHeight="1" x14ac:dyDescent="0.3">
      <c r="A3833" s="3" t="s">
        <v>817</v>
      </c>
      <c r="B3833" s="3" t="s">
        <v>15762</v>
      </c>
      <c r="C3833" s="3" t="s">
        <v>11909</v>
      </c>
      <c r="D3833" s="3" t="s">
        <v>11977</v>
      </c>
      <c r="E3833" s="3" t="s">
        <v>11977</v>
      </c>
      <c r="F3833" s="3" t="s">
        <v>93</v>
      </c>
      <c r="G3833" s="3" t="s">
        <v>4527</v>
      </c>
    </row>
    <row r="3834" spans="1:7" ht="45" customHeight="1" x14ac:dyDescent="0.3">
      <c r="A3834" s="3" t="s">
        <v>817</v>
      </c>
      <c r="B3834" s="3" t="s">
        <v>15763</v>
      </c>
      <c r="C3834" s="3" t="s">
        <v>11909</v>
      </c>
      <c r="D3834" s="3" t="s">
        <v>11977</v>
      </c>
      <c r="E3834" s="3" t="s">
        <v>11977</v>
      </c>
      <c r="F3834" s="3" t="s">
        <v>93</v>
      </c>
      <c r="G3834" s="3" t="s">
        <v>4527</v>
      </c>
    </row>
    <row r="3835" spans="1:7" ht="45" customHeight="1" x14ac:dyDescent="0.3">
      <c r="A3835" s="3" t="s">
        <v>817</v>
      </c>
      <c r="B3835" s="3" t="s">
        <v>15764</v>
      </c>
      <c r="C3835" s="3" t="s">
        <v>11909</v>
      </c>
      <c r="D3835" s="3" t="s">
        <v>11977</v>
      </c>
      <c r="E3835" s="3" t="s">
        <v>11977</v>
      </c>
      <c r="F3835" s="3" t="s">
        <v>93</v>
      </c>
      <c r="G3835" s="3" t="s">
        <v>4527</v>
      </c>
    </row>
    <row r="3836" spans="1:7" ht="45" customHeight="1" x14ac:dyDescent="0.3">
      <c r="A3836" s="3" t="s">
        <v>818</v>
      </c>
      <c r="B3836" s="3" t="s">
        <v>15765</v>
      </c>
      <c r="C3836" s="3" t="s">
        <v>11909</v>
      </c>
      <c r="D3836" s="3" t="s">
        <v>11977</v>
      </c>
      <c r="E3836" s="3" t="s">
        <v>11977</v>
      </c>
      <c r="F3836" s="3" t="s">
        <v>93</v>
      </c>
      <c r="G3836" s="3" t="s">
        <v>4527</v>
      </c>
    </row>
    <row r="3837" spans="1:7" ht="45" customHeight="1" x14ac:dyDescent="0.3">
      <c r="A3837" s="3" t="s">
        <v>818</v>
      </c>
      <c r="B3837" s="3" t="s">
        <v>15766</v>
      </c>
      <c r="C3837" s="3" t="s">
        <v>11909</v>
      </c>
      <c r="D3837" s="3" t="s">
        <v>11977</v>
      </c>
      <c r="E3837" s="3" t="s">
        <v>11977</v>
      </c>
      <c r="F3837" s="3" t="s">
        <v>93</v>
      </c>
      <c r="G3837" s="3" t="s">
        <v>4527</v>
      </c>
    </row>
    <row r="3838" spans="1:7" ht="45" customHeight="1" x14ac:dyDescent="0.3">
      <c r="A3838" s="3" t="s">
        <v>818</v>
      </c>
      <c r="B3838" s="3" t="s">
        <v>15767</v>
      </c>
      <c r="C3838" s="3" t="s">
        <v>11909</v>
      </c>
      <c r="D3838" s="3" t="s">
        <v>11977</v>
      </c>
      <c r="E3838" s="3" t="s">
        <v>11977</v>
      </c>
      <c r="F3838" s="3" t="s">
        <v>93</v>
      </c>
      <c r="G3838" s="3" t="s">
        <v>4527</v>
      </c>
    </row>
    <row r="3839" spans="1:7" ht="45" customHeight="1" x14ac:dyDescent="0.3">
      <c r="A3839" s="3" t="s">
        <v>818</v>
      </c>
      <c r="B3839" s="3" t="s">
        <v>15768</v>
      </c>
      <c r="C3839" s="3" t="s">
        <v>11909</v>
      </c>
      <c r="D3839" s="3" t="s">
        <v>11977</v>
      </c>
      <c r="E3839" s="3" t="s">
        <v>11977</v>
      </c>
      <c r="F3839" s="3" t="s">
        <v>93</v>
      </c>
      <c r="G3839" s="3" t="s">
        <v>4527</v>
      </c>
    </row>
    <row r="3840" spans="1:7" ht="45" customHeight="1" x14ac:dyDescent="0.3">
      <c r="A3840" s="3" t="s">
        <v>819</v>
      </c>
      <c r="B3840" s="3" t="s">
        <v>15769</v>
      </c>
      <c r="C3840" s="3" t="s">
        <v>11909</v>
      </c>
      <c r="D3840" s="3" t="s">
        <v>12158</v>
      </c>
      <c r="E3840" s="3" t="s">
        <v>12158</v>
      </c>
      <c r="F3840" s="3" t="s">
        <v>93</v>
      </c>
      <c r="G3840" s="3" t="s">
        <v>4527</v>
      </c>
    </row>
    <row r="3841" spans="1:7" ht="45" customHeight="1" x14ac:dyDescent="0.3">
      <c r="A3841" s="3" t="s">
        <v>819</v>
      </c>
      <c r="B3841" s="3" t="s">
        <v>15770</v>
      </c>
      <c r="C3841" s="3" t="s">
        <v>11909</v>
      </c>
      <c r="D3841" s="3" t="s">
        <v>12158</v>
      </c>
      <c r="E3841" s="3" t="s">
        <v>12158</v>
      </c>
      <c r="F3841" s="3" t="s">
        <v>93</v>
      </c>
      <c r="G3841" s="3" t="s">
        <v>4527</v>
      </c>
    </row>
    <row r="3842" spans="1:7" ht="45" customHeight="1" x14ac:dyDescent="0.3">
      <c r="A3842" s="3" t="s">
        <v>819</v>
      </c>
      <c r="B3842" s="3" t="s">
        <v>15771</v>
      </c>
      <c r="C3842" s="3" t="s">
        <v>11909</v>
      </c>
      <c r="D3842" s="3" t="s">
        <v>12158</v>
      </c>
      <c r="E3842" s="3" t="s">
        <v>12158</v>
      </c>
      <c r="F3842" s="3" t="s">
        <v>93</v>
      </c>
      <c r="G3842" s="3" t="s">
        <v>4527</v>
      </c>
    </row>
    <row r="3843" spans="1:7" ht="45" customHeight="1" x14ac:dyDescent="0.3">
      <c r="A3843" s="3" t="s">
        <v>819</v>
      </c>
      <c r="B3843" s="3" t="s">
        <v>15772</v>
      </c>
      <c r="C3843" s="3" t="s">
        <v>11909</v>
      </c>
      <c r="D3843" s="3" t="s">
        <v>12158</v>
      </c>
      <c r="E3843" s="3" t="s">
        <v>12158</v>
      </c>
      <c r="F3843" s="3" t="s">
        <v>93</v>
      </c>
      <c r="G3843" s="3" t="s">
        <v>4527</v>
      </c>
    </row>
    <row r="3844" spans="1:7" ht="45" customHeight="1" x14ac:dyDescent="0.3">
      <c r="A3844" s="3" t="s">
        <v>820</v>
      </c>
      <c r="B3844" s="3" t="s">
        <v>15773</v>
      </c>
      <c r="C3844" s="3" t="s">
        <v>11909</v>
      </c>
      <c r="D3844" s="3" t="s">
        <v>12141</v>
      </c>
      <c r="E3844" s="3" t="s">
        <v>12141</v>
      </c>
      <c r="F3844" s="3" t="s">
        <v>93</v>
      </c>
      <c r="G3844" s="3" t="s">
        <v>4527</v>
      </c>
    </row>
    <row r="3845" spans="1:7" ht="45" customHeight="1" x14ac:dyDescent="0.3">
      <c r="A3845" s="3" t="s">
        <v>820</v>
      </c>
      <c r="B3845" s="3" t="s">
        <v>15774</v>
      </c>
      <c r="C3845" s="3" t="s">
        <v>11909</v>
      </c>
      <c r="D3845" s="3" t="s">
        <v>12141</v>
      </c>
      <c r="E3845" s="3" t="s">
        <v>12141</v>
      </c>
      <c r="F3845" s="3" t="s">
        <v>93</v>
      </c>
      <c r="G3845" s="3" t="s">
        <v>4527</v>
      </c>
    </row>
    <row r="3846" spans="1:7" ht="45" customHeight="1" x14ac:dyDescent="0.3">
      <c r="A3846" s="3" t="s">
        <v>820</v>
      </c>
      <c r="B3846" s="3" t="s">
        <v>15775</v>
      </c>
      <c r="C3846" s="3" t="s">
        <v>11909</v>
      </c>
      <c r="D3846" s="3" t="s">
        <v>12141</v>
      </c>
      <c r="E3846" s="3" t="s">
        <v>12141</v>
      </c>
      <c r="F3846" s="3" t="s">
        <v>93</v>
      </c>
      <c r="G3846" s="3" t="s">
        <v>4527</v>
      </c>
    </row>
    <row r="3847" spans="1:7" ht="45" customHeight="1" x14ac:dyDescent="0.3">
      <c r="A3847" s="3" t="s">
        <v>820</v>
      </c>
      <c r="B3847" s="3" t="s">
        <v>15776</v>
      </c>
      <c r="C3847" s="3" t="s">
        <v>11909</v>
      </c>
      <c r="D3847" s="3" t="s">
        <v>12141</v>
      </c>
      <c r="E3847" s="3" t="s">
        <v>12141</v>
      </c>
      <c r="F3847" s="3" t="s">
        <v>93</v>
      </c>
      <c r="G3847" s="3" t="s">
        <v>4527</v>
      </c>
    </row>
    <row r="3848" spans="1:7" ht="45" customHeight="1" x14ac:dyDescent="0.3">
      <c r="A3848" s="3" t="s">
        <v>821</v>
      </c>
      <c r="B3848" s="3" t="s">
        <v>15777</v>
      </c>
      <c r="C3848" s="3" t="s">
        <v>11909</v>
      </c>
      <c r="D3848" s="3" t="s">
        <v>11977</v>
      </c>
      <c r="E3848" s="3" t="s">
        <v>11977</v>
      </c>
      <c r="F3848" s="3" t="s">
        <v>93</v>
      </c>
      <c r="G3848" s="3" t="s">
        <v>4527</v>
      </c>
    </row>
    <row r="3849" spans="1:7" ht="45" customHeight="1" x14ac:dyDescent="0.3">
      <c r="A3849" s="3" t="s">
        <v>821</v>
      </c>
      <c r="B3849" s="3" t="s">
        <v>15778</v>
      </c>
      <c r="C3849" s="3" t="s">
        <v>11909</v>
      </c>
      <c r="D3849" s="3" t="s">
        <v>11977</v>
      </c>
      <c r="E3849" s="3" t="s">
        <v>11977</v>
      </c>
      <c r="F3849" s="3" t="s">
        <v>93</v>
      </c>
      <c r="G3849" s="3" t="s">
        <v>4527</v>
      </c>
    </row>
    <row r="3850" spans="1:7" ht="45" customHeight="1" x14ac:dyDescent="0.3">
      <c r="A3850" s="3" t="s">
        <v>821</v>
      </c>
      <c r="B3850" s="3" t="s">
        <v>15779</v>
      </c>
      <c r="C3850" s="3" t="s">
        <v>11909</v>
      </c>
      <c r="D3850" s="3" t="s">
        <v>11977</v>
      </c>
      <c r="E3850" s="3" t="s">
        <v>11977</v>
      </c>
      <c r="F3850" s="3" t="s">
        <v>93</v>
      </c>
      <c r="G3850" s="3" t="s">
        <v>4527</v>
      </c>
    </row>
    <row r="3851" spans="1:7" ht="45" customHeight="1" x14ac:dyDescent="0.3">
      <c r="A3851" s="3" t="s">
        <v>821</v>
      </c>
      <c r="B3851" s="3" t="s">
        <v>15780</v>
      </c>
      <c r="C3851" s="3" t="s">
        <v>11909</v>
      </c>
      <c r="D3851" s="3" t="s">
        <v>11977</v>
      </c>
      <c r="E3851" s="3" t="s">
        <v>11977</v>
      </c>
      <c r="F3851" s="3" t="s">
        <v>93</v>
      </c>
      <c r="G3851" s="3" t="s">
        <v>4527</v>
      </c>
    </row>
    <row r="3852" spans="1:7" ht="45" customHeight="1" x14ac:dyDescent="0.3">
      <c r="A3852" s="3" t="s">
        <v>822</v>
      </c>
      <c r="B3852" s="3" t="s">
        <v>15781</v>
      </c>
      <c r="C3852" s="3" t="s">
        <v>11909</v>
      </c>
      <c r="D3852" s="3" t="s">
        <v>12238</v>
      </c>
      <c r="E3852" s="3" t="s">
        <v>12238</v>
      </c>
      <c r="F3852" s="3" t="s">
        <v>93</v>
      </c>
      <c r="G3852" s="3" t="s">
        <v>4527</v>
      </c>
    </row>
    <row r="3853" spans="1:7" ht="45" customHeight="1" x14ac:dyDescent="0.3">
      <c r="A3853" s="3" t="s">
        <v>822</v>
      </c>
      <c r="B3853" s="3" t="s">
        <v>15782</v>
      </c>
      <c r="C3853" s="3" t="s">
        <v>11909</v>
      </c>
      <c r="D3853" s="3" t="s">
        <v>12238</v>
      </c>
      <c r="E3853" s="3" t="s">
        <v>12238</v>
      </c>
      <c r="F3853" s="3" t="s">
        <v>93</v>
      </c>
      <c r="G3853" s="3" t="s">
        <v>4527</v>
      </c>
    </row>
    <row r="3854" spans="1:7" ht="45" customHeight="1" x14ac:dyDescent="0.3">
      <c r="A3854" s="3" t="s">
        <v>822</v>
      </c>
      <c r="B3854" s="3" t="s">
        <v>15783</v>
      </c>
      <c r="C3854" s="3" t="s">
        <v>11909</v>
      </c>
      <c r="D3854" s="3" t="s">
        <v>12238</v>
      </c>
      <c r="E3854" s="3" t="s">
        <v>12238</v>
      </c>
      <c r="F3854" s="3" t="s">
        <v>93</v>
      </c>
      <c r="G3854" s="3" t="s">
        <v>4527</v>
      </c>
    </row>
    <row r="3855" spans="1:7" ht="45" customHeight="1" x14ac:dyDescent="0.3">
      <c r="A3855" s="3" t="s">
        <v>822</v>
      </c>
      <c r="B3855" s="3" t="s">
        <v>15784</v>
      </c>
      <c r="C3855" s="3" t="s">
        <v>11909</v>
      </c>
      <c r="D3855" s="3" t="s">
        <v>12238</v>
      </c>
      <c r="E3855" s="3" t="s">
        <v>12238</v>
      </c>
      <c r="F3855" s="3" t="s">
        <v>93</v>
      </c>
      <c r="G3855" s="3" t="s">
        <v>4527</v>
      </c>
    </row>
    <row r="3856" spans="1:7" ht="45" customHeight="1" x14ac:dyDescent="0.3">
      <c r="A3856" s="3" t="s">
        <v>823</v>
      </c>
      <c r="B3856" s="3" t="s">
        <v>15785</v>
      </c>
      <c r="C3856" s="3" t="s">
        <v>11887</v>
      </c>
      <c r="D3856" s="3" t="s">
        <v>11888</v>
      </c>
      <c r="E3856" s="3" t="s">
        <v>11888</v>
      </c>
      <c r="F3856" s="3" t="s">
        <v>93</v>
      </c>
      <c r="G3856" s="3" t="s">
        <v>4527</v>
      </c>
    </row>
    <row r="3857" spans="1:7" ht="45" customHeight="1" x14ac:dyDescent="0.3">
      <c r="A3857" s="3" t="s">
        <v>823</v>
      </c>
      <c r="B3857" s="3" t="s">
        <v>15786</v>
      </c>
      <c r="C3857" s="3" t="s">
        <v>11909</v>
      </c>
      <c r="D3857" s="3" t="s">
        <v>4557</v>
      </c>
      <c r="E3857" s="3" t="s">
        <v>4557</v>
      </c>
      <c r="F3857" s="3" t="s">
        <v>93</v>
      </c>
      <c r="G3857" s="3" t="s">
        <v>4527</v>
      </c>
    </row>
    <row r="3858" spans="1:7" ht="45" customHeight="1" x14ac:dyDescent="0.3">
      <c r="A3858" s="3" t="s">
        <v>823</v>
      </c>
      <c r="B3858" s="3" t="s">
        <v>15787</v>
      </c>
      <c r="C3858" s="3" t="s">
        <v>11909</v>
      </c>
      <c r="D3858" s="3" t="s">
        <v>4557</v>
      </c>
      <c r="E3858" s="3" t="s">
        <v>4557</v>
      </c>
      <c r="F3858" s="3" t="s">
        <v>93</v>
      </c>
      <c r="G3858" s="3" t="s">
        <v>4527</v>
      </c>
    </row>
    <row r="3859" spans="1:7" ht="45" customHeight="1" x14ac:dyDescent="0.3">
      <c r="A3859" s="3" t="s">
        <v>823</v>
      </c>
      <c r="B3859" s="3" t="s">
        <v>15788</v>
      </c>
      <c r="C3859" s="3" t="s">
        <v>11894</v>
      </c>
      <c r="D3859" s="3" t="s">
        <v>11895</v>
      </c>
      <c r="E3859" s="3" t="s">
        <v>11895</v>
      </c>
      <c r="F3859" s="3" t="s">
        <v>93</v>
      </c>
      <c r="G3859" s="3" t="s">
        <v>4527</v>
      </c>
    </row>
    <row r="3860" spans="1:7" ht="45" customHeight="1" x14ac:dyDescent="0.3">
      <c r="A3860" s="3" t="s">
        <v>823</v>
      </c>
      <c r="B3860" s="3" t="s">
        <v>15789</v>
      </c>
      <c r="C3860" s="3" t="s">
        <v>11894</v>
      </c>
      <c r="D3860" s="3" t="s">
        <v>11895</v>
      </c>
      <c r="E3860" s="3" t="s">
        <v>11895</v>
      </c>
      <c r="F3860" s="3" t="s">
        <v>93</v>
      </c>
      <c r="G3860" s="3" t="s">
        <v>4527</v>
      </c>
    </row>
    <row r="3861" spans="1:7" ht="45" customHeight="1" x14ac:dyDescent="0.3">
      <c r="A3861" s="3" t="s">
        <v>823</v>
      </c>
      <c r="B3861" s="3" t="s">
        <v>15790</v>
      </c>
      <c r="C3861" s="3" t="s">
        <v>11892</v>
      </c>
      <c r="D3861" s="3" t="s">
        <v>11885</v>
      </c>
      <c r="E3861" s="3" t="s">
        <v>11885</v>
      </c>
      <c r="F3861" s="3" t="s">
        <v>93</v>
      </c>
      <c r="G3861" s="3" t="s">
        <v>4527</v>
      </c>
    </row>
    <row r="3862" spans="1:7" ht="45" customHeight="1" x14ac:dyDescent="0.3">
      <c r="A3862" s="3" t="s">
        <v>823</v>
      </c>
      <c r="B3862" s="3" t="s">
        <v>15791</v>
      </c>
      <c r="C3862" s="3" t="s">
        <v>11897</v>
      </c>
      <c r="D3862" s="3" t="s">
        <v>11885</v>
      </c>
      <c r="E3862" s="3" t="s">
        <v>11885</v>
      </c>
      <c r="F3862" s="3" t="s">
        <v>93</v>
      </c>
      <c r="G3862" s="3" t="s">
        <v>4527</v>
      </c>
    </row>
    <row r="3863" spans="1:7" ht="45" customHeight="1" x14ac:dyDescent="0.3">
      <c r="A3863" s="3" t="s">
        <v>823</v>
      </c>
      <c r="B3863" s="3" t="s">
        <v>15792</v>
      </c>
      <c r="C3863" s="3" t="s">
        <v>11884</v>
      </c>
      <c r="D3863" s="3" t="s">
        <v>11885</v>
      </c>
      <c r="E3863" s="3" t="s">
        <v>11885</v>
      </c>
      <c r="F3863" s="3" t="s">
        <v>93</v>
      </c>
      <c r="G3863" s="3" t="s">
        <v>4527</v>
      </c>
    </row>
    <row r="3864" spans="1:7" ht="45" customHeight="1" x14ac:dyDescent="0.3">
      <c r="A3864" s="3" t="s">
        <v>823</v>
      </c>
      <c r="B3864" s="3" t="s">
        <v>15793</v>
      </c>
      <c r="C3864" s="3" t="s">
        <v>11916</v>
      </c>
      <c r="D3864" s="3" t="s">
        <v>11917</v>
      </c>
      <c r="E3864" s="3" t="s">
        <v>11917</v>
      </c>
      <c r="F3864" s="3" t="s">
        <v>93</v>
      </c>
      <c r="G3864" s="3" t="s">
        <v>4527</v>
      </c>
    </row>
    <row r="3865" spans="1:7" ht="45" customHeight="1" x14ac:dyDescent="0.3">
      <c r="A3865" s="3" t="s">
        <v>823</v>
      </c>
      <c r="B3865" s="3" t="s">
        <v>15794</v>
      </c>
      <c r="C3865" s="3" t="s">
        <v>11923</v>
      </c>
      <c r="D3865" s="3" t="s">
        <v>11885</v>
      </c>
      <c r="E3865" s="3" t="s">
        <v>11885</v>
      </c>
      <c r="F3865" s="3" t="s">
        <v>93</v>
      </c>
      <c r="G3865" s="3" t="s">
        <v>4527</v>
      </c>
    </row>
    <row r="3866" spans="1:7" ht="45" customHeight="1" x14ac:dyDescent="0.3">
      <c r="A3866" s="3" t="s">
        <v>823</v>
      </c>
      <c r="B3866" s="3" t="s">
        <v>15795</v>
      </c>
      <c r="C3866" s="3" t="s">
        <v>11901</v>
      </c>
      <c r="D3866" s="3" t="s">
        <v>11885</v>
      </c>
      <c r="E3866" s="3" t="s">
        <v>11885</v>
      </c>
      <c r="F3866" s="3" t="s">
        <v>93</v>
      </c>
      <c r="G3866" s="3" t="s">
        <v>4527</v>
      </c>
    </row>
    <row r="3867" spans="1:7" ht="45" customHeight="1" x14ac:dyDescent="0.3">
      <c r="A3867" s="3" t="s">
        <v>823</v>
      </c>
      <c r="B3867" s="3" t="s">
        <v>15796</v>
      </c>
      <c r="C3867" s="3" t="s">
        <v>11905</v>
      </c>
      <c r="D3867" s="3" t="s">
        <v>11885</v>
      </c>
      <c r="E3867" s="3" t="s">
        <v>11885</v>
      </c>
      <c r="F3867" s="3" t="s">
        <v>93</v>
      </c>
      <c r="G3867" s="3" t="s">
        <v>4527</v>
      </c>
    </row>
    <row r="3868" spans="1:7" ht="45" customHeight="1" x14ac:dyDescent="0.3">
      <c r="A3868" s="3" t="s">
        <v>823</v>
      </c>
      <c r="B3868" s="3" t="s">
        <v>15797</v>
      </c>
      <c r="C3868" s="3" t="s">
        <v>11907</v>
      </c>
      <c r="D3868" s="3" t="s">
        <v>11885</v>
      </c>
      <c r="E3868" s="3" t="s">
        <v>11885</v>
      </c>
      <c r="F3868" s="3" t="s">
        <v>93</v>
      </c>
      <c r="G3868" s="3" t="s">
        <v>4527</v>
      </c>
    </row>
    <row r="3869" spans="1:7" ht="45" customHeight="1" x14ac:dyDescent="0.3">
      <c r="A3869" s="3" t="s">
        <v>823</v>
      </c>
      <c r="B3869" s="3" t="s">
        <v>15798</v>
      </c>
      <c r="C3869" s="3" t="s">
        <v>11903</v>
      </c>
      <c r="D3869" s="3" t="s">
        <v>11885</v>
      </c>
      <c r="E3869" s="3" t="s">
        <v>11885</v>
      </c>
      <c r="F3869" s="3" t="s">
        <v>93</v>
      </c>
      <c r="G3869" s="3" t="s">
        <v>4527</v>
      </c>
    </row>
    <row r="3870" spans="1:7" ht="45" customHeight="1" x14ac:dyDescent="0.3">
      <c r="A3870" s="3" t="s">
        <v>823</v>
      </c>
      <c r="B3870" s="3" t="s">
        <v>15799</v>
      </c>
      <c r="C3870" s="3" t="s">
        <v>11899</v>
      </c>
      <c r="D3870" s="3" t="s">
        <v>11885</v>
      </c>
      <c r="E3870" s="3" t="s">
        <v>11885</v>
      </c>
      <c r="F3870" s="3" t="s">
        <v>93</v>
      </c>
      <c r="G3870" s="3" t="s">
        <v>4527</v>
      </c>
    </row>
    <row r="3871" spans="1:7" ht="45" customHeight="1" x14ac:dyDescent="0.3">
      <c r="A3871" s="3" t="s">
        <v>823</v>
      </c>
      <c r="B3871" s="3" t="s">
        <v>15800</v>
      </c>
      <c r="C3871" s="3" t="s">
        <v>11890</v>
      </c>
      <c r="D3871" s="3" t="s">
        <v>11885</v>
      </c>
      <c r="E3871" s="3" t="s">
        <v>11885</v>
      </c>
      <c r="F3871" s="3" t="s">
        <v>93</v>
      </c>
      <c r="G3871" s="3" t="s">
        <v>4527</v>
      </c>
    </row>
    <row r="3872" spans="1:7" ht="45" customHeight="1" x14ac:dyDescent="0.3">
      <c r="A3872" s="3" t="s">
        <v>823</v>
      </c>
      <c r="B3872" s="3" t="s">
        <v>15801</v>
      </c>
      <c r="C3872" s="3" t="s">
        <v>11921</v>
      </c>
      <c r="D3872" s="3" t="s">
        <v>11885</v>
      </c>
      <c r="E3872" s="3" t="s">
        <v>11885</v>
      </c>
      <c r="F3872" s="3" t="s">
        <v>93</v>
      </c>
      <c r="G3872" s="3" t="s">
        <v>4527</v>
      </c>
    </row>
    <row r="3873" spans="1:7" ht="45" customHeight="1" x14ac:dyDescent="0.3">
      <c r="A3873" s="3" t="s">
        <v>823</v>
      </c>
      <c r="B3873" s="3" t="s">
        <v>15802</v>
      </c>
      <c r="C3873" s="3" t="s">
        <v>11913</v>
      </c>
      <c r="D3873" s="3" t="s">
        <v>11885</v>
      </c>
      <c r="E3873" s="3" t="s">
        <v>11885</v>
      </c>
      <c r="F3873" s="3" t="s">
        <v>93</v>
      </c>
      <c r="G3873" s="3" t="s">
        <v>4527</v>
      </c>
    </row>
    <row r="3874" spans="1:7" ht="45" customHeight="1" x14ac:dyDescent="0.3">
      <c r="A3874" s="3" t="s">
        <v>823</v>
      </c>
      <c r="B3874" s="3" t="s">
        <v>15803</v>
      </c>
      <c r="C3874" s="3" t="s">
        <v>11913</v>
      </c>
      <c r="D3874" s="3" t="s">
        <v>11885</v>
      </c>
      <c r="E3874" s="3" t="s">
        <v>11885</v>
      </c>
      <c r="F3874" s="3" t="s">
        <v>93</v>
      </c>
      <c r="G3874" s="3" t="s">
        <v>4527</v>
      </c>
    </row>
    <row r="3875" spans="1:7" ht="45" customHeight="1" x14ac:dyDescent="0.3">
      <c r="A3875" s="3" t="s">
        <v>823</v>
      </c>
      <c r="B3875" s="3" t="s">
        <v>15804</v>
      </c>
      <c r="C3875" s="3" t="s">
        <v>13157</v>
      </c>
      <c r="D3875" s="3" t="s">
        <v>13158</v>
      </c>
      <c r="E3875" s="3" t="s">
        <v>13158</v>
      </c>
      <c r="F3875" s="3" t="s">
        <v>93</v>
      </c>
      <c r="G3875" s="3" t="s">
        <v>4527</v>
      </c>
    </row>
    <row r="3876" spans="1:7" ht="45" customHeight="1" x14ac:dyDescent="0.3">
      <c r="A3876" s="3" t="s">
        <v>823</v>
      </c>
      <c r="B3876" s="3" t="s">
        <v>15805</v>
      </c>
      <c r="C3876" s="3" t="s">
        <v>13157</v>
      </c>
      <c r="D3876" s="3" t="s">
        <v>13160</v>
      </c>
      <c r="E3876" s="3" t="s">
        <v>13160</v>
      </c>
      <c r="F3876" s="3" t="s">
        <v>93</v>
      </c>
      <c r="G3876" s="3" t="s">
        <v>4527</v>
      </c>
    </row>
    <row r="3877" spans="1:7" ht="45" customHeight="1" x14ac:dyDescent="0.3">
      <c r="A3877" s="3" t="s">
        <v>823</v>
      </c>
      <c r="B3877" s="3" t="s">
        <v>15806</v>
      </c>
      <c r="C3877" s="3" t="s">
        <v>13157</v>
      </c>
      <c r="D3877" s="3" t="s">
        <v>13160</v>
      </c>
      <c r="E3877" s="3" t="s">
        <v>13160</v>
      </c>
      <c r="F3877" s="3" t="s">
        <v>93</v>
      </c>
      <c r="G3877" s="3" t="s">
        <v>4527</v>
      </c>
    </row>
    <row r="3878" spans="1:7" ht="45" customHeight="1" x14ac:dyDescent="0.3">
      <c r="A3878" s="3" t="s">
        <v>823</v>
      </c>
      <c r="B3878" s="3" t="s">
        <v>15807</v>
      </c>
      <c r="C3878" s="3" t="s">
        <v>11887</v>
      </c>
      <c r="D3878" s="3" t="s">
        <v>11925</v>
      </c>
      <c r="E3878" s="3" t="s">
        <v>11925</v>
      </c>
      <c r="F3878" s="3" t="s">
        <v>93</v>
      </c>
      <c r="G3878" s="3" t="s">
        <v>4527</v>
      </c>
    </row>
    <row r="3879" spans="1:7" ht="45" customHeight="1" x14ac:dyDescent="0.3">
      <c r="A3879" s="3" t="s">
        <v>823</v>
      </c>
      <c r="B3879" s="3" t="s">
        <v>15808</v>
      </c>
      <c r="C3879" s="3" t="s">
        <v>11909</v>
      </c>
      <c r="D3879" s="3" t="s">
        <v>4978</v>
      </c>
      <c r="E3879" s="3" t="s">
        <v>4978</v>
      </c>
      <c r="F3879" s="3" t="s">
        <v>93</v>
      </c>
      <c r="G3879" s="3" t="s">
        <v>4527</v>
      </c>
    </row>
    <row r="3880" spans="1:7" ht="45" customHeight="1" x14ac:dyDescent="0.3">
      <c r="A3880" s="3" t="s">
        <v>823</v>
      </c>
      <c r="B3880" s="3" t="s">
        <v>15809</v>
      </c>
      <c r="C3880" s="3" t="s">
        <v>11909</v>
      </c>
      <c r="D3880" s="3" t="s">
        <v>4978</v>
      </c>
      <c r="E3880" s="3" t="s">
        <v>4978</v>
      </c>
      <c r="F3880" s="3" t="s">
        <v>93</v>
      </c>
      <c r="G3880" s="3" t="s">
        <v>4527</v>
      </c>
    </row>
    <row r="3881" spans="1:7" ht="45" customHeight="1" x14ac:dyDescent="0.3">
      <c r="A3881" s="3" t="s">
        <v>823</v>
      </c>
      <c r="B3881" s="3" t="s">
        <v>15810</v>
      </c>
      <c r="C3881" s="3" t="s">
        <v>11894</v>
      </c>
      <c r="D3881" s="3" t="s">
        <v>11930</v>
      </c>
      <c r="E3881" s="3" t="s">
        <v>11930</v>
      </c>
      <c r="F3881" s="3" t="s">
        <v>93</v>
      </c>
      <c r="G3881" s="3" t="s">
        <v>4527</v>
      </c>
    </row>
    <row r="3882" spans="1:7" ht="45" customHeight="1" x14ac:dyDescent="0.3">
      <c r="A3882" s="3" t="s">
        <v>823</v>
      </c>
      <c r="B3882" s="3" t="s">
        <v>15811</v>
      </c>
      <c r="C3882" s="3" t="s">
        <v>11894</v>
      </c>
      <c r="D3882" s="3" t="s">
        <v>11930</v>
      </c>
      <c r="E3882" s="3" t="s">
        <v>11930</v>
      </c>
      <c r="F3882" s="3" t="s">
        <v>93</v>
      </c>
      <c r="G3882" s="3" t="s">
        <v>4527</v>
      </c>
    </row>
    <row r="3883" spans="1:7" ht="45" customHeight="1" x14ac:dyDescent="0.3">
      <c r="A3883" s="3" t="s">
        <v>823</v>
      </c>
      <c r="B3883" s="3" t="s">
        <v>15812</v>
      </c>
      <c r="C3883" s="3" t="s">
        <v>11892</v>
      </c>
      <c r="D3883" s="3" t="s">
        <v>11927</v>
      </c>
      <c r="E3883" s="3" t="s">
        <v>11927</v>
      </c>
      <c r="F3883" s="3" t="s">
        <v>93</v>
      </c>
      <c r="G3883" s="3" t="s">
        <v>4527</v>
      </c>
    </row>
    <row r="3884" spans="1:7" ht="45" customHeight="1" x14ac:dyDescent="0.3">
      <c r="A3884" s="3" t="s">
        <v>823</v>
      </c>
      <c r="B3884" s="3" t="s">
        <v>15813</v>
      </c>
      <c r="C3884" s="3" t="s">
        <v>11897</v>
      </c>
      <c r="D3884" s="3" t="s">
        <v>11927</v>
      </c>
      <c r="E3884" s="3" t="s">
        <v>11927</v>
      </c>
      <c r="F3884" s="3" t="s">
        <v>93</v>
      </c>
      <c r="G3884" s="3" t="s">
        <v>4527</v>
      </c>
    </row>
    <row r="3885" spans="1:7" ht="45" customHeight="1" x14ac:dyDescent="0.3">
      <c r="A3885" s="3" t="s">
        <v>823</v>
      </c>
      <c r="B3885" s="3" t="s">
        <v>15814</v>
      </c>
      <c r="C3885" s="3" t="s">
        <v>11884</v>
      </c>
      <c r="D3885" s="3" t="s">
        <v>11927</v>
      </c>
      <c r="E3885" s="3" t="s">
        <v>11927</v>
      </c>
      <c r="F3885" s="3" t="s">
        <v>93</v>
      </c>
      <c r="G3885" s="3" t="s">
        <v>4527</v>
      </c>
    </row>
    <row r="3886" spans="1:7" ht="45" customHeight="1" x14ac:dyDescent="0.3">
      <c r="A3886" s="3" t="s">
        <v>823</v>
      </c>
      <c r="B3886" s="3" t="s">
        <v>15815</v>
      </c>
      <c r="C3886" s="3" t="s">
        <v>11916</v>
      </c>
      <c r="D3886" s="3" t="s">
        <v>11919</v>
      </c>
      <c r="E3886" s="3" t="s">
        <v>11919</v>
      </c>
      <c r="F3886" s="3" t="s">
        <v>93</v>
      </c>
      <c r="G3886" s="3" t="s">
        <v>4527</v>
      </c>
    </row>
    <row r="3887" spans="1:7" ht="45" customHeight="1" x14ac:dyDescent="0.3">
      <c r="A3887" s="3" t="s">
        <v>823</v>
      </c>
      <c r="B3887" s="3" t="s">
        <v>15816</v>
      </c>
      <c r="C3887" s="3" t="s">
        <v>11916</v>
      </c>
      <c r="D3887" s="3" t="s">
        <v>13172</v>
      </c>
      <c r="E3887" s="3" t="s">
        <v>13172</v>
      </c>
      <c r="F3887" s="3" t="s">
        <v>93</v>
      </c>
      <c r="G3887" s="3" t="s">
        <v>4527</v>
      </c>
    </row>
    <row r="3888" spans="1:7" ht="45" customHeight="1" x14ac:dyDescent="0.3">
      <c r="A3888" s="3" t="s">
        <v>823</v>
      </c>
      <c r="B3888" s="3" t="s">
        <v>15817</v>
      </c>
      <c r="C3888" s="3" t="s">
        <v>11923</v>
      </c>
      <c r="D3888" s="3" t="s">
        <v>11927</v>
      </c>
      <c r="E3888" s="3" t="s">
        <v>11927</v>
      </c>
      <c r="F3888" s="3" t="s">
        <v>93</v>
      </c>
      <c r="G3888" s="3" t="s">
        <v>4527</v>
      </c>
    </row>
    <row r="3889" spans="1:7" ht="45" customHeight="1" x14ac:dyDescent="0.3">
      <c r="A3889" s="3" t="s">
        <v>823</v>
      </c>
      <c r="B3889" s="3" t="s">
        <v>15818</v>
      </c>
      <c r="C3889" s="3" t="s">
        <v>11901</v>
      </c>
      <c r="D3889" s="3" t="s">
        <v>11927</v>
      </c>
      <c r="E3889" s="3" t="s">
        <v>11927</v>
      </c>
      <c r="F3889" s="3" t="s">
        <v>93</v>
      </c>
      <c r="G3889" s="3" t="s">
        <v>4527</v>
      </c>
    </row>
    <row r="3890" spans="1:7" ht="45" customHeight="1" x14ac:dyDescent="0.3">
      <c r="A3890" s="3" t="s">
        <v>823</v>
      </c>
      <c r="B3890" s="3" t="s">
        <v>15819</v>
      </c>
      <c r="C3890" s="3" t="s">
        <v>11905</v>
      </c>
      <c r="D3890" s="3" t="s">
        <v>11927</v>
      </c>
      <c r="E3890" s="3" t="s">
        <v>11927</v>
      </c>
      <c r="F3890" s="3" t="s">
        <v>93</v>
      </c>
      <c r="G3890" s="3" t="s">
        <v>4527</v>
      </c>
    </row>
    <row r="3891" spans="1:7" ht="45" customHeight="1" x14ac:dyDescent="0.3">
      <c r="A3891" s="3" t="s">
        <v>823</v>
      </c>
      <c r="B3891" s="3" t="s">
        <v>15820</v>
      </c>
      <c r="C3891" s="3" t="s">
        <v>11907</v>
      </c>
      <c r="D3891" s="3" t="s">
        <v>11927</v>
      </c>
      <c r="E3891" s="3" t="s">
        <v>11927</v>
      </c>
      <c r="F3891" s="3" t="s">
        <v>93</v>
      </c>
      <c r="G3891" s="3" t="s">
        <v>4527</v>
      </c>
    </row>
    <row r="3892" spans="1:7" ht="45" customHeight="1" x14ac:dyDescent="0.3">
      <c r="A3892" s="3" t="s">
        <v>823</v>
      </c>
      <c r="B3892" s="3" t="s">
        <v>15821</v>
      </c>
      <c r="C3892" s="3" t="s">
        <v>11903</v>
      </c>
      <c r="D3892" s="3" t="s">
        <v>11927</v>
      </c>
      <c r="E3892" s="3" t="s">
        <v>11927</v>
      </c>
      <c r="F3892" s="3" t="s">
        <v>93</v>
      </c>
      <c r="G3892" s="3" t="s">
        <v>4527</v>
      </c>
    </row>
    <row r="3893" spans="1:7" ht="45" customHeight="1" x14ac:dyDescent="0.3">
      <c r="A3893" s="3" t="s">
        <v>823</v>
      </c>
      <c r="B3893" s="3" t="s">
        <v>15822</v>
      </c>
      <c r="C3893" s="3" t="s">
        <v>11899</v>
      </c>
      <c r="D3893" s="3" t="s">
        <v>11927</v>
      </c>
      <c r="E3893" s="3" t="s">
        <v>11927</v>
      </c>
      <c r="F3893" s="3" t="s">
        <v>93</v>
      </c>
      <c r="G3893" s="3" t="s">
        <v>4527</v>
      </c>
    </row>
    <row r="3894" spans="1:7" ht="45" customHeight="1" x14ac:dyDescent="0.3">
      <c r="A3894" s="3" t="s">
        <v>823</v>
      </c>
      <c r="B3894" s="3" t="s">
        <v>15823</v>
      </c>
      <c r="C3894" s="3" t="s">
        <v>11890</v>
      </c>
      <c r="D3894" s="3" t="s">
        <v>11927</v>
      </c>
      <c r="E3894" s="3" t="s">
        <v>11927</v>
      </c>
      <c r="F3894" s="3" t="s">
        <v>93</v>
      </c>
      <c r="G3894" s="3" t="s">
        <v>4527</v>
      </c>
    </row>
    <row r="3895" spans="1:7" ht="45" customHeight="1" x14ac:dyDescent="0.3">
      <c r="A3895" s="3" t="s">
        <v>823</v>
      </c>
      <c r="B3895" s="3" t="s">
        <v>15824</v>
      </c>
      <c r="C3895" s="3" t="s">
        <v>11921</v>
      </c>
      <c r="D3895" s="3" t="s">
        <v>11927</v>
      </c>
      <c r="E3895" s="3" t="s">
        <v>11927</v>
      </c>
      <c r="F3895" s="3" t="s">
        <v>93</v>
      </c>
      <c r="G3895" s="3" t="s">
        <v>4527</v>
      </c>
    </row>
    <row r="3896" spans="1:7" ht="45" customHeight="1" x14ac:dyDescent="0.3">
      <c r="A3896" s="3" t="s">
        <v>823</v>
      </c>
      <c r="B3896" s="3" t="s">
        <v>15825</v>
      </c>
      <c r="C3896" s="3" t="s">
        <v>11913</v>
      </c>
      <c r="D3896" s="3" t="s">
        <v>11927</v>
      </c>
      <c r="E3896" s="3" t="s">
        <v>11927</v>
      </c>
      <c r="F3896" s="3" t="s">
        <v>93</v>
      </c>
      <c r="G3896" s="3" t="s">
        <v>4527</v>
      </c>
    </row>
    <row r="3897" spans="1:7" ht="45" customHeight="1" x14ac:dyDescent="0.3">
      <c r="A3897" s="3" t="s">
        <v>823</v>
      </c>
      <c r="B3897" s="3" t="s">
        <v>15826</v>
      </c>
      <c r="C3897" s="3" t="s">
        <v>11913</v>
      </c>
      <c r="D3897" s="3" t="s">
        <v>11927</v>
      </c>
      <c r="E3897" s="3" t="s">
        <v>11927</v>
      </c>
      <c r="F3897" s="3" t="s">
        <v>93</v>
      </c>
      <c r="G3897" s="3" t="s">
        <v>4527</v>
      </c>
    </row>
    <row r="3898" spans="1:7" ht="45" customHeight="1" x14ac:dyDescent="0.3">
      <c r="A3898" s="3" t="s">
        <v>823</v>
      </c>
      <c r="B3898" s="3" t="s">
        <v>15827</v>
      </c>
      <c r="C3898" s="3" t="s">
        <v>13157</v>
      </c>
      <c r="D3898" s="3" t="s">
        <v>13160</v>
      </c>
      <c r="E3898" s="3" t="s">
        <v>13160</v>
      </c>
      <c r="F3898" s="3" t="s">
        <v>93</v>
      </c>
      <c r="G3898" s="3" t="s">
        <v>4527</v>
      </c>
    </row>
    <row r="3899" spans="1:7" ht="45" customHeight="1" x14ac:dyDescent="0.3">
      <c r="A3899" s="3" t="s">
        <v>823</v>
      </c>
      <c r="B3899" s="3" t="s">
        <v>15828</v>
      </c>
      <c r="C3899" s="3" t="s">
        <v>13157</v>
      </c>
      <c r="D3899" s="3" t="s">
        <v>13160</v>
      </c>
      <c r="E3899" s="3" t="s">
        <v>13160</v>
      </c>
      <c r="F3899" s="3" t="s">
        <v>93</v>
      </c>
      <c r="G3899" s="3" t="s">
        <v>4527</v>
      </c>
    </row>
    <row r="3900" spans="1:7" ht="45" customHeight="1" x14ac:dyDescent="0.3">
      <c r="A3900" s="3" t="s">
        <v>823</v>
      </c>
      <c r="B3900" s="3" t="s">
        <v>15829</v>
      </c>
      <c r="C3900" s="3" t="s">
        <v>13157</v>
      </c>
      <c r="D3900" s="3" t="s">
        <v>13160</v>
      </c>
      <c r="E3900" s="3" t="s">
        <v>13160</v>
      </c>
      <c r="F3900" s="3" t="s">
        <v>93</v>
      </c>
      <c r="G3900" s="3" t="s">
        <v>4527</v>
      </c>
    </row>
    <row r="3901" spans="1:7" ht="45" customHeight="1" x14ac:dyDescent="0.3">
      <c r="A3901" s="3" t="s">
        <v>824</v>
      </c>
      <c r="B3901" s="3" t="s">
        <v>15830</v>
      </c>
      <c r="C3901" s="3" t="s">
        <v>11909</v>
      </c>
      <c r="D3901" s="3" t="s">
        <v>12141</v>
      </c>
      <c r="E3901" s="3" t="s">
        <v>12141</v>
      </c>
      <c r="F3901" s="3" t="s">
        <v>93</v>
      </c>
      <c r="G3901" s="3" t="s">
        <v>4527</v>
      </c>
    </row>
    <row r="3902" spans="1:7" ht="45" customHeight="1" x14ac:dyDescent="0.3">
      <c r="A3902" s="3" t="s">
        <v>824</v>
      </c>
      <c r="B3902" s="3" t="s">
        <v>15831</v>
      </c>
      <c r="C3902" s="3" t="s">
        <v>11909</v>
      </c>
      <c r="D3902" s="3" t="s">
        <v>12141</v>
      </c>
      <c r="E3902" s="3" t="s">
        <v>12141</v>
      </c>
      <c r="F3902" s="3" t="s">
        <v>93</v>
      </c>
      <c r="G3902" s="3" t="s">
        <v>4527</v>
      </c>
    </row>
    <row r="3903" spans="1:7" ht="45" customHeight="1" x14ac:dyDescent="0.3">
      <c r="A3903" s="3" t="s">
        <v>824</v>
      </c>
      <c r="B3903" s="3" t="s">
        <v>15832</v>
      </c>
      <c r="C3903" s="3" t="s">
        <v>11909</v>
      </c>
      <c r="D3903" s="3" t="s">
        <v>12141</v>
      </c>
      <c r="E3903" s="3" t="s">
        <v>12141</v>
      </c>
      <c r="F3903" s="3" t="s">
        <v>93</v>
      </c>
      <c r="G3903" s="3" t="s">
        <v>4527</v>
      </c>
    </row>
    <row r="3904" spans="1:7" ht="45" customHeight="1" x14ac:dyDescent="0.3">
      <c r="A3904" s="3" t="s">
        <v>824</v>
      </c>
      <c r="B3904" s="3" t="s">
        <v>15833</v>
      </c>
      <c r="C3904" s="3" t="s">
        <v>11909</v>
      </c>
      <c r="D3904" s="3" t="s">
        <v>12141</v>
      </c>
      <c r="E3904" s="3" t="s">
        <v>12141</v>
      </c>
      <c r="F3904" s="3" t="s">
        <v>93</v>
      </c>
      <c r="G3904" s="3" t="s">
        <v>4527</v>
      </c>
    </row>
    <row r="3905" spans="1:7" ht="45" customHeight="1" x14ac:dyDescent="0.3">
      <c r="A3905" s="3" t="s">
        <v>825</v>
      </c>
      <c r="B3905" s="3" t="s">
        <v>15834</v>
      </c>
      <c r="C3905" s="3" t="s">
        <v>11909</v>
      </c>
      <c r="D3905" s="3" t="s">
        <v>12141</v>
      </c>
      <c r="E3905" s="3" t="s">
        <v>12141</v>
      </c>
      <c r="F3905" s="3" t="s">
        <v>93</v>
      </c>
      <c r="G3905" s="3" t="s">
        <v>4527</v>
      </c>
    </row>
    <row r="3906" spans="1:7" ht="45" customHeight="1" x14ac:dyDescent="0.3">
      <c r="A3906" s="3" t="s">
        <v>825</v>
      </c>
      <c r="B3906" s="3" t="s">
        <v>15835</v>
      </c>
      <c r="C3906" s="3" t="s">
        <v>11909</v>
      </c>
      <c r="D3906" s="3" t="s">
        <v>12141</v>
      </c>
      <c r="E3906" s="3" t="s">
        <v>12141</v>
      </c>
      <c r="F3906" s="3" t="s">
        <v>93</v>
      </c>
      <c r="G3906" s="3" t="s">
        <v>4527</v>
      </c>
    </row>
    <row r="3907" spans="1:7" ht="45" customHeight="1" x14ac:dyDescent="0.3">
      <c r="A3907" s="3" t="s">
        <v>825</v>
      </c>
      <c r="B3907" s="3" t="s">
        <v>15836</v>
      </c>
      <c r="C3907" s="3" t="s">
        <v>11909</v>
      </c>
      <c r="D3907" s="3" t="s">
        <v>12141</v>
      </c>
      <c r="E3907" s="3" t="s">
        <v>12141</v>
      </c>
      <c r="F3907" s="3" t="s">
        <v>93</v>
      </c>
      <c r="G3907" s="3" t="s">
        <v>4527</v>
      </c>
    </row>
    <row r="3908" spans="1:7" ht="45" customHeight="1" x14ac:dyDescent="0.3">
      <c r="A3908" s="3" t="s">
        <v>825</v>
      </c>
      <c r="B3908" s="3" t="s">
        <v>15837</v>
      </c>
      <c r="C3908" s="3" t="s">
        <v>11909</v>
      </c>
      <c r="D3908" s="3" t="s">
        <v>12141</v>
      </c>
      <c r="E3908" s="3" t="s">
        <v>12141</v>
      </c>
      <c r="F3908" s="3" t="s">
        <v>93</v>
      </c>
      <c r="G3908" s="3" t="s">
        <v>4527</v>
      </c>
    </row>
    <row r="3909" spans="1:7" ht="45" customHeight="1" x14ac:dyDescent="0.3">
      <c r="A3909" s="3" t="s">
        <v>826</v>
      </c>
      <c r="B3909" s="3" t="s">
        <v>15838</v>
      </c>
      <c r="C3909" s="3" t="s">
        <v>11909</v>
      </c>
      <c r="D3909" s="3" t="s">
        <v>12146</v>
      </c>
      <c r="E3909" s="3" t="s">
        <v>12146</v>
      </c>
      <c r="F3909" s="3" t="s">
        <v>93</v>
      </c>
      <c r="G3909" s="3" t="s">
        <v>4527</v>
      </c>
    </row>
    <row r="3910" spans="1:7" ht="45" customHeight="1" x14ac:dyDescent="0.3">
      <c r="A3910" s="3" t="s">
        <v>826</v>
      </c>
      <c r="B3910" s="3" t="s">
        <v>15839</v>
      </c>
      <c r="C3910" s="3" t="s">
        <v>11909</v>
      </c>
      <c r="D3910" s="3" t="s">
        <v>12146</v>
      </c>
      <c r="E3910" s="3" t="s">
        <v>12146</v>
      </c>
      <c r="F3910" s="3" t="s">
        <v>93</v>
      </c>
      <c r="G3910" s="3" t="s">
        <v>4527</v>
      </c>
    </row>
    <row r="3911" spans="1:7" ht="45" customHeight="1" x14ac:dyDescent="0.3">
      <c r="A3911" s="3" t="s">
        <v>826</v>
      </c>
      <c r="B3911" s="3" t="s">
        <v>15840</v>
      </c>
      <c r="C3911" s="3" t="s">
        <v>11909</v>
      </c>
      <c r="D3911" s="3" t="s">
        <v>12146</v>
      </c>
      <c r="E3911" s="3" t="s">
        <v>12146</v>
      </c>
      <c r="F3911" s="3" t="s">
        <v>93</v>
      </c>
      <c r="G3911" s="3" t="s">
        <v>4527</v>
      </c>
    </row>
    <row r="3912" spans="1:7" ht="45" customHeight="1" x14ac:dyDescent="0.3">
      <c r="A3912" s="3" t="s">
        <v>826</v>
      </c>
      <c r="B3912" s="3" t="s">
        <v>15841</v>
      </c>
      <c r="C3912" s="3" t="s">
        <v>11909</v>
      </c>
      <c r="D3912" s="3" t="s">
        <v>12146</v>
      </c>
      <c r="E3912" s="3" t="s">
        <v>12146</v>
      </c>
      <c r="F3912" s="3" t="s">
        <v>93</v>
      </c>
      <c r="G3912" s="3" t="s">
        <v>4527</v>
      </c>
    </row>
    <row r="3913" spans="1:7" ht="45" customHeight="1" x14ac:dyDescent="0.3">
      <c r="A3913" s="3" t="s">
        <v>827</v>
      </c>
      <c r="B3913" s="3" t="s">
        <v>15842</v>
      </c>
      <c r="C3913" s="3" t="s">
        <v>11909</v>
      </c>
      <c r="D3913" s="3" t="s">
        <v>11938</v>
      </c>
      <c r="E3913" s="3" t="s">
        <v>11938</v>
      </c>
      <c r="F3913" s="3" t="s">
        <v>93</v>
      </c>
      <c r="G3913" s="3" t="s">
        <v>4527</v>
      </c>
    </row>
    <row r="3914" spans="1:7" ht="45" customHeight="1" x14ac:dyDescent="0.3">
      <c r="A3914" s="3" t="s">
        <v>827</v>
      </c>
      <c r="B3914" s="3" t="s">
        <v>15843</v>
      </c>
      <c r="C3914" s="3" t="s">
        <v>11909</v>
      </c>
      <c r="D3914" s="3" t="s">
        <v>11938</v>
      </c>
      <c r="E3914" s="3" t="s">
        <v>11938</v>
      </c>
      <c r="F3914" s="3" t="s">
        <v>93</v>
      </c>
      <c r="G3914" s="3" t="s">
        <v>4527</v>
      </c>
    </row>
    <row r="3915" spans="1:7" ht="45" customHeight="1" x14ac:dyDescent="0.3">
      <c r="A3915" s="3" t="s">
        <v>827</v>
      </c>
      <c r="B3915" s="3" t="s">
        <v>15844</v>
      </c>
      <c r="C3915" s="3" t="s">
        <v>11909</v>
      </c>
      <c r="D3915" s="3" t="s">
        <v>11938</v>
      </c>
      <c r="E3915" s="3" t="s">
        <v>11938</v>
      </c>
      <c r="F3915" s="3" t="s">
        <v>93</v>
      </c>
      <c r="G3915" s="3" t="s">
        <v>4527</v>
      </c>
    </row>
    <row r="3916" spans="1:7" ht="45" customHeight="1" x14ac:dyDescent="0.3">
      <c r="A3916" s="3" t="s">
        <v>827</v>
      </c>
      <c r="B3916" s="3" t="s">
        <v>15845</v>
      </c>
      <c r="C3916" s="3" t="s">
        <v>11909</v>
      </c>
      <c r="D3916" s="3" t="s">
        <v>11938</v>
      </c>
      <c r="E3916" s="3" t="s">
        <v>11938</v>
      </c>
      <c r="F3916" s="3" t="s">
        <v>93</v>
      </c>
      <c r="G3916" s="3" t="s">
        <v>4527</v>
      </c>
    </row>
    <row r="3917" spans="1:7" ht="45" customHeight="1" x14ac:dyDescent="0.3">
      <c r="A3917" s="3" t="s">
        <v>828</v>
      </c>
      <c r="B3917" s="3" t="s">
        <v>15846</v>
      </c>
      <c r="C3917" s="3" t="s">
        <v>11909</v>
      </c>
      <c r="D3917" s="3" t="s">
        <v>12158</v>
      </c>
      <c r="E3917" s="3" t="s">
        <v>12158</v>
      </c>
      <c r="F3917" s="3" t="s">
        <v>93</v>
      </c>
      <c r="G3917" s="3" t="s">
        <v>4527</v>
      </c>
    </row>
    <row r="3918" spans="1:7" ht="45" customHeight="1" x14ac:dyDescent="0.3">
      <c r="A3918" s="3" t="s">
        <v>828</v>
      </c>
      <c r="B3918" s="3" t="s">
        <v>15847</v>
      </c>
      <c r="C3918" s="3" t="s">
        <v>11909</v>
      </c>
      <c r="D3918" s="3" t="s">
        <v>12158</v>
      </c>
      <c r="E3918" s="3" t="s">
        <v>12158</v>
      </c>
      <c r="F3918" s="3" t="s">
        <v>93</v>
      </c>
      <c r="G3918" s="3" t="s">
        <v>4527</v>
      </c>
    </row>
    <row r="3919" spans="1:7" ht="45" customHeight="1" x14ac:dyDescent="0.3">
      <c r="A3919" s="3" t="s">
        <v>828</v>
      </c>
      <c r="B3919" s="3" t="s">
        <v>15848</v>
      </c>
      <c r="C3919" s="3" t="s">
        <v>11909</v>
      </c>
      <c r="D3919" s="3" t="s">
        <v>12158</v>
      </c>
      <c r="E3919" s="3" t="s">
        <v>12158</v>
      </c>
      <c r="F3919" s="3" t="s">
        <v>93</v>
      </c>
      <c r="G3919" s="3" t="s">
        <v>4527</v>
      </c>
    </row>
    <row r="3920" spans="1:7" ht="45" customHeight="1" x14ac:dyDescent="0.3">
      <c r="A3920" s="3" t="s">
        <v>828</v>
      </c>
      <c r="B3920" s="3" t="s">
        <v>15849</v>
      </c>
      <c r="C3920" s="3" t="s">
        <v>11909</v>
      </c>
      <c r="D3920" s="3" t="s">
        <v>12158</v>
      </c>
      <c r="E3920" s="3" t="s">
        <v>12158</v>
      </c>
      <c r="F3920" s="3" t="s">
        <v>93</v>
      </c>
      <c r="G3920" s="3" t="s">
        <v>4527</v>
      </c>
    </row>
    <row r="3921" spans="1:7" ht="45" customHeight="1" x14ac:dyDescent="0.3">
      <c r="A3921" s="3" t="s">
        <v>829</v>
      </c>
      <c r="B3921" s="3" t="s">
        <v>15850</v>
      </c>
      <c r="C3921" s="3" t="s">
        <v>11909</v>
      </c>
      <c r="D3921" s="3" t="s">
        <v>12158</v>
      </c>
      <c r="E3921" s="3" t="s">
        <v>12158</v>
      </c>
      <c r="F3921" s="3" t="s">
        <v>93</v>
      </c>
      <c r="G3921" s="3" t="s">
        <v>4527</v>
      </c>
    </row>
    <row r="3922" spans="1:7" ht="45" customHeight="1" x14ac:dyDescent="0.3">
      <c r="A3922" s="3" t="s">
        <v>829</v>
      </c>
      <c r="B3922" s="3" t="s">
        <v>15851</v>
      </c>
      <c r="C3922" s="3" t="s">
        <v>11909</v>
      </c>
      <c r="D3922" s="3" t="s">
        <v>12158</v>
      </c>
      <c r="E3922" s="3" t="s">
        <v>12158</v>
      </c>
      <c r="F3922" s="3" t="s">
        <v>93</v>
      </c>
      <c r="G3922" s="3" t="s">
        <v>4527</v>
      </c>
    </row>
    <row r="3923" spans="1:7" ht="45" customHeight="1" x14ac:dyDescent="0.3">
      <c r="A3923" s="3" t="s">
        <v>829</v>
      </c>
      <c r="B3923" s="3" t="s">
        <v>15852</v>
      </c>
      <c r="C3923" s="3" t="s">
        <v>11909</v>
      </c>
      <c r="D3923" s="3" t="s">
        <v>12158</v>
      </c>
      <c r="E3923" s="3" t="s">
        <v>12158</v>
      </c>
      <c r="F3923" s="3" t="s">
        <v>93</v>
      </c>
      <c r="G3923" s="3" t="s">
        <v>4527</v>
      </c>
    </row>
    <row r="3924" spans="1:7" ht="45" customHeight="1" x14ac:dyDescent="0.3">
      <c r="A3924" s="3" t="s">
        <v>829</v>
      </c>
      <c r="B3924" s="3" t="s">
        <v>15853</v>
      </c>
      <c r="C3924" s="3" t="s">
        <v>11909</v>
      </c>
      <c r="D3924" s="3" t="s">
        <v>12158</v>
      </c>
      <c r="E3924" s="3" t="s">
        <v>12158</v>
      </c>
      <c r="F3924" s="3" t="s">
        <v>93</v>
      </c>
      <c r="G3924" s="3" t="s">
        <v>4527</v>
      </c>
    </row>
    <row r="3925" spans="1:7" ht="45" customHeight="1" x14ac:dyDescent="0.3">
      <c r="A3925" s="3" t="s">
        <v>830</v>
      </c>
      <c r="B3925" s="3" t="s">
        <v>15854</v>
      </c>
      <c r="C3925" s="3" t="s">
        <v>11887</v>
      </c>
      <c r="D3925" s="3" t="s">
        <v>11888</v>
      </c>
      <c r="E3925" s="3" t="s">
        <v>11888</v>
      </c>
      <c r="F3925" s="3" t="s">
        <v>93</v>
      </c>
      <c r="G3925" s="3" t="s">
        <v>4527</v>
      </c>
    </row>
    <row r="3926" spans="1:7" ht="45" customHeight="1" x14ac:dyDescent="0.3">
      <c r="A3926" s="3" t="s">
        <v>830</v>
      </c>
      <c r="B3926" s="3" t="s">
        <v>15855</v>
      </c>
      <c r="C3926" s="3" t="s">
        <v>11909</v>
      </c>
      <c r="D3926" s="3" t="s">
        <v>4557</v>
      </c>
      <c r="E3926" s="3" t="s">
        <v>4557</v>
      </c>
      <c r="F3926" s="3" t="s">
        <v>93</v>
      </c>
      <c r="G3926" s="3" t="s">
        <v>4527</v>
      </c>
    </row>
    <row r="3927" spans="1:7" ht="45" customHeight="1" x14ac:dyDescent="0.3">
      <c r="A3927" s="3" t="s">
        <v>830</v>
      </c>
      <c r="B3927" s="3" t="s">
        <v>15856</v>
      </c>
      <c r="C3927" s="3" t="s">
        <v>11909</v>
      </c>
      <c r="D3927" s="3" t="s">
        <v>4557</v>
      </c>
      <c r="E3927" s="3" t="s">
        <v>4557</v>
      </c>
      <c r="F3927" s="3" t="s">
        <v>93</v>
      </c>
      <c r="G3927" s="3" t="s">
        <v>4527</v>
      </c>
    </row>
    <row r="3928" spans="1:7" ht="45" customHeight="1" x14ac:dyDescent="0.3">
      <c r="A3928" s="3" t="s">
        <v>830</v>
      </c>
      <c r="B3928" s="3" t="s">
        <v>15857</v>
      </c>
      <c r="C3928" s="3" t="s">
        <v>11894</v>
      </c>
      <c r="D3928" s="3" t="s">
        <v>11895</v>
      </c>
      <c r="E3928" s="3" t="s">
        <v>11895</v>
      </c>
      <c r="F3928" s="3" t="s">
        <v>93</v>
      </c>
      <c r="G3928" s="3" t="s">
        <v>4527</v>
      </c>
    </row>
    <row r="3929" spans="1:7" ht="45" customHeight="1" x14ac:dyDescent="0.3">
      <c r="A3929" s="3" t="s">
        <v>830</v>
      </c>
      <c r="B3929" s="3" t="s">
        <v>15858</v>
      </c>
      <c r="C3929" s="3" t="s">
        <v>11894</v>
      </c>
      <c r="D3929" s="3" t="s">
        <v>11895</v>
      </c>
      <c r="E3929" s="3" t="s">
        <v>11895</v>
      </c>
      <c r="F3929" s="3" t="s">
        <v>93</v>
      </c>
      <c r="G3929" s="3" t="s">
        <v>4527</v>
      </c>
    </row>
    <row r="3930" spans="1:7" ht="45" customHeight="1" x14ac:dyDescent="0.3">
      <c r="A3930" s="3" t="s">
        <v>830</v>
      </c>
      <c r="B3930" s="3" t="s">
        <v>15859</v>
      </c>
      <c r="C3930" s="3" t="s">
        <v>11892</v>
      </c>
      <c r="D3930" s="3" t="s">
        <v>11885</v>
      </c>
      <c r="E3930" s="3" t="s">
        <v>11885</v>
      </c>
      <c r="F3930" s="3" t="s">
        <v>93</v>
      </c>
      <c r="G3930" s="3" t="s">
        <v>4527</v>
      </c>
    </row>
    <row r="3931" spans="1:7" ht="45" customHeight="1" x14ac:dyDescent="0.3">
      <c r="A3931" s="3" t="s">
        <v>830</v>
      </c>
      <c r="B3931" s="3" t="s">
        <v>15860</v>
      </c>
      <c r="C3931" s="3" t="s">
        <v>11897</v>
      </c>
      <c r="D3931" s="3" t="s">
        <v>11885</v>
      </c>
      <c r="E3931" s="3" t="s">
        <v>11885</v>
      </c>
      <c r="F3931" s="3" t="s">
        <v>93</v>
      </c>
      <c r="G3931" s="3" t="s">
        <v>4527</v>
      </c>
    </row>
    <row r="3932" spans="1:7" ht="45" customHeight="1" x14ac:dyDescent="0.3">
      <c r="A3932" s="3" t="s">
        <v>830</v>
      </c>
      <c r="B3932" s="3" t="s">
        <v>15861</v>
      </c>
      <c r="C3932" s="3" t="s">
        <v>11884</v>
      </c>
      <c r="D3932" s="3" t="s">
        <v>11885</v>
      </c>
      <c r="E3932" s="3" t="s">
        <v>11885</v>
      </c>
      <c r="F3932" s="3" t="s">
        <v>93</v>
      </c>
      <c r="G3932" s="3" t="s">
        <v>4527</v>
      </c>
    </row>
    <row r="3933" spans="1:7" ht="45" customHeight="1" x14ac:dyDescent="0.3">
      <c r="A3933" s="3" t="s">
        <v>830</v>
      </c>
      <c r="B3933" s="3" t="s">
        <v>15862</v>
      </c>
      <c r="C3933" s="3" t="s">
        <v>11916</v>
      </c>
      <c r="D3933" s="3" t="s">
        <v>11917</v>
      </c>
      <c r="E3933" s="3" t="s">
        <v>11917</v>
      </c>
      <c r="F3933" s="3" t="s">
        <v>93</v>
      </c>
      <c r="G3933" s="3" t="s">
        <v>4527</v>
      </c>
    </row>
    <row r="3934" spans="1:7" ht="45" customHeight="1" x14ac:dyDescent="0.3">
      <c r="A3934" s="3" t="s">
        <v>830</v>
      </c>
      <c r="B3934" s="3" t="s">
        <v>15863</v>
      </c>
      <c r="C3934" s="3" t="s">
        <v>11923</v>
      </c>
      <c r="D3934" s="3" t="s">
        <v>11885</v>
      </c>
      <c r="E3934" s="3" t="s">
        <v>11885</v>
      </c>
      <c r="F3934" s="3" t="s">
        <v>93</v>
      </c>
      <c r="G3934" s="3" t="s">
        <v>4527</v>
      </c>
    </row>
    <row r="3935" spans="1:7" ht="45" customHeight="1" x14ac:dyDescent="0.3">
      <c r="A3935" s="3" t="s">
        <v>830</v>
      </c>
      <c r="B3935" s="3" t="s">
        <v>15864</v>
      </c>
      <c r="C3935" s="3" t="s">
        <v>11901</v>
      </c>
      <c r="D3935" s="3" t="s">
        <v>11885</v>
      </c>
      <c r="E3935" s="3" t="s">
        <v>11885</v>
      </c>
      <c r="F3935" s="3" t="s">
        <v>93</v>
      </c>
      <c r="G3935" s="3" t="s">
        <v>4527</v>
      </c>
    </row>
    <row r="3936" spans="1:7" ht="45" customHeight="1" x14ac:dyDescent="0.3">
      <c r="A3936" s="3" t="s">
        <v>830</v>
      </c>
      <c r="B3936" s="3" t="s">
        <v>15865</v>
      </c>
      <c r="C3936" s="3" t="s">
        <v>11905</v>
      </c>
      <c r="D3936" s="3" t="s">
        <v>11885</v>
      </c>
      <c r="E3936" s="3" t="s">
        <v>11885</v>
      </c>
      <c r="F3936" s="3" t="s">
        <v>93</v>
      </c>
      <c r="G3936" s="3" t="s">
        <v>4527</v>
      </c>
    </row>
    <row r="3937" spans="1:7" ht="45" customHeight="1" x14ac:dyDescent="0.3">
      <c r="A3937" s="3" t="s">
        <v>830</v>
      </c>
      <c r="B3937" s="3" t="s">
        <v>15866</v>
      </c>
      <c r="C3937" s="3" t="s">
        <v>11907</v>
      </c>
      <c r="D3937" s="3" t="s">
        <v>11885</v>
      </c>
      <c r="E3937" s="3" t="s">
        <v>11885</v>
      </c>
      <c r="F3937" s="3" t="s">
        <v>93</v>
      </c>
      <c r="G3937" s="3" t="s">
        <v>4527</v>
      </c>
    </row>
    <row r="3938" spans="1:7" ht="45" customHeight="1" x14ac:dyDescent="0.3">
      <c r="A3938" s="3" t="s">
        <v>830</v>
      </c>
      <c r="B3938" s="3" t="s">
        <v>15867</v>
      </c>
      <c r="C3938" s="3" t="s">
        <v>11903</v>
      </c>
      <c r="D3938" s="3" t="s">
        <v>11885</v>
      </c>
      <c r="E3938" s="3" t="s">
        <v>11885</v>
      </c>
      <c r="F3938" s="3" t="s">
        <v>93</v>
      </c>
      <c r="G3938" s="3" t="s">
        <v>4527</v>
      </c>
    </row>
    <row r="3939" spans="1:7" ht="45" customHeight="1" x14ac:dyDescent="0.3">
      <c r="A3939" s="3" t="s">
        <v>830</v>
      </c>
      <c r="B3939" s="3" t="s">
        <v>15868</v>
      </c>
      <c r="C3939" s="3" t="s">
        <v>11899</v>
      </c>
      <c r="D3939" s="3" t="s">
        <v>11885</v>
      </c>
      <c r="E3939" s="3" t="s">
        <v>11885</v>
      </c>
      <c r="F3939" s="3" t="s">
        <v>93</v>
      </c>
      <c r="G3939" s="3" t="s">
        <v>4527</v>
      </c>
    </row>
    <row r="3940" spans="1:7" ht="45" customHeight="1" x14ac:dyDescent="0.3">
      <c r="A3940" s="3" t="s">
        <v>830</v>
      </c>
      <c r="B3940" s="3" t="s">
        <v>15869</v>
      </c>
      <c r="C3940" s="3" t="s">
        <v>11890</v>
      </c>
      <c r="D3940" s="3" t="s">
        <v>11885</v>
      </c>
      <c r="E3940" s="3" t="s">
        <v>11885</v>
      </c>
      <c r="F3940" s="3" t="s">
        <v>93</v>
      </c>
      <c r="G3940" s="3" t="s">
        <v>4527</v>
      </c>
    </row>
    <row r="3941" spans="1:7" ht="45" customHeight="1" x14ac:dyDescent="0.3">
      <c r="A3941" s="3" t="s">
        <v>830</v>
      </c>
      <c r="B3941" s="3" t="s">
        <v>15870</v>
      </c>
      <c r="C3941" s="3" t="s">
        <v>11921</v>
      </c>
      <c r="D3941" s="3" t="s">
        <v>11885</v>
      </c>
      <c r="E3941" s="3" t="s">
        <v>11885</v>
      </c>
      <c r="F3941" s="3" t="s">
        <v>93</v>
      </c>
      <c r="G3941" s="3" t="s">
        <v>4527</v>
      </c>
    </row>
    <row r="3942" spans="1:7" ht="45" customHeight="1" x14ac:dyDescent="0.3">
      <c r="A3942" s="3" t="s">
        <v>830</v>
      </c>
      <c r="B3942" s="3" t="s">
        <v>15871</v>
      </c>
      <c r="C3942" s="3" t="s">
        <v>11913</v>
      </c>
      <c r="D3942" s="3" t="s">
        <v>11885</v>
      </c>
      <c r="E3942" s="3" t="s">
        <v>11885</v>
      </c>
      <c r="F3942" s="3" t="s">
        <v>93</v>
      </c>
      <c r="G3942" s="3" t="s">
        <v>4527</v>
      </c>
    </row>
    <row r="3943" spans="1:7" ht="45" customHeight="1" x14ac:dyDescent="0.3">
      <c r="A3943" s="3" t="s">
        <v>830</v>
      </c>
      <c r="B3943" s="3" t="s">
        <v>15872</v>
      </c>
      <c r="C3943" s="3" t="s">
        <v>11913</v>
      </c>
      <c r="D3943" s="3" t="s">
        <v>11885</v>
      </c>
      <c r="E3943" s="3" t="s">
        <v>11885</v>
      </c>
      <c r="F3943" s="3" t="s">
        <v>93</v>
      </c>
      <c r="G3943" s="3" t="s">
        <v>4527</v>
      </c>
    </row>
    <row r="3944" spans="1:7" ht="45" customHeight="1" x14ac:dyDescent="0.3">
      <c r="A3944" s="3" t="s">
        <v>830</v>
      </c>
      <c r="B3944" s="3" t="s">
        <v>15873</v>
      </c>
      <c r="C3944" s="3" t="s">
        <v>13157</v>
      </c>
      <c r="D3944" s="3" t="s">
        <v>13158</v>
      </c>
      <c r="E3944" s="3" t="s">
        <v>13158</v>
      </c>
      <c r="F3944" s="3" t="s">
        <v>93</v>
      </c>
      <c r="G3944" s="3" t="s">
        <v>4527</v>
      </c>
    </row>
    <row r="3945" spans="1:7" ht="45" customHeight="1" x14ac:dyDescent="0.3">
      <c r="A3945" s="3" t="s">
        <v>830</v>
      </c>
      <c r="B3945" s="3" t="s">
        <v>15874</v>
      </c>
      <c r="C3945" s="3" t="s">
        <v>13157</v>
      </c>
      <c r="D3945" s="3" t="s">
        <v>13160</v>
      </c>
      <c r="E3945" s="3" t="s">
        <v>13160</v>
      </c>
      <c r="F3945" s="3" t="s">
        <v>93</v>
      </c>
      <c r="G3945" s="3" t="s">
        <v>4527</v>
      </c>
    </row>
    <row r="3946" spans="1:7" ht="45" customHeight="1" x14ac:dyDescent="0.3">
      <c r="A3946" s="3" t="s">
        <v>830</v>
      </c>
      <c r="B3946" s="3" t="s">
        <v>15875</v>
      </c>
      <c r="C3946" s="3" t="s">
        <v>13157</v>
      </c>
      <c r="D3946" s="3" t="s">
        <v>13160</v>
      </c>
      <c r="E3946" s="3" t="s">
        <v>13160</v>
      </c>
      <c r="F3946" s="3" t="s">
        <v>93</v>
      </c>
      <c r="G3946" s="3" t="s">
        <v>4527</v>
      </c>
    </row>
    <row r="3947" spans="1:7" ht="45" customHeight="1" x14ac:dyDescent="0.3">
      <c r="A3947" s="3" t="s">
        <v>830</v>
      </c>
      <c r="B3947" s="3" t="s">
        <v>15876</v>
      </c>
      <c r="C3947" s="3" t="s">
        <v>11887</v>
      </c>
      <c r="D3947" s="3" t="s">
        <v>11925</v>
      </c>
      <c r="E3947" s="3" t="s">
        <v>11925</v>
      </c>
      <c r="F3947" s="3" t="s">
        <v>93</v>
      </c>
      <c r="G3947" s="3" t="s">
        <v>4527</v>
      </c>
    </row>
    <row r="3948" spans="1:7" ht="45" customHeight="1" x14ac:dyDescent="0.3">
      <c r="A3948" s="3" t="s">
        <v>830</v>
      </c>
      <c r="B3948" s="3" t="s">
        <v>15877</v>
      </c>
      <c r="C3948" s="3" t="s">
        <v>11909</v>
      </c>
      <c r="D3948" s="3" t="s">
        <v>4978</v>
      </c>
      <c r="E3948" s="3" t="s">
        <v>4978</v>
      </c>
      <c r="F3948" s="3" t="s">
        <v>93</v>
      </c>
      <c r="G3948" s="3" t="s">
        <v>4527</v>
      </c>
    </row>
    <row r="3949" spans="1:7" ht="45" customHeight="1" x14ac:dyDescent="0.3">
      <c r="A3949" s="3" t="s">
        <v>830</v>
      </c>
      <c r="B3949" s="3" t="s">
        <v>15878</v>
      </c>
      <c r="C3949" s="3" t="s">
        <v>11909</v>
      </c>
      <c r="D3949" s="3" t="s">
        <v>4978</v>
      </c>
      <c r="E3949" s="3" t="s">
        <v>4978</v>
      </c>
      <c r="F3949" s="3" t="s">
        <v>93</v>
      </c>
      <c r="G3949" s="3" t="s">
        <v>4527</v>
      </c>
    </row>
    <row r="3950" spans="1:7" ht="45" customHeight="1" x14ac:dyDescent="0.3">
      <c r="A3950" s="3" t="s">
        <v>830</v>
      </c>
      <c r="B3950" s="3" t="s">
        <v>15879</v>
      </c>
      <c r="C3950" s="3" t="s">
        <v>11894</v>
      </c>
      <c r="D3950" s="3" t="s">
        <v>11930</v>
      </c>
      <c r="E3950" s="3" t="s">
        <v>11930</v>
      </c>
      <c r="F3950" s="3" t="s">
        <v>93</v>
      </c>
      <c r="G3950" s="3" t="s">
        <v>4527</v>
      </c>
    </row>
    <row r="3951" spans="1:7" ht="45" customHeight="1" x14ac:dyDescent="0.3">
      <c r="A3951" s="3" t="s">
        <v>830</v>
      </c>
      <c r="B3951" s="3" t="s">
        <v>15880</v>
      </c>
      <c r="C3951" s="3" t="s">
        <v>11894</v>
      </c>
      <c r="D3951" s="3" t="s">
        <v>11930</v>
      </c>
      <c r="E3951" s="3" t="s">
        <v>11930</v>
      </c>
      <c r="F3951" s="3" t="s">
        <v>93</v>
      </c>
      <c r="G3951" s="3" t="s">
        <v>4527</v>
      </c>
    </row>
    <row r="3952" spans="1:7" ht="45" customHeight="1" x14ac:dyDescent="0.3">
      <c r="A3952" s="3" t="s">
        <v>830</v>
      </c>
      <c r="B3952" s="3" t="s">
        <v>15881</v>
      </c>
      <c r="C3952" s="3" t="s">
        <v>11892</v>
      </c>
      <c r="D3952" s="3" t="s">
        <v>11927</v>
      </c>
      <c r="E3952" s="3" t="s">
        <v>11927</v>
      </c>
      <c r="F3952" s="3" t="s">
        <v>93</v>
      </c>
      <c r="G3952" s="3" t="s">
        <v>4527</v>
      </c>
    </row>
    <row r="3953" spans="1:7" ht="45" customHeight="1" x14ac:dyDescent="0.3">
      <c r="A3953" s="3" t="s">
        <v>830</v>
      </c>
      <c r="B3953" s="3" t="s">
        <v>15882</v>
      </c>
      <c r="C3953" s="3" t="s">
        <v>11897</v>
      </c>
      <c r="D3953" s="3" t="s">
        <v>11927</v>
      </c>
      <c r="E3953" s="3" t="s">
        <v>11927</v>
      </c>
      <c r="F3953" s="3" t="s">
        <v>93</v>
      </c>
      <c r="G3953" s="3" t="s">
        <v>4527</v>
      </c>
    </row>
    <row r="3954" spans="1:7" ht="45" customHeight="1" x14ac:dyDescent="0.3">
      <c r="A3954" s="3" t="s">
        <v>830</v>
      </c>
      <c r="B3954" s="3" t="s">
        <v>15883</v>
      </c>
      <c r="C3954" s="3" t="s">
        <v>11884</v>
      </c>
      <c r="D3954" s="3" t="s">
        <v>11927</v>
      </c>
      <c r="E3954" s="3" t="s">
        <v>11927</v>
      </c>
      <c r="F3954" s="3" t="s">
        <v>93</v>
      </c>
      <c r="G3954" s="3" t="s">
        <v>4527</v>
      </c>
    </row>
    <row r="3955" spans="1:7" ht="45" customHeight="1" x14ac:dyDescent="0.3">
      <c r="A3955" s="3" t="s">
        <v>830</v>
      </c>
      <c r="B3955" s="3" t="s">
        <v>15884</v>
      </c>
      <c r="C3955" s="3" t="s">
        <v>11916</v>
      </c>
      <c r="D3955" s="3" t="s">
        <v>11919</v>
      </c>
      <c r="E3955" s="3" t="s">
        <v>11919</v>
      </c>
      <c r="F3955" s="3" t="s">
        <v>93</v>
      </c>
      <c r="G3955" s="3" t="s">
        <v>4527</v>
      </c>
    </row>
    <row r="3956" spans="1:7" ht="45" customHeight="1" x14ac:dyDescent="0.3">
      <c r="A3956" s="3" t="s">
        <v>830</v>
      </c>
      <c r="B3956" s="3" t="s">
        <v>15885</v>
      </c>
      <c r="C3956" s="3" t="s">
        <v>11916</v>
      </c>
      <c r="D3956" s="3" t="s">
        <v>13172</v>
      </c>
      <c r="E3956" s="3" t="s">
        <v>13172</v>
      </c>
      <c r="F3956" s="3" t="s">
        <v>93</v>
      </c>
      <c r="G3956" s="3" t="s">
        <v>4527</v>
      </c>
    </row>
    <row r="3957" spans="1:7" ht="45" customHeight="1" x14ac:dyDescent="0.3">
      <c r="A3957" s="3" t="s">
        <v>830</v>
      </c>
      <c r="B3957" s="3" t="s">
        <v>15886</v>
      </c>
      <c r="C3957" s="3" t="s">
        <v>11923</v>
      </c>
      <c r="D3957" s="3" t="s">
        <v>11927</v>
      </c>
      <c r="E3957" s="3" t="s">
        <v>11927</v>
      </c>
      <c r="F3957" s="3" t="s">
        <v>93</v>
      </c>
      <c r="G3957" s="3" t="s">
        <v>4527</v>
      </c>
    </row>
    <row r="3958" spans="1:7" ht="45" customHeight="1" x14ac:dyDescent="0.3">
      <c r="A3958" s="3" t="s">
        <v>830</v>
      </c>
      <c r="B3958" s="3" t="s">
        <v>15887</v>
      </c>
      <c r="C3958" s="3" t="s">
        <v>11901</v>
      </c>
      <c r="D3958" s="3" t="s">
        <v>11927</v>
      </c>
      <c r="E3958" s="3" t="s">
        <v>11927</v>
      </c>
      <c r="F3958" s="3" t="s">
        <v>93</v>
      </c>
      <c r="G3958" s="3" t="s">
        <v>4527</v>
      </c>
    </row>
    <row r="3959" spans="1:7" ht="45" customHeight="1" x14ac:dyDescent="0.3">
      <c r="A3959" s="3" t="s">
        <v>830</v>
      </c>
      <c r="B3959" s="3" t="s">
        <v>15888</v>
      </c>
      <c r="C3959" s="3" t="s">
        <v>11905</v>
      </c>
      <c r="D3959" s="3" t="s">
        <v>11927</v>
      </c>
      <c r="E3959" s="3" t="s">
        <v>11927</v>
      </c>
      <c r="F3959" s="3" t="s">
        <v>93</v>
      </c>
      <c r="G3959" s="3" t="s">
        <v>4527</v>
      </c>
    </row>
    <row r="3960" spans="1:7" ht="45" customHeight="1" x14ac:dyDescent="0.3">
      <c r="A3960" s="3" t="s">
        <v>830</v>
      </c>
      <c r="B3960" s="3" t="s">
        <v>15889</v>
      </c>
      <c r="C3960" s="3" t="s">
        <v>11907</v>
      </c>
      <c r="D3960" s="3" t="s">
        <v>11927</v>
      </c>
      <c r="E3960" s="3" t="s">
        <v>11927</v>
      </c>
      <c r="F3960" s="3" t="s">
        <v>93</v>
      </c>
      <c r="G3960" s="3" t="s">
        <v>4527</v>
      </c>
    </row>
    <row r="3961" spans="1:7" ht="45" customHeight="1" x14ac:dyDescent="0.3">
      <c r="A3961" s="3" t="s">
        <v>830</v>
      </c>
      <c r="B3961" s="3" t="s">
        <v>15890</v>
      </c>
      <c r="C3961" s="3" t="s">
        <v>11903</v>
      </c>
      <c r="D3961" s="3" t="s">
        <v>11927</v>
      </c>
      <c r="E3961" s="3" t="s">
        <v>11927</v>
      </c>
      <c r="F3961" s="3" t="s">
        <v>93</v>
      </c>
      <c r="G3961" s="3" t="s">
        <v>4527</v>
      </c>
    </row>
    <row r="3962" spans="1:7" ht="45" customHeight="1" x14ac:dyDescent="0.3">
      <c r="A3962" s="3" t="s">
        <v>830</v>
      </c>
      <c r="B3962" s="3" t="s">
        <v>15891</v>
      </c>
      <c r="C3962" s="3" t="s">
        <v>11899</v>
      </c>
      <c r="D3962" s="3" t="s">
        <v>11927</v>
      </c>
      <c r="E3962" s="3" t="s">
        <v>11927</v>
      </c>
      <c r="F3962" s="3" t="s">
        <v>93</v>
      </c>
      <c r="G3962" s="3" t="s">
        <v>4527</v>
      </c>
    </row>
    <row r="3963" spans="1:7" ht="45" customHeight="1" x14ac:dyDescent="0.3">
      <c r="A3963" s="3" t="s">
        <v>830</v>
      </c>
      <c r="B3963" s="3" t="s">
        <v>15892</v>
      </c>
      <c r="C3963" s="3" t="s">
        <v>11890</v>
      </c>
      <c r="D3963" s="3" t="s">
        <v>11927</v>
      </c>
      <c r="E3963" s="3" t="s">
        <v>11927</v>
      </c>
      <c r="F3963" s="3" t="s">
        <v>93</v>
      </c>
      <c r="G3963" s="3" t="s">
        <v>4527</v>
      </c>
    </row>
    <row r="3964" spans="1:7" ht="45" customHeight="1" x14ac:dyDescent="0.3">
      <c r="A3964" s="3" t="s">
        <v>830</v>
      </c>
      <c r="B3964" s="3" t="s">
        <v>15893</v>
      </c>
      <c r="C3964" s="3" t="s">
        <v>11921</v>
      </c>
      <c r="D3964" s="3" t="s">
        <v>11927</v>
      </c>
      <c r="E3964" s="3" t="s">
        <v>11927</v>
      </c>
      <c r="F3964" s="3" t="s">
        <v>93</v>
      </c>
      <c r="G3964" s="3" t="s">
        <v>4527</v>
      </c>
    </row>
    <row r="3965" spans="1:7" ht="45" customHeight="1" x14ac:dyDescent="0.3">
      <c r="A3965" s="3" t="s">
        <v>830</v>
      </c>
      <c r="B3965" s="3" t="s">
        <v>15894</v>
      </c>
      <c r="C3965" s="3" t="s">
        <v>11913</v>
      </c>
      <c r="D3965" s="3" t="s">
        <v>11927</v>
      </c>
      <c r="E3965" s="3" t="s">
        <v>11927</v>
      </c>
      <c r="F3965" s="3" t="s">
        <v>93</v>
      </c>
      <c r="G3965" s="3" t="s">
        <v>4527</v>
      </c>
    </row>
    <row r="3966" spans="1:7" ht="45" customHeight="1" x14ac:dyDescent="0.3">
      <c r="A3966" s="3" t="s">
        <v>830</v>
      </c>
      <c r="B3966" s="3" t="s">
        <v>15895</v>
      </c>
      <c r="C3966" s="3" t="s">
        <v>11913</v>
      </c>
      <c r="D3966" s="3" t="s">
        <v>11927</v>
      </c>
      <c r="E3966" s="3" t="s">
        <v>11927</v>
      </c>
      <c r="F3966" s="3" t="s">
        <v>93</v>
      </c>
      <c r="G3966" s="3" t="s">
        <v>4527</v>
      </c>
    </row>
    <row r="3967" spans="1:7" ht="45" customHeight="1" x14ac:dyDescent="0.3">
      <c r="A3967" s="3" t="s">
        <v>830</v>
      </c>
      <c r="B3967" s="3" t="s">
        <v>15896</v>
      </c>
      <c r="C3967" s="3" t="s">
        <v>13157</v>
      </c>
      <c r="D3967" s="3" t="s">
        <v>13160</v>
      </c>
      <c r="E3967" s="3" t="s">
        <v>13160</v>
      </c>
      <c r="F3967" s="3" t="s">
        <v>93</v>
      </c>
      <c r="G3967" s="3" t="s">
        <v>4527</v>
      </c>
    </row>
    <row r="3968" spans="1:7" ht="45" customHeight="1" x14ac:dyDescent="0.3">
      <c r="A3968" s="3" t="s">
        <v>830</v>
      </c>
      <c r="B3968" s="3" t="s">
        <v>15897</v>
      </c>
      <c r="C3968" s="3" t="s">
        <v>13157</v>
      </c>
      <c r="D3968" s="3" t="s">
        <v>13160</v>
      </c>
      <c r="E3968" s="3" t="s">
        <v>13160</v>
      </c>
      <c r="F3968" s="3" t="s">
        <v>93</v>
      </c>
      <c r="G3968" s="3" t="s">
        <v>4527</v>
      </c>
    </row>
    <row r="3969" spans="1:7" ht="45" customHeight="1" x14ac:dyDescent="0.3">
      <c r="A3969" s="3" t="s">
        <v>830</v>
      </c>
      <c r="B3969" s="3" t="s">
        <v>15898</v>
      </c>
      <c r="C3969" s="3" t="s">
        <v>13157</v>
      </c>
      <c r="D3969" s="3" t="s">
        <v>13160</v>
      </c>
      <c r="E3969" s="3" t="s">
        <v>13160</v>
      </c>
      <c r="F3969" s="3" t="s">
        <v>93</v>
      </c>
      <c r="G3969" s="3" t="s">
        <v>4527</v>
      </c>
    </row>
    <row r="3970" spans="1:7" ht="45" customHeight="1" x14ac:dyDescent="0.3">
      <c r="A3970" s="3" t="s">
        <v>831</v>
      </c>
      <c r="B3970" s="3" t="s">
        <v>15899</v>
      </c>
      <c r="C3970" s="3" t="s">
        <v>11887</v>
      </c>
      <c r="D3970" s="3" t="s">
        <v>11888</v>
      </c>
      <c r="E3970" s="3" t="s">
        <v>11888</v>
      </c>
      <c r="F3970" s="3" t="s">
        <v>93</v>
      </c>
      <c r="G3970" s="3" t="s">
        <v>4527</v>
      </c>
    </row>
    <row r="3971" spans="1:7" ht="45" customHeight="1" x14ac:dyDescent="0.3">
      <c r="A3971" s="3" t="s">
        <v>831</v>
      </c>
      <c r="B3971" s="3" t="s">
        <v>15900</v>
      </c>
      <c r="C3971" s="3" t="s">
        <v>11909</v>
      </c>
      <c r="D3971" s="3" t="s">
        <v>4557</v>
      </c>
      <c r="E3971" s="3" t="s">
        <v>4557</v>
      </c>
      <c r="F3971" s="3" t="s">
        <v>93</v>
      </c>
      <c r="G3971" s="3" t="s">
        <v>4527</v>
      </c>
    </row>
    <row r="3972" spans="1:7" ht="45" customHeight="1" x14ac:dyDescent="0.3">
      <c r="A3972" s="3" t="s">
        <v>831</v>
      </c>
      <c r="B3972" s="3" t="s">
        <v>15901</v>
      </c>
      <c r="C3972" s="3" t="s">
        <v>11909</v>
      </c>
      <c r="D3972" s="3" t="s">
        <v>4557</v>
      </c>
      <c r="E3972" s="3" t="s">
        <v>4557</v>
      </c>
      <c r="F3972" s="3" t="s">
        <v>93</v>
      </c>
      <c r="G3972" s="3" t="s">
        <v>4527</v>
      </c>
    </row>
    <row r="3973" spans="1:7" ht="45" customHeight="1" x14ac:dyDescent="0.3">
      <c r="A3973" s="3" t="s">
        <v>831</v>
      </c>
      <c r="B3973" s="3" t="s">
        <v>15902</v>
      </c>
      <c r="C3973" s="3" t="s">
        <v>11894</v>
      </c>
      <c r="D3973" s="3" t="s">
        <v>11895</v>
      </c>
      <c r="E3973" s="3" t="s">
        <v>11895</v>
      </c>
      <c r="F3973" s="3" t="s">
        <v>93</v>
      </c>
      <c r="G3973" s="3" t="s">
        <v>4527</v>
      </c>
    </row>
    <row r="3974" spans="1:7" ht="45" customHeight="1" x14ac:dyDescent="0.3">
      <c r="A3974" s="3" t="s">
        <v>831</v>
      </c>
      <c r="B3974" s="3" t="s">
        <v>15903</v>
      </c>
      <c r="C3974" s="3" t="s">
        <v>11894</v>
      </c>
      <c r="D3974" s="3" t="s">
        <v>11895</v>
      </c>
      <c r="E3974" s="3" t="s">
        <v>11895</v>
      </c>
      <c r="F3974" s="3" t="s">
        <v>93</v>
      </c>
      <c r="G3974" s="3" t="s">
        <v>4527</v>
      </c>
    </row>
    <row r="3975" spans="1:7" ht="45" customHeight="1" x14ac:dyDescent="0.3">
      <c r="A3975" s="3" t="s">
        <v>831</v>
      </c>
      <c r="B3975" s="3" t="s">
        <v>15904</v>
      </c>
      <c r="C3975" s="3" t="s">
        <v>11892</v>
      </c>
      <c r="D3975" s="3" t="s">
        <v>11885</v>
      </c>
      <c r="E3975" s="3" t="s">
        <v>11885</v>
      </c>
      <c r="F3975" s="3" t="s">
        <v>93</v>
      </c>
      <c r="G3975" s="3" t="s">
        <v>4527</v>
      </c>
    </row>
    <row r="3976" spans="1:7" ht="45" customHeight="1" x14ac:dyDescent="0.3">
      <c r="A3976" s="3" t="s">
        <v>831</v>
      </c>
      <c r="B3976" s="3" t="s">
        <v>15905</v>
      </c>
      <c r="C3976" s="3" t="s">
        <v>11897</v>
      </c>
      <c r="D3976" s="3" t="s">
        <v>11885</v>
      </c>
      <c r="E3976" s="3" t="s">
        <v>11885</v>
      </c>
      <c r="F3976" s="3" t="s">
        <v>93</v>
      </c>
      <c r="G3976" s="3" t="s">
        <v>4527</v>
      </c>
    </row>
    <row r="3977" spans="1:7" ht="45" customHeight="1" x14ac:dyDescent="0.3">
      <c r="A3977" s="3" t="s">
        <v>831</v>
      </c>
      <c r="B3977" s="3" t="s">
        <v>15906</v>
      </c>
      <c r="C3977" s="3" t="s">
        <v>11884</v>
      </c>
      <c r="D3977" s="3" t="s">
        <v>11885</v>
      </c>
      <c r="E3977" s="3" t="s">
        <v>11885</v>
      </c>
      <c r="F3977" s="3" t="s">
        <v>93</v>
      </c>
      <c r="G3977" s="3" t="s">
        <v>4527</v>
      </c>
    </row>
    <row r="3978" spans="1:7" ht="45" customHeight="1" x14ac:dyDescent="0.3">
      <c r="A3978" s="3" t="s">
        <v>831</v>
      </c>
      <c r="B3978" s="3" t="s">
        <v>15907</v>
      </c>
      <c r="C3978" s="3" t="s">
        <v>11916</v>
      </c>
      <c r="D3978" s="3" t="s">
        <v>11917</v>
      </c>
      <c r="E3978" s="3" t="s">
        <v>11917</v>
      </c>
      <c r="F3978" s="3" t="s">
        <v>93</v>
      </c>
      <c r="G3978" s="3" t="s">
        <v>4527</v>
      </c>
    </row>
    <row r="3979" spans="1:7" ht="45" customHeight="1" x14ac:dyDescent="0.3">
      <c r="A3979" s="3" t="s">
        <v>831</v>
      </c>
      <c r="B3979" s="3" t="s">
        <v>15908</v>
      </c>
      <c r="C3979" s="3" t="s">
        <v>11923</v>
      </c>
      <c r="D3979" s="3" t="s">
        <v>11885</v>
      </c>
      <c r="E3979" s="3" t="s">
        <v>11885</v>
      </c>
      <c r="F3979" s="3" t="s">
        <v>93</v>
      </c>
      <c r="G3979" s="3" t="s">
        <v>4527</v>
      </c>
    </row>
    <row r="3980" spans="1:7" ht="45" customHeight="1" x14ac:dyDescent="0.3">
      <c r="A3980" s="3" t="s">
        <v>831</v>
      </c>
      <c r="B3980" s="3" t="s">
        <v>15909</v>
      </c>
      <c r="C3980" s="3" t="s">
        <v>11901</v>
      </c>
      <c r="D3980" s="3" t="s">
        <v>11885</v>
      </c>
      <c r="E3980" s="3" t="s">
        <v>11885</v>
      </c>
      <c r="F3980" s="3" t="s">
        <v>93</v>
      </c>
      <c r="G3980" s="3" t="s">
        <v>4527</v>
      </c>
    </row>
    <row r="3981" spans="1:7" ht="45" customHeight="1" x14ac:dyDescent="0.3">
      <c r="A3981" s="3" t="s">
        <v>831</v>
      </c>
      <c r="B3981" s="3" t="s">
        <v>15910</v>
      </c>
      <c r="C3981" s="3" t="s">
        <v>11905</v>
      </c>
      <c r="D3981" s="3" t="s">
        <v>11885</v>
      </c>
      <c r="E3981" s="3" t="s">
        <v>11885</v>
      </c>
      <c r="F3981" s="3" t="s">
        <v>93</v>
      </c>
      <c r="G3981" s="3" t="s">
        <v>4527</v>
      </c>
    </row>
    <row r="3982" spans="1:7" ht="45" customHeight="1" x14ac:dyDescent="0.3">
      <c r="A3982" s="3" t="s">
        <v>831</v>
      </c>
      <c r="B3982" s="3" t="s">
        <v>15911</v>
      </c>
      <c r="C3982" s="3" t="s">
        <v>11907</v>
      </c>
      <c r="D3982" s="3" t="s">
        <v>11885</v>
      </c>
      <c r="E3982" s="3" t="s">
        <v>11885</v>
      </c>
      <c r="F3982" s="3" t="s">
        <v>93</v>
      </c>
      <c r="G3982" s="3" t="s">
        <v>4527</v>
      </c>
    </row>
    <row r="3983" spans="1:7" ht="45" customHeight="1" x14ac:dyDescent="0.3">
      <c r="A3983" s="3" t="s">
        <v>831</v>
      </c>
      <c r="B3983" s="3" t="s">
        <v>15912</v>
      </c>
      <c r="C3983" s="3" t="s">
        <v>11903</v>
      </c>
      <c r="D3983" s="3" t="s">
        <v>11885</v>
      </c>
      <c r="E3983" s="3" t="s">
        <v>11885</v>
      </c>
      <c r="F3983" s="3" t="s">
        <v>93</v>
      </c>
      <c r="G3983" s="3" t="s">
        <v>4527</v>
      </c>
    </row>
    <row r="3984" spans="1:7" ht="45" customHeight="1" x14ac:dyDescent="0.3">
      <c r="A3984" s="3" t="s">
        <v>831</v>
      </c>
      <c r="B3984" s="3" t="s">
        <v>15913</v>
      </c>
      <c r="C3984" s="3" t="s">
        <v>11899</v>
      </c>
      <c r="D3984" s="3" t="s">
        <v>11885</v>
      </c>
      <c r="E3984" s="3" t="s">
        <v>11885</v>
      </c>
      <c r="F3984" s="3" t="s">
        <v>93</v>
      </c>
      <c r="G3984" s="3" t="s">
        <v>4527</v>
      </c>
    </row>
    <row r="3985" spans="1:7" ht="45" customHeight="1" x14ac:dyDescent="0.3">
      <c r="A3985" s="3" t="s">
        <v>831</v>
      </c>
      <c r="B3985" s="3" t="s">
        <v>15914</v>
      </c>
      <c r="C3985" s="3" t="s">
        <v>11890</v>
      </c>
      <c r="D3985" s="3" t="s">
        <v>11885</v>
      </c>
      <c r="E3985" s="3" t="s">
        <v>11885</v>
      </c>
      <c r="F3985" s="3" t="s">
        <v>93</v>
      </c>
      <c r="G3985" s="3" t="s">
        <v>4527</v>
      </c>
    </row>
    <row r="3986" spans="1:7" ht="45" customHeight="1" x14ac:dyDescent="0.3">
      <c r="A3986" s="3" t="s">
        <v>831</v>
      </c>
      <c r="B3986" s="3" t="s">
        <v>15915</v>
      </c>
      <c r="C3986" s="3" t="s">
        <v>11921</v>
      </c>
      <c r="D3986" s="3" t="s">
        <v>11885</v>
      </c>
      <c r="E3986" s="3" t="s">
        <v>11885</v>
      </c>
      <c r="F3986" s="3" t="s">
        <v>93</v>
      </c>
      <c r="G3986" s="3" t="s">
        <v>4527</v>
      </c>
    </row>
    <row r="3987" spans="1:7" ht="45" customHeight="1" x14ac:dyDescent="0.3">
      <c r="A3987" s="3" t="s">
        <v>831</v>
      </c>
      <c r="B3987" s="3" t="s">
        <v>15916</v>
      </c>
      <c r="C3987" s="3" t="s">
        <v>11913</v>
      </c>
      <c r="D3987" s="3" t="s">
        <v>11885</v>
      </c>
      <c r="E3987" s="3" t="s">
        <v>11885</v>
      </c>
      <c r="F3987" s="3" t="s">
        <v>93</v>
      </c>
      <c r="G3987" s="3" t="s">
        <v>4527</v>
      </c>
    </row>
    <row r="3988" spans="1:7" ht="45" customHeight="1" x14ac:dyDescent="0.3">
      <c r="A3988" s="3" t="s">
        <v>831</v>
      </c>
      <c r="B3988" s="3" t="s">
        <v>15917</v>
      </c>
      <c r="C3988" s="3" t="s">
        <v>11913</v>
      </c>
      <c r="D3988" s="3" t="s">
        <v>11885</v>
      </c>
      <c r="E3988" s="3" t="s">
        <v>11885</v>
      </c>
      <c r="F3988" s="3" t="s">
        <v>93</v>
      </c>
      <c r="G3988" s="3" t="s">
        <v>4527</v>
      </c>
    </row>
    <row r="3989" spans="1:7" ht="45" customHeight="1" x14ac:dyDescent="0.3">
      <c r="A3989" s="3" t="s">
        <v>831</v>
      </c>
      <c r="B3989" s="3" t="s">
        <v>15918</v>
      </c>
      <c r="C3989" s="3" t="s">
        <v>11887</v>
      </c>
      <c r="D3989" s="3" t="s">
        <v>11925</v>
      </c>
      <c r="E3989" s="3" t="s">
        <v>11925</v>
      </c>
      <c r="F3989" s="3" t="s">
        <v>93</v>
      </c>
      <c r="G3989" s="3" t="s">
        <v>4527</v>
      </c>
    </row>
    <row r="3990" spans="1:7" ht="45" customHeight="1" x14ac:dyDescent="0.3">
      <c r="A3990" s="3" t="s">
        <v>831</v>
      </c>
      <c r="B3990" s="3" t="s">
        <v>15919</v>
      </c>
      <c r="C3990" s="3" t="s">
        <v>11909</v>
      </c>
      <c r="D3990" s="3" t="s">
        <v>4978</v>
      </c>
      <c r="E3990" s="3" t="s">
        <v>4978</v>
      </c>
      <c r="F3990" s="3" t="s">
        <v>93</v>
      </c>
      <c r="G3990" s="3" t="s">
        <v>4527</v>
      </c>
    </row>
    <row r="3991" spans="1:7" ht="45" customHeight="1" x14ac:dyDescent="0.3">
      <c r="A3991" s="3" t="s">
        <v>831</v>
      </c>
      <c r="B3991" s="3" t="s">
        <v>15920</v>
      </c>
      <c r="C3991" s="3" t="s">
        <v>11909</v>
      </c>
      <c r="D3991" s="3" t="s">
        <v>4978</v>
      </c>
      <c r="E3991" s="3" t="s">
        <v>4978</v>
      </c>
      <c r="F3991" s="3" t="s">
        <v>93</v>
      </c>
      <c r="G3991" s="3" t="s">
        <v>4527</v>
      </c>
    </row>
    <row r="3992" spans="1:7" ht="45" customHeight="1" x14ac:dyDescent="0.3">
      <c r="A3992" s="3" t="s">
        <v>831</v>
      </c>
      <c r="B3992" s="3" t="s">
        <v>15921</v>
      </c>
      <c r="C3992" s="3" t="s">
        <v>11894</v>
      </c>
      <c r="D3992" s="3" t="s">
        <v>11930</v>
      </c>
      <c r="E3992" s="3" t="s">
        <v>11930</v>
      </c>
      <c r="F3992" s="3" t="s">
        <v>93</v>
      </c>
      <c r="G3992" s="3" t="s">
        <v>4527</v>
      </c>
    </row>
    <row r="3993" spans="1:7" ht="45" customHeight="1" x14ac:dyDescent="0.3">
      <c r="A3993" s="3" t="s">
        <v>831</v>
      </c>
      <c r="B3993" s="3" t="s">
        <v>15922</v>
      </c>
      <c r="C3993" s="3" t="s">
        <v>11894</v>
      </c>
      <c r="D3993" s="3" t="s">
        <v>11930</v>
      </c>
      <c r="E3993" s="3" t="s">
        <v>11930</v>
      </c>
      <c r="F3993" s="3" t="s">
        <v>93</v>
      </c>
      <c r="G3993" s="3" t="s">
        <v>4527</v>
      </c>
    </row>
    <row r="3994" spans="1:7" ht="45" customHeight="1" x14ac:dyDescent="0.3">
      <c r="A3994" s="3" t="s">
        <v>831</v>
      </c>
      <c r="B3994" s="3" t="s">
        <v>15923</v>
      </c>
      <c r="C3994" s="3" t="s">
        <v>11892</v>
      </c>
      <c r="D3994" s="3" t="s">
        <v>11927</v>
      </c>
      <c r="E3994" s="3" t="s">
        <v>11927</v>
      </c>
      <c r="F3994" s="3" t="s">
        <v>93</v>
      </c>
      <c r="G3994" s="3" t="s">
        <v>4527</v>
      </c>
    </row>
    <row r="3995" spans="1:7" ht="45" customHeight="1" x14ac:dyDescent="0.3">
      <c r="A3995" s="3" t="s">
        <v>831</v>
      </c>
      <c r="B3995" s="3" t="s">
        <v>15924</v>
      </c>
      <c r="C3995" s="3" t="s">
        <v>11897</v>
      </c>
      <c r="D3995" s="3" t="s">
        <v>11927</v>
      </c>
      <c r="E3995" s="3" t="s">
        <v>11927</v>
      </c>
      <c r="F3995" s="3" t="s">
        <v>93</v>
      </c>
      <c r="G3995" s="3" t="s">
        <v>4527</v>
      </c>
    </row>
    <row r="3996" spans="1:7" ht="45" customHeight="1" x14ac:dyDescent="0.3">
      <c r="A3996" s="3" t="s">
        <v>831</v>
      </c>
      <c r="B3996" s="3" t="s">
        <v>15925</v>
      </c>
      <c r="C3996" s="3" t="s">
        <v>11884</v>
      </c>
      <c r="D3996" s="3" t="s">
        <v>11927</v>
      </c>
      <c r="E3996" s="3" t="s">
        <v>11927</v>
      </c>
      <c r="F3996" s="3" t="s">
        <v>93</v>
      </c>
      <c r="G3996" s="3" t="s">
        <v>4527</v>
      </c>
    </row>
    <row r="3997" spans="1:7" ht="45" customHeight="1" x14ac:dyDescent="0.3">
      <c r="A3997" s="3" t="s">
        <v>831</v>
      </c>
      <c r="B3997" s="3" t="s">
        <v>15926</v>
      </c>
      <c r="C3997" s="3" t="s">
        <v>11916</v>
      </c>
      <c r="D3997" s="3" t="s">
        <v>11919</v>
      </c>
      <c r="E3997" s="3" t="s">
        <v>11919</v>
      </c>
      <c r="F3997" s="3" t="s">
        <v>93</v>
      </c>
      <c r="G3997" s="3" t="s">
        <v>4527</v>
      </c>
    </row>
    <row r="3998" spans="1:7" ht="45" customHeight="1" x14ac:dyDescent="0.3">
      <c r="A3998" s="3" t="s">
        <v>831</v>
      </c>
      <c r="B3998" s="3" t="s">
        <v>15927</v>
      </c>
      <c r="C3998" s="3" t="s">
        <v>11916</v>
      </c>
      <c r="D3998" s="3" t="s">
        <v>13172</v>
      </c>
      <c r="E3998" s="3" t="s">
        <v>13172</v>
      </c>
      <c r="F3998" s="3" t="s">
        <v>93</v>
      </c>
      <c r="G3998" s="3" t="s">
        <v>4527</v>
      </c>
    </row>
    <row r="3999" spans="1:7" ht="45" customHeight="1" x14ac:dyDescent="0.3">
      <c r="A3999" s="3" t="s">
        <v>831</v>
      </c>
      <c r="B3999" s="3" t="s">
        <v>15928</v>
      </c>
      <c r="C3999" s="3" t="s">
        <v>11923</v>
      </c>
      <c r="D3999" s="3" t="s">
        <v>11927</v>
      </c>
      <c r="E3999" s="3" t="s">
        <v>11927</v>
      </c>
      <c r="F3999" s="3" t="s">
        <v>93</v>
      </c>
      <c r="G3999" s="3" t="s">
        <v>4527</v>
      </c>
    </row>
    <row r="4000" spans="1:7" ht="45" customHeight="1" x14ac:dyDescent="0.3">
      <c r="A4000" s="3" t="s">
        <v>831</v>
      </c>
      <c r="B4000" s="3" t="s">
        <v>15929</v>
      </c>
      <c r="C4000" s="3" t="s">
        <v>11901</v>
      </c>
      <c r="D4000" s="3" t="s">
        <v>11927</v>
      </c>
      <c r="E4000" s="3" t="s">
        <v>11927</v>
      </c>
      <c r="F4000" s="3" t="s">
        <v>93</v>
      </c>
      <c r="G4000" s="3" t="s">
        <v>4527</v>
      </c>
    </row>
    <row r="4001" spans="1:7" ht="45" customHeight="1" x14ac:dyDescent="0.3">
      <c r="A4001" s="3" t="s">
        <v>831</v>
      </c>
      <c r="B4001" s="3" t="s">
        <v>15930</v>
      </c>
      <c r="C4001" s="3" t="s">
        <v>11905</v>
      </c>
      <c r="D4001" s="3" t="s">
        <v>11927</v>
      </c>
      <c r="E4001" s="3" t="s">
        <v>11927</v>
      </c>
      <c r="F4001" s="3" t="s">
        <v>93</v>
      </c>
      <c r="G4001" s="3" t="s">
        <v>4527</v>
      </c>
    </row>
    <row r="4002" spans="1:7" ht="45" customHeight="1" x14ac:dyDescent="0.3">
      <c r="A4002" s="3" t="s">
        <v>831</v>
      </c>
      <c r="B4002" s="3" t="s">
        <v>15931</v>
      </c>
      <c r="C4002" s="3" t="s">
        <v>11907</v>
      </c>
      <c r="D4002" s="3" t="s">
        <v>11927</v>
      </c>
      <c r="E4002" s="3" t="s">
        <v>11927</v>
      </c>
      <c r="F4002" s="3" t="s">
        <v>93</v>
      </c>
      <c r="G4002" s="3" t="s">
        <v>4527</v>
      </c>
    </row>
    <row r="4003" spans="1:7" ht="45" customHeight="1" x14ac:dyDescent="0.3">
      <c r="A4003" s="3" t="s">
        <v>831</v>
      </c>
      <c r="B4003" s="3" t="s">
        <v>15932</v>
      </c>
      <c r="C4003" s="3" t="s">
        <v>11903</v>
      </c>
      <c r="D4003" s="3" t="s">
        <v>11927</v>
      </c>
      <c r="E4003" s="3" t="s">
        <v>11927</v>
      </c>
      <c r="F4003" s="3" t="s">
        <v>93</v>
      </c>
      <c r="G4003" s="3" t="s">
        <v>4527</v>
      </c>
    </row>
    <row r="4004" spans="1:7" ht="45" customHeight="1" x14ac:dyDescent="0.3">
      <c r="A4004" s="3" t="s">
        <v>831</v>
      </c>
      <c r="B4004" s="3" t="s">
        <v>15933</v>
      </c>
      <c r="C4004" s="3" t="s">
        <v>11899</v>
      </c>
      <c r="D4004" s="3" t="s">
        <v>11927</v>
      </c>
      <c r="E4004" s="3" t="s">
        <v>11927</v>
      </c>
      <c r="F4004" s="3" t="s">
        <v>93</v>
      </c>
      <c r="G4004" s="3" t="s">
        <v>4527</v>
      </c>
    </row>
    <row r="4005" spans="1:7" ht="45" customHeight="1" x14ac:dyDescent="0.3">
      <c r="A4005" s="3" t="s">
        <v>831</v>
      </c>
      <c r="B4005" s="3" t="s">
        <v>15934</v>
      </c>
      <c r="C4005" s="3" t="s">
        <v>11890</v>
      </c>
      <c r="D4005" s="3" t="s">
        <v>11927</v>
      </c>
      <c r="E4005" s="3" t="s">
        <v>11927</v>
      </c>
      <c r="F4005" s="3" t="s">
        <v>93</v>
      </c>
      <c r="G4005" s="3" t="s">
        <v>4527</v>
      </c>
    </row>
    <row r="4006" spans="1:7" ht="45" customHeight="1" x14ac:dyDescent="0.3">
      <c r="A4006" s="3" t="s">
        <v>831</v>
      </c>
      <c r="B4006" s="3" t="s">
        <v>15935</v>
      </c>
      <c r="C4006" s="3" t="s">
        <v>11921</v>
      </c>
      <c r="D4006" s="3" t="s">
        <v>11927</v>
      </c>
      <c r="E4006" s="3" t="s">
        <v>11927</v>
      </c>
      <c r="F4006" s="3" t="s">
        <v>93</v>
      </c>
      <c r="G4006" s="3" t="s">
        <v>4527</v>
      </c>
    </row>
    <row r="4007" spans="1:7" ht="45" customHeight="1" x14ac:dyDescent="0.3">
      <c r="A4007" s="3" t="s">
        <v>831</v>
      </c>
      <c r="B4007" s="3" t="s">
        <v>15936</v>
      </c>
      <c r="C4007" s="3" t="s">
        <v>11913</v>
      </c>
      <c r="D4007" s="3" t="s">
        <v>11927</v>
      </c>
      <c r="E4007" s="3" t="s">
        <v>11927</v>
      </c>
      <c r="F4007" s="3" t="s">
        <v>93</v>
      </c>
      <c r="G4007" s="3" t="s">
        <v>4527</v>
      </c>
    </row>
    <row r="4008" spans="1:7" ht="45" customHeight="1" x14ac:dyDescent="0.3">
      <c r="A4008" s="3" t="s">
        <v>831</v>
      </c>
      <c r="B4008" s="3" t="s">
        <v>15937</v>
      </c>
      <c r="C4008" s="3" t="s">
        <v>11913</v>
      </c>
      <c r="D4008" s="3" t="s">
        <v>11927</v>
      </c>
      <c r="E4008" s="3" t="s">
        <v>11927</v>
      </c>
      <c r="F4008" s="3" t="s">
        <v>93</v>
      </c>
      <c r="G4008" s="3" t="s">
        <v>4527</v>
      </c>
    </row>
    <row r="4009" spans="1:7" ht="45" customHeight="1" x14ac:dyDescent="0.3">
      <c r="A4009" s="3" t="s">
        <v>831</v>
      </c>
      <c r="B4009" s="3" t="s">
        <v>15938</v>
      </c>
      <c r="C4009" s="3" t="s">
        <v>13157</v>
      </c>
      <c r="D4009" s="3" t="s">
        <v>13160</v>
      </c>
      <c r="E4009" s="3" t="s">
        <v>13160</v>
      </c>
      <c r="F4009" s="3" t="s">
        <v>93</v>
      </c>
      <c r="G4009" s="3" t="s">
        <v>4527</v>
      </c>
    </row>
    <row r="4010" spans="1:7" ht="45" customHeight="1" x14ac:dyDescent="0.3">
      <c r="A4010" s="3" t="s">
        <v>831</v>
      </c>
      <c r="B4010" s="3" t="s">
        <v>15939</v>
      </c>
      <c r="C4010" s="3" t="s">
        <v>13157</v>
      </c>
      <c r="D4010" s="3" t="s">
        <v>13160</v>
      </c>
      <c r="E4010" s="3" t="s">
        <v>13160</v>
      </c>
      <c r="F4010" s="3" t="s">
        <v>93</v>
      </c>
      <c r="G4010" s="3" t="s">
        <v>4527</v>
      </c>
    </row>
    <row r="4011" spans="1:7" ht="45" customHeight="1" x14ac:dyDescent="0.3">
      <c r="A4011" s="3" t="s">
        <v>831</v>
      </c>
      <c r="B4011" s="3" t="s">
        <v>15940</v>
      </c>
      <c r="C4011" s="3" t="s">
        <v>13157</v>
      </c>
      <c r="D4011" s="3" t="s">
        <v>13160</v>
      </c>
      <c r="E4011" s="3" t="s">
        <v>13160</v>
      </c>
      <c r="F4011" s="3" t="s">
        <v>93</v>
      </c>
      <c r="G4011" s="3" t="s">
        <v>4527</v>
      </c>
    </row>
    <row r="4012" spans="1:7" ht="45" customHeight="1" x14ac:dyDescent="0.3">
      <c r="A4012" s="3" t="s">
        <v>832</v>
      </c>
      <c r="B4012" s="3" t="s">
        <v>15941</v>
      </c>
      <c r="C4012" s="3" t="s">
        <v>11909</v>
      </c>
      <c r="D4012" s="3" t="s">
        <v>11977</v>
      </c>
      <c r="E4012" s="3" t="s">
        <v>11977</v>
      </c>
      <c r="F4012" s="3" t="s">
        <v>93</v>
      </c>
      <c r="G4012" s="3" t="s">
        <v>4527</v>
      </c>
    </row>
    <row r="4013" spans="1:7" ht="45" customHeight="1" x14ac:dyDescent="0.3">
      <c r="A4013" s="3" t="s">
        <v>832</v>
      </c>
      <c r="B4013" s="3" t="s">
        <v>15942</v>
      </c>
      <c r="C4013" s="3" t="s">
        <v>11909</v>
      </c>
      <c r="D4013" s="3" t="s">
        <v>11977</v>
      </c>
      <c r="E4013" s="3" t="s">
        <v>11977</v>
      </c>
      <c r="F4013" s="3" t="s">
        <v>93</v>
      </c>
      <c r="G4013" s="3" t="s">
        <v>4527</v>
      </c>
    </row>
    <row r="4014" spans="1:7" ht="45" customHeight="1" x14ac:dyDescent="0.3">
      <c r="A4014" s="3" t="s">
        <v>832</v>
      </c>
      <c r="B4014" s="3" t="s">
        <v>15943</v>
      </c>
      <c r="C4014" s="3" t="s">
        <v>11909</v>
      </c>
      <c r="D4014" s="3" t="s">
        <v>11977</v>
      </c>
      <c r="E4014" s="3" t="s">
        <v>11977</v>
      </c>
      <c r="F4014" s="3" t="s">
        <v>93</v>
      </c>
      <c r="G4014" s="3" t="s">
        <v>4527</v>
      </c>
    </row>
    <row r="4015" spans="1:7" ht="45" customHeight="1" x14ac:dyDescent="0.3">
      <c r="A4015" s="3" t="s">
        <v>832</v>
      </c>
      <c r="B4015" s="3" t="s">
        <v>15944</v>
      </c>
      <c r="C4015" s="3" t="s">
        <v>11909</v>
      </c>
      <c r="D4015" s="3" t="s">
        <v>11977</v>
      </c>
      <c r="E4015" s="3" t="s">
        <v>11977</v>
      </c>
      <c r="F4015" s="3" t="s">
        <v>93</v>
      </c>
      <c r="G4015" s="3" t="s">
        <v>4527</v>
      </c>
    </row>
    <row r="4016" spans="1:7" ht="45" customHeight="1" x14ac:dyDescent="0.3">
      <c r="A4016" s="3" t="s">
        <v>833</v>
      </c>
      <c r="B4016" s="3" t="s">
        <v>15945</v>
      </c>
      <c r="C4016" s="3" t="s">
        <v>11887</v>
      </c>
      <c r="D4016" s="3" t="s">
        <v>11925</v>
      </c>
      <c r="E4016" s="3" t="s">
        <v>11925</v>
      </c>
      <c r="F4016" s="3" t="s">
        <v>93</v>
      </c>
      <c r="G4016" s="3" t="s">
        <v>4527</v>
      </c>
    </row>
    <row r="4017" spans="1:7" ht="45" customHeight="1" x14ac:dyDescent="0.3">
      <c r="A4017" s="3" t="s">
        <v>833</v>
      </c>
      <c r="B4017" s="3" t="s">
        <v>15946</v>
      </c>
      <c r="C4017" s="3" t="s">
        <v>11909</v>
      </c>
      <c r="D4017" s="3" t="s">
        <v>4871</v>
      </c>
      <c r="E4017" s="3" t="s">
        <v>4871</v>
      </c>
      <c r="F4017" s="3" t="s">
        <v>93</v>
      </c>
      <c r="G4017" s="3" t="s">
        <v>4527</v>
      </c>
    </row>
    <row r="4018" spans="1:7" ht="45" customHeight="1" x14ac:dyDescent="0.3">
      <c r="A4018" s="3" t="s">
        <v>833</v>
      </c>
      <c r="B4018" s="3" t="s">
        <v>15947</v>
      </c>
      <c r="C4018" s="3" t="s">
        <v>11909</v>
      </c>
      <c r="D4018" s="3" t="s">
        <v>4871</v>
      </c>
      <c r="E4018" s="3" t="s">
        <v>4871</v>
      </c>
      <c r="F4018" s="3" t="s">
        <v>93</v>
      </c>
      <c r="G4018" s="3" t="s">
        <v>4527</v>
      </c>
    </row>
    <row r="4019" spans="1:7" ht="45" customHeight="1" x14ac:dyDescent="0.3">
      <c r="A4019" s="3" t="s">
        <v>833</v>
      </c>
      <c r="B4019" s="3" t="s">
        <v>15948</v>
      </c>
      <c r="C4019" s="3" t="s">
        <v>11894</v>
      </c>
      <c r="D4019" s="3" t="s">
        <v>11930</v>
      </c>
      <c r="E4019" s="3" t="s">
        <v>11930</v>
      </c>
      <c r="F4019" s="3" t="s">
        <v>93</v>
      </c>
      <c r="G4019" s="3" t="s">
        <v>4527</v>
      </c>
    </row>
    <row r="4020" spans="1:7" ht="45" customHeight="1" x14ac:dyDescent="0.3">
      <c r="A4020" s="3" t="s">
        <v>833</v>
      </c>
      <c r="B4020" s="3" t="s">
        <v>15949</v>
      </c>
      <c r="C4020" s="3" t="s">
        <v>11894</v>
      </c>
      <c r="D4020" s="3" t="s">
        <v>11930</v>
      </c>
      <c r="E4020" s="3" t="s">
        <v>11930</v>
      </c>
      <c r="F4020" s="3" t="s">
        <v>93</v>
      </c>
      <c r="G4020" s="3" t="s">
        <v>4527</v>
      </c>
    </row>
    <row r="4021" spans="1:7" ht="45" customHeight="1" x14ac:dyDescent="0.3">
      <c r="A4021" s="3" t="s">
        <v>833</v>
      </c>
      <c r="B4021" s="3" t="s">
        <v>15950</v>
      </c>
      <c r="C4021" s="3" t="s">
        <v>11892</v>
      </c>
      <c r="D4021" s="3" t="s">
        <v>11927</v>
      </c>
      <c r="E4021" s="3" t="s">
        <v>11927</v>
      </c>
      <c r="F4021" s="3" t="s">
        <v>93</v>
      </c>
      <c r="G4021" s="3" t="s">
        <v>4527</v>
      </c>
    </row>
    <row r="4022" spans="1:7" ht="45" customHeight="1" x14ac:dyDescent="0.3">
      <c r="A4022" s="3" t="s">
        <v>833</v>
      </c>
      <c r="B4022" s="3" t="s">
        <v>15951</v>
      </c>
      <c r="C4022" s="3" t="s">
        <v>11897</v>
      </c>
      <c r="D4022" s="3" t="s">
        <v>11927</v>
      </c>
      <c r="E4022" s="3" t="s">
        <v>11927</v>
      </c>
      <c r="F4022" s="3" t="s">
        <v>93</v>
      </c>
      <c r="G4022" s="3" t="s">
        <v>4527</v>
      </c>
    </row>
    <row r="4023" spans="1:7" ht="45" customHeight="1" x14ac:dyDescent="0.3">
      <c r="A4023" s="3" t="s">
        <v>833</v>
      </c>
      <c r="B4023" s="3" t="s">
        <v>15952</v>
      </c>
      <c r="C4023" s="3" t="s">
        <v>11884</v>
      </c>
      <c r="D4023" s="3" t="s">
        <v>11927</v>
      </c>
      <c r="E4023" s="3" t="s">
        <v>11927</v>
      </c>
      <c r="F4023" s="3" t="s">
        <v>93</v>
      </c>
      <c r="G4023" s="3" t="s">
        <v>4527</v>
      </c>
    </row>
    <row r="4024" spans="1:7" ht="45" customHeight="1" x14ac:dyDescent="0.3">
      <c r="A4024" s="3" t="s">
        <v>833</v>
      </c>
      <c r="B4024" s="3" t="s">
        <v>15953</v>
      </c>
      <c r="C4024" s="3" t="s">
        <v>11916</v>
      </c>
      <c r="D4024" s="3" t="s">
        <v>11919</v>
      </c>
      <c r="E4024" s="3" t="s">
        <v>11919</v>
      </c>
      <c r="F4024" s="3" t="s">
        <v>93</v>
      </c>
      <c r="G4024" s="3" t="s">
        <v>4527</v>
      </c>
    </row>
    <row r="4025" spans="1:7" ht="45" customHeight="1" x14ac:dyDescent="0.3">
      <c r="A4025" s="3" t="s">
        <v>833</v>
      </c>
      <c r="B4025" s="3" t="s">
        <v>15954</v>
      </c>
      <c r="C4025" s="3" t="s">
        <v>11916</v>
      </c>
      <c r="D4025" s="3" t="s">
        <v>13172</v>
      </c>
      <c r="E4025" s="3" t="s">
        <v>13172</v>
      </c>
      <c r="F4025" s="3" t="s">
        <v>93</v>
      </c>
      <c r="G4025" s="3" t="s">
        <v>4527</v>
      </c>
    </row>
    <row r="4026" spans="1:7" ht="45" customHeight="1" x14ac:dyDescent="0.3">
      <c r="A4026" s="3" t="s">
        <v>833</v>
      </c>
      <c r="B4026" s="3" t="s">
        <v>15955</v>
      </c>
      <c r="C4026" s="3" t="s">
        <v>11923</v>
      </c>
      <c r="D4026" s="3" t="s">
        <v>11927</v>
      </c>
      <c r="E4026" s="3" t="s">
        <v>11927</v>
      </c>
      <c r="F4026" s="3" t="s">
        <v>93</v>
      </c>
      <c r="G4026" s="3" t="s">
        <v>4527</v>
      </c>
    </row>
    <row r="4027" spans="1:7" ht="45" customHeight="1" x14ac:dyDescent="0.3">
      <c r="A4027" s="3" t="s">
        <v>833</v>
      </c>
      <c r="B4027" s="3" t="s">
        <v>15956</v>
      </c>
      <c r="C4027" s="3" t="s">
        <v>11901</v>
      </c>
      <c r="D4027" s="3" t="s">
        <v>11927</v>
      </c>
      <c r="E4027" s="3" t="s">
        <v>11927</v>
      </c>
      <c r="F4027" s="3" t="s">
        <v>93</v>
      </c>
      <c r="G4027" s="3" t="s">
        <v>4527</v>
      </c>
    </row>
    <row r="4028" spans="1:7" ht="45" customHeight="1" x14ac:dyDescent="0.3">
      <c r="A4028" s="3" t="s">
        <v>833</v>
      </c>
      <c r="B4028" s="3" t="s">
        <v>15957</v>
      </c>
      <c r="C4028" s="3" t="s">
        <v>11905</v>
      </c>
      <c r="D4028" s="3" t="s">
        <v>11927</v>
      </c>
      <c r="E4028" s="3" t="s">
        <v>11927</v>
      </c>
      <c r="F4028" s="3" t="s">
        <v>93</v>
      </c>
      <c r="G4028" s="3" t="s">
        <v>4527</v>
      </c>
    </row>
    <row r="4029" spans="1:7" ht="45" customHeight="1" x14ac:dyDescent="0.3">
      <c r="A4029" s="3" t="s">
        <v>833</v>
      </c>
      <c r="B4029" s="3" t="s">
        <v>15958</v>
      </c>
      <c r="C4029" s="3" t="s">
        <v>11907</v>
      </c>
      <c r="D4029" s="3" t="s">
        <v>11927</v>
      </c>
      <c r="E4029" s="3" t="s">
        <v>11927</v>
      </c>
      <c r="F4029" s="3" t="s">
        <v>93</v>
      </c>
      <c r="G4029" s="3" t="s">
        <v>4527</v>
      </c>
    </row>
    <row r="4030" spans="1:7" ht="45" customHeight="1" x14ac:dyDescent="0.3">
      <c r="A4030" s="3" t="s">
        <v>833</v>
      </c>
      <c r="B4030" s="3" t="s">
        <v>15959</v>
      </c>
      <c r="C4030" s="3" t="s">
        <v>11903</v>
      </c>
      <c r="D4030" s="3" t="s">
        <v>11927</v>
      </c>
      <c r="E4030" s="3" t="s">
        <v>11927</v>
      </c>
      <c r="F4030" s="3" t="s">
        <v>93</v>
      </c>
      <c r="G4030" s="3" t="s">
        <v>4527</v>
      </c>
    </row>
    <row r="4031" spans="1:7" ht="45" customHeight="1" x14ac:dyDescent="0.3">
      <c r="A4031" s="3" t="s">
        <v>833</v>
      </c>
      <c r="B4031" s="3" t="s">
        <v>15960</v>
      </c>
      <c r="C4031" s="3" t="s">
        <v>11899</v>
      </c>
      <c r="D4031" s="3" t="s">
        <v>11927</v>
      </c>
      <c r="E4031" s="3" t="s">
        <v>11927</v>
      </c>
      <c r="F4031" s="3" t="s">
        <v>93</v>
      </c>
      <c r="G4031" s="3" t="s">
        <v>4527</v>
      </c>
    </row>
    <row r="4032" spans="1:7" ht="45" customHeight="1" x14ac:dyDescent="0.3">
      <c r="A4032" s="3" t="s">
        <v>833</v>
      </c>
      <c r="B4032" s="3" t="s">
        <v>15961</v>
      </c>
      <c r="C4032" s="3" t="s">
        <v>11890</v>
      </c>
      <c r="D4032" s="3" t="s">
        <v>11927</v>
      </c>
      <c r="E4032" s="3" t="s">
        <v>11927</v>
      </c>
      <c r="F4032" s="3" t="s">
        <v>93</v>
      </c>
      <c r="G4032" s="3" t="s">
        <v>4527</v>
      </c>
    </row>
    <row r="4033" spans="1:7" ht="45" customHeight="1" x14ac:dyDescent="0.3">
      <c r="A4033" s="3" t="s">
        <v>833</v>
      </c>
      <c r="B4033" s="3" t="s">
        <v>15962</v>
      </c>
      <c r="C4033" s="3" t="s">
        <v>11921</v>
      </c>
      <c r="D4033" s="3" t="s">
        <v>11927</v>
      </c>
      <c r="E4033" s="3" t="s">
        <v>11927</v>
      </c>
      <c r="F4033" s="3" t="s">
        <v>93</v>
      </c>
      <c r="G4033" s="3" t="s">
        <v>4527</v>
      </c>
    </row>
    <row r="4034" spans="1:7" ht="45" customHeight="1" x14ac:dyDescent="0.3">
      <c r="A4034" s="3" t="s">
        <v>833</v>
      </c>
      <c r="B4034" s="3" t="s">
        <v>15963</v>
      </c>
      <c r="C4034" s="3" t="s">
        <v>11913</v>
      </c>
      <c r="D4034" s="3" t="s">
        <v>11927</v>
      </c>
      <c r="E4034" s="3" t="s">
        <v>11927</v>
      </c>
      <c r="F4034" s="3" t="s">
        <v>93</v>
      </c>
      <c r="G4034" s="3" t="s">
        <v>4527</v>
      </c>
    </row>
    <row r="4035" spans="1:7" ht="45" customHeight="1" x14ac:dyDescent="0.3">
      <c r="A4035" s="3" t="s">
        <v>833</v>
      </c>
      <c r="B4035" s="3" t="s">
        <v>15964</v>
      </c>
      <c r="C4035" s="3" t="s">
        <v>11913</v>
      </c>
      <c r="D4035" s="3" t="s">
        <v>11927</v>
      </c>
      <c r="E4035" s="3" t="s">
        <v>11927</v>
      </c>
      <c r="F4035" s="3" t="s">
        <v>93</v>
      </c>
      <c r="G4035" s="3" t="s">
        <v>4527</v>
      </c>
    </row>
    <row r="4036" spans="1:7" ht="45" customHeight="1" x14ac:dyDescent="0.3">
      <c r="A4036" s="3" t="s">
        <v>833</v>
      </c>
      <c r="B4036" s="3" t="s">
        <v>15965</v>
      </c>
      <c r="C4036" s="3" t="s">
        <v>13157</v>
      </c>
      <c r="D4036" s="3" t="s">
        <v>13160</v>
      </c>
      <c r="E4036" s="3" t="s">
        <v>13160</v>
      </c>
      <c r="F4036" s="3" t="s">
        <v>93</v>
      </c>
      <c r="G4036" s="3" t="s">
        <v>4527</v>
      </c>
    </row>
    <row r="4037" spans="1:7" ht="45" customHeight="1" x14ac:dyDescent="0.3">
      <c r="A4037" s="3" t="s">
        <v>833</v>
      </c>
      <c r="B4037" s="3" t="s">
        <v>15966</v>
      </c>
      <c r="C4037" s="3" t="s">
        <v>13157</v>
      </c>
      <c r="D4037" s="3" t="s">
        <v>13160</v>
      </c>
      <c r="E4037" s="3" t="s">
        <v>13160</v>
      </c>
      <c r="F4037" s="3" t="s">
        <v>93</v>
      </c>
      <c r="G4037" s="3" t="s">
        <v>4527</v>
      </c>
    </row>
    <row r="4038" spans="1:7" ht="45" customHeight="1" x14ac:dyDescent="0.3">
      <c r="A4038" s="3" t="s">
        <v>833</v>
      </c>
      <c r="B4038" s="3" t="s">
        <v>15967</v>
      </c>
      <c r="C4038" s="3" t="s">
        <v>13157</v>
      </c>
      <c r="D4038" s="3" t="s">
        <v>13160</v>
      </c>
      <c r="E4038" s="3" t="s">
        <v>13160</v>
      </c>
      <c r="F4038" s="3" t="s">
        <v>93</v>
      </c>
      <c r="G4038" s="3" t="s">
        <v>4527</v>
      </c>
    </row>
    <row r="4039" spans="1:7" ht="45" customHeight="1" x14ac:dyDescent="0.3">
      <c r="A4039" s="3" t="s">
        <v>833</v>
      </c>
      <c r="B4039" s="3" t="s">
        <v>15968</v>
      </c>
      <c r="C4039" s="3" t="s">
        <v>11887</v>
      </c>
      <c r="D4039" s="3" t="s">
        <v>11888</v>
      </c>
      <c r="E4039" s="3" t="s">
        <v>11888</v>
      </c>
      <c r="F4039" s="3" t="s">
        <v>93</v>
      </c>
      <c r="G4039" s="3" t="s">
        <v>4527</v>
      </c>
    </row>
    <row r="4040" spans="1:7" ht="45" customHeight="1" x14ac:dyDescent="0.3">
      <c r="A4040" s="3" t="s">
        <v>833</v>
      </c>
      <c r="B4040" s="3" t="s">
        <v>15969</v>
      </c>
      <c r="C4040" s="3" t="s">
        <v>11909</v>
      </c>
      <c r="D4040" s="3" t="s">
        <v>4529</v>
      </c>
      <c r="E4040" s="3" t="s">
        <v>4529</v>
      </c>
      <c r="F4040" s="3" t="s">
        <v>93</v>
      </c>
      <c r="G4040" s="3" t="s">
        <v>4527</v>
      </c>
    </row>
    <row r="4041" spans="1:7" ht="45" customHeight="1" x14ac:dyDescent="0.3">
      <c r="A4041" s="3" t="s">
        <v>833</v>
      </c>
      <c r="B4041" s="3" t="s">
        <v>15970</v>
      </c>
      <c r="C4041" s="3" t="s">
        <v>11909</v>
      </c>
      <c r="D4041" s="3" t="s">
        <v>4529</v>
      </c>
      <c r="E4041" s="3" t="s">
        <v>4529</v>
      </c>
      <c r="F4041" s="3" t="s">
        <v>93</v>
      </c>
      <c r="G4041" s="3" t="s">
        <v>4527</v>
      </c>
    </row>
    <row r="4042" spans="1:7" ht="45" customHeight="1" x14ac:dyDescent="0.3">
      <c r="A4042" s="3" t="s">
        <v>833</v>
      </c>
      <c r="B4042" s="3" t="s">
        <v>15971</v>
      </c>
      <c r="C4042" s="3" t="s">
        <v>11894</v>
      </c>
      <c r="D4042" s="3" t="s">
        <v>11895</v>
      </c>
      <c r="E4042" s="3" t="s">
        <v>11895</v>
      </c>
      <c r="F4042" s="3" t="s">
        <v>93</v>
      </c>
      <c r="G4042" s="3" t="s">
        <v>4527</v>
      </c>
    </row>
    <row r="4043" spans="1:7" ht="45" customHeight="1" x14ac:dyDescent="0.3">
      <c r="A4043" s="3" t="s">
        <v>833</v>
      </c>
      <c r="B4043" s="3" t="s">
        <v>15972</v>
      </c>
      <c r="C4043" s="3" t="s">
        <v>11894</v>
      </c>
      <c r="D4043" s="3" t="s">
        <v>11895</v>
      </c>
      <c r="E4043" s="3" t="s">
        <v>11895</v>
      </c>
      <c r="F4043" s="3" t="s">
        <v>93</v>
      </c>
      <c r="G4043" s="3" t="s">
        <v>4527</v>
      </c>
    </row>
    <row r="4044" spans="1:7" ht="45" customHeight="1" x14ac:dyDescent="0.3">
      <c r="A4044" s="3" t="s">
        <v>833</v>
      </c>
      <c r="B4044" s="3" t="s">
        <v>15973</v>
      </c>
      <c r="C4044" s="3" t="s">
        <v>11892</v>
      </c>
      <c r="D4044" s="3" t="s">
        <v>11885</v>
      </c>
      <c r="E4044" s="3" t="s">
        <v>11885</v>
      </c>
      <c r="F4044" s="3" t="s">
        <v>93</v>
      </c>
      <c r="G4044" s="3" t="s">
        <v>4527</v>
      </c>
    </row>
    <row r="4045" spans="1:7" ht="45" customHeight="1" x14ac:dyDescent="0.3">
      <c r="A4045" s="3" t="s">
        <v>833</v>
      </c>
      <c r="B4045" s="3" t="s">
        <v>15974</v>
      </c>
      <c r="C4045" s="3" t="s">
        <v>11897</v>
      </c>
      <c r="D4045" s="3" t="s">
        <v>11885</v>
      </c>
      <c r="E4045" s="3" t="s">
        <v>11885</v>
      </c>
      <c r="F4045" s="3" t="s">
        <v>93</v>
      </c>
      <c r="G4045" s="3" t="s">
        <v>4527</v>
      </c>
    </row>
    <row r="4046" spans="1:7" ht="45" customHeight="1" x14ac:dyDescent="0.3">
      <c r="A4046" s="3" t="s">
        <v>833</v>
      </c>
      <c r="B4046" s="3" t="s">
        <v>15975</v>
      </c>
      <c r="C4046" s="3" t="s">
        <v>11884</v>
      </c>
      <c r="D4046" s="3" t="s">
        <v>11885</v>
      </c>
      <c r="E4046" s="3" t="s">
        <v>11885</v>
      </c>
      <c r="F4046" s="3" t="s">
        <v>93</v>
      </c>
      <c r="G4046" s="3" t="s">
        <v>4527</v>
      </c>
    </row>
    <row r="4047" spans="1:7" ht="45" customHeight="1" x14ac:dyDescent="0.3">
      <c r="A4047" s="3" t="s">
        <v>833</v>
      </c>
      <c r="B4047" s="3" t="s">
        <v>15976</v>
      </c>
      <c r="C4047" s="3" t="s">
        <v>11916</v>
      </c>
      <c r="D4047" s="3" t="s">
        <v>11917</v>
      </c>
      <c r="E4047" s="3" t="s">
        <v>11917</v>
      </c>
      <c r="F4047" s="3" t="s">
        <v>93</v>
      </c>
      <c r="G4047" s="3" t="s">
        <v>4527</v>
      </c>
    </row>
    <row r="4048" spans="1:7" ht="45" customHeight="1" x14ac:dyDescent="0.3">
      <c r="A4048" s="3" t="s">
        <v>833</v>
      </c>
      <c r="B4048" s="3" t="s">
        <v>15977</v>
      </c>
      <c r="C4048" s="3" t="s">
        <v>11923</v>
      </c>
      <c r="D4048" s="3" t="s">
        <v>11885</v>
      </c>
      <c r="E4048" s="3" t="s">
        <v>11885</v>
      </c>
      <c r="F4048" s="3" t="s">
        <v>93</v>
      </c>
      <c r="G4048" s="3" t="s">
        <v>4527</v>
      </c>
    </row>
    <row r="4049" spans="1:7" ht="45" customHeight="1" x14ac:dyDescent="0.3">
      <c r="A4049" s="3" t="s">
        <v>833</v>
      </c>
      <c r="B4049" s="3" t="s">
        <v>15978</v>
      </c>
      <c r="C4049" s="3" t="s">
        <v>11901</v>
      </c>
      <c r="D4049" s="3" t="s">
        <v>11885</v>
      </c>
      <c r="E4049" s="3" t="s">
        <v>11885</v>
      </c>
      <c r="F4049" s="3" t="s">
        <v>93</v>
      </c>
      <c r="G4049" s="3" t="s">
        <v>4527</v>
      </c>
    </row>
    <row r="4050" spans="1:7" ht="45" customHeight="1" x14ac:dyDescent="0.3">
      <c r="A4050" s="3" t="s">
        <v>833</v>
      </c>
      <c r="B4050" s="3" t="s">
        <v>15979</v>
      </c>
      <c r="C4050" s="3" t="s">
        <v>11905</v>
      </c>
      <c r="D4050" s="3" t="s">
        <v>11885</v>
      </c>
      <c r="E4050" s="3" t="s">
        <v>11885</v>
      </c>
      <c r="F4050" s="3" t="s">
        <v>93</v>
      </c>
      <c r="G4050" s="3" t="s">
        <v>4527</v>
      </c>
    </row>
    <row r="4051" spans="1:7" ht="45" customHeight="1" x14ac:dyDescent="0.3">
      <c r="A4051" s="3" t="s">
        <v>833</v>
      </c>
      <c r="B4051" s="3" t="s">
        <v>15980</v>
      </c>
      <c r="C4051" s="3" t="s">
        <v>11907</v>
      </c>
      <c r="D4051" s="3" t="s">
        <v>11885</v>
      </c>
      <c r="E4051" s="3" t="s">
        <v>11885</v>
      </c>
      <c r="F4051" s="3" t="s">
        <v>93</v>
      </c>
      <c r="G4051" s="3" t="s">
        <v>4527</v>
      </c>
    </row>
    <row r="4052" spans="1:7" ht="45" customHeight="1" x14ac:dyDescent="0.3">
      <c r="A4052" s="3" t="s">
        <v>833</v>
      </c>
      <c r="B4052" s="3" t="s">
        <v>15981</v>
      </c>
      <c r="C4052" s="3" t="s">
        <v>11903</v>
      </c>
      <c r="D4052" s="3" t="s">
        <v>11885</v>
      </c>
      <c r="E4052" s="3" t="s">
        <v>11885</v>
      </c>
      <c r="F4052" s="3" t="s">
        <v>93</v>
      </c>
      <c r="G4052" s="3" t="s">
        <v>4527</v>
      </c>
    </row>
    <row r="4053" spans="1:7" ht="45" customHeight="1" x14ac:dyDescent="0.3">
      <c r="A4053" s="3" t="s">
        <v>833</v>
      </c>
      <c r="B4053" s="3" t="s">
        <v>15982</v>
      </c>
      <c r="C4053" s="3" t="s">
        <v>11899</v>
      </c>
      <c r="D4053" s="3" t="s">
        <v>11885</v>
      </c>
      <c r="E4053" s="3" t="s">
        <v>11885</v>
      </c>
      <c r="F4053" s="3" t="s">
        <v>93</v>
      </c>
      <c r="G4053" s="3" t="s">
        <v>4527</v>
      </c>
    </row>
    <row r="4054" spans="1:7" ht="45" customHeight="1" x14ac:dyDescent="0.3">
      <c r="A4054" s="3" t="s">
        <v>833</v>
      </c>
      <c r="B4054" s="3" t="s">
        <v>15983</v>
      </c>
      <c r="C4054" s="3" t="s">
        <v>11890</v>
      </c>
      <c r="D4054" s="3" t="s">
        <v>11885</v>
      </c>
      <c r="E4054" s="3" t="s">
        <v>11885</v>
      </c>
      <c r="F4054" s="3" t="s">
        <v>93</v>
      </c>
      <c r="G4054" s="3" t="s">
        <v>4527</v>
      </c>
    </row>
    <row r="4055" spans="1:7" ht="45" customHeight="1" x14ac:dyDescent="0.3">
      <c r="A4055" s="3" t="s">
        <v>833</v>
      </c>
      <c r="B4055" s="3" t="s">
        <v>15984</v>
      </c>
      <c r="C4055" s="3" t="s">
        <v>11921</v>
      </c>
      <c r="D4055" s="3" t="s">
        <v>11885</v>
      </c>
      <c r="E4055" s="3" t="s">
        <v>11885</v>
      </c>
      <c r="F4055" s="3" t="s">
        <v>93</v>
      </c>
      <c r="G4055" s="3" t="s">
        <v>4527</v>
      </c>
    </row>
    <row r="4056" spans="1:7" ht="45" customHeight="1" x14ac:dyDescent="0.3">
      <c r="A4056" s="3" t="s">
        <v>833</v>
      </c>
      <c r="B4056" s="3" t="s">
        <v>15985</v>
      </c>
      <c r="C4056" s="3" t="s">
        <v>11913</v>
      </c>
      <c r="D4056" s="3" t="s">
        <v>11885</v>
      </c>
      <c r="E4056" s="3" t="s">
        <v>11885</v>
      </c>
      <c r="F4056" s="3" t="s">
        <v>93</v>
      </c>
      <c r="G4056" s="3" t="s">
        <v>4527</v>
      </c>
    </row>
    <row r="4057" spans="1:7" ht="45" customHeight="1" x14ac:dyDescent="0.3">
      <c r="A4057" s="3" t="s">
        <v>833</v>
      </c>
      <c r="B4057" s="3" t="s">
        <v>15986</v>
      </c>
      <c r="C4057" s="3" t="s">
        <v>11913</v>
      </c>
      <c r="D4057" s="3" t="s">
        <v>11885</v>
      </c>
      <c r="E4057" s="3" t="s">
        <v>11885</v>
      </c>
      <c r="F4057" s="3" t="s">
        <v>93</v>
      </c>
      <c r="G4057" s="3" t="s">
        <v>4527</v>
      </c>
    </row>
    <row r="4058" spans="1:7" ht="45" customHeight="1" x14ac:dyDescent="0.3">
      <c r="A4058" s="3" t="s">
        <v>833</v>
      </c>
      <c r="B4058" s="3" t="s">
        <v>15987</v>
      </c>
      <c r="C4058" s="3" t="s">
        <v>13157</v>
      </c>
      <c r="D4058" s="3" t="s">
        <v>13158</v>
      </c>
      <c r="E4058" s="3" t="s">
        <v>13158</v>
      </c>
      <c r="F4058" s="3" t="s">
        <v>93</v>
      </c>
      <c r="G4058" s="3" t="s">
        <v>4527</v>
      </c>
    </row>
    <row r="4059" spans="1:7" ht="45" customHeight="1" x14ac:dyDescent="0.3">
      <c r="A4059" s="3" t="s">
        <v>833</v>
      </c>
      <c r="B4059" s="3" t="s">
        <v>15988</v>
      </c>
      <c r="C4059" s="3" t="s">
        <v>13157</v>
      </c>
      <c r="D4059" s="3" t="s">
        <v>13160</v>
      </c>
      <c r="E4059" s="3" t="s">
        <v>13160</v>
      </c>
      <c r="F4059" s="3" t="s">
        <v>93</v>
      </c>
      <c r="G4059" s="3" t="s">
        <v>4527</v>
      </c>
    </row>
    <row r="4060" spans="1:7" ht="45" customHeight="1" x14ac:dyDescent="0.3">
      <c r="A4060" s="3" t="s">
        <v>833</v>
      </c>
      <c r="B4060" s="3" t="s">
        <v>15989</v>
      </c>
      <c r="C4060" s="3" t="s">
        <v>13157</v>
      </c>
      <c r="D4060" s="3" t="s">
        <v>13160</v>
      </c>
      <c r="E4060" s="3" t="s">
        <v>13160</v>
      </c>
      <c r="F4060" s="3" t="s">
        <v>93</v>
      </c>
      <c r="G4060" s="3" t="s">
        <v>4527</v>
      </c>
    </row>
    <row r="4061" spans="1:7" ht="45" customHeight="1" x14ac:dyDescent="0.3">
      <c r="A4061" s="3" t="s">
        <v>834</v>
      </c>
      <c r="B4061" s="3" t="s">
        <v>15990</v>
      </c>
      <c r="C4061" s="3" t="s">
        <v>11887</v>
      </c>
      <c r="D4061" s="3" t="s">
        <v>11925</v>
      </c>
      <c r="E4061" s="3" t="s">
        <v>11925</v>
      </c>
      <c r="F4061" s="3" t="s">
        <v>93</v>
      </c>
      <c r="G4061" s="3" t="s">
        <v>4527</v>
      </c>
    </row>
    <row r="4062" spans="1:7" ht="45" customHeight="1" x14ac:dyDescent="0.3">
      <c r="A4062" s="3" t="s">
        <v>834</v>
      </c>
      <c r="B4062" s="3" t="s">
        <v>15991</v>
      </c>
      <c r="C4062" s="3" t="s">
        <v>11909</v>
      </c>
      <c r="D4062" s="3" t="s">
        <v>4942</v>
      </c>
      <c r="E4062" s="3" t="s">
        <v>4942</v>
      </c>
      <c r="F4062" s="3" t="s">
        <v>93</v>
      </c>
      <c r="G4062" s="3" t="s">
        <v>4527</v>
      </c>
    </row>
    <row r="4063" spans="1:7" ht="45" customHeight="1" x14ac:dyDescent="0.3">
      <c r="A4063" s="3" t="s">
        <v>834</v>
      </c>
      <c r="B4063" s="3" t="s">
        <v>15992</v>
      </c>
      <c r="C4063" s="3" t="s">
        <v>11909</v>
      </c>
      <c r="D4063" s="3" t="s">
        <v>4942</v>
      </c>
      <c r="E4063" s="3" t="s">
        <v>4942</v>
      </c>
      <c r="F4063" s="3" t="s">
        <v>93</v>
      </c>
      <c r="G4063" s="3" t="s">
        <v>4527</v>
      </c>
    </row>
    <row r="4064" spans="1:7" ht="45" customHeight="1" x14ac:dyDescent="0.3">
      <c r="A4064" s="3" t="s">
        <v>834</v>
      </c>
      <c r="B4064" s="3" t="s">
        <v>15993</v>
      </c>
      <c r="C4064" s="3" t="s">
        <v>11894</v>
      </c>
      <c r="D4064" s="3" t="s">
        <v>11930</v>
      </c>
      <c r="E4064" s="3" t="s">
        <v>11930</v>
      </c>
      <c r="F4064" s="3" t="s">
        <v>93</v>
      </c>
      <c r="G4064" s="3" t="s">
        <v>4527</v>
      </c>
    </row>
    <row r="4065" spans="1:7" ht="45" customHeight="1" x14ac:dyDescent="0.3">
      <c r="A4065" s="3" t="s">
        <v>834</v>
      </c>
      <c r="B4065" s="3" t="s">
        <v>15994</v>
      </c>
      <c r="C4065" s="3" t="s">
        <v>11894</v>
      </c>
      <c r="D4065" s="3" t="s">
        <v>11930</v>
      </c>
      <c r="E4065" s="3" t="s">
        <v>11930</v>
      </c>
      <c r="F4065" s="3" t="s">
        <v>93</v>
      </c>
      <c r="G4065" s="3" t="s">
        <v>4527</v>
      </c>
    </row>
    <row r="4066" spans="1:7" ht="45" customHeight="1" x14ac:dyDescent="0.3">
      <c r="A4066" s="3" t="s">
        <v>834</v>
      </c>
      <c r="B4066" s="3" t="s">
        <v>15995</v>
      </c>
      <c r="C4066" s="3" t="s">
        <v>11892</v>
      </c>
      <c r="D4066" s="3" t="s">
        <v>11927</v>
      </c>
      <c r="E4066" s="3" t="s">
        <v>11927</v>
      </c>
      <c r="F4066" s="3" t="s">
        <v>93</v>
      </c>
      <c r="G4066" s="3" t="s">
        <v>4527</v>
      </c>
    </row>
    <row r="4067" spans="1:7" ht="45" customHeight="1" x14ac:dyDescent="0.3">
      <c r="A4067" s="3" t="s">
        <v>834</v>
      </c>
      <c r="B4067" s="3" t="s">
        <v>15996</v>
      </c>
      <c r="C4067" s="3" t="s">
        <v>11897</v>
      </c>
      <c r="D4067" s="3" t="s">
        <v>11927</v>
      </c>
      <c r="E4067" s="3" t="s">
        <v>11927</v>
      </c>
      <c r="F4067" s="3" t="s">
        <v>93</v>
      </c>
      <c r="G4067" s="3" t="s">
        <v>4527</v>
      </c>
    </row>
    <row r="4068" spans="1:7" ht="45" customHeight="1" x14ac:dyDescent="0.3">
      <c r="A4068" s="3" t="s">
        <v>834</v>
      </c>
      <c r="B4068" s="3" t="s">
        <v>15997</v>
      </c>
      <c r="C4068" s="3" t="s">
        <v>11884</v>
      </c>
      <c r="D4068" s="3" t="s">
        <v>11927</v>
      </c>
      <c r="E4068" s="3" t="s">
        <v>11927</v>
      </c>
      <c r="F4068" s="3" t="s">
        <v>93</v>
      </c>
      <c r="G4068" s="3" t="s">
        <v>4527</v>
      </c>
    </row>
    <row r="4069" spans="1:7" ht="45" customHeight="1" x14ac:dyDescent="0.3">
      <c r="A4069" s="3" t="s">
        <v>834</v>
      </c>
      <c r="B4069" s="3" t="s">
        <v>15998</v>
      </c>
      <c r="C4069" s="3" t="s">
        <v>11916</v>
      </c>
      <c r="D4069" s="3" t="s">
        <v>11919</v>
      </c>
      <c r="E4069" s="3" t="s">
        <v>11919</v>
      </c>
      <c r="F4069" s="3" t="s">
        <v>93</v>
      </c>
      <c r="G4069" s="3" t="s">
        <v>4527</v>
      </c>
    </row>
    <row r="4070" spans="1:7" ht="45" customHeight="1" x14ac:dyDescent="0.3">
      <c r="A4070" s="3" t="s">
        <v>834</v>
      </c>
      <c r="B4070" s="3" t="s">
        <v>15999</v>
      </c>
      <c r="C4070" s="3" t="s">
        <v>11916</v>
      </c>
      <c r="D4070" s="3" t="s">
        <v>13172</v>
      </c>
      <c r="E4070" s="3" t="s">
        <v>13172</v>
      </c>
      <c r="F4070" s="3" t="s">
        <v>93</v>
      </c>
      <c r="G4070" s="3" t="s">
        <v>4527</v>
      </c>
    </row>
    <row r="4071" spans="1:7" ht="45" customHeight="1" x14ac:dyDescent="0.3">
      <c r="A4071" s="3" t="s">
        <v>834</v>
      </c>
      <c r="B4071" s="3" t="s">
        <v>16000</v>
      </c>
      <c r="C4071" s="3" t="s">
        <v>11923</v>
      </c>
      <c r="D4071" s="3" t="s">
        <v>11927</v>
      </c>
      <c r="E4071" s="3" t="s">
        <v>11927</v>
      </c>
      <c r="F4071" s="3" t="s">
        <v>93</v>
      </c>
      <c r="G4071" s="3" t="s">
        <v>4527</v>
      </c>
    </row>
    <row r="4072" spans="1:7" ht="45" customHeight="1" x14ac:dyDescent="0.3">
      <c r="A4072" s="3" t="s">
        <v>834</v>
      </c>
      <c r="B4072" s="3" t="s">
        <v>16001</v>
      </c>
      <c r="C4072" s="3" t="s">
        <v>11901</v>
      </c>
      <c r="D4072" s="3" t="s">
        <v>11927</v>
      </c>
      <c r="E4072" s="3" t="s">
        <v>11927</v>
      </c>
      <c r="F4072" s="3" t="s">
        <v>93</v>
      </c>
      <c r="G4072" s="3" t="s">
        <v>4527</v>
      </c>
    </row>
    <row r="4073" spans="1:7" ht="45" customHeight="1" x14ac:dyDescent="0.3">
      <c r="A4073" s="3" t="s">
        <v>834</v>
      </c>
      <c r="B4073" s="3" t="s">
        <v>16002</v>
      </c>
      <c r="C4073" s="3" t="s">
        <v>11905</v>
      </c>
      <c r="D4073" s="3" t="s">
        <v>11927</v>
      </c>
      <c r="E4073" s="3" t="s">
        <v>11927</v>
      </c>
      <c r="F4073" s="3" t="s">
        <v>93</v>
      </c>
      <c r="G4073" s="3" t="s">
        <v>4527</v>
      </c>
    </row>
    <row r="4074" spans="1:7" ht="45" customHeight="1" x14ac:dyDescent="0.3">
      <c r="A4074" s="3" t="s">
        <v>834</v>
      </c>
      <c r="B4074" s="3" t="s">
        <v>16003</v>
      </c>
      <c r="C4074" s="3" t="s">
        <v>11907</v>
      </c>
      <c r="D4074" s="3" t="s">
        <v>11927</v>
      </c>
      <c r="E4074" s="3" t="s">
        <v>11927</v>
      </c>
      <c r="F4074" s="3" t="s">
        <v>93</v>
      </c>
      <c r="G4074" s="3" t="s">
        <v>4527</v>
      </c>
    </row>
    <row r="4075" spans="1:7" ht="45" customHeight="1" x14ac:dyDescent="0.3">
      <c r="A4075" s="3" t="s">
        <v>834</v>
      </c>
      <c r="B4075" s="3" t="s">
        <v>16004</v>
      </c>
      <c r="C4075" s="3" t="s">
        <v>11903</v>
      </c>
      <c r="D4075" s="3" t="s">
        <v>11927</v>
      </c>
      <c r="E4075" s="3" t="s">
        <v>11927</v>
      </c>
      <c r="F4075" s="3" t="s">
        <v>93</v>
      </c>
      <c r="G4075" s="3" t="s">
        <v>4527</v>
      </c>
    </row>
    <row r="4076" spans="1:7" ht="45" customHeight="1" x14ac:dyDescent="0.3">
      <c r="A4076" s="3" t="s">
        <v>834</v>
      </c>
      <c r="B4076" s="3" t="s">
        <v>16005</v>
      </c>
      <c r="C4076" s="3" t="s">
        <v>11899</v>
      </c>
      <c r="D4076" s="3" t="s">
        <v>11927</v>
      </c>
      <c r="E4076" s="3" t="s">
        <v>11927</v>
      </c>
      <c r="F4076" s="3" t="s">
        <v>93</v>
      </c>
      <c r="G4076" s="3" t="s">
        <v>4527</v>
      </c>
    </row>
    <row r="4077" spans="1:7" ht="45" customHeight="1" x14ac:dyDescent="0.3">
      <c r="A4077" s="3" t="s">
        <v>834</v>
      </c>
      <c r="B4077" s="3" t="s">
        <v>16006</v>
      </c>
      <c r="C4077" s="3" t="s">
        <v>11890</v>
      </c>
      <c r="D4077" s="3" t="s">
        <v>11927</v>
      </c>
      <c r="E4077" s="3" t="s">
        <v>11927</v>
      </c>
      <c r="F4077" s="3" t="s">
        <v>93</v>
      </c>
      <c r="G4077" s="3" t="s">
        <v>4527</v>
      </c>
    </row>
    <row r="4078" spans="1:7" ht="45" customHeight="1" x14ac:dyDescent="0.3">
      <c r="A4078" s="3" t="s">
        <v>834</v>
      </c>
      <c r="B4078" s="3" t="s">
        <v>16007</v>
      </c>
      <c r="C4078" s="3" t="s">
        <v>11921</v>
      </c>
      <c r="D4078" s="3" t="s">
        <v>11927</v>
      </c>
      <c r="E4078" s="3" t="s">
        <v>11927</v>
      </c>
      <c r="F4078" s="3" t="s">
        <v>93</v>
      </c>
      <c r="G4078" s="3" t="s">
        <v>4527</v>
      </c>
    </row>
    <row r="4079" spans="1:7" ht="45" customHeight="1" x14ac:dyDescent="0.3">
      <c r="A4079" s="3" t="s">
        <v>834</v>
      </c>
      <c r="B4079" s="3" t="s">
        <v>16008</v>
      </c>
      <c r="C4079" s="3" t="s">
        <v>11913</v>
      </c>
      <c r="D4079" s="3" t="s">
        <v>11927</v>
      </c>
      <c r="E4079" s="3" t="s">
        <v>11927</v>
      </c>
      <c r="F4079" s="3" t="s">
        <v>93</v>
      </c>
      <c r="G4079" s="3" t="s">
        <v>4527</v>
      </c>
    </row>
    <row r="4080" spans="1:7" ht="45" customHeight="1" x14ac:dyDescent="0.3">
      <c r="A4080" s="3" t="s">
        <v>834</v>
      </c>
      <c r="B4080" s="3" t="s">
        <v>16009</v>
      </c>
      <c r="C4080" s="3" t="s">
        <v>11913</v>
      </c>
      <c r="D4080" s="3" t="s">
        <v>11927</v>
      </c>
      <c r="E4080" s="3" t="s">
        <v>11927</v>
      </c>
      <c r="F4080" s="3" t="s">
        <v>93</v>
      </c>
      <c r="G4080" s="3" t="s">
        <v>4527</v>
      </c>
    </row>
    <row r="4081" spans="1:7" ht="45" customHeight="1" x14ac:dyDescent="0.3">
      <c r="A4081" s="3" t="s">
        <v>834</v>
      </c>
      <c r="B4081" s="3" t="s">
        <v>16010</v>
      </c>
      <c r="C4081" s="3" t="s">
        <v>13157</v>
      </c>
      <c r="D4081" s="3" t="s">
        <v>13160</v>
      </c>
      <c r="E4081" s="3" t="s">
        <v>13160</v>
      </c>
      <c r="F4081" s="3" t="s">
        <v>93</v>
      </c>
      <c r="G4081" s="3" t="s">
        <v>4527</v>
      </c>
    </row>
    <row r="4082" spans="1:7" ht="45" customHeight="1" x14ac:dyDescent="0.3">
      <c r="A4082" s="3" t="s">
        <v>834</v>
      </c>
      <c r="B4082" s="3" t="s">
        <v>16011</v>
      </c>
      <c r="C4082" s="3" t="s">
        <v>13157</v>
      </c>
      <c r="D4082" s="3" t="s">
        <v>13160</v>
      </c>
      <c r="E4082" s="3" t="s">
        <v>13160</v>
      </c>
      <c r="F4082" s="3" t="s">
        <v>93</v>
      </c>
      <c r="G4082" s="3" t="s">
        <v>4527</v>
      </c>
    </row>
    <row r="4083" spans="1:7" ht="45" customHeight="1" x14ac:dyDescent="0.3">
      <c r="A4083" s="3" t="s">
        <v>834</v>
      </c>
      <c r="B4083" s="3" t="s">
        <v>16012</v>
      </c>
      <c r="C4083" s="3" t="s">
        <v>13157</v>
      </c>
      <c r="D4083" s="3" t="s">
        <v>13160</v>
      </c>
      <c r="E4083" s="3" t="s">
        <v>13160</v>
      </c>
      <c r="F4083" s="3" t="s">
        <v>93</v>
      </c>
      <c r="G4083" s="3" t="s">
        <v>4527</v>
      </c>
    </row>
    <row r="4084" spans="1:7" ht="45" customHeight="1" x14ac:dyDescent="0.3">
      <c r="A4084" s="3" t="s">
        <v>834</v>
      </c>
      <c r="B4084" s="3" t="s">
        <v>16013</v>
      </c>
      <c r="C4084" s="3" t="s">
        <v>11887</v>
      </c>
      <c r="D4084" s="3" t="s">
        <v>11888</v>
      </c>
      <c r="E4084" s="3" t="s">
        <v>11888</v>
      </c>
      <c r="F4084" s="3" t="s">
        <v>93</v>
      </c>
      <c r="G4084" s="3" t="s">
        <v>4527</v>
      </c>
    </row>
    <row r="4085" spans="1:7" ht="45" customHeight="1" x14ac:dyDescent="0.3">
      <c r="A4085" s="3" t="s">
        <v>834</v>
      </c>
      <c r="B4085" s="3" t="s">
        <v>16014</v>
      </c>
      <c r="C4085" s="3" t="s">
        <v>11909</v>
      </c>
      <c r="D4085" s="3" t="s">
        <v>12384</v>
      </c>
      <c r="E4085" s="3" t="s">
        <v>12384</v>
      </c>
      <c r="F4085" s="3" t="s">
        <v>93</v>
      </c>
      <c r="G4085" s="3" t="s">
        <v>4527</v>
      </c>
    </row>
    <row r="4086" spans="1:7" ht="45" customHeight="1" x14ac:dyDescent="0.3">
      <c r="A4086" s="3" t="s">
        <v>834</v>
      </c>
      <c r="B4086" s="3" t="s">
        <v>16015</v>
      </c>
      <c r="C4086" s="3" t="s">
        <v>11909</v>
      </c>
      <c r="D4086" s="3" t="s">
        <v>12384</v>
      </c>
      <c r="E4086" s="3" t="s">
        <v>12384</v>
      </c>
      <c r="F4086" s="3" t="s">
        <v>93</v>
      </c>
      <c r="G4086" s="3" t="s">
        <v>4527</v>
      </c>
    </row>
    <row r="4087" spans="1:7" ht="45" customHeight="1" x14ac:dyDescent="0.3">
      <c r="A4087" s="3" t="s">
        <v>834</v>
      </c>
      <c r="B4087" s="3" t="s">
        <v>16016</v>
      </c>
      <c r="C4087" s="3" t="s">
        <v>11894</v>
      </c>
      <c r="D4087" s="3" t="s">
        <v>11895</v>
      </c>
      <c r="E4087" s="3" t="s">
        <v>11895</v>
      </c>
      <c r="F4087" s="3" t="s">
        <v>93</v>
      </c>
      <c r="G4087" s="3" t="s">
        <v>4527</v>
      </c>
    </row>
    <row r="4088" spans="1:7" ht="45" customHeight="1" x14ac:dyDescent="0.3">
      <c r="A4088" s="3" t="s">
        <v>834</v>
      </c>
      <c r="B4088" s="3" t="s">
        <v>16017</v>
      </c>
      <c r="C4088" s="3" t="s">
        <v>11894</v>
      </c>
      <c r="D4088" s="3" t="s">
        <v>11895</v>
      </c>
      <c r="E4088" s="3" t="s">
        <v>11895</v>
      </c>
      <c r="F4088" s="3" t="s">
        <v>93</v>
      </c>
      <c r="G4088" s="3" t="s">
        <v>4527</v>
      </c>
    </row>
    <row r="4089" spans="1:7" ht="45" customHeight="1" x14ac:dyDescent="0.3">
      <c r="A4089" s="3" t="s">
        <v>834</v>
      </c>
      <c r="B4089" s="3" t="s">
        <v>16018</v>
      </c>
      <c r="C4089" s="3" t="s">
        <v>11892</v>
      </c>
      <c r="D4089" s="3" t="s">
        <v>11885</v>
      </c>
      <c r="E4089" s="3" t="s">
        <v>11885</v>
      </c>
      <c r="F4089" s="3" t="s">
        <v>93</v>
      </c>
      <c r="G4089" s="3" t="s">
        <v>4527</v>
      </c>
    </row>
    <row r="4090" spans="1:7" ht="45" customHeight="1" x14ac:dyDescent="0.3">
      <c r="A4090" s="3" t="s">
        <v>834</v>
      </c>
      <c r="B4090" s="3" t="s">
        <v>16019</v>
      </c>
      <c r="C4090" s="3" t="s">
        <v>11897</v>
      </c>
      <c r="D4090" s="3" t="s">
        <v>11885</v>
      </c>
      <c r="E4090" s="3" t="s">
        <v>11885</v>
      </c>
      <c r="F4090" s="3" t="s">
        <v>93</v>
      </c>
      <c r="G4090" s="3" t="s">
        <v>4527</v>
      </c>
    </row>
    <row r="4091" spans="1:7" ht="45" customHeight="1" x14ac:dyDescent="0.3">
      <c r="A4091" s="3" t="s">
        <v>834</v>
      </c>
      <c r="B4091" s="3" t="s">
        <v>16020</v>
      </c>
      <c r="C4091" s="3" t="s">
        <v>11884</v>
      </c>
      <c r="D4091" s="3" t="s">
        <v>11885</v>
      </c>
      <c r="E4091" s="3" t="s">
        <v>11885</v>
      </c>
      <c r="F4091" s="3" t="s">
        <v>93</v>
      </c>
      <c r="G4091" s="3" t="s">
        <v>4527</v>
      </c>
    </row>
    <row r="4092" spans="1:7" ht="45" customHeight="1" x14ac:dyDescent="0.3">
      <c r="A4092" s="3" t="s">
        <v>834</v>
      </c>
      <c r="B4092" s="3" t="s">
        <v>16021</v>
      </c>
      <c r="C4092" s="3" t="s">
        <v>11916</v>
      </c>
      <c r="D4092" s="3" t="s">
        <v>11917</v>
      </c>
      <c r="E4092" s="3" t="s">
        <v>11917</v>
      </c>
      <c r="F4092" s="3" t="s">
        <v>93</v>
      </c>
      <c r="G4092" s="3" t="s">
        <v>4527</v>
      </c>
    </row>
    <row r="4093" spans="1:7" ht="45" customHeight="1" x14ac:dyDescent="0.3">
      <c r="A4093" s="3" t="s">
        <v>834</v>
      </c>
      <c r="B4093" s="3" t="s">
        <v>16022</v>
      </c>
      <c r="C4093" s="3" t="s">
        <v>11923</v>
      </c>
      <c r="D4093" s="3" t="s">
        <v>11885</v>
      </c>
      <c r="E4093" s="3" t="s">
        <v>11885</v>
      </c>
      <c r="F4093" s="3" t="s">
        <v>93</v>
      </c>
      <c r="G4093" s="3" t="s">
        <v>4527</v>
      </c>
    </row>
    <row r="4094" spans="1:7" ht="45" customHeight="1" x14ac:dyDescent="0.3">
      <c r="A4094" s="3" t="s">
        <v>834</v>
      </c>
      <c r="B4094" s="3" t="s">
        <v>16023</v>
      </c>
      <c r="C4094" s="3" t="s">
        <v>11901</v>
      </c>
      <c r="D4094" s="3" t="s">
        <v>11885</v>
      </c>
      <c r="E4094" s="3" t="s">
        <v>11885</v>
      </c>
      <c r="F4094" s="3" t="s">
        <v>93</v>
      </c>
      <c r="G4094" s="3" t="s">
        <v>4527</v>
      </c>
    </row>
    <row r="4095" spans="1:7" ht="45" customHeight="1" x14ac:dyDescent="0.3">
      <c r="A4095" s="3" t="s">
        <v>834</v>
      </c>
      <c r="B4095" s="3" t="s">
        <v>16024</v>
      </c>
      <c r="C4095" s="3" t="s">
        <v>11905</v>
      </c>
      <c r="D4095" s="3" t="s">
        <v>11885</v>
      </c>
      <c r="E4095" s="3" t="s">
        <v>11885</v>
      </c>
      <c r="F4095" s="3" t="s">
        <v>93</v>
      </c>
      <c r="G4095" s="3" t="s">
        <v>4527</v>
      </c>
    </row>
    <row r="4096" spans="1:7" ht="45" customHeight="1" x14ac:dyDescent="0.3">
      <c r="A4096" s="3" t="s">
        <v>834</v>
      </c>
      <c r="B4096" s="3" t="s">
        <v>16025</v>
      </c>
      <c r="C4096" s="3" t="s">
        <v>11907</v>
      </c>
      <c r="D4096" s="3" t="s">
        <v>11885</v>
      </c>
      <c r="E4096" s="3" t="s">
        <v>11885</v>
      </c>
      <c r="F4096" s="3" t="s">
        <v>93</v>
      </c>
      <c r="G4096" s="3" t="s">
        <v>4527</v>
      </c>
    </row>
    <row r="4097" spans="1:7" ht="45" customHeight="1" x14ac:dyDescent="0.3">
      <c r="A4097" s="3" t="s">
        <v>834</v>
      </c>
      <c r="B4097" s="3" t="s">
        <v>16026</v>
      </c>
      <c r="C4097" s="3" t="s">
        <v>11903</v>
      </c>
      <c r="D4097" s="3" t="s">
        <v>11885</v>
      </c>
      <c r="E4097" s="3" t="s">
        <v>11885</v>
      </c>
      <c r="F4097" s="3" t="s">
        <v>93</v>
      </c>
      <c r="G4097" s="3" t="s">
        <v>4527</v>
      </c>
    </row>
    <row r="4098" spans="1:7" ht="45" customHeight="1" x14ac:dyDescent="0.3">
      <c r="A4098" s="3" t="s">
        <v>834</v>
      </c>
      <c r="B4098" s="3" t="s">
        <v>16027</v>
      </c>
      <c r="C4098" s="3" t="s">
        <v>11899</v>
      </c>
      <c r="D4098" s="3" t="s">
        <v>11885</v>
      </c>
      <c r="E4098" s="3" t="s">
        <v>11885</v>
      </c>
      <c r="F4098" s="3" t="s">
        <v>93</v>
      </c>
      <c r="G4098" s="3" t="s">
        <v>4527</v>
      </c>
    </row>
    <row r="4099" spans="1:7" ht="45" customHeight="1" x14ac:dyDescent="0.3">
      <c r="A4099" s="3" t="s">
        <v>834</v>
      </c>
      <c r="B4099" s="3" t="s">
        <v>16028</v>
      </c>
      <c r="C4099" s="3" t="s">
        <v>11890</v>
      </c>
      <c r="D4099" s="3" t="s">
        <v>11885</v>
      </c>
      <c r="E4099" s="3" t="s">
        <v>11885</v>
      </c>
      <c r="F4099" s="3" t="s">
        <v>93</v>
      </c>
      <c r="G4099" s="3" t="s">
        <v>4527</v>
      </c>
    </row>
    <row r="4100" spans="1:7" ht="45" customHeight="1" x14ac:dyDescent="0.3">
      <c r="A4100" s="3" t="s">
        <v>834</v>
      </c>
      <c r="B4100" s="3" t="s">
        <v>16029</v>
      </c>
      <c r="C4100" s="3" t="s">
        <v>11921</v>
      </c>
      <c r="D4100" s="3" t="s">
        <v>11885</v>
      </c>
      <c r="E4100" s="3" t="s">
        <v>11885</v>
      </c>
      <c r="F4100" s="3" t="s">
        <v>93</v>
      </c>
      <c r="G4100" s="3" t="s">
        <v>4527</v>
      </c>
    </row>
    <row r="4101" spans="1:7" ht="45" customHeight="1" x14ac:dyDescent="0.3">
      <c r="A4101" s="3" t="s">
        <v>834</v>
      </c>
      <c r="B4101" s="3" t="s">
        <v>16030</v>
      </c>
      <c r="C4101" s="3" t="s">
        <v>11913</v>
      </c>
      <c r="D4101" s="3" t="s">
        <v>11885</v>
      </c>
      <c r="E4101" s="3" t="s">
        <v>11885</v>
      </c>
      <c r="F4101" s="3" t="s">
        <v>93</v>
      </c>
      <c r="G4101" s="3" t="s">
        <v>4527</v>
      </c>
    </row>
    <row r="4102" spans="1:7" ht="45" customHeight="1" x14ac:dyDescent="0.3">
      <c r="A4102" s="3" t="s">
        <v>834</v>
      </c>
      <c r="B4102" s="3" t="s">
        <v>16031</v>
      </c>
      <c r="C4102" s="3" t="s">
        <v>11913</v>
      </c>
      <c r="D4102" s="3" t="s">
        <v>11885</v>
      </c>
      <c r="E4102" s="3" t="s">
        <v>11885</v>
      </c>
      <c r="F4102" s="3" t="s">
        <v>93</v>
      </c>
      <c r="G4102" s="3" t="s">
        <v>4527</v>
      </c>
    </row>
    <row r="4103" spans="1:7" ht="45" customHeight="1" x14ac:dyDescent="0.3">
      <c r="A4103" s="3" t="s">
        <v>834</v>
      </c>
      <c r="B4103" s="3" t="s">
        <v>16032</v>
      </c>
      <c r="C4103" s="3" t="s">
        <v>13157</v>
      </c>
      <c r="D4103" s="3" t="s">
        <v>13158</v>
      </c>
      <c r="E4103" s="3" t="s">
        <v>13158</v>
      </c>
      <c r="F4103" s="3" t="s">
        <v>93</v>
      </c>
      <c r="G4103" s="3" t="s">
        <v>4527</v>
      </c>
    </row>
    <row r="4104" spans="1:7" ht="45" customHeight="1" x14ac:dyDescent="0.3">
      <c r="A4104" s="3" t="s">
        <v>834</v>
      </c>
      <c r="B4104" s="3" t="s">
        <v>16033</v>
      </c>
      <c r="C4104" s="3" t="s">
        <v>13157</v>
      </c>
      <c r="D4104" s="3" t="s">
        <v>13160</v>
      </c>
      <c r="E4104" s="3" t="s">
        <v>13160</v>
      </c>
      <c r="F4104" s="3" t="s">
        <v>93</v>
      </c>
      <c r="G4104" s="3" t="s">
        <v>4527</v>
      </c>
    </row>
    <row r="4105" spans="1:7" ht="45" customHeight="1" x14ac:dyDescent="0.3">
      <c r="A4105" s="3" t="s">
        <v>834</v>
      </c>
      <c r="B4105" s="3" t="s">
        <v>16034</v>
      </c>
      <c r="C4105" s="3" t="s">
        <v>13157</v>
      </c>
      <c r="D4105" s="3" t="s">
        <v>13160</v>
      </c>
      <c r="E4105" s="3" t="s">
        <v>13160</v>
      </c>
      <c r="F4105" s="3" t="s">
        <v>93</v>
      </c>
      <c r="G4105" s="3" t="s">
        <v>4527</v>
      </c>
    </row>
    <row r="4106" spans="1:7" ht="45" customHeight="1" x14ac:dyDescent="0.3">
      <c r="A4106" s="3" t="s">
        <v>835</v>
      </c>
      <c r="B4106" s="3" t="s">
        <v>16035</v>
      </c>
      <c r="C4106" s="3" t="s">
        <v>11909</v>
      </c>
      <c r="D4106" s="3" t="s">
        <v>12141</v>
      </c>
      <c r="E4106" s="3" t="s">
        <v>12141</v>
      </c>
      <c r="F4106" s="3" t="s">
        <v>93</v>
      </c>
      <c r="G4106" s="3" t="s">
        <v>4527</v>
      </c>
    </row>
    <row r="4107" spans="1:7" ht="45" customHeight="1" x14ac:dyDescent="0.3">
      <c r="A4107" s="3" t="s">
        <v>835</v>
      </c>
      <c r="B4107" s="3" t="s">
        <v>16036</v>
      </c>
      <c r="C4107" s="3" t="s">
        <v>11909</v>
      </c>
      <c r="D4107" s="3" t="s">
        <v>12141</v>
      </c>
      <c r="E4107" s="3" t="s">
        <v>12141</v>
      </c>
      <c r="F4107" s="3" t="s">
        <v>93</v>
      </c>
      <c r="G4107" s="3" t="s">
        <v>4527</v>
      </c>
    </row>
    <row r="4108" spans="1:7" ht="45" customHeight="1" x14ac:dyDescent="0.3">
      <c r="A4108" s="3" t="s">
        <v>835</v>
      </c>
      <c r="B4108" s="3" t="s">
        <v>16037</v>
      </c>
      <c r="C4108" s="3" t="s">
        <v>11909</v>
      </c>
      <c r="D4108" s="3" t="s">
        <v>12141</v>
      </c>
      <c r="E4108" s="3" t="s">
        <v>12141</v>
      </c>
      <c r="F4108" s="3" t="s">
        <v>93</v>
      </c>
      <c r="G4108" s="3" t="s">
        <v>4527</v>
      </c>
    </row>
    <row r="4109" spans="1:7" ht="45" customHeight="1" x14ac:dyDescent="0.3">
      <c r="A4109" s="3" t="s">
        <v>835</v>
      </c>
      <c r="B4109" s="3" t="s">
        <v>16038</v>
      </c>
      <c r="C4109" s="3" t="s">
        <v>11909</v>
      </c>
      <c r="D4109" s="3" t="s">
        <v>12141</v>
      </c>
      <c r="E4109" s="3" t="s">
        <v>12141</v>
      </c>
      <c r="F4109" s="3" t="s">
        <v>93</v>
      </c>
      <c r="G4109" s="3" t="s">
        <v>4527</v>
      </c>
    </row>
    <row r="4110" spans="1:7" ht="45" customHeight="1" x14ac:dyDescent="0.3">
      <c r="A4110" s="3" t="s">
        <v>836</v>
      </c>
      <c r="B4110" s="3" t="s">
        <v>16039</v>
      </c>
      <c r="C4110" s="3" t="s">
        <v>11909</v>
      </c>
      <c r="D4110" s="3" t="s">
        <v>12141</v>
      </c>
      <c r="E4110" s="3" t="s">
        <v>12141</v>
      </c>
      <c r="F4110" s="3" t="s">
        <v>93</v>
      </c>
      <c r="G4110" s="3" t="s">
        <v>4527</v>
      </c>
    </row>
    <row r="4111" spans="1:7" ht="45" customHeight="1" x14ac:dyDescent="0.3">
      <c r="A4111" s="3" t="s">
        <v>836</v>
      </c>
      <c r="B4111" s="3" t="s">
        <v>16040</v>
      </c>
      <c r="C4111" s="3" t="s">
        <v>11909</v>
      </c>
      <c r="D4111" s="3" t="s">
        <v>12141</v>
      </c>
      <c r="E4111" s="3" t="s">
        <v>12141</v>
      </c>
      <c r="F4111" s="3" t="s">
        <v>93</v>
      </c>
      <c r="G4111" s="3" t="s">
        <v>4527</v>
      </c>
    </row>
    <row r="4112" spans="1:7" ht="45" customHeight="1" x14ac:dyDescent="0.3">
      <c r="A4112" s="3" t="s">
        <v>836</v>
      </c>
      <c r="B4112" s="3" t="s">
        <v>16041</v>
      </c>
      <c r="C4112" s="3" t="s">
        <v>11909</v>
      </c>
      <c r="D4112" s="3" t="s">
        <v>12141</v>
      </c>
      <c r="E4112" s="3" t="s">
        <v>12141</v>
      </c>
      <c r="F4112" s="3" t="s">
        <v>93</v>
      </c>
      <c r="G4112" s="3" t="s">
        <v>4527</v>
      </c>
    </row>
    <row r="4113" spans="1:7" ht="45" customHeight="1" x14ac:dyDescent="0.3">
      <c r="A4113" s="3" t="s">
        <v>836</v>
      </c>
      <c r="B4113" s="3" t="s">
        <v>16042</v>
      </c>
      <c r="C4113" s="3" t="s">
        <v>11909</v>
      </c>
      <c r="D4113" s="3" t="s">
        <v>12141</v>
      </c>
      <c r="E4113" s="3" t="s">
        <v>12141</v>
      </c>
      <c r="F4113" s="3" t="s">
        <v>93</v>
      </c>
      <c r="G4113" s="3" t="s">
        <v>4527</v>
      </c>
    </row>
    <row r="4114" spans="1:7" ht="45" customHeight="1" x14ac:dyDescent="0.3">
      <c r="A4114" s="3" t="s">
        <v>837</v>
      </c>
      <c r="B4114" s="3" t="s">
        <v>16043</v>
      </c>
      <c r="C4114" s="3" t="s">
        <v>11909</v>
      </c>
      <c r="D4114" s="3" t="s">
        <v>12225</v>
      </c>
      <c r="E4114" s="3" t="s">
        <v>12225</v>
      </c>
      <c r="F4114" s="3" t="s">
        <v>93</v>
      </c>
      <c r="G4114" s="3" t="s">
        <v>4527</v>
      </c>
    </row>
    <row r="4115" spans="1:7" ht="45" customHeight="1" x14ac:dyDescent="0.3">
      <c r="A4115" s="3" t="s">
        <v>837</v>
      </c>
      <c r="B4115" s="3" t="s">
        <v>16044</v>
      </c>
      <c r="C4115" s="3" t="s">
        <v>11909</v>
      </c>
      <c r="D4115" s="3" t="s">
        <v>12225</v>
      </c>
      <c r="E4115" s="3" t="s">
        <v>12225</v>
      </c>
      <c r="F4115" s="3" t="s">
        <v>93</v>
      </c>
      <c r="G4115" s="3" t="s">
        <v>4527</v>
      </c>
    </row>
    <row r="4116" spans="1:7" ht="45" customHeight="1" x14ac:dyDescent="0.3">
      <c r="A4116" s="3" t="s">
        <v>837</v>
      </c>
      <c r="B4116" s="3" t="s">
        <v>16045</v>
      </c>
      <c r="C4116" s="3" t="s">
        <v>11909</v>
      </c>
      <c r="D4116" s="3" t="s">
        <v>12225</v>
      </c>
      <c r="E4116" s="3" t="s">
        <v>12225</v>
      </c>
      <c r="F4116" s="3" t="s">
        <v>93</v>
      </c>
      <c r="G4116" s="3" t="s">
        <v>4527</v>
      </c>
    </row>
    <row r="4117" spans="1:7" ht="45" customHeight="1" x14ac:dyDescent="0.3">
      <c r="A4117" s="3" t="s">
        <v>837</v>
      </c>
      <c r="B4117" s="3" t="s">
        <v>16046</v>
      </c>
      <c r="C4117" s="3" t="s">
        <v>11909</v>
      </c>
      <c r="D4117" s="3" t="s">
        <v>12225</v>
      </c>
      <c r="E4117" s="3" t="s">
        <v>12225</v>
      </c>
      <c r="F4117" s="3" t="s">
        <v>93</v>
      </c>
      <c r="G4117" s="3" t="s">
        <v>4527</v>
      </c>
    </row>
    <row r="4118" spans="1:7" ht="45" customHeight="1" x14ac:dyDescent="0.3">
      <c r="A4118" s="3" t="s">
        <v>838</v>
      </c>
      <c r="B4118" s="3" t="s">
        <v>16047</v>
      </c>
      <c r="C4118" s="3" t="s">
        <v>11909</v>
      </c>
      <c r="D4118" s="3" t="s">
        <v>12141</v>
      </c>
      <c r="E4118" s="3" t="s">
        <v>12141</v>
      </c>
      <c r="F4118" s="3" t="s">
        <v>93</v>
      </c>
      <c r="G4118" s="3" t="s">
        <v>4527</v>
      </c>
    </row>
    <row r="4119" spans="1:7" ht="45" customHeight="1" x14ac:dyDescent="0.3">
      <c r="A4119" s="3" t="s">
        <v>838</v>
      </c>
      <c r="B4119" s="3" t="s">
        <v>16048</v>
      </c>
      <c r="C4119" s="3" t="s">
        <v>11909</v>
      </c>
      <c r="D4119" s="3" t="s">
        <v>12141</v>
      </c>
      <c r="E4119" s="3" t="s">
        <v>12141</v>
      </c>
      <c r="F4119" s="3" t="s">
        <v>93</v>
      </c>
      <c r="G4119" s="3" t="s">
        <v>4527</v>
      </c>
    </row>
    <row r="4120" spans="1:7" ht="45" customHeight="1" x14ac:dyDescent="0.3">
      <c r="A4120" s="3" t="s">
        <v>838</v>
      </c>
      <c r="B4120" s="3" t="s">
        <v>16049</v>
      </c>
      <c r="C4120" s="3" t="s">
        <v>11909</v>
      </c>
      <c r="D4120" s="3" t="s">
        <v>12141</v>
      </c>
      <c r="E4120" s="3" t="s">
        <v>12141</v>
      </c>
      <c r="F4120" s="3" t="s">
        <v>93</v>
      </c>
      <c r="G4120" s="3" t="s">
        <v>4527</v>
      </c>
    </row>
    <row r="4121" spans="1:7" ht="45" customHeight="1" x14ac:dyDescent="0.3">
      <c r="A4121" s="3" t="s">
        <v>838</v>
      </c>
      <c r="B4121" s="3" t="s">
        <v>16050</v>
      </c>
      <c r="C4121" s="3" t="s">
        <v>11909</v>
      </c>
      <c r="D4121" s="3" t="s">
        <v>12141</v>
      </c>
      <c r="E4121" s="3" t="s">
        <v>12141</v>
      </c>
      <c r="F4121" s="3" t="s">
        <v>93</v>
      </c>
      <c r="G4121" s="3" t="s">
        <v>4527</v>
      </c>
    </row>
    <row r="4122" spans="1:7" ht="45" customHeight="1" x14ac:dyDescent="0.3">
      <c r="A4122" s="3" t="s">
        <v>839</v>
      </c>
      <c r="B4122" s="3" t="s">
        <v>16051</v>
      </c>
      <c r="C4122" s="3" t="s">
        <v>11909</v>
      </c>
      <c r="D4122" s="3" t="s">
        <v>11977</v>
      </c>
      <c r="E4122" s="3" t="s">
        <v>11977</v>
      </c>
      <c r="F4122" s="3" t="s">
        <v>93</v>
      </c>
      <c r="G4122" s="3" t="s">
        <v>4527</v>
      </c>
    </row>
    <row r="4123" spans="1:7" ht="45" customHeight="1" x14ac:dyDescent="0.3">
      <c r="A4123" s="3" t="s">
        <v>839</v>
      </c>
      <c r="B4123" s="3" t="s">
        <v>16052</v>
      </c>
      <c r="C4123" s="3" t="s">
        <v>11909</v>
      </c>
      <c r="D4123" s="3" t="s">
        <v>11977</v>
      </c>
      <c r="E4123" s="3" t="s">
        <v>11977</v>
      </c>
      <c r="F4123" s="3" t="s">
        <v>93</v>
      </c>
      <c r="G4123" s="3" t="s">
        <v>4527</v>
      </c>
    </row>
    <row r="4124" spans="1:7" ht="45" customHeight="1" x14ac:dyDescent="0.3">
      <c r="A4124" s="3" t="s">
        <v>839</v>
      </c>
      <c r="B4124" s="3" t="s">
        <v>16053</v>
      </c>
      <c r="C4124" s="3" t="s">
        <v>11909</v>
      </c>
      <c r="D4124" s="3" t="s">
        <v>11977</v>
      </c>
      <c r="E4124" s="3" t="s">
        <v>11977</v>
      </c>
      <c r="F4124" s="3" t="s">
        <v>93</v>
      </c>
      <c r="G4124" s="3" t="s">
        <v>4527</v>
      </c>
    </row>
    <row r="4125" spans="1:7" ht="45" customHeight="1" x14ac:dyDescent="0.3">
      <c r="A4125" s="3" t="s">
        <v>839</v>
      </c>
      <c r="B4125" s="3" t="s">
        <v>16054</v>
      </c>
      <c r="C4125" s="3" t="s">
        <v>11909</v>
      </c>
      <c r="D4125" s="3" t="s">
        <v>11977</v>
      </c>
      <c r="E4125" s="3" t="s">
        <v>11977</v>
      </c>
      <c r="F4125" s="3" t="s">
        <v>93</v>
      </c>
      <c r="G4125" s="3" t="s">
        <v>4527</v>
      </c>
    </row>
    <row r="4126" spans="1:7" ht="45" customHeight="1" x14ac:dyDescent="0.3">
      <c r="A4126" s="3" t="s">
        <v>840</v>
      </c>
      <c r="B4126" s="3" t="s">
        <v>16055</v>
      </c>
      <c r="C4126" s="3" t="s">
        <v>11887</v>
      </c>
      <c r="D4126" s="3" t="s">
        <v>11925</v>
      </c>
      <c r="E4126" s="3" t="s">
        <v>11925</v>
      </c>
      <c r="F4126" s="3" t="s">
        <v>93</v>
      </c>
      <c r="G4126" s="3" t="s">
        <v>4527</v>
      </c>
    </row>
    <row r="4127" spans="1:7" ht="45" customHeight="1" x14ac:dyDescent="0.3">
      <c r="A4127" s="3" t="s">
        <v>840</v>
      </c>
      <c r="B4127" s="3" t="s">
        <v>16056</v>
      </c>
      <c r="C4127" s="3" t="s">
        <v>11909</v>
      </c>
      <c r="D4127" s="3" t="s">
        <v>4942</v>
      </c>
      <c r="E4127" s="3" t="s">
        <v>4942</v>
      </c>
      <c r="F4127" s="3" t="s">
        <v>93</v>
      </c>
      <c r="G4127" s="3" t="s">
        <v>4527</v>
      </c>
    </row>
    <row r="4128" spans="1:7" ht="45" customHeight="1" x14ac:dyDescent="0.3">
      <c r="A4128" s="3" t="s">
        <v>840</v>
      </c>
      <c r="B4128" s="3" t="s">
        <v>16057</v>
      </c>
      <c r="C4128" s="3" t="s">
        <v>11909</v>
      </c>
      <c r="D4128" s="3" t="s">
        <v>4942</v>
      </c>
      <c r="E4128" s="3" t="s">
        <v>4942</v>
      </c>
      <c r="F4128" s="3" t="s">
        <v>93</v>
      </c>
      <c r="G4128" s="3" t="s">
        <v>4527</v>
      </c>
    </row>
    <row r="4129" spans="1:7" ht="45" customHeight="1" x14ac:dyDescent="0.3">
      <c r="A4129" s="3" t="s">
        <v>840</v>
      </c>
      <c r="B4129" s="3" t="s">
        <v>16058</v>
      </c>
      <c r="C4129" s="3" t="s">
        <v>11894</v>
      </c>
      <c r="D4129" s="3" t="s">
        <v>11930</v>
      </c>
      <c r="E4129" s="3" t="s">
        <v>11930</v>
      </c>
      <c r="F4129" s="3" t="s">
        <v>93</v>
      </c>
      <c r="G4129" s="3" t="s">
        <v>4527</v>
      </c>
    </row>
    <row r="4130" spans="1:7" ht="45" customHeight="1" x14ac:dyDescent="0.3">
      <c r="A4130" s="3" t="s">
        <v>840</v>
      </c>
      <c r="B4130" s="3" t="s">
        <v>16059</v>
      </c>
      <c r="C4130" s="3" t="s">
        <v>11894</v>
      </c>
      <c r="D4130" s="3" t="s">
        <v>11930</v>
      </c>
      <c r="E4130" s="3" t="s">
        <v>11930</v>
      </c>
      <c r="F4130" s="3" t="s">
        <v>93</v>
      </c>
      <c r="G4130" s="3" t="s">
        <v>4527</v>
      </c>
    </row>
    <row r="4131" spans="1:7" ht="45" customHeight="1" x14ac:dyDescent="0.3">
      <c r="A4131" s="3" t="s">
        <v>840</v>
      </c>
      <c r="B4131" s="3" t="s">
        <v>16060</v>
      </c>
      <c r="C4131" s="3" t="s">
        <v>11892</v>
      </c>
      <c r="D4131" s="3" t="s">
        <v>11927</v>
      </c>
      <c r="E4131" s="3" t="s">
        <v>11927</v>
      </c>
      <c r="F4131" s="3" t="s">
        <v>93</v>
      </c>
      <c r="G4131" s="3" t="s">
        <v>4527</v>
      </c>
    </row>
    <row r="4132" spans="1:7" ht="45" customHeight="1" x14ac:dyDescent="0.3">
      <c r="A4132" s="3" t="s">
        <v>840</v>
      </c>
      <c r="B4132" s="3" t="s">
        <v>16061</v>
      </c>
      <c r="C4132" s="3" t="s">
        <v>11897</v>
      </c>
      <c r="D4132" s="3" t="s">
        <v>11927</v>
      </c>
      <c r="E4132" s="3" t="s">
        <v>11927</v>
      </c>
      <c r="F4132" s="3" t="s">
        <v>93</v>
      </c>
      <c r="G4132" s="3" t="s">
        <v>4527</v>
      </c>
    </row>
    <row r="4133" spans="1:7" ht="45" customHeight="1" x14ac:dyDescent="0.3">
      <c r="A4133" s="3" t="s">
        <v>840</v>
      </c>
      <c r="B4133" s="3" t="s">
        <v>16062</v>
      </c>
      <c r="C4133" s="3" t="s">
        <v>11884</v>
      </c>
      <c r="D4133" s="3" t="s">
        <v>11927</v>
      </c>
      <c r="E4133" s="3" t="s">
        <v>11927</v>
      </c>
      <c r="F4133" s="3" t="s">
        <v>93</v>
      </c>
      <c r="G4133" s="3" t="s">
        <v>4527</v>
      </c>
    </row>
    <row r="4134" spans="1:7" ht="45" customHeight="1" x14ac:dyDescent="0.3">
      <c r="A4134" s="3" t="s">
        <v>840</v>
      </c>
      <c r="B4134" s="3" t="s">
        <v>16063</v>
      </c>
      <c r="C4134" s="3" t="s">
        <v>11916</v>
      </c>
      <c r="D4134" s="3" t="s">
        <v>11919</v>
      </c>
      <c r="E4134" s="3" t="s">
        <v>11919</v>
      </c>
      <c r="F4134" s="3" t="s">
        <v>93</v>
      </c>
      <c r="G4134" s="3" t="s">
        <v>4527</v>
      </c>
    </row>
    <row r="4135" spans="1:7" ht="45" customHeight="1" x14ac:dyDescent="0.3">
      <c r="A4135" s="3" t="s">
        <v>840</v>
      </c>
      <c r="B4135" s="3" t="s">
        <v>16064</v>
      </c>
      <c r="C4135" s="3" t="s">
        <v>11916</v>
      </c>
      <c r="D4135" s="3" t="s">
        <v>13172</v>
      </c>
      <c r="E4135" s="3" t="s">
        <v>13172</v>
      </c>
      <c r="F4135" s="3" t="s">
        <v>93</v>
      </c>
      <c r="G4135" s="3" t="s">
        <v>4527</v>
      </c>
    </row>
    <row r="4136" spans="1:7" ht="45" customHeight="1" x14ac:dyDescent="0.3">
      <c r="A4136" s="3" t="s">
        <v>840</v>
      </c>
      <c r="B4136" s="3" t="s">
        <v>16065</v>
      </c>
      <c r="C4136" s="3" t="s">
        <v>11923</v>
      </c>
      <c r="D4136" s="3" t="s">
        <v>11927</v>
      </c>
      <c r="E4136" s="3" t="s">
        <v>11927</v>
      </c>
      <c r="F4136" s="3" t="s">
        <v>93</v>
      </c>
      <c r="G4136" s="3" t="s">
        <v>4527</v>
      </c>
    </row>
    <row r="4137" spans="1:7" ht="45" customHeight="1" x14ac:dyDescent="0.3">
      <c r="A4137" s="3" t="s">
        <v>840</v>
      </c>
      <c r="B4137" s="3" t="s">
        <v>16066</v>
      </c>
      <c r="C4137" s="3" t="s">
        <v>11901</v>
      </c>
      <c r="D4137" s="3" t="s">
        <v>11927</v>
      </c>
      <c r="E4137" s="3" t="s">
        <v>11927</v>
      </c>
      <c r="F4137" s="3" t="s">
        <v>93</v>
      </c>
      <c r="G4137" s="3" t="s">
        <v>4527</v>
      </c>
    </row>
    <row r="4138" spans="1:7" ht="45" customHeight="1" x14ac:dyDescent="0.3">
      <c r="A4138" s="3" t="s">
        <v>840</v>
      </c>
      <c r="B4138" s="3" t="s">
        <v>16067</v>
      </c>
      <c r="C4138" s="3" t="s">
        <v>11905</v>
      </c>
      <c r="D4138" s="3" t="s">
        <v>11927</v>
      </c>
      <c r="E4138" s="3" t="s">
        <v>11927</v>
      </c>
      <c r="F4138" s="3" t="s">
        <v>93</v>
      </c>
      <c r="G4138" s="3" t="s">
        <v>4527</v>
      </c>
    </row>
    <row r="4139" spans="1:7" ht="45" customHeight="1" x14ac:dyDescent="0.3">
      <c r="A4139" s="3" t="s">
        <v>840</v>
      </c>
      <c r="B4139" s="3" t="s">
        <v>16068</v>
      </c>
      <c r="C4139" s="3" t="s">
        <v>11907</v>
      </c>
      <c r="D4139" s="3" t="s">
        <v>11927</v>
      </c>
      <c r="E4139" s="3" t="s">
        <v>11927</v>
      </c>
      <c r="F4139" s="3" t="s">
        <v>93</v>
      </c>
      <c r="G4139" s="3" t="s">
        <v>4527</v>
      </c>
    </row>
    <row r="4140" spans="1:7" ht="45" customHeight="1" x14ac:dyDescent="0.3">
      <c r="A4140" s="3" t="s">
        <v>840</v>
      </c>
      <c r="B4140" s="3" t="s">
        <v>16069</v>
      </c>
      <c r="C4140" s="3" t="s">
        <v>11903</v>
      </c>
      <c r="D4140" s="3" t="s">
        <v>11927</v>
      </c>
      <c r="E4140" s="3" t="s">
        <v>11927</v>
      </c>
      <c r="F4140" s="3" t="s">
        <v>93</v>
      </c>
      <c r="G4140" s="3" t="s">
        <v>4527</v>
      </c>
    </row>
    <row r="4141" spans="1:7" ht="45" customHeight="1" x14ac:dyDescent="0.3">
      <c r="A4141" s="3" t="s">
        <v>840</v>
      </c>
      <c r="B4141" s="3" t="s">
        <v>16070</v>
      </c>
      <c r="C4141" s="3" t="s">
        <v>11899</v>
      </c>
      <c r="D4141" s="3" t="s">
        <v>11927</v>
      </c>
      <c r="E4141" s="3" t="s">
        <v>11927</v>
      </c>
      <c r="F4141" s="3" t="s">
        <v>93</v>
      </c>
      <c r="G4141" s="3" t="s">
        <v>4527</v>
      </c>
    </row>
    <row r="4142" spans="1:7" ht="45" customHeight="1" x14ac:dyDescent="0.3">
      <c r="A4142" s="3" t="s">
        <v>840</v>
      </c>
      <c r="B4142" s="3" t="s">
        <v>16071</v>
      </c>
      <c r="C4142" s="3" t="s">
        <v>11890</v>
      </c>
      <c r="D4142" s="3" t="s">
        <v>11927</v>
      </c>
      <c r="E4142" s="3" t="s">
        <v>11927</v>
      </c>
      <c r="F4142" s="3" t="s">
        <v>93</v>
      </c>
      <c r="G4142" s="3" t="s">
        <v>4527</v>
      </c>
    </row>
    <row r="4143" spans="1:7" ht="45" customHeight="1" x14ac:dyDescent="0.3">
      <c r="A4143" s="3" t="s">
        <v>840</v>
      </c>
      <c r="B4143" s="3" t="s">
        <v>16072</v>
      </c>
      <c r="C4143" s="3" t="s">
        <v>11921</v>
      </c>
      <c r="D4143" s="3" t="s">
        <v>11927</v>
      </c>
      <c r="E4143" s="3" t="s">
        <v>11927</v>
      </c>
      <c r="F4143" s="3" t="s">
        <v>93</v>
      </c>
      <c r="G4143" s="3" t="s">
        <v>4527</v>
      </c>
    </row>
    <row r="4144" spans="1:7" ht="45" customHeight="1" x14ac:dyDescent="0.3">
      <c r="A4144" s="3" t="s">
        <v>840</v>
      </c>
      <c r="B4144" s="3" t="s">
        <v>16073</v>
      </c>
      <c r="C4144" s="3" t="s">
        <v>11913</v>
      </c>
      <c r="D4144" s="3" t="s">
        <v>11927</v>
      </c>
      <c r="E4144" s="3" t="s">
        <v>11927</v>
      </c>
      <c r="F4144" s="3" t="s">
        <v>93</v>
      </c>
      <c r="G4144" s="3" t="s">
        <v>4527</v>
      </c>
    </row>
    <row r="4145" spans="1:7" ht="45" customHeight="1" x14ac:dyDescent="0.3">
      <c r="A4145" s="3" t="s">
        <v>840</v>
      </c>
      <c r="B4145" s="3" t="s">
        <v>16074</v>
      </c>
      <c r="C4145" s="3" t="s">
        <v>11913</v>
      </c>
      <c r="D4145" s="3" t="s">
        <v>11927</v>
      </c>
      <c r="E4145" s="3" t="s">
        <v>11927</v>
      </c>
      <c r="F4145" s="3" t="s">
        <v>93</v>
      </c>
      <c r="G4145" s="3" t="s">
        <v>4527</v>
      </c>
    </row>
    <row r="4146" spans="1:7" ht="45" customHeight="1" x14ac:dyDescent="0.3">
      <c r="A4146" s="3" t="s">
        <v>840</v>
      </c>
      <c r="B4146" s="3" t="s">
        <v>16075</v>
      </c>
      <c r="C4146" s="3" t="s">
        <v>13157</v>
      </c>
      <c r="D4146" s="3" t="s">
        <v>13160</v>
      </c>
      <c r="E4146" s="3" t="s">
        <v>13160</v>
      </c>
      <c r="F4146" s="3" t="s">
        <v>93</v>
      </c>
      <c r="G4146" s="3" t="s">
        <v>4527</v>
      </c>
    </row>
    <row r="4147" spans="1:7" ht="45" customHeight="1" x14ac:dyDescent="0.3">
      <c r="A4147" s="3" t="s">
        <v>840</v>
      </c>
      <c r="B4147" s="3" t="s">
        <v>16076</v>
      </c>
      <c r="C4147" s="3" t="s">
        <v>13157</v>
      </c>
      <c r="D4147" s="3" t="s">
        <v>13160</v>
      </c>
      <c r="E4147" s="3" t="s">
        <v>13160</v>
      </c>
      <c r="F4147" s="3" t="s">
        <v>93</v>
      </c>
      <c r="G4147" s="3" t="s">
        <v>4527</v>
      </c>
    </row>
    <row r="4148" spans="1:7" ht="45" customHeight="1" x14ac:dyDescent="0.3">
      <c r="A4148" s="3" t="s">
        <v>840</v>
      </c>
      <c r="B4148" s="3" t="s">
        <v>16077</v>
      </c>
      <c r="C4148" s="3" t="s">
        <v>13157</v>
      </c>
      <c r="D4148" s="3" t="s">
        <v>13160</v>
      </c>
      <c r="E4148" s="3" t="s">
        <v>13160</v>
      </c>
      <c r="F4148" s="3" t="s">
        <v>93</v>
      </c>
      <c r="G4148" s="3" t="s">
        <v>4527</v>
      </c>
    </row>
    <row r="4149" spans="1:7" ht="45" customHeight="1" x14ac:dyDescent="0.3">
      <c r="A4149" s="3" t="s">
        <v>840</v>
      </c>
      <c r="B4149" s="3" t="s">
        <v>16078</v>
      </c>
      <c r="C4149" s="3" t="s">
        <v>11887</v>
      </c>
      <c r="D4149" s="3" t="s">
        <v>11888</v>
      </c>
      <c r="E4149" s="3" t="s">
        <v>11888</v>
      </c>
      <c r="F4149" s="3" t="s">
        <v>93</v>
      </c>
      <c r="G4149" s="3" t="s">
        <v>4527</v>
      </c>
    </row>
    <row r="4150" spans="1:7" ht="45" customHeight="1" x14ac:dyDescent="0.3">
      <c r="A4150" s="3" t="s">
        <v>840</v>
      </c>
      <c r="B4150" s="3" t="s">
        <v>16079</v>
      </c>
      <c r="C4150" s="3" t="s">
        <v>11909</v>
      </c>
      <c r="D4150" s="3" t="s">
        <v>12384</v>
      </c>
      <c r="E4150" s="3" t="s">
        <v>12384</v>
      </c>
      <c r="F4150" s="3" t="s">
        <v>93</v>
      </c>
      <c r="G4150" s="3" t="s">
        <v>4527</v>
      </c>
    </row>
    <row r="4151" spans="1:7" ht="45" customHeight="1" x14ac:dyDescent="0.3">
      <c r="A4151" s="3" t="s">
        <v>840</v>
      </c>
      <c r="B4151" s="3" t="s">
        <v>16080</v>
      </c>
      <c r="C4151" s="3" t="s">
        <v>11909</v>
      </c>
      <c r="D4151" s="3" t="s">
        <v>12384</v>
      </c>
      <c r="E4151" s="3" t="s">
        <v>12384</v>
      </c>
      <c r="F4151" s="3" t="s">
        <v>93</v>
      </c>
      <c r="G4151" s="3" t="s">
        <v>4527</v>
      </c>
    </row>
    <row r="4152" spans="1:7" ht="45" customHeight="1" x14ac:dyDescent="0.3">
      <c r="A4152" s="3" t="s">
        <v>840</v>
      </c>
      <c r="B4152" s="3" t="s">
        <v>16081</v>
      </c>
      <c r="C4152" s="3" t="s">
        <v>11894</v>
      </c>
      <c r="D4152" s="3" t="s">
        <v>11895</v>
      </c>
      <c r="E4152" s="3" t="s">
        <v>11895</v>
      </c>
      <c r="F4152" s="3" t="s">
        <v>93</v>
      </c>
      <c r="G4152" s="3" t="s">
        <v>4527</v>
      </c>
    </row>
    <row r="4153" spans="1:7" ht="45" customHeight="1" x14ac:dyDescent="0.3">
      <c r="A4153" s="3" t="s">
        <v>840</v>
      </c>
      <c r="B4153" s="3" t="s">
        <v>16082</v>
      </c>
      <c r="C4153" s="3" t="s">
        <v>11894</v>
      </c>
      <c r="D4153" s="3" t="s">
        <v>11895</v>
      </c>
      <c r="E4153" s="3" t="s">
        <v>11895</v>
      </c>
      <c r="F4153" s="3" t="s">
        <v>93</v>
      </c>
      <c r="G4153" s="3" t="s">
        <v>4527</v>
      </c>
    </row>
    <row r="4154" spans="1:7" ht="45" customHeight="1" x14ac:dyDescent="0.3">
      <c r="A4154" s="3" t="s">
        <v>840</v>
      </c>
      <c r="B4154" s="3" t="s">
        <v>16083</v>
      </c>
      <c r="C4154" s="3" t="s">
        <v>11892</v>
      </c>
      <c r="D4154" s="3" t="s">
        <v>11885</v>
      </c>
      <c r="E4154" s="3" t="s">
        <v>11885</v>
      </c>
      <c r="F4154" s="3" t="s">
        <v>93</v>
      </c>
      <c r="G4154" s="3" t="s">
        <v>4527</v>
      </c>
    </row>
    <row r="4155" spans="1:7" ht="45" customHeight="1" x14ac:dyDescent="0.3">
      <c r="A4155" s="3" t="s">
        <v>840</v>
      </c>
      <c r="B4155" s="3" t="s">
        <v>16084</v>
      </c>
      <c r="C4155" s="3" t="s">
        <v>11897</v>
      </c>
      <c r="D4155" s="3" t="s">
        <v>11885</v>
      </c>
      <c r="E4155" s="3" t="s">
        <v>11885</v>
      </c>
      <c r="F4155" s="3" t="s">
        <v>93</v>
      </c>
      <c r="G4155" s="3" t="s">
        <v>4527</v>
      </c>
    </row>
    <row r="4156" spans="1:7" ht="45" customHeight="1" x14ac:dyDescent="0.3">
      <c r="A4156" s="3" t="s">
        <v>840</v>
      </c>
      <c r="B4156" s="3" t="s">
        <v>16085</v>
      </c>
      <c r="C4156" s="3" t="s">
        <v>11884</v>
      </c>
      <c r="D4156" s="3" t="s">
        <v>11885</v>
      </c>
      <c r="E4156" s="3" t="s">
        <v>11885</v>
      </c>
      <c r="F4156" s="3" t="s">
        <v>93</v>
      </c>
      <c r="G4156" s="3" t="s">
        <v>4527</v>
      </c>
    </row>
    <row r="4157" spans="1:7" ht="45" customHeight="1" x14ac:dyDescent="0.3">
      <c r="A4157" s="3" t="s">
        <v>840</v>
      </c>
      <c r="B4157" s="3" t="s">
        <v>16086</v>
      </c>
      <c r="C4157" s="3" t="s">
        <v>11916</v>
      </c>
      <c r="D4157" s="3" t="s">
        <v>11917</v>
      </c>
      <c r="E4157" s="3" t="s">
        <v>11917</v>
      </c>
      <c r="F4157" s="3" t="s">
        <v>93</v>
      </c>
      <c r="G4157" s="3" t="s">
        <v>4527</v>
      </c>
    </row>
    <row r="4158" spans="1:7" ht="45" customHeight="1" x14ac:dyDescent="0.3">
      <c r="A4158" s="3" t="s">
        <v>840</v>
      </c>
      <c r="B4158" s="3" t="s">
        <v>16087</v>
      </c>
      <c r="C4158" s="3" t="s">
        <v>11923</v>
      </c>
      <c r="D4158" s="3" t="s">
        <v>11885</v>
      </c>
      <c r="E4158" s="3" t="s">
        <v>11885</v>
      </c>
      <c r="F4158" s="3" t="s">
        <v>93</v>
      </c>
      <c r="G4158" s="3" t="s">
        <v>4527</v>
      </c>
    </row>
    <row r="4159" spans="1:7" ht="45" customHeight="1" x14ac:dyDescent="0.3">
      <c r="A4159" s="3" t="s">
        <v>840</v>
      </c>
      <c r="B4159" s="3" t="s">
        <v>16088</v>
      </c>
      <c r="C4159" s="3" t="s">
        <v>11901</v>
      </c>
      <c r="D4159" s="3" t="s">
        <v>11885</v>
      </c>
      <c r="E4159" s="3" t="s">
        <v>11885</v>
      </c>
      <c r="F4159" s="3" t="s">
        <v>93</v>
      </c>
      <c r="G4159" s="3" t="s">
        <v>4527</v>
      </c>
    </row>
    <row r="4160" spans="1:7" ht="45" customHeight="1" x14ac:dyDescent="0.3">
      <c r="A4160" s="3" t="s">
        <v>840</v>
      </c>
      <c r="B4160" s="3" t="s">
        <v>16089</v>
      </c>
      <c r="C4160" s="3" t="s">
        <v>11905</v>
      </c>
      <c r="D4160" s="3" t="s">
        <v>11885</v>
      </c>
      <c r="E4160" s="3" t="s">
        <v>11885</v>
      </c>
      <c r="F4160" s="3" t="s">
        <v>93</v>
      </c>
      <c r="G4160" s="3" t="s">
        <v>4527</v>
      </c>
    </row>
    <row r="4161" spans="1:7" ht="45" customHeight="1" x14ac:dyDescent="0.3">
      <c r="A4161" s="3" t="s">
        <v>840</v>
      </c>
      <c r="B4161" s="3" t="s">
        <v>16090</v>
      </c>
      <c r="C4161" s="3" t="s">
        <v>11907</v>
      </c>
      <c r="D4161" s="3" t="s">
        <v>11885</v>
      </c>
      <c r="E4161" s="3" t="s">
        <v>11885</v>
      </c>
      <c r="F4161" s="3" t="s">
        <v>93</v>
      </c>
      <c r="G4161" s="3" t="s">
        <v>4527</v>
      </c>
    </row>
    <row r="4162" spans="1:7" ht="45" customHeight="1" x14ac:dyDescent="0.3">
      <c r="A4162" s="3" t="s">
        <v>840</v>
      </c>
      <c r="B4162" s="3" t="s">
        <v>16091</v>
      </c>
      <c r="C4162" s="3" t="s">
        <v>11903</v>
      </c>
      <c r="D4162" s="3" t="s">
        <v>11885</v>
      </c>
      <c r="E4162" s="3" t="s">
        <v>11885</v>
      </c>
      <c r="F4162" s="3" t="s">
        <v>93</v>
      </c>
      <c r="G4162" s="3" t="s">
        <v>4527</v>
      </c>
    </row>
    <row r="4163" spans="1:7" ht="45" customHeight="1" x14ac:dyDescent="0.3">
      <c r="A4163" s="3" t="s">
        <v>840</v>
      </c>
      <c r="B4163" s="3" t="s">
        <v>16092</v>
      </c>
      <c r="C4163" s="3" t="s">
        <v>11899</v>
      </c>
      <c r="D4163" s="3" t="s">
        <v>11885</v>
      </c>
      <c r="E4163" s="3" t="s">
        <v>11885</v>
      </c>
      <c r="F4163" s="3" t="s">
        <v>93</v>
      </c>
      <c r="G4163" s="3" t="s">
        <v>4527</v>
      </c>
    </row>
    <row r="4164" spans="1:7" ht="45" customHeight="1" x14ac:dyDescent="0.3">
      <c r="A4164" s="3" t="s">
        <v>840</v>
      </c>
      <c r="B4164" s="3" t="s">
        <v>16093</v>
      </c>
      <c r="C4164" s="3" t="s">
        <v>11890</v>
      </c>
      <c r="D4164" s="3" t="s">
        <v>11885</v>
      </c>
      <c r="E4164" s="3" t="s">
        <v>11885</v>
      </c>
      <c r="F4164" s="3" t="s">
        <v>93</v>
      </c>
      <c r="G4164" s="3" t="s">
        <v>4527</v>
      </c>
    </row>
    <row r="4165" spans="1:7" ht="45" customHeight="1" x14ac:dyDescent="0.3">
      <c r="A4165" s="3" t="s">
        <v>840</v>
      </c>
      <c r="B4165" s="3" t="s">
        <v>16094</v>
      </c>
      <c r="C4165" s="3" t="s">
        <v>11921</v>
      </c>
      <c r="D4165" s="3" t="s">
        <v>11885</v>
      </c>
      <c r="E4165" s="3" t="s">
        <v>11885</v>
      </c>
      <c r="F4165" s="3" t="s">
        <v>93</v>
      </c>
      <c r="G4165" s="3" t="s">
        <v>4527</v>
      </c>
    </row>
    <row r="4166" spans="1:7" ht="45" customHeight="1" x14ac:dyDescent="0.3">
      <c r="A4166" s="3" t="s">
        <v>840</v>
      </c>
      <c r="B4166" s="3" t="s">
        <v>16095</v>
      </c>
      <c r="C4166" s="3" t="s">
        <v>11913</v>
      </c>
      <c r="D4166" s="3" t="s">
        <v>11885</v>
      </c>
      <c r="E4166" s="3" t="s">
        <v>11885</v>
      </c>
      <c r="F4166" s="3" t="s">
        <v>93</v>
      </c>
      <c r="G4166" s="3" t="s">
        <v>4527</v>
      </c>
    </row>
    <row r="4167" spans="1:7" ht="45" customHeight="1" x14ac:dyDescent="0.3">
      <c r="A4167" s="3" t="s">
        <v>840</v>
      </c>
      <c r="B4167" s="3" t="s">
        <v>16096</v>
      </c>
      <c r="C4167" s="3" t="s">
        <v>11913</v>
      </c>
      <c r="D4167" s="3" t="s">
        <v>11885</v>
      </c>
      <c r="E4167" s="3" t="s">
        <v>11885</v>
      </c>
      <c r="F4167" s="3" t="s">
        <v>93</v>
      </c>
      <c r="G4167" s="3" t="s">
        <v>4527</v>
      </c>
    </row>
    <row r="4168" spans="1:7" ht="45" customHeight="1" x14ac:dyDescent="0.3">
      <c r="A4168" s="3" t="s">
        <v>840</v>
      </c>
      <c r="B4168" s="3" t="s">
        <v>16097</v>
      </c>
      <c r="C4168" s="3" t="s">
        <v>13157</v>
      </c>
      <c r="D4168" s="3" t="s">
        <v>13158</v>
      </c>
      <c r="E4168" s="3" t="s">
        <v>13158</v>
      </c>
      <c r="F4168" s="3" t="s">
        <v>93</v>
      </c>
      <c r="G4168" s="3" t="s">
        <v>4527</v>
      </c>
    </row>
    <row r="4169" spans="1:7" ht="45" customHeight="1" x14ac:dyDescent="0.3">
      <c r="A4169" s="3" t="s">
        <v>840</v>
      </c>
      <c r="B4169" s="3" t="s">
        <v>16098</v>
      </c>
      <c r="C4169" s="3" t="s">
        <v>13157</v>
      </c>
      <c r="D4169" s="3" t="s">
        <v>13160</v>
      </c>
      <c r="E4169" s="3" t="s">
        <v>13160</v>
      </c>
      <c r="F4169" s="3" t="s">
        <v>93</v>
      </c>
      <c r="G4169" s="3" t="s">
        <v>4527</v>
      </c>
    </row>
    <row r="4170" spans="1:7" ht="45" customHeight="1" x14ac:dyDescent="0.3">
      <c r="A4170" s="3" t="s">
        <v>840</v>
      </c>
      <c r="B4170" s="3" t="s">
        <v>16099</v>
      </c>
      <c r="C4170" s="3" t="s">
        <v>13157</v>
      </c>
      <c r="D4170" s="3" t="s">
        <v>13160</v>
      </c>
      <c r="E4170" s="3" t="s">
        <v>13160</v>
      </c>
      <c r="F4170" s="3" t="s">
        <v>93</v>
      </c>
      <c r="G4170" s="3" t="s">
        <v>4527</v>
      </c>
    </row>
    <row r="4171" spans="1:7" ht="45" customHeight="1" x14ac:dyDescent="0.3">
      <c r="A4171" s="3" t="s">
        <v>841</v>
      </c>
      <c r="B4171" s="3" t="s">
        <v>16100</v>
      </c>
      <c r="C4171" s="3" t="s">
        <v>11921</v>
      </c>
      <c r="D4171" s="3" t="s">
        <v>11927</v>
      </c>
      <c r="E4171" s="3" t="s">
        <v>11927</v>
      </c>
      <c r="F4171" s="3" t="s">
        <v>93</v>
      </c>
      <c r="G4171" s="3" t="s">
        <v>4527</v>
      </c>
    </row>
    <row r="4172" spans="1:7" ht="45" customHeight="1" x14ac:dyDescent="0.3">
      <c r="A4172" s="3" t="s">
        <v>841</v>
      </c>
      <c r="B4172" s="3" t="s">
        <v>16101</v>
      </c>
      <c r="C4172" s="3" t="s">
        <v>11913</v>
      </c>
      <c r="D4172" s="3" t="s">
        <v>11927</v>
      </c>
      <c r="E4172" s="3" t="s">
        <v>11927</v>
      </c>
      <c r="F4172" s="3" t="s">
        <v>93</v>
      </c>
      <c r="G4172" s="3" t="s">
        <v>4527</v>
      </c>
    </row>
    <row r="4173" spans="1:7" ht="45" customHeight="1" x14ac:dyDescent="0.3">
      <c r="A4173" s="3" t="s">
        <v>841</v>
      </c>
      <c r="B4173" s="3" t="s">
        <v>16102</v>
      </c>
      <c r="C4173" s="3" t="s">
        <v>11913</v>
      </c>
      <c r="D4173" s="3" t="s">
        <v>11927</v>
      </c>
      <c r="E4173" s="3" t="s">
        <v>11927</v>
      </c>
      <c r="F4173" s="3" t="s">
        <v>93</v>
      </c>
      <c r="G4173" s="3" t="s">
        <v>4527</v>
      </c>
    </row>
    <row r="4174" spans="1:7" ht="45" customHeight="1" x14ac:dyDescent="0.3">
      <c r="A4174" s="3" t="s">
        <v>841</v>
      </c>
      <c r="B4174" s="3" t="s">
        <v>16103</v>
      </c>
      <c r="C4174" s="3" t="s">
        <v>13157</v>
      </c>
      <c r="D4174" s="3" t="s">
        <v>13160</v>
      </c>
      <c r="E4174" s="3" t="s">
        <v>13160</v>
      </c>
      <c r="F4174" s="3" t="s">
        <v>93</v>
      </c>
      <c r="G4174" s="3" t="s">
        <v>4527</v>
      </c>
    </row>
    <row r="4175" spans="1:7" ht="45" customHeight="1" x14ac:dyDescent="0.3">
      <c r="A4175" s="3" t="s">
        <v>841</v>
      </c>
      <c r="B4175" s="3" t="s">
        <v>16104</v>
      </c>
      <c r="C4175" s="3" t="s">
        <v>13157</v>
      </c>
      <c r="D4175" s="3" t="s">
        <v>13160</v>
      </c>
      <c r="E4175" s="3" t="s">
        <v>13160</v>
      </c>
      <c r="F4175" s="3" t="s">
        <v>93</v>
      </c>
      <c r="G4175" s="3" t="s">
        <v>4527</v>
      </c>
    </row>
    <row r="4176" spans="1:7" ht="45" customHeight="1" x14ac:dyDescent="0.3">
      <c r="A4176" s="3" t="s">
        <v>841</v>
      </c>
      <c r="B4176" s="3" t="s">
        <v>16105</v>
      </c>
      <c r="C4176" s="3" t="s">
        <v>13157</v>
      </c>
      <c r="D4176" s="3" t="s">
        <v>13160</v>
      </c>
      <c r="E4176" s="3" t="s">
        <v>13160</v>
      </c>
      <c r="F4176" s="3" t="s">
        <v>93</v>
      </c>
      <c r="G4176" s="3" t="s">
        <v>4527</v>
      </c>
    </row>
    <row r="4177" spans="1:7" ht="45" customHeight="1" x14ac:dyDescent="0.3">
      <c r="A4177" s="3" t="s">
        <v>841</v>
      </c>
      <c r="B4177" s="3" t="s">
        <v>16106</v>
      </c>
      <c r="C4177" s="3" t="s">
        <v>11887</v>
      </c>
      <c r="D4177" s="3" t="s">
        <v>11888</v>
      </c>
      <c r="E4177" s="3" t="s">
        <v>11888</v>
      </c>
      <c r="F4177" s="3" t="s">
        <v>93</v>
      </c>
      <c r="G4177" s="3" t="s">
        <v>4527</v>
      </c>
    </row>
    <row r="4178" spans="1:7" ht="45" customHeight="1" x14ac:dyDescent="0.3">
      <c r="A4178" s="3" t="s">
        <v>841</v>
      </c>
      <c r="B4178" s="3" t="s">
        <v>16107</v>
      </c>
      <c r="C4178" s="3" t="s">
        <v>11909</v>
      </c>
      <c r="D4178" s="3" t="s">
        <v>4722</v>
      </c>
      <c r="E4178" s="3" t="s">
        <v>4722</v>
      </c>
      <c r="F4178" s="3" t="s">
        <v>93</v>
      </c>
      <c r="G4178" s="3" t="s">
        <v>4527</v>
      </c>
    </row>
    <row r="4179" spans="1:7" ht="45" customHeight="1" x14ac:dyDescent="0.3">
      <c r="A4179" s="3" t="s">
        <v>841</v>
      </c>
      <c r="B4179" s="3" t="s">
        <v>16108</v>
      </c>
      <c r="C4179" s="3" t="s">
        <v>11909</v>
      </c>
      <c r="D4179" s="3" t="s">
        <v>4722</v>
      </c>
      <c r="E4179" s="3" t="s">
        <v>4722</v>
      </c>
      <c r="F4179" s="3" t="s">
        <v>93</v>
      </c>
      <c r="G4179" s="3" t="s">
        <v>4527</v>
      </c>
    </row>
    <row r="4180" spans="1:7" ht="45" customHeight="1" x14ac:dyDescent="0.3">
      <c r="A4180" s="3" t="s">
        <v>841</v>
      </c>
      <c r="B4180" s="3" t="s">
        <v>16109</v>
      </c>
      <c r="C4180" s="3" t="s">
        <v>11894</v>
      </c>
      <c r="D4180" s="3" t="s">
        <v>11895</v>
      </c>
      <c r="E4180" s="3" t="s">
        <v>11895</v>
      </c>
      <c r="F4180" s="3" t="s">
        <v>93</v>
      </c>
      <c r="G4180" s="3" t="s">
        <v>4527</v>
      </c>
    </row>
    <row r="4181" spans="1:7" ht="45" customHeight="1" x14ac:dyDescent="0.3">
      <c r="A4181" s="3" t="s">
        <v>841</v>
      </c>
      <c r="B4181" s="3" t="s">
        <v>16110</v>
      </c>
      <c r="C4181" s="3" t="s">
        <v>11894</v>
      </c>
      <c r="D4181" s="3" t="s">
        <v>11895</v>
      </c>
      <c r="E4181" s="3" t="s">
        <v>11895</v>
      </c>
      <c r="F4181" s="3" t="s">
        <v>93</v>
      </c>
      <c r="G4181" s="3" t="s">
        <v>4527</v>
      </c>
    </row>
    <row r="4182" spans="1:7" ht="45" customHeight="1" x14ac:dyDescent="0.3">
      <c r="A4182" s="3" t="s">
        <v>841</v>
      </c>
      <c r="B4182" s="3" t="s">
        <v>16111</v>
      </c>
      <c r="C4182" s="3" t="s">
        <v>11892</v>
      </c>
      <c r="D4182" s="3" t="s">
        <v>11885</v>
      </c>
      <c r="E4182" s="3" t="s">
        <v>11885</v>
      </c>
      <c r="F4182" s="3" t="s">
        <v>93</v>
      </c>
      <c r="G4182" s="3" t="s">
        <v>4527</v>
      </c>
    </row>
    <row r="4183" spans="1:7" ht="45" customHeight="1" x14ac:dyDescent="0.3">
      <c r="A4183" s="3" t="s">
        <v>841</v>
      </c>
      <c r="B4183" s="3" t="s">
        <v>16112</v>
      </c>
      <c r="C4183" s="3" t="s">
        <v>11897</v>
      </c>
      <c r="D4183" s="3" t="s">
        <v>11885</v>
      </c>
      <c r="E4183" s="3" t="s">
        <v>11885</v>
      </c>
      <c r="F4183" s="3" t="s">
        <v>93</v>
      </c>
      <c r="G4183" s="3" t="s">
        <v>4527</v>
      </c>
    </row>
    <row r="4184" spans="1:7" ht="45" customHeight="1" x14ac:dyDescent="0.3">
      <c r="A4184" s="3" t="s">
        <v>841</v>
      </c>
      <c r="B4184" s="3" t="s">
        <v>16113</v>
      </c>
      <c r="C4184" s="3" t="s">
        <v>11884</v>
      </c>
      <c r="D4184" s="3" t="s">
        <v>11885</v>
      </c>
      <c r="E4184" s="3" t="s">
        <v>11885</v>
      </c>
      <c r="F4184" s="3" t="s">
        <v>93</v>
      </c>
      <c r="G4184" s="3" t="s">
        <v>4527</v>
      </c>
    </row>
    <row r="4185" spans="1:7" ht="45" customHeight="1" x14ac:dyDescent="0.3">
      <c r="A4185" s="3" t="s">
        <v>841</v>
      </c>
      <c r="B4185" s="3" t="s">
        <v>16114</v>
      </c>
      <c r="C4185" s="3" t="s">
        <v>11916</v>
      </c>
      <c r="D4185" s="3" t="s">
        <v>11917</v>
      </c>
      <c r="E4185" s="3" t="s">
        <v>11917</v>
      </c>
      <c r="F4185" s="3" t="s">
        <v>93</v>
      </c>
      <c r="G4185" s="3" t="s">
        <v>4527</v>
      </c>
    </row>
    <row r="4186" spans="1:7" ht="45" customHeight="1" x14ac:dyDescent="0.3">
      <c r="A4186" s="3" t="s">
        <v>841</v>
      </c>
      <c r="B4186" s="3" t="s">
        <v>16115</v>
      </c>
      <c r="C4186" s="3" t="s">
        <v>11923</v>
      </c>
      <c r="D4186" s="3" t="s">
        <v>11885</v>
      </c>
      <c r="E4186" s="3" t="s">
        <v>11885</v>
      </c>
      <c r="F4186" s="3" t="s">
        <v>93</v>
      </c>
      <c r="G4186" s="3" t="s">
        <v>4527</v>
      </c>
    </row>
    <row r="4187" spans="1:7" ht="45" customHeight="1" x14ac:dyDescent="0.3">
      <c r="A4187" s="3" t="s">
        <v>841</v>
      </c>
      <c r="B4187" s="3" t="s">
        <v>16116</v>
      </c>
      <c r="C4187" s="3" t="s">
        <v>11901</v>
      </c>
      <c r="D4187" s="3" t="s">
        <v>11885</v>
      </c>
      <c r="E4187" s="3" t="s">
        <v>11885</v>
      </c>
      <c r="F4187" s="3" t="s">
        <v>93</v>
      </c>
      <c r="G4187" s="3" t="s">
        <v>4527</v>
      </c>
    </row>
    <row r="4188" spans="1:7" ht="45" customHeight="1" x14ac:dyDescent="0.3">
      <c r="A4188" s="3" t="s">
        <v>841</v>
      </c>
      <c r="B4188" s="3" t="s">
        <v>16117</v>
      </c>
      <c r="C4188" s="3" t="s">
        <v>11905</v>
      </c>
      <c r="D4188" s="3" t="s">
        <v>11885</v>
      </c>
      <c r="E4188" s="3" t="s">
        <v>11885</v>
      </c>
      <c r="F4188" s="3" t="s">
        <v>93</v>
      </c>
      <c r="G4188" s="3" t="s">
        <v>4527</v>
      </c>
    </row>
    <row r="4189" spans="1:7" ht="45" customHeight="1" x14ac:dyDescent="0.3">
      <c r="A4189" s="3" t="s">
        <v>841</v>
      </c>
      <c r="B4189" s="3" t="s">
        <v>16118</v>
      </c>
      <c r="C4189" s="3" t="s">
        <v>11907</v>
      </c>
      <c r="D4189" s="3" t="s">
        <v>11885</v>
      </c>
      <c r="E4189" s="3" t="s">
        <v>11885</v>
      </c>
      <c r="F4189" s="3" t="s">
        <v>93</v>
      </c>
      <c r="G4189" s="3" t="s">
        <v>4527</v>
      </c>
    </row>
    <row r="4190" spans="1:7" ht="45" customHeight="1" x14ac:dyDescent="0.3">
      <c r="A4190" s="3" t="s">
        <v>841</v>
      </c>
      <c r="B4190" s="3" t="s">
        <v>16119</v>
      </c>
      <c r="C4190" s="3" t="s">
        <v>11903</v>
      </c>
      <c r="D4190" s="3" t="s">
        <v>11885</v>
      </c>
      <c r="E4190" s="3" t="s">
        <v>11885</v>
      </c>
      <c r="F4190" s="3" t="s">
        <v>93</v>
      </c>
      <c r="G4190" s="3" t="s">
        <v>4527</v>
      </c>
    </row>
    <row r="4191" spans="1:7" ht="45" customHeight="1" x14ac:dyDescent="0.3">
      <c r="A4191" s="3" t="s">
        <v>841</v>
      </c>
      <c r="B4191" s="3" t="s">
        <v>16120</v>
      </c>
      <c r="C4191" s="3" t="s">
        <v>11899</v>
      </c>
      <c r="D4191" s="3" t="s">
        <v>11885</v>
      </c>
      <c r="E4191" s="3" t="s">
        <v>11885</v>
      </c>
      <c r="F4191" s="3" t="s">
        <v>93</v>
      </c>
      <c r="G4191" s="3" t="s">
        <v>4527</v>
      </c>
    </row>
    <row r="4192" spans="1:7" ht="45" customHeight="1" x14ac:dyDescent="0.3">
      <c r="A4192" s="3" t="s">
        <v>841</v>
      </c>
      <c r="B4192" s="3" t="s">
        <v>16121</v>
      </c>
      <c r="C4192" s="3" t="s">
        <v>11890</v>
      </c>
      <c r="D4192" s="3" t="s">
        <v>11885</v>
      </c>
      <c r="E4192" s="3" t="s">
        <v>11885</v>
      </c>
      <c r="F4192" s="3" t="s">
        <v>93</v>
      </c>
      <c r="G4192" s="3" t="s">
        <v>4527</v>
      </c>
    </row>
    <row r="4193" spans="1:7" ht="45" customHeight="1" x14ac:dyDescent="0.3">
      <c r="A4193" s="3" t="s">
        <v>841</v>
      </c>
      <c r="B4193" s="3" t="s">
        <v>16122</v>
      </c>
      <c r="C4193" s="3" t="s">
        <v>11921</v>
      </c>
      <c r="D4193" s="3" t="s">
        <v>11885</v>
      </c>
      <c r="E4193" s="3" t="s">
        <v>11885</v>
      </c>
      <c r="F4193" s="3" t="s">
        <v>93</v>
      </c>
      <c r="G4193" s="3" t="s">
        <v>4527</v>
      </c>
    </row>
    <row r="4194" spans="1:7" ht="45" customHeight="1" x14ac:dyDescent="0.3">
      <c r="A4194" s="3" t="s">
        <v>841</v>
      </c>
      <c r="B4194" s="3" t="s">
        <v>16123</v>
      </c>
      <c r="C4194" s="3" t="s">
        <v>11913</v>
      </c>
      <c r="D4194" s="3" t="s">
        <v>11885</v>
      </c>
      <c r="E4194" s="3" t="s">
        <v>11885</v>
      </c>
      <c r="F4194" s="3" t="s">
        <v>93</v>
      </c>
      <c r="G4194" s="3" t="s">
        <v>4527</v>
      </c>
    </row>
    <row r="4195" spans="1:7" ht="45" customHeight="1" x14ac:dyDescent="0.3">
      <c r="A4195" s="3" t="s">
        <v>841</v>
      </c>
      <c r="B4195" s="3" t="s">
        <v>16124</v>
      </c>
      <c r="C4195" s="3" t="s">
        <v>11913</v>
      </c>
      <c r="D4195" s="3" t="s">
        <v>11885</v>
      </c>
      <c r="E4195" s="3" t="s">
        <v>11885</v>
      </c>
      <c r="F4195" s="3" t="s">
        <v>93</v>
      </c>
      <c r="G4195" s="3" t="s">
        <v>4527</v>
      </c>
    </row>
    <row r="4196" spans="1:7" ht="45" customHeight="1" x14ac:dyDescent="0.3">
      <c r="A4196" s="3" t="s">
        <v>841</v>
      </c>
      <c r="B4196" s="3" t="s">
        <v>16125</v>
      </c>
      <c r="C4196" s="3" t="s">
        <v>13157</v>
      </c>
      <c r="D4196" s="3" t="s">
        <v>13158</v>
      </c>
      <c r="E4196" s="3" t="s">
        <v>13158</v>
      </c>
      <c r="F4196" s="3" t="s">
        <v>93</v>
      </c>
      <c r="G4196" s="3" t="s">
        <v>4527</v>
      </c>
    </row>
    <row r="4197" spans="1:7" ht="45" customHeight="1" x14ac:dyDescent="0.3">
      <c r="A4197" s="3" t="s">
        <v>841</v>
      </c>
      <c r="B4197" s="3" t="s">
        <v>16126</v>
      </c>
      <c r="C4197" s="3" t="s">
        <v>13157</v>
      </c>
      <c r="D4197" s="3" t="s">
        <v>13160</v>
      </c>
      <c r="E4197" s="3" t="s">
        <v>13160</v>
      </c>
      <c r="F4197" s="3" t="s">
        <v>93</v>
      </c>
      <c r="G4197" s="3" t="s">
        <v>4527</v>
      </c>
    </row>
    <row r="4198" spans="1:7" ht="45" customHeight="1" x14ac:dyDescent="0.3">
      <c r="A4198" s="3" t="s">
        <v>841</v>
      </c>
      <c r="B4198" s="3" t="s">
        <v>16127</v>
      </c>
      <c r="C4198" s="3" t="s">
        <v>13157</v>
      </c>
      <c r="D4198" s="3" t="s">
        <v>13160</v>
      </c>
      <c r="E4198" s="3" t="s">
        <v>13160</v>
      </c>
      <c r="F4198" s="3" t="s">
        <v>93</v>
      </c>
      <c r="G4198" s="3" t="s">
        <v>4527</v>
      </c>
    </row>
    <row r="4199" spans="1:7" ht="45" customHeight="1" x14ac:dyDescent="0.3">
      <c r="A4199" s="3" t="s">
        <v>841</v>
      </c>
      <c r="B4199" s="3" t="s">
        <v>16128</v>
      </c>
      <c r="C4199" s="3" t="s">
        <v>11887</v>
      </c>
      <c r="D4199" s="3" t="s">
        <v>11925</v>
      </c>
      <c r="E4199" s="3" t="s">
        <v>11925</v>
      </c>
      <c r="F4199" s="3" t="s">
        <v>93</v>
      </c>
      <c r="G4199" s="3" t="s">
        <v>4527</v>
      </c>
    </row>
    <row r="4200" spans="1:7" ht="45" customHeight="1" x14ac:dyDescent="0.3">
      <c r="A4200" s="3" t="s">
        <v>841</v>
      </c>
      <c r="B4200" s="3" t="s">
        <v>16129</v>
      </c>
      <c r="C4200" s="3" t="s">
        <v>11909</v>
      </c>
      <c r="D4200" s="3" t="s">
        <v>13612</v>
      </c>
      <c r="E4200" s="3" t="s">
        <v>13612</v>
      </c>
      <c r="F4200" s="3" t="s">
        <v>93</v>
      </c>
      <c r="G4200" s="3" t="s">
        <v>4527</v>
      </c>
    </row>
    <row r="4201" spans="1:7" ht="45" customHeight="1" x14ac:dyDescent="0.3">
      <c r="A4201" s="3" t="s">
        <v>841</v>
      </c>
      <c r="B4201" s="3" t="s">
        <v>16130</v>
      </c>
      <c r="C4201" s="3" t="s">
        <v>11909</v>
      </c>
      <c r="D4201" s="3" t="s">
        <v>13612</v>
      </c>
      <c r="E4201" s="3" t="s">
        <v>13612</v>
      </c>
      <c r="F4201" s="3" t="s">
        <v>93</v>
      </c>
      <c r="G4201" s="3" t="s">
        <v>4527</v>
      </c>
    </row>
    <row r="4202" spans="1:7" ht="45" customHeight="1" x14ac:dyDescent="0.3">
      <c r="A4202" s="3" t="s">
        <v>841</v>
      </c>
      <c r="B4202" s="3" t="s">
        <v>16131</v>
      </c>
      <c r="C4202" s="3" t="s">
        <v>11894</v>
      </c>
      <c r="D4202" s="3" t="s">
        <v>11930</v>
      </c>
      <c r="E4202" s="3" t="s">
        <v>11930</v>
      </c>
      <c r="F4202" s="3" t="s">
        <v>93</v>
      </c>
      <c r="G4202" s="3" t="s">
        <v>4527</v>
      </c>
    </row>
    <row r="4203" spans="1:7" ht="45" customHeight="1" x14ac:dyDescent="0.3">
      <c r="A4203" s="3" t="s">
        <v>841</v>
      </c>
      <c r="B4203" s="3" t="s">
        <v>16132</v>
      </c>
      <c r="C4203" s="3" t="s">
        <v>11894</v>
      </c>
      <c r="D4203" s="3" t="s">
        <v>11930</v>
      </c>
      <c r="E4203" s="3" t="s">
        <v>11930</v>
      </c>
      <c r="F4203" s="3" t="s">
        <v>93</v>
      </c>
      <c r="G4203" s="3" t="s">
        <v>4527</v>
      </c>
    </row>
    <row r="4204" spans="1:7" ht="45" customHeight="1" x14ac:dyDescent="0.3">
      <c r="A4204" s="3" t="s">
        <v>841</v>
      </c>
      <c r="B4204" s="3" t="s">
        <v>16133</v>
      </c>
      <c r="C4204" s="3" t="s">
        <v>11892</v>
      </c>
      <c r="D4204" s="3" t="s">
        <v>11927</v>
      </c>
      <c r="E4204" s="3" t="s">
        <v>11927</v>
      </c>
      <c r="F4204" s="3" t="s">
        <v>93</v>
      </c>
      <c r="G4204" s="3" t="s">
        <v>4527</v>
      </c>
    </row>
    <row r="4205" spans="1:7" ht="45" customHeight="1" x14ac:dyDescent="0.3">
      <c r="A4205" s="3" t="s">
        <v>841</v>
      </c>
      <c r="B4205" s="3" t="s">
        <v>16134</v>
      </c>
      <c r="C4205" s="3" t="s">
        <v>11897</v>
      </c>
      <c r="D4205" s="3" t="s">
        <v>11927</v>
      </c>
      <c r="E4205" s="3" t="s">
        <v>11927</v>
      </c>
      <c r="F4205" s="3" t="s">
        <v>93</v>
      </c>
      <c r="G4205" s="3" t="s">
        <v>4527</v>
      </c>
    </row>
    <row r="4206" spans="1:7" ht="45" customHeight="1" x14ac:dyDescent="0.3">
      <c r="A4206" s="3" t="s">
        <v>841</v>
      </c>
      <c r="B4206" s="3" t="s">
        <v>16135</v>
      </c>
      <c r="C4206" s="3" t="s">
        <v>11884</v>
      </c>
      <c r="D4206" s="3" t="s">
        <v>11927</v>
      </c>
      <c r="E4206" s="3" t="s">
        <v>11927</v>
      </c>
      <c r="F4206" s="3" t="s">
        <v>93</v>
      </c>
      <c r="G4206" s="3" t="s">
        <v>4527</v>
      </c>
    </row>
    <row r="4207" spans="1:7" ht="45" customHeight="1" x14ac:dyDescent="0.3">
      <c r="A4207" s="3" t="s">
        <v>841</v>
      </c>
      <c r="B4207" s="3" t="s">
        <v>16136</v>
      </c>
      <c r="C4207" s="3" t="s">
        <v>11916</v>
      </c>
      <c r="D4207" s="3" t="s">
        <v>11919</v>
      </c>
      <c r="E4207" s="3" t="s">
        <v>11919</v>
      </c>
      <c r="F4207" s="3" t="s">
        <v>93</v>
      </c>
      <c r="G4207" s="3" t="s">
        <v>4527</v>
      </c>
    </row>
    <row r="4208" spans="1:7" ht="45" customHeight="1" x14ac:dyDescent="0.3">
      <c r="A4208" s="3" t="s">
        <v>841</v>
      </c>
      <c r="B4208" s="3" t="s">
        <v>16137</v>
      </c>
      <c r="C4208" s="3" t="s">
        <v>11916</v>
      </c>
      <c r="D4208" s="3" t="s">
        <v>13172</v>
      </c>
      <c r="E4208" s="3" t="s">
        <v>13172</v>
      </c>
      <c r="F4208" s="3" t="s">
        <v>93</v>
      </c>
      <c r="G4208" s="3" t="s">
        <v>4527</v>
      </c>
    </row>
    <row r="4209" spans="1:7" ht="45" customHeight="1" x14ac:dyDescent="0.3">
      <c r="A4209" s="3" t="s">
        <v>841</v>
      </c>
      <c r="B4209" s="3" t="s">
        <v>16138</v>
      </c>
      <c r="C4209" s="3" t="s">
        <v>11923</v>
      </c>
      <c r="D4209" s="3" t="s">
        <v>11927</v>
      </c>
      <c r="E4209" s="3" t="s">
        <v>11927</v>
      </c>
      <c r="F4209" s="3" t="s">
        <v>93</v>
      </c>
      <c r="G4209" s="3" t="s">
        <v>4527</v>
      </c>
    </row>
    <row r="4210" spans="1:7" ht="45" customHeight="1" x14ac:dyDescent="0.3">
      <c r="A4210" s="3" t="s">
        <v>841</v>
      </c>
      <c r="B4210" s="3" t="s">
        <v>16139</v>
      </c>
      <c r="C4210" s="3" t="s">
        <v>11901</v>
      </c>
      <c r="D4210" s="3" t="s">
        <v>11927</v>
      </c>
      <c r="E4210" s="3" t="s">
        <v>11927</v>
      </c>
      <c r="F4210" s="3" t="s">
        <v>93</v>
      </c>
      <c r="G4210" s="3" t="s">
        <v>4527</v>
      </c>
    </row>
    <row r="4211" spans="1:7" ht="45" customHeight="1" x14ac:dyDescent="0.3">
      <c r="A4211" s="3" t="s">
        <v>841</v>
      </c>
      <c r="B4211" s="3" t="s">
        <v>16140</v>
      </c>
      <c r="C4211" s="3" t="s">
        <v>11905</v>
      </c>
      <c r="D4211" s="3" t="s">
        <v>11927</v>
      </c>
      <c r="E4211" s="3" t="s">
        <v>11927</v>
      </c>
      <c r="F4211" s="3" t="s">
        <v>93</v>
      </c>
      <c r="G4211" s="3" t="s">
        <v>4527</v>
      </c>
    </row>
    <row r="4212" spans="1:7" ht="45" customHeight="1" x14ac:dyDescent="0.3">
      <c r="A4212" s="3" t="s">
        <v>841</v>
      </c>
      <c r="B4212" s="3" t="s">
        <v>16141</v>
      </c>
      <c r="C4212" s="3" t="s">
        <v>11907</v>
      </c>
      <c r="D4212" s="3" t="s">
        <v>11927</v>
      </c>
      <c r="E4212" s="3" t="s">
        <v>11927</v>
      </c>
      <c r="F4212" s="3" t="s">
        <v>93</v>
      </c>
      <c r="G4212" s="3" t="s">
        <v>4527</v>
      </c>
    </row>
    <row r="4213" spans="1:7" ht="45" customHeight="1" x14ac:dyDescent="0.3">
      <c r="A4213" s="3" t="s">
        <v>841</v>
      </c>
      <c r="B4213" s="3" t="s">
        <v>16142</v>
      </c>
      <c r="C4213" s="3" t="s">
        <v>11903</v>
      </c>
      <c r="D4213" s="3" t="s">
        <v>11927</v>
      </c>
      <c r="E4213" s="3" t="s">
        <v>11927</v>
      </c>
      <c r="F4213" s="3" t="s">
        <v>93</v>
      </c>
      <c r="G4213" s="3" t="s">
        <v>4527</v>
      </c>
    </row>
    <row r="4214" spans="1:7" ht="45" customHeight="1" x14ac:dyDescent="0.3">
      <c r="A4214" s="3" t="s">
        <v>841</v>
      </c>
      <c r="B4214" s="3" t="s">
        <v>16143</v>
      </c>
      <c r="C4214" s="3" t="s">
        <v>11899</v>
      </c>
      <c r="D4214" s="3" t="s">
        <v>11927</v>
      </c>
      <c r="E4214" s="3" t="s">
        <v>11927</v>
      </c>
      <c r="F4214" s="3" t="s">
        <v>93</v>
      </c>
      <c r="G4214" s="3" t="s">
        <v>4527</v>
      </c>
    </row>
    <row r="4215" spans="1:7" ht="45" customHeight="1" x14ac:dyDescent="0.3">
      <c r="A4215" s="3" t="s">
        <v>841</v>
      </c>
      <c r="B4215" s="3" t="s">
        <v>16144</v>
      </c>
      <c r="C4215" s="3" t="s">
        <v>11890</v>
      </c>
      <c r="D4215" s="3" t="s">
        <v>11927</v>
      </c>
      <c r="E4215" s="3" t="s">
        <v>11927</v>
      </c>
      <c r="F4215" s="3" t="s">
        <v>93</v>
      </c>
      <c r="G4215" s="3" t="s">
        <v>4527</v>
      </c>
    </row>
    <row r="4216" spans="1:7" ht="45" customHeight="1" x14ac:dyDescent="0.3">
      <c r="A4216" s="3" t="s">
        <v>842</v>
      </c>
      <c r="B4216" s="3" t="s">
        <v>16145</v>
      </c>
      <c r="C4216" s="3" t="s">
        <v>11887</v>
      </c>
      <c r="D4216" s="3" t="s">
        <v>11925</v>
      </c>
      <c r="E4216" s="3" t="s">
        <v>11925</v>
      </c>
      <c r="F4216" s="3" t="s">
        <v>93</v>
      </c>
      <c r="G4216" s="3" t="s">
        <v>4527</v>
      </c>
    </row>
    <row r="4217" spans="1:7" ht="45" customHeight="1" x14ac:dyDescent="0.3">
      <c r="A4217" s="3" t="s">
        <v>842</v>
      </c>
      <c r="B4217" s="3" t="s">
        <v>16146</v>
      </c>
      <c r="C4217" s="3" t="s">
        <v>11909</v>
      </c>
      <c r="D4217" s="3" t="s">
        <v>4871</v>
      </c>
      <c r="E4217" s="3" t="s">
        <v>4871</v>
      </c>
      <c r="F4217" s="3" t="s">
        <v>93</v>
      </c>
      <c r="G4217" s="3" t="s">
        <v>4527</v>
      </c>
    </row>
    <row r="4218" spans="1:7" ht="45" customHeight="1" x14ac:dyDescent="0.3">
      <c r="A4218" s="3" t="s">
        <v>842</v>
      </c>
      <c r="B4218" s="3" t="s">
        <v>16147</v>
      </c>
      <c r="C4218" s="3" t="s">
        <v>11909</v>
      </c>
      <c r="D4218" s="3" t="s">
        <v>4871</v>
      </c>
      <c r="E4218" s="3" t="s">
        <v>4871</v>
      </c>
      <c r="F4218" s="3" t="s">
        <v>93</v>
      </c>
      <c r="G4218" s="3" t="s">
        <v>4527</v>
      </c>
    </row>
    <row r="4219" spans="1:7" ht="45" customHeight="1" x14ac:dyDescent="0.3">
      <c r="A4219" s="3" t="s">
        <v>842</v>
      </c>
      <c r="B4219" s="3" t="s">
        <v>16148</v>
      </c>
      <c r="C4219" s="3" t="s">
        <v>11894</v>
      </c>
      <c r="D4219" s="3" t="s">
        <v>11930</v>
      </c>
      <c r="E4219" s="3" t="s">
        <v>11930</v>
      </c>
      <c r="F4219" s="3" t="s">
        <v>93</v>
      </c>
      <c r="G4219" s="3" t="s">
        <v>4527</v>
      </c>
    </row>
    <row r="4220" spans="1:7" ht="45" customHeight="1" x14ac:dyDescent="0.3">
      <c r="A4220" s="3" t="s">
        <v>842</v>
      </c>
      <c r="B4220" s="3" t="s">
        <v>16149</v>
      </c>
      <c r="C4220" s="3" t="s">
        <v>11894</v>
      </c>
      <c r="D4220" s="3" t="s">
        <v>11930</v>
      </c>
      <c r="E4220" s="3" t="s">
        <v>11930</v>
      </c>
      <c r="F4220" s="3" t="s">
        <v>93</v>
      </c>
      <c r="G4220" s="3" t="s">
        <v>4527</v>
      </c>
    </row>
    <row r="4221" spans="1:7" ht="45" customHeight="1" x14ac:dyDescent="0.3">
      <c r="A4221" s="3" t="s">
        <v>842</v>
      </c>
      <c r="B4221" s="3" t="s">
        <v>16150</v>
      </c>
      <c r="C4221" s="3" t="s">
        <v>11892</v>
      </c>
      <c r="D4221" s="3" t="s">
        <v>11927</v>
      </c>
      <c r="E4221" s="3" t="s">
        <v>11927</v>
      </c>
      <c r="F4221" s="3" t="s">
        <v>93</v>
      </c>
      <c r="G4221" s="3" t="s">
        <v>4527</v>
      </c>
    </row>
    <row r="4222" spans="1:7" ht="45" customHeight="1" x14ac:dyDescent="0.3">
      <c r="A4222" s="3" t="s">
        <v>842</v>
      </c>
      <c r="B4222" s="3" t="s">
        <v>16151</v>
      </c>
      <c r="C4222" s="3" t="s">
        <v>11897</v>
      </c>
      <c r="D4222" s="3" t="s">
        <v>11927</v>
      </c>
      <c r="E4222" s="3" t="s">
        <v>11927</v>
      </c>
      <c r="F4222" s="3" t="s">
        <v>93</v>
      </c>
      <c r="G4222" s="3" t="s">
        <v>4527</v>
      </c>
    </row>
    <row r="4223" spans="1:7" ht="45" customHeight="1" x14ac:dyDescent="0.3">
      <c r="A4223" s="3" t="s">
        <v>842</v>
      </c>
      <c r="B4223" s="3" t="s">
        <v>16152</v>
      </c>
      <c r="C4223" s="3" t="s">
        <v>11884</v>
      </c>
      <c r="D4223" s="3" t="s">
        <v>11927</v>
      </c>
      <c r="E4223" s="3" t="s">
        <v>11927</v>
      </c>
      <c r="F4223" s="3" t="s">
        <v>93</v>
      </c>
      <c r="G4223" s="3" t="s">
        <v>4527</v>
      </c>
    </row>
    <row r="4224" spans="1:7" ht="45" customHeight="1" x14ac:dyDescent="0.3">
      <c r="A4224" s="3" t="s">
        <v>842</v>
      </c>
      <c r="B4224" s="3" t="s">
        <v>16153</v>
      </c>
      <c r="C4224" s="3" t="s">
        <v>11916</v>
      </c>
      <c r="D4224" s="3" t="s">
        <v>11919</v>
      </c>
      <c r="E4224" s="3" t="s">
        <v>11919</v>
      </c>
      <c r="F4224" s="3" t="s">
        <v>93</v>
      </c>
      <c r="G4224" s="3" t="s">
        <v>4527</v>
      </c>
    </row>
    <row r="4225" spans="1:7" ht="45" customHeight="1" x14ac:dyDescent="0.3">
      <c r="A4225" s="3" t="s">
        <v>842</v>
      </c>
      <c r="B4225" s="3" t="s">
        <v>16154</v>
      </c>
      <c r="C4225" s="3" t="s">
        <v>11916</v>
      </c>
      <c r="D4225" s="3" t="s">
        <v>13172</v>
      </c>
      <c r="E4225" s="3" t="s">
        <v>13172</v>
      </c>
      <c r="F4225" s="3" t="s">
        <v>93</v>
      </c>
      <c r="G4225" s="3" t="s">
        <v>4527</v>
      </c>
    </row>
    <row r="4226" spans="1:7" ht="45" customHeight="1" x14ac:dyDescent="0.3">
      <c r="A4226" s="3" t="s">
        <v>842</v>
      </c>
      <c r="B4226" s="3" t="s">
        <v>16155</v>
      </c>
      <c r="C4226" s="3" t="s">
        <v>11923</v>
      </c>
      <c r="D4226" s="3" t="s">
        <v>11927</v>
      </c>
      <c r="E4226" s="3" t="s">
        <v>11927</v>
      </c>
      <c r="F4226" s="3" t="s">
        <v>93</v>
      </c>
      <c r="G4226" s="3" t="s">
        <v>4527</v>
      </c>
    </row>
    <row r="4227" spans="1:7" ht="45" customHeight="1" x14ac:dyDescent="0.3">
      <c r="A4227" s="3" t="s">
        <v>842</v>
      </c>
      <c r="B4227" s="3" t="s">
        <v>16156</v>
      </c>
      <c r="C4227" s="3" t="s">
        <v>11901</v>
      </c>
      <c r="D4227" s="3" t="s">
        <v>11927</v>
      </c>
      <c r="E4227" s="3" t="s">
        <v>11927</v>
      </c>
      <c r="F4227" s="3" t="s">
        <v>93</v>
      </c>
      <c r="G4227" s="3" t="s">
        <v>4527</v>
      </c>
    </row>
    <row r="4228" spans="1:7" ht="45" customHeight="1" x14ac:dyDescent="0.3">
      <c r="A4228" s="3" t="s">
        <v>842</v>
      </c>
      <c r="B4228" s="3" t="s">
        <v>16157</v>
      </c>
      <c r="C4228" s="3" t="s">
        <v>11905</v>
      </c>
      <c r="D4228" s="3" t="s">
        <v>11927</v>
      </c>
      <c r="E4228" s="3" t="s">
        <v>11927</v>
      </c>
      <c r="F4228" s="3" t="s">
        <v>93</v>
      </c>
      <c r="G4228" s="3" t="s">
        <v>4527</v>
      </c>
    </row>
    <row r="4229" spans="1:7" ht="45" customHeight="1" x14ac:dyDescent="0.3">
      <c r="A4229" s="3" t="s">
        <v>842</v>
      </c>
      <c r="B4229" s="3" t="s">
        <v>16158</v>
      </c>
      <c r="C4229" s="3" t="s">
        <v>11907</v>
      </c>
      <c r="D4229" s="3" t="s">
        <v>11927</v>
      </c>
      <c r="E4229" s="3" t="s">
        <v>11927</v>
      </c>
      <c r="F4229" s="3" t="s">
        <v>93</v>
      </c>
      <c r="G4229" s="3" t="s">
        <v>4527</v>
      </c>
    </row>
    <row r="4230" spans="1:7" ht="45" customHeight="1" x14ac:dyDescent="0.3">
      <c r="A4230" s="3" t="s">
        <v>842</v>
      </c>
      <c r="B4230" s="3" t="s">
        <v>16159</v>
      </c>
      <c r="C4230" s="3" t="s">
        <v>11903</v>
      </c>
      <c r="D4230" s="3" t="s">
        <v>11927</v>
      </c>
      <c r="E4230" s="3" t="s">
        <v>11927</v>
      </c>
      <c r="F4230" s="3" t="s">
        <v>93</v>
      </c>
      <c r="G4230" s="3" t="s">
        <v>4527</v>
      </c>
    </row>
    <row r="4231" spans="1:7" ht="45" customHeight="1" x14ac:dyDescent="0.3">
      <c r="A4231" s="3" t="s">
        <v>842</v>
      </c>
      <c r="B4231" s="3" t="s">
        <v>16160</v>
      </c>
      <c r="C4231" s="3" t="s">
        <v>11899</v>
      </c>
      <c r="D4231" s="3" t="s">
        <v>11927</v>
      </c>
      <c r="E4231" s="3" t="s">
        <v>11927</v>
      </c>
      <c r="F4231" s="3" t="s">
        <v>93</v>
      </c>
      <c r="G4231" s="3" t="s">
        <v>4527</v>
      </c>
    </row>
    <row r="4232" spans="1:7" ht="45" customHeight="1" x14ac:dyDescent="0.3">
      <c r="A4232" s="3" t="s">
        <v>842</v>
      </c>
      <c r="B4232" s="3" t="s">
        <v>16161</v>
      </c>
      <c r="C4232" s="3" t="s">
        <v>11890</v>
      </c>
      <c r="D4232" s="3" t="s">
        <v>11927</v>
      </c>
      <c r="E4232" s="3" t="s">
        <v>11927</v>
      </c>
      <c r="F4232" s="3" t="s">
        <v>93</v>
      </c>
      <c r="G4232" s="3" t="s">
        <v>4527</v>
      </c>
    </row>
    <row r="4233" spans="1:7" ht="45" customHeight="1" x14ac:dyDescent="0.3">
      <c r="A4233" s="3" t="s">
        <v>842</v>
      </c>
      <c r="B4233" s="3" t="s">
        <v>16162</v>
      </c>
      <c r="C4233" s="3" t="s">
        <v>11921</v>
      </c>
      <c r="D4233" s="3" t="s">
        <v>11927</v>
      </c>
      <c r="E4233" s="3" t="s">
        <v>11927</v>
      </c>
      <c r="F4233" s="3" t="s">
        <v>93</v>
      </c>
      <c r="G4233" s="3" t="s">
        <v>4527</v>
      </c>
    </row>
    <row r="4234" spans="1:7" ht="45" customHeight="1" x14ac:dyDescent="0.3">
      <c r="A4234" s="3" t="s">
        <v>842</v>
      </c>
      <c r="B4234" s="3" t="s">
        <v>16163</v>
      </c>
      <c r="C4234" s="3" t="s">
        <v>11913</v>
      </c>
      <c r="D4234" s="3" t="s">
        <v>11927</v>
      </c>
      <c r="E4234" s="3" t="s">
        <v>11927</v>
      </c>
      <c r="F4234" s="3" t="s">
        <v>93</v>
      </c>
      <c r="G4234" s="3" t="s">
        <v>4527</v>
      </c>
    </row>
    <row r="4235" spans="1:7" ht="45" customHeight="1" x14ac:dyDescent="0.3">
      <c r="A4235" s="3" t="s">
        <v>842</v>
      </c>
      <c r="B4235" s="3" t="s">
        <v>16164</v>
      </c>
      <c r="C4235" s="3" t="s">
        <v>11913</v>
      </c>
      <c r="D4235" s="3" t="s">
        <v>11927</v>
      </c>
      <c r="E4235" s="3" t="s">
        <v>11927</v>
      </c>
      <c r="F4235" s="3" t="s">
        <v>93</v>
      </c>
      <c r="G4235" s="3" t="s">
        <v>4527</v>
      </c>
    </row>
    <row r="4236" spans="1:7" ht="45" customHeight="1" x14ac:dyDescent="0.3">
      <c r="A4236" s="3" t="s">
        <v>842</v>
      </c>
      <c r="B4236" s="3" t="s">
        <v>16165</v>
      </c>
      <c r="C4236" s="3" t="s">
        <v>13157</v>
      </c>
      <c r="D4236" s="3" t="s">
        <v>13160</v>
      </c>
      <c r="E4236" s="3" t="s">
        <v>13160</v>
      </c>
      <c r="F4236" s="3" t="s">
        <v>93</v>
      </c>
      <c r="G4236" s="3" t="s">
        <v>4527</v>
      </c>
    </row>
    <row r="4237" spans="1:7" ht="45" customHeight="1" x14ac:dyDescent="0.3">
      <c r="A4237" s="3" t="s">
        <v>842</v>
      </c>
      <c r="B4237" s="3" t="s">
        <v>16166</v>
      </c>
      <c r="C4237" s="3" t="s">
        <v>13157</v>
      </c>
      <c r="D4237" s="3" t="s">
        <v>13160</v>
      </c>
      <c r="E4237" s="3" t="s">
        <v>13160</v>
      </c>
      <c r="F4237" s="3" t="s">
        <v>93</v>
      </c>
      <c r="G4237" s="3" t="s">
        <v>4527</v>
      </c>
    </row>
    <row r="4238" spans="1:7" ht="45" customHeight="1" x14ac:dyDescent="0.3">
      <c r="A4238" s="3" t="s">
        <v>842</v>
      </c>
      <c r="B4238" s="3" t="s">
        <v>16167</v>
      </c>
      <c r="C4238" s="3" t="s">
        <v>13157</v>
      </c>
      <c r="D4238" s="3" t="s">
        <v>13160</v>
      </c>
      <c r="E4238" s="3" t="s">
        <v>13160</v>
      </c>
      <c r="F4238" s="3" t="s">
        <v>93</v>
      </c>
      <c r="G4238" s="3" t="s">
        <v>4527</v>
      </c>
    </row>
    <row r="4239" spans="1:7" ht="45" customHeight="1" x14ac:dyDescent="0.3">
      <c r="A4239" s="3" t="s">
        <v>842</v>
      </c>
      <c r="B4239" s="3" t="s">
        <v>16168</v>
      </c>
      <c r="C4239" s="3" t="s">
        <v>11887</v>
      </c>
      <c r="D4239" s="3" t="s">
        <v>11888</v>
      </c>
      <c r="E4239" s="3" t="s">
        <v>11888</v>
      </c>
      <c r="F4239" s="3" t="s">
        <v>93</v>
      </c>
      <c r="G4239" s="3" t="s">
        <v>4527</v>
      </c>
    </row>
    <row r="4240" spans="1:7" ht="45" customHeight="1" x14ac:dyDescent="0.3">
      <c r="A4240" s="3" t="s">
        <v>842</v>
      </c>
      <c r="B4240" s="3" t="s">
        <v>16169</v>
      </c>
      <c r="C4240" s="3" t="s">
        <v>11909</v>
      </c>
      <c r="D4240" s="3" t="s">
        <v>12384</v>
      </c>
      <c r="E4240" s="3" t="s">
        <v>12384</v>
      </c>
      <c r="F4240" s="3" t="s">
        <v>93</v>
      </c>
      <c r="G4240" s="3" t="s">
        <v>4527</v>
      </c>
    </row>
    <row r="4241" spans="1:7" ht="45" customHeight="1" x14ac:dyDescent="0.3">
      <c r="A4241" s="3" t="s">
        <v>842</v>
      </c>
      <c r="B4241" s="3" t="s">
        <v>16170</v>
      </c>
      <c r="C4241" s="3" t="s">
        <v>11909</v>
      </c>
      <c r="D4241" s="3" t="s">
        <v>12384</v>
      </c>
      <c r="E4241" s="3" t="s">
        <v>12384</v>
      </c>
      <c r="F4241" s="3" t="s">
        <v>93</v>
      </c>
      <c r="G4241" s="3" t="s">
        <v>4527</v>
      </c>
    </row>
    <row r="4242" spans="1:7" ht="45" customHeight="1" x14ac:dyDescent="0.3">
      <c r="A4242" s="3" t="s">
        <v>842</v>
      </c>
      <c r="B4242" s="3" t="s">
        <v>16171</v>
      </c>
      <c r="C4242" s="3" t="s">
        <v>11894</v>
      </c>
      <c r="D4242" s="3" t="s">
        <v>11895</v>
      </c>
      <c r="E4242" s="3" t="s">
        <v>11895</v>
      </c>
      <c r="F4242" s="3" t="s">
        <v>93</v>
      </c>
      <c r="G4242" s="3" t="s">
        <v>4527</v>
      </c>
    </row>
    <row r="4243" spans="1:7" ht="45" customHeight="1" x14ac:dyDescent="0.3">
      <c r="A4243" s="3" t="s">
        <v>842</v>
      </c>
      <c r="B4243" s="3" t="s">
        <v>16172</v>
      </c>
      <c r="C4243" s="3" t="s">
        <v>11894</v>
      </c>
      <c r="D4243" s="3" t="s">
        <v>11895</v>
      </c>
      <c r="E4243" s="3" t="s">
        <v>11895</v>
      </c>
      <c r="F4243" s="3" t="s">
        <v>93</v>
      </c>
      <c r="G4243" s="3" t="s">
        <v>4527</v>
      </c>
    </row>
    <row r="4244" spans="1:7" ht="45" customHeight="1" x14ac:dyDescent="0.3">
      <c r="A4244" s="3" t="s">
        <v>842</v>
      </c>
      <c r="B4244" s="3" t="s">
        <v>16173</v>
      </c>
      <c r="C4244" s="3" t="s">
        <v>11892</v>
      </c>
      <c r="D4244" s="3" t="s">
        <v>11885</v>
      </c>
      <c r="E4244" s="3" t="s">
        <v>11885</v>
      </c>
      <c r="F4244" s="3" t="s">
        <v>93</v>
      </c>
      <c r="G4244" s="3" t="s">
        <v>4527</v>
      </c>
    </row>
    <row r="4245" spans="1:7" ht="45" customHeight="1" x14ac:dyDescent="0.3">
      <c r="A4245" s="3" t="s">
        <v>842</v>
      </c>
      <c r="B4245" s="3" t="s">
        <v>16174</v>
      </c>
      <c r="C4245" s="3" t="s">
        <v>11897</v>
      </c>
      <c r="D4245" s="3" t="s">
        <v>11885</v>
      </c>
      <c r="E4245" s="3" t="s">
        <v>11885</v>
      </c>
      <c r="F4245" s="3" t="s">
        <v>93</v>
      </c>
      <c r="G4245" s="3" t="s">
        <v>4527</v>
      </c>
    </row>
    <row r="4246" spans="1:7" ht="45" customHeight="1" x14ac:dyDescent="0.3">
      <c r="A4246" s="3" t="s">
        <v>842</v>
      </c>
      <c r="B4246" s="3" t="s">
        <v>16175</v>
      </c>
      <c r="C4246" s="3" t="s">
        <v>11884</v>
      </c>
      <c r="D4246" s="3" t="s">
        <v>11885</v>
      </c>
      <c r="E4246" s="3" t="s">
        <v>11885</v>
      </c>
      <c r="F4246" s="3" t="s">
        <v>93</v>
      </c>
      <c r="G4246" s="3" t="s">
        <v>4527</v>
      </c>
    </row>
    <row r="4247" spans="1:7" ht="45" customHeight="1" x14ac:dyDescent="0.3">
      <c r="A4247" s="3" t="s">
        <v>842</v>
      </c>
      <c r="B4247" s="3" t="s">
        <v>16176</v>
      </c>
      <c r="C4247" s="3" t="s">
        <v>11916</v>
      </c>
      <c r="D4247" s="3" t="s">
        <v>11917</v>
      </c>
      <c r="E4247" s="3" t="s">
        <v>11917</v>
      </c>
      <c r="F4247" s="3" t="s">
        <v>93</v>
      </c>
      <c r="G4247" s="3" t="s">
        <v>4527</v>
      </c>
    </row>
    <row r="4248" spans="1:7" ht="45" customHeight="1" x14ac:dyDescent="0.3">
      <c r="A4248" s="3" t="s">
        <v>842</v>
      </c>
      <c r="B4248" s="3" t="s">
        <v>16177</v>
      </c>
      <c r="C4248" s="3" t="s">
        <v>11923</v>
      </c>
      <c r="D4248" s="3" t="s">
        <v>11885</v>
      </c>
      <c r="E4248" s="3" t="s">
        <v>11885</v>
      </c>
      <c r="F4248" s="3" t="s">
        <v>93</v>
      </c>
      <c r="G4248" s="3" t="s">
        <v>4527</v>
      </c>
    </row>
    <row r="4249" spans="1:7" ht="45" customHeight="1" x14ac:dyDescent="0.3">
      <c r="A4249" s="3" t="s">
        <v>842</v>
      </c>
      <c r="B4249" s="3" t="s">
        <v>16178</v>
      </c>
      <c r="C4249" s="3" t="s">
        <v>11901</v>
      </c>
      <c r="D4249" s="3" t="s">
        <v>11885</v>
      </c>
      <c r="E4249" s="3" t="s">
        <v>11885</v>
      </c>
      <c r="F4249" s="3" t="s">
        <v>93</v>
      </c>
      <c r="G4249" s="3" t="s">
        <v>4527</v>
      </c>
    </row>
    <row r="4250" spans="1:7" ht="45" customHeight="1" x14ac:dyDescent="0.3">
      <c r="A4250" s="3" t="s">
        <v>842</v>
      </c>
      <c r="B4250" s="3" t="s">
        <v>16179</v>
      </c>
      <c r="C4250" s="3" t="s">
        <v>11905</v>
      </c>
      <c r="D4250" s="3" t="s">
        <v>11885</v>
      </c>
      <c r="E4250" s="3" t="s">
        <v>11885</v>
      </c>
      <c r="F4250" s="3" t="s">
        <v>93</v>
      </c>
      <c r="G4250" s="3" t="s">
        <v>4527</v>
      </c>
    </row>
    <row r="4251" spans="1:7" ht="45" customHeight="1" x14ac:dyDescent="0.3">
      <c r="A4251" s="3" t="s">
        <v>842</v>
      </c>
      <c r="B4251" s="3" t="s">
        <v>16180</v>
      </c>
      <c r="C4251" s="3" t="s">
        <v>11907</v>
      </c>
      <c r="D4251" s="3" t="s">
        <v>11885</v>
      </c>
      <c r="E4251" s="3" t="s">
        <v>11885</v>
      </c>
      <c r="F4251" s="3" t="s">
        <v>93</v>
      </c>
      <c r="G4251" s="3" t="s">
        <v>4527</v>
      </c>
    </row>
    <row r="4252" spans="1:7" ht="45" customHeight="1" x14ac:dyDescent="0.3">
      <c r="A4252" s="3" t="s">
        <v>842</v>
      </c>
      <c r="B4252" s="3" t="s">
        <v>16181</v>
      </c>
      <c r="C4252" s="3" t="s">
        <v>11903</v>
      </c>
      <c r="D4252" s="3" t="s">
        <v>11885</v>
      </c>
      <c r="E4252" s="3" t="s">
        <v>11885</v>
      </c>
      <c r="F4252" s="3" t="s">
        <v>93</v>
      </c>
      <c r="G4252" s="3" t="s">
        <v>4527</v>
      </c>
    </row>
    <row r="4253" spans="1:7" ht="45" customHeight="1" x14ac:dyDescent="0.3">
      <c r="A4253" s="3" t="s">
        <v>842</v>
      </c>
      <c r="B4253" s="3" t="s">
        <v>16182</v>
      </c>
      <c r="C4253" s="3" t="s">
        <v>11899</v>
      </c>
      <c r="D4253" s="3" t="s">
        <v>11885</v>
      </c>
      <c r="E4253" s="3" t="s">
        <v>11885</v>
      </c>
      <c r="F4253" s="3" t="s">
        <v>93</v>
      </c>
      <c r="G4253" s="3" t="s">
        <v>4527</v>
      </c>
    </row>
    <row r="4254" spans="1:7" ht="45" customHeight="1" x14ac:dyDescent="0.3">
      <c r="A4254" s="3" t="s">
        <v>842</v>
      </c>
      <c r="B4254" s="3" t="s">
        <v>16183</v>
      </c>
      <c r="C4254" s="3" t="s">
        <v>11890</v>
      </c>
      <c r="D4254" s="3" t="s">
        <v>11885</v>
      </c>
      <c r="E4254" s="3" t="s">
        <v>11885</v>
      </c>
      <c r="F4254" s="3" t="s">
        <v>93</v>
      </c>
      <c r="G4254" s="3" t="s">
        <v>4527</v>
      </c>
    </row>
    <row r="4255" spans="1:7" ht="45" customHeight="1" x14ac:dyDescent="0.3">
      <c r="A4255" s="3" t="s">
        <v>842</v>
      </c>
      <c r="B4255" s="3" t="s">
        <v>16184</v>
      </c>
      <c r="C4255" s="3" t="s">
        <v>11921</v>
      </c>
      <c r="D4255" s="3" t="s">
        <v>11885</v>
      </c>
      <c r="E4255" s="3" t="s">
        <v>11885</v>
      </c>
      <c r="F4255" s="3" t="s">
        <v>93</v>
      </c>
      <c r="G4255" s="3" t="s">
        <v>4527</v>
      </c>
    </row>
    <row r="4256" spans="1:7" ht="45" customHeight="1" x14ac:dyDescent="0.3">
      <c r="A4256" s="3" t="s">
        <v>842</v>
      </c>
      <c r="B4256" s="3" t="s">
        <v>16185</v>
      </c>
      <c r="C4256" s="3" t="s">
        <v>11913</v>
      </c>
      <c r="D4256" s="3" t="s">
        <v>11885</v>
      </c>
      <c r="E4256" s="3" t="s">
        <v>11885</v>
      </c>
      <c r="F4256" s="3" t="s">
        <v>93</v>
      </c>
      <c r="G4256" s="3" t="s">
        <v>4527</v>
      </c>
    </row>
    <row r="4257" spans="1:7" ht="45" customHeight="1" x14ac:dyDescent="0.3">
      <c r="A4257" s="3" t="s">
        <v>842</v>
      </c>
      <c r="B4257" s="3" t="s">
        <v>16186</v>
      </c>
      <c r="C4257" s="3" t="s">
        <v>11913</v>
      </c>
      <c r="D4257" s="3" t="s">
        <v>11885</v>
      </c>
      <c r="E4257" s="3" t="s">
        <v>11885</v>
      </c>
      <c r="F4257" s="3" t="s">
        <v>93</v>
      </c>
      <c r="G4257" s="3" t="s">
        <v>4527</v>
      </c>
    </row>
    <row r="4258" spans="1:7" ht="45" customHeight="1" x14ac:dyDescent="0.3">
      <c r="A4258" s="3" t="s">
        <v>842</v>
      </c>
      <c r="B4258" s="3" t="s">
        <v>16187</v>
      </c>
      <c r="C4258" s="3" t="s">
        <v>13157</v>
      </c>
      <c r="D4258" s="3" t="s">
        <v>13158</v>
      </c>
      <c r="E4258" s="3" t="s">
        <v>13158</v>
      </c>
      <c r="F4258" s="3" t="s">
        <v>93</v>
      </c>
      <c r="G4258" s="3" t="s">
        <v>4527</v>
      </c>
    </row>
    <row r="4259" spans="1:7" ht="45" customHeight="1" x14ac:dyDescent="0.3">
      <c r="A4259" s="3" t="s">
        <v>842</v>
      </c>
      <c r="B4259" s="3" t="s">
        <v>16188</v>
      </c>
      <c r="C4259" s="3" t="s">
        <v>13157</v>
      </c>
      <c r="D4259" s="3" t="s">
        <v>13160</v>
      </c>
      <c r="E4259" s="3" t="s">
        <v>13160</v>
      </c>
      <c r="F4259" s="3" t="s">
        <v>93</v>
      </c>
      <c r="G4259" s="3" t="s">
        <v>4527</v>
      </c>
    </row>
    <row r="4260" spans="1:7" ht="45" customHeight="1" x14ac:dyDescent="0.3">
      <c r="A4260" s="3" t="s">
        <v>842</v>
      </c>
      <c r="B4260" s="3" t="s">
        <v>16189</v>
      </c>
      <c r="C4260" s="3" t="s">
        <v>13157</v>
      </c>
      <c r="D4260" s="3" t="s">
        <v>13160</v>
      </c>
      <c r="E4260" s="3" t="s">
        <v>13160</v>
      </c>
      <c r="F4260" s="3" t="s">
        <v>93</v>
      </c>
      <c r="G4260" s="3" t="s">
        <v>4527</v>
      </c>
    </row>
    <row r="4261" spans="1:7" ht="45" customHeight="1" x14ac:dyDescent="0.3">
      <c r="A4261" s="3" t="s">
        <v>843</v>
      </c>
      <c r="B4261" s="3" t="s">
        <v>16190</v>
      </c>
      <c r="C4261" s="3" t="s">
        <v>11909</v>
      </c>
      <c r="D4261" s="3" t="s">
        <v>12506</v>
      </c>
      <c r="E4261" s="3" t="s">
        <v>12506</v>
      </c>
      <c r="F4261" s="3" t="s">
        <v>93</v>
      </c>
      <c r="G4261" s="3" t="s">
        <v>4527</v>
      </c>
    </row>
    <row r="4262" spans="1:7" ht="45" customHeight="1" x14ac:dyDescent="0.3">
      <c r="A4262" s="3" t="s">
        <v>843</v>
      </c>
      <c r="B4262" s="3" t="s">
        <v>16191</v>
      </c>
      <c r="C4262" s="3" t="s">
        <v>11909</v>
      </c>
      <c r="D4262" s="3" t="s">
        <v>12506</v>
      </c>
      <c r="E4262" s="3" t="s">
        <v>12506</v>
      </c>
      <c r="F4262" s="3" t="s">
        <v>93</v>
      </c>
      <c r="G4262" s="3" t="s">
        <v>4527</v>
      </c>
    </row>
    <row r="4263" spans="1:7" ht="45" customHeight="1" x14ac:dyDescent="0.3">
      <c r="A4263" s="3" t="s">
        <v>843</v>
      </c>
      <c r="B4263" s="3" t="s">
        <v>16192</v>
      </c>
      <c r="C4263" s="3" t="s">
        <v>11909</v>
      </c>
      <c r="D4263" s="3" t="s">
        <v>12506</v>
      </c>
      <c r="E4263" s="3" t="s">
        <v>12506</v>
      </c>
      <c r="F4263" s="3" t="s">
        <v>93</v>
      </c>
      <c r="G4263" s="3" t="s">
        <v>4527</v>
      </c>
    </row>
    <row r="4264" spans="1:7" ht="45" customHeight="1" x14ac:dyDescent="0.3">
      <c r="A4264" s="3" t="s">
        <v>843</v>
      </c>
      <c r="B4264" s="3" t="s">
        <v>16193</v>
      </c>
      <c r="C4264" s="3" t="s">
        <v>11909</v>
      </c>
      <c r="D4264" s="3" t="s">
        <v>12506</v>
      </c>
      <c r="E4264" s="3" t="s">
        <v>12506</v>
      </c>
      <c r="F4264" s="3" t="s">
        <v>93</v>
      </c>
      <c r="G4264" s="3" t="s">
        <v>4527</v>
      </c>
    </row>
    <row r="4265" spans="1:7" ht="45" customHeight="1" x14ac:dyDescent="0.3">
      <c r="A4265" s="3" t="s">
        <v>844</v>
      </c>
      <c r="B4265" s="3" t="s">
        <v>16194</v>
      </c>
      <c r="C4265" s="3" t="s">
        <v>11887</v>
      </c>
      <c r="D4265" s="3" t="s">
        <v>11888</v>
      </c>
      <c r="E4265" s="3" t="s">
        <v>11888</v>
      </c>
      <c r="F4265" s="3" t="s">
        <v>93</v>
      </c>
      <c r="G4265" s="3" t="s">
        <v>4527</v>
      </c>
    </row>
    <row r="4266" spans="1:7" ht="45" customHeight="1" x14ac:dyDescent="0.3">
      <c r="A4266" s="3" t="s">
        <v>844</v>
      </c>
      <c r="B4266" s="3" t="s">
        <v>16195</v>
      </c>
      <c r="C4266" s="3" t="s">
        <v>11909</v>
      </c>
      <c r="D4266" s="3" t="s">
        <v>4557</v>
      </c>
      <c r="E4266" s="3" t="s">
        <v>4557</v>
      </c>
      <c r="F4266" s="3" t="s">
        <v>93</v>
      </c>
      <c r="G4266" s="3" t="s">
        <v>4527</v>
      </c>
    </row>
    <row r="4267" spans="1:7" ht="45" customHeight="1" x14ac:dyDescent="0.3">
      <c r="A4267" s="3" t="s">
        <v>844</v>
      </c>
      <c r="B4267" s="3" t="s">
        <v>16196</v>
      </c>
      <c r="C4267" s="3" t="s">
        <v>11909</v>
      </c>
      <c r="D4267" s="3" t="s">
        <v>4557</v>
      </c>
      <c r="E4267" s="3" t="s">
        <v>4557</v>
      </c>
      <c r="F4267" s="3" t="s">
        <v>93</v>
      </c>
      <c r="G4267" s="3" t="s">
        <v>4527</v>
      </c>
    </row>
    <row r="4268" spans="1:7" ht="45" customHeight="1" x14ac:dyDescent="0.3">
      <c r="A4268" s="3" t="s">
        <v>844</v>
      </c>
      <c r="B4268" s="3" t="s">
        <v>16197</v>
      </c>
      <c r="C4268" s="3" t="s">
        <v>11894</v>
      </c>
      <c r="D4268" s="3" t="s">
        <v>11895</v>
      </c>
      <c r="E4268" s="3" t="s">
        <v>11895</v>
      </c>
      <c r="F4268" s="3" t="s">
        <v>93</v>
      </c>
      <c r="G4268" s="3" t="s">
        <v>4527</v>
      </c>
    </row>
    <row r="4269" spans="1:7" ht="45" customHeight="1" x14ac:dyDescent="0.3">
      <c r="A4269" s="3" t="s">
        <v>844</v>
      </c>
      <c r="B4269" s="3" t="s">
        <v>16198</v>
      </c>
      <c r="C4269" s="3" t="s">
        <v>11894</v>
      </c>
      <c r="D4269" s="3" t="s">
        <v>11895</v>
      </c>
      <c r="E4269" s="3" t="s">
        <v>11895</v>
      </c>
      <c r="F4269" s="3" t="s">
        <v>93</v>
      </c>
      <c r="G4269" s="3" t="s">
        <v>4527</v>
      </c>
    </row>
    <row r="4270" spans="1:7" ht="45" customHeight="1" x14ac:dyDescent="0.3">
      <c r="A4270" s="3" t="s">
        <v>844</v>
      </c>
      <c r="B4270" s="3" t="s">
        <v>16199</v>
      </c>
      <c r="C4270" s="3" t="s">
        <v>11892</v>
      </c>
      <c r="D4270" s="3" t="s">
        <v>11885</v>
      </c>
      <c r="E4270" s="3" t="s">
        <v>11885</v>
      </c>
      <c r="F4270" s="3" t="s">
        <v>93</v>
      </c>
      <c r="G4270" s="3" t="s">
        <v>4527</v>
      </c>
    </row>
    <row r="4271" spans="1:7" ht="45" customHeight="1" x14ac:dyDescent="0.3">
      <c r="A4271" s="3" t="s">
        <v>844</v>
      </c>
      <c r="B4271" s="3" t="s">
        <v>16200</v>
      </c>
      <c r="C4271" s="3" t="s">
        <v>11897</v>
      </c>
      <c r="D4271" s="3" t="s">
        <v>11885</v>
      </c>
      <c r="E4271" s="3" t="s">
        <v>11885</v>
      </c>
      <c r="F4271" s="3" t="s">
        <v>93</v>
      </c>
      <c r="G4271" s="3" t="s">
        <v>4527</v>
      </c>
    </row>
    <row r="4272" spans="1:7" ht="45" customHeight="1" x14ac:dyDescent="0.3">
      <c r="A4272" s="3" t="s">
        <v>844</v>
      </c>
      <c r="B4272" s="3" t="s">
        <v>16201</v>
      </c>
      <c r="C4272" s="3" t="s">
        <v>11884</v>
      </c>
      <c r="D4272" s="3" t="s">
        <v>11885</v>
      </c>
      <c r="E4272" s="3" t="s">
        <v>11885</v>
      </c>
      <c r="F4272" s="3" t="s">
        <v>93</v>
      </c>
      <c r="G4272" s="3" t="s">
        <v>4527</v>
      </c>
    </row>
    <row r="4273" spans="1:7" ht="45" customHeight="1" x14ac:dyDescent="0.3">
      <c r="A4273" s="3" t="s">
        <v>844</v>
      </c>
      <c r="B4273" s="3" t="s">
        <v>16202</v>
      </c>
      <c r="C4273" s="3" t="s">
        <v>11916</v>
      </c>
      <c r="D4273" s="3" t="s">
        <v>11917</v>
      </c>
      <c r="E4273" s="3" t="s">
        <v>11917</v>
      </c>
      <c r="F4273" s="3" t="s">
        <v>93</v>
      </c>
      <c r="G4273" s="3" t="s">
        <v>4527</v>
      </c>
    </row>
    <row r="4274" spans="1:7" ht="45" customHeight="1" x14ac:dyDescent="0.3">
      <c r="A4274" s="3" t="s">
        <v>844</v>
      </c>
      <c r="B4274" s="3" t="s">
        <v>16203</v>
      </c>
      <c r="C4274" s="3" t="s">
        <v>11923</v>
      </c>
      <c r="D4274" s="3" t="s">
        <v>11885</v>
      </c>
      <c r="E4274" s="3" t="s">
        <v>11885</v>
      </c>
      <c r="F4274" s="3" t="s">
        <v>93</v>
      </c>
      <c r="G4274" s="3" t="s">
        <v>4527</v>
      </c>
    </row>
    <row r="4275" spans="1:7" ht="45" customHeight="1" x14ac:dyDescent="0.3">
      <c r="A4275" s="3" t="s">
        <v>844</v>
      </c>
      <c r="B4275" s="3" t="s">
        <v>16204</v>
      </c>
      <c r="C4275" s="3" t="s">
        <v>11901</v>
      </c>
      <c r="D4275" s="3" t="s">
        <v>11885</v>
      </c>
      <c r="E4275" s="3" t="s">
        <v>11885</v>
      </c>
      <c r="F4275" s="3" t="s">
        <v>93</v>
      </c>
      <c r="G4275" s="3" t="s">
        <v>4527</v>
      </c>
    </row>
    <row r="4276" spans="1:7" ht="45" customHeight="1" x14ac:dyDescent="0.3">
      <c r="A4276" s="3" t="s">
        <v>844</v>
      </c>
      <c r="B4276" s="3" t="s">
        <v>16205</v>
      </c>
      <c r="C4276" s="3" t="s">
        <v>11905</v>
      </c>
      <c r="D4276" s="3" t="s">
        <v>11885</v>
      </c>
      <c r="E4276" s="3" t="s">
        <v>11885</v>
      </c>
      <c r="F4276" s="3" t="s">
        <v>93</v>
      </c>
      <c r="G4276" s="3" t="s">
        <v>4527</v>
      </c>
    </row>
    <row r="4277" spans="1:7" ht="45" customHeight="1" x14ac:dyDescent="0.3">
      <c r="A4277" s="3" t="s">
        <v>844</v>
      </c>
      <c r="B4277" s="3" t="s">
        <v>16206</v>
      </c>
      <c r="C4277" s="3" t="s">
        <v>11907</v>
      </c>
      <c r="D4277" s="3" t="s">
        <v>11885</v>
      </c>
      <c r="E4277" s="3" t="s">
        <v>11885</v>
      </c>
      <c r="F4277" s="3" t="s">
        <v>93</v>
      </c>
      <c r="G4277" s="3" t="s">
        <v>4527</v>
      </c>
    </row>
    <row r="4278" spans="1:7" ht="45" customHeight="1" x14ac:dyDescent="0.3">
      <c r="A4278" s="3" t="s">
        <v>844</v>
      </c>
      <c r="B4278" s="3" t="s">
        <v>16207</v>
      </c>
      <c r="C4278" s="3" t="s">
        <v>11903</v>
      </c>
      <c r="D4278" s="3" t="s">
        <v>11885</v>
      </c>
      <c r="E4278" s="3" t="s">
        <v>11885</v>
      </c>
      <c r="F4278" s="3" t="s">
        <v>93</v>
      </c>
      <c r="G4278" s="3" t="s">
        <v>4527</v>
      </c>
    </row>
    <row r="4279" spans="1:7" ht="45" customHeight="1" x14ac:dyDescent="0.3">
      <c r="A4279" s="3" t="s">
        <v>844</v>
      </c>
      <c r="B4279" s="3" t="s">
        <v>16208</v>
      </c>
      <c r="C4279" s="3" t="s">
        <v>11899</v>
      </c>
      <c r="D4279" s="3" t="s">
        <v>11885</v>
      </c>
      <c r="E4279" s="3" t="s">
        <v>11885</v>
      </c>
      <c r="F4279" s="3" t="s">
        <v>93</v>
      </c>
      <c r="G4279" s="3" t="s">
        <v>4527</v>
      </c>
    </row>
    <row r="4280" spans="1:7" ht="45" customHeight="1" x14ac:dyDescent="0.3">
      <c r="A4280" s="3" t="s">
        <v>844</v>
      </c>
      <c r="B4280" s="3" t="s">
        <v>16209</v>
      </c>
      <c r="C4280" s="3" t="s">
        <v>11890</v>
      </c>
      <c r="D4280" s="3" t="s">
        <v>11885</v>
      </c>
      <c r="E4280" s="3" t="s">
        <v>11885</v>
      </c>
      <c r="F4280" s="3" t="s">
        <v>93</v>
      </c>
      <c r="G4280" s="3" t="s">
        <v>4527</v>
      </c>
    </row>
    <row r="4281" spans="1:7" ht="45" customHeight="1" x14ac:dyDescent="0.3">
      <c r="A4281" s="3" t="s">
        <v>844</v>
      </c>
      <c r="B4281" s="3" t="s">
        <v>16210</v>
      </c>
      <c r="C4281" s="3" t="s">
        <v>11921</v>
      </c>
      <c r="D4281" s="3" t="s">
        <v>11885</v>
      </c>
      <c r="E4281" s="3" t="s">
        <v>11885</v>
      </c>
      <c r="F4281" s="3" t="s">
        <v>93</v>
      </c>
      <c r="G4281" s="3" t="s">
        <v>4527</v>
      </c>
    </row>
    <row r="4282" spans="1:7" ht="45" customHeight="1" x14ac:dyDescent="0.3">
      <c r="A4282" s="3" t="s">
        <v>844</v>
      </c>
      <c r="B4282" s="3" t="s">
        <v>16211</v>
      </c>
      <c r="C4282" s="3" t="s">
        <v>11913</v>
      </c>
      <c r="D4282" s="3" t="s">
        <v>11885</v>
      </c>
      <c r="E4282" s="3" t="s">
        <v>11885</v>
      </c>
      <c r="F4282" s="3" t="s">
        <v>93</v>
      </c>
      <c r="G4282" s="3" t="s">
        <v>4527</v>
      </c>
    </row>
    <row r="4283" spans="1:7" ht="45" customHeight="1" x14ac:dyDescent="0.3">
      <c r="A4283" s="3" t="s">
        <v>844</v>
      </c>
      <c r="B4283" s="3" t="s">
        <v>16212</v>
      </c>
      <c r="C4283" s="3" t="s">
        <v>11913</v>
      </c>
      <c r="D4283" s="3" t="s">
        <v>11885</v>
      </c>
      <c r="E4283" s="3" t="s">
        <v>11885</v>
      </c>
      <c r="F4283" s="3" t="s">
        <v>93</v>
      </c>
      <c r="G4283" s="3" t="s">
        <v>4527</v>
      </c>
    </row>
    <row r="4284" spans="1:7" ht="45" customHeight="1" x14ac:dyDescent="0.3">
      <c r="A4284" s="3" t="s">
        <v>844</v>
      </c>
      <c r="B4284" s="3" t="s">
        <v>16213</v>
      </c>
      <c r="C4284" s="3" t="s">
        <v>11887</v>
      </c>
      <c r="D4284" s="3" t="s">
        <v>11925</v>
      </c>
      <c r="E4284" s="3" t="s">
        <v>11925</v>
      </c>
      <c r="F4284" s="3" t="s">
        <v>93</v>
      </c>
      <c r="G4284" s="3" t="s">
        <v>4527</v>
      </c>
    </row>
    <row r="4285" spans="1:7" ht="45" customHeight="1" x14ac:dyDescent="0.3">
      <c r="A4285" s="3" t="s">
        <v>844</v>
      </c>
      <c r="B4285" s="3" t="s">
        <v>16214</v>
      </c>
      <c r="C4285" s="3" t="s">
        <v>11909</v>
      </c>
      <c r="D4285" s="3" t="s">
        <v>4978</v>
      </c>
      <c r="E4285" s="3" t="s">
        <v>4978</v>
      </c>
      <c r="F4285" s="3" t="s">
        <v>93</v>
      </c>
      <c r="G4285" s="3" t="s">
        <v>4527</v>
      </c>
    </row>
    <row r="4286" spans="1:7" ht="45" customHeight="1" x14ac:dyDescent="0.3">
      <c r="A4286" s="3" t="s">
        <v>844</v>
      </c>
      <c r="B4286" s="3" t="s">
        <v>16215</v>
      </c>
      <c r="C4286" s="3" t="s">
        <v>11909</v>
      </c>
      <c r="D4286" s="3" t="s">
        <v>4978</v>
      </c>
      <c r="E4286" s="3" t="s">
        <v>4978</v>
      </c>
      <c r="F4286" s="3" t="s">
        <v>93</v>
      </c>
      <c r="G4286" s="3" t="s">
        <v>4527</v>
      </c>
    </row>
    <row r="4287" spans="1:7" ht="45" customHeight="1" x14ac:dyDescent="0.3">
      <c r="A4287" s="3" t="s">
        <v>844</v>
      </c>
      <c r="B4287" s="3" t="s">
        <v>16216</v>
      </c>
      <c r="C4287" s="3" t="s">
        <v>11894</v>
      </c>
      <c r="D4287" s="3" t="s">
        <v>11930</v>
      </c>
      <c r="E4287" s="3" t="s">
        <v>11930</v>
      </c>
      <c r="F4287" s="3" t="s">
        <v>93</v>
      </c>
      <c r="G4287" s="3" t="s">
        <v>4527</v>
      </c>
    </row>
    <row r="4288" spans="1:7" ht="45" customHeight="1" x14ac:dyDescent="0.3">
      <c r="A4288" s="3" t="s">
        <v>844</v>
      </c>
      <c r="B4288" s="3" t="s">
        <v>16217</v>
      </c>
      <c r="C4288" s="3" t="s">
        <v>11894</v>
      </c>
      <c r="D4288" s="3" t="s">
        <v>11930</v>
      </c>
      <c r="E4288" s="3" t="s">
        <v>11930</v>
      </c>
      <c r="F4288" s="3" t="s">
        <v>93</v>
      </c>
      <c r="G4288" s="3" t="s">
        <v>4527</v>
      </c>
    </row>
    <row r="4289" spans="1:7" ht="45" customHeight="1" x14ac:dyDescent="0.3">
      <c r="A4289" s="3" t="s">
        <v>844</v>
      </c>
      <c r="B4289" s="3" t="s">
        <v>16218</v>
      </c>
      <c r="C4289" s="3" t="s">
        <v>11892</v>
      </c>
      <c r="D4289" s="3" t="s">
        <v>11927</v>
      </c>
      <c r="E4289" s="3" t="s">
        <v>11927</v>
      </c>
      <c r="F4289" s="3" t="s">
        <v>93</v>
      </c>
      <c r="G4289" s="3" t="s">
        <v>4527</v>
      </c>
    </row>
    <row r="4290" spans="1:7" ht="45" customHeight="1" x14ac:dyDescent="0.3">
      <c r="A4290" s="3" t="s">
        <v>844</v>
      </c>
      <c r="B4290" s="3" t="s">
        <v>16219</v>
      </c>
      <c r="C4290" s="3" t="s">
        <v>11897</v>
      </c>
      <c r="D4290" s="3" t="s">
        <v>11927</v>
      </c>
      <c r="E4290" s="3" t="s">
        <v>11927</v>
      </c>
      <c r="F4290" s="3" t="s">
        <v>93</v>
      </c>
      <c r="G4290" s="3" t="s">
        <v>4527</v>
      </c>
    </row>
    <row r="4291" spans="1:7" ht="45" customHeight="1" x14ac:dyDescent="0.3">
      <c r="A4291" s="3" t="s">
        <v>844</v>
      </c>
      <c r="B4291" s="3" t="s">
        <v>16220</v>
      </c>
      <c r="C4291" s="3" t="s">
        <v>11884</v>
      </c>
      <c r="D4291" s="3" t="s">
        <v>11927</v>
      </c>
      <c r="E4291" s="3" t="s">
        <v>11927</v>
      </c>
      <c r="F4291" s="3" t="s">
        <v>93</v>
      </c>
      <c r="G4291" s="3" t="s">
        <v>4527</v>
      </c>
    </row>
    <row r="4292" spans="1:7" ht="45" customHeight="1" x14ac:dyDescent="0.3">
      <c r="A4292" s="3" t="s">
        <v>844</v>
      </c>
      <c r="B4292" s="3" t="s">
        <v>16221</v>
      </c>
      <c r="C4292" s="3" t="s">
        <v>11916</v>
      </c>
      <c r="D4292" s="3" t="s">
        <v>11919</v>
      </c>
      <c r="E4292" s="3" t="s">
        <v>11919</v>
      </c>
      <c r="F4292" s="3" t="s">
        <v>93</v>
      </c>
      <c r="G4292" s="3" t="s">
        <v>4527</v>
      </c>
    </row>
    <row r="4293" spans="1:7" ht="45" customHeight="1" x14ac:dyDescent="0.3">
      <c r="A4293" s="3" t="s">
        <v>844</v>
      </c>
      <c r="B4293" s="3" t="s">
        <v>16222</v>
      </c>
      <c r="C4293" s="3" t="s">
        <v>11916</v>
      </c>
      <c r="D4293" s="3" t="s">
        <v>13172</v>
      </c>
      <c r="E4293" s="3" t="s">
        <v>13172</v>
      </c>
      <c r="F4293" s="3" t="s">
        <v>93</v>
      </c>
      <c r="G4293" s="3" t="s">
        <v>4527</v>
      </c>
    </row>
    <row r="4294" spans="1:7" ht="45" customHeight="1" x14ac:dyDescent="0.3">
      <c r="A4294" s="3" t="s">
        <v>844</v>
      </c>
      <c r="B4294" s="3" t="s">
        <v>16223</v>
      </c>
      <c r="C4294" s="3" t="s">
        <v>11923</v>
      </c>
      <c r="D4294" s="3" t="s">
        <v>11927</v>
      </c>
      <c r="E4294" s="3" t="s">
        <v>11927</v>
      </c>
      <c r="F4294" s="3" t="s">
        <v>93</v>
      </c>
      <c r="G4294" s="3" t="s">
        <v>4527</v>
      </c>
    </row>
    <row r="4295" spans="1:7" ht="45" customHeight="1" x14ac:dyDescent="0.3">
      <c r="A4295" s="3" t="s">
        <v>844</v>
      </c>
      <c r="B4295" s="3" t="s">
        <v>16224</v>
      </c>
      <c r="C4295" s="3" t="s">
        <v>11901</v>
      </c>
      <c r="D4295" s="3" t="s">
        <v>11927</v>
      </c>
      <c r="E4295" s="3" t="s">
        <v>11927</v>
      </c>
      <c r="F4295" s="3" t="s">
        <v>93</v>
      </c>
      <c r="G4295" s="3" t="s">
        <v>4527</v>
      </c>
    </row>
    <row r="4296" spans="1:7" ht="45" customHeight="1" x14ac:dyDescent="0.3">
      <c r="A4296" s="3" t="s">
        <v>844</v>
      </c>
      <c r="B4296" s="3" t="s">
        <v>16225</v>
      </c>
      <c r="C4296" s="3" t="s">
        <v>11905</v>
      </c>
      <c r="D4296" s="3" t="s">
        <v>11927</v>
      </c>
      <c r="E4296" s="3" t="s">
        <v>11927</v>
      </c>
      <c r="F4296" s="3" t="s">
        <v>93</v>
      </c>
      <c r="G4296" s="3" t="s">
        <v>4527</v>
      </c>
    </row>
    <row r="4297" spans="1:7" ht="45" customHeight="1" x14ac:dyDescent="0.3">
      <c r="A4297" s="3" t="s">
        <v>844</v>
      </c>
      <c r="B4297" s="3" t="s">
        <v>16226</v>
      </c>
      <c r="C4297" s="3" t="s">
        <v>11907</v>
      </c>
      <c r="D4297" s="3" t="s">
        <v>11927</v>
      </c>
      <c r="E4297" s="3" t="s">
        <v>11927</v>
      </c>
      <c r="F4297" s="3" t="s">
        <v>93</v>
      </c>
      <c r="G4297" s="3" t="s">
        <v>4527</v>
      </c>
    </row>
    <row r="4298" spans="1:7" ht="45" customHeight="1" x14ac:dyDescent="0.3">
      <c r="A4298" s="3" t="s">
        <v>844</v>
      </c>
      <c r="B4298" s="3" t="s">
        <v>16227</v>
      </c>
      <c r="C4298" s="3" t="s">
        <v>11903</v>
      </c>
      <c r="D4298" s="3" t="s">
        <v>11927</v>
      </c>
      <c r="E4298" s="3" t="s">
        <v>11927</v>
      </c>
      <c r="F4298" s="3" t="s">
        <v>93</v>
      </c>
      <c r="G4298" s="3" t="s">
        <v>4527</v>
      </c>
    </row>
    <row r="4299" spans="1:7" ht="45" customHeight="1" x14ac:dyDescent="0.3">
      <c r="A4299" s="3" t="s">
        <v>844</v>
      </c>
      <c r="B4299" s="3" t="s">
        <v>16228</v>
      </c>
      <c r="C4299" s="3" t="s">
        <v>11899</v>
      </c>
      <c r="D4299" s="3" t="s">
        <v>11927</v>
      </c>
      <c r="E4299" s="3" t="s">
        <v>11927</v>
      </c>
      <c r="F4299" s="3" t="s">
        <v>93</v>
      </c>
      <c r="G4299" s="3" t="s">
        <v>4527</v>
      </c>
    </row>
    <row r="4300" spans="1:7" ht="45" customHeight="1" x14ac:dyDescent="0.3">
      <c r="A4300" s="3" t="s">
        <v>844</v>
      </c>
      <c r="B4300" s="3" t="s">
        <v>16229</v>
      </c>
      <c r="C4300" s="3" t="s">
        <v>11890</v>
      </c>
      <c r="D4300" s="3" t="s">
        <v>11927</v>
      </c>
      <c r="E4300" s="3" t="s">
        <v>11927</v>
      </c>
      <c r="F4300" s="3" t="s">
        <v>93</v>
      </c>
      <c r="G4300" s="3" t="s">
        <v>4527</v>
      </c>
    </row>
    <row r="4301" spans="1:7" ht="45" customHeight="1" x14ac:dyDescent="0.3">
      <c r="A4301" s="3" t="s">
        <v>844</v>
      </c>
      <c r="B4301" s="3" t="s">
        <v>16230</v>
      </c>
      <c r="C4301" s="3" t="s">
        <v>11921</v>
      </c>
      <c r="D4301" s="3" t="s">
        <v>11927</v>
      </c>
      <c r="E4301" s="3" t="s">
        <v>11927</v>
      </c>
      <c r="F4301" s="3" t="s">
        <v>93</v>
      </c>
      <c r="G4301" s="3" t="s">
        <v>4527</v>
      </c>
    </row>
    <row r="4302" spans="1:7" ht="45" customHeight="1" x14ac:dyDescent="0.3">
      <c r="A4302" s="3" t="s">
        <v>844</v>
      </c>
      <c r="B4302" s="3" t="s">
        <v>16231</v>
      </c>
      <c r="C4302" s="3" t="s">
        <v>11913</v>
      </c>
      <c r="D4302" s="3" t="s">
        <v>11927</v>
      </c>
      <c r="E4302" s="3" t="s">
        <v>11927</v>
      </c>
      <c r="F4302" s="3" t="s">
        <v>93</v>
      </c>
      <c r="G4302" s="3" t="s">
        <v>4527</v>
      </c>
    </row>
    <row r="4303" spans="1:7" ht="45" customHeight="1" x14ac:dyDescent="0.3">
      <c r="A4303" s="3" t="s">
        <v>844</v>
      </c>
      <c r="B4303" s="3" t="s">
        <v>16232</v>
      </c>
      <c r="C4303" s="3" t="s">
        <v>11913</v>
      </c>
      <c r="D4303" s="3" t="s">
        <v>11927</v>
      </c>
      <c r="E4303" s="3" t="s">
        <v>11927</v>
      </c>
      <c r="F4303" s="3" t="s">
        <v>93</v>
      </c>
      <c r="G4303" s="3" t="s">
        <v>4527</v>
      </c>
    </row>
    <row r="4304" spans="1:7" ht="45" customHeight="1" x14ac:dyDescent="0.3">
      <c r="A4304" s="3" t="s">
        <v>844</v>
      </c>
      <c r="B4304" s="3" t="s">
        <v>16233</v>
      </c>
      <c r="C4304" s="3" t="s">
        <v>13157</v>
      </c>
      <c r="D4304" s="3" t="s">
        <v>13160</v>
      </c>
      <c r="E4304" s="3" t="s">
        <v>13160</v>
      </c>
      <c r="F4304" s="3" t="s">
        <v>93</v>
      </c>
      <c r="G4304" s="3" t="s">
        <v>4527</v>
      </c>
    </row>
    <row r="4305" spans="1:7" ht="45" customHeight="1" x14ac:dyDescent="0.3">
      <c r="A4305" s="3" t="s">
        <v>844</v>
      </c>
      <c r="B4305" s="3" t="s">
        <v>16234</v>
      </c>
      <c r="C4305" s="3" t="s">
        <v>13157</v>
      </c>
      <c r="D4305" s="3" t="s">
        <v>13160</v>
      </c>
      <c r="E4305" s="3" t="s">
        <v>13160</v>
      </c>
      <c r="F4305" s="3" t="s">
        <v>93</v>
      </c>
      <c r="G4305" s="3" t="s">
        <v>4527</v>
      </c>
    </row>
    <row r="4306" spans="1:7" ht="45" customHeight="1" x14ac:dyDescent="0.3">
      <c r="A4306" s="3" t="s">
        <v>844</v>
      </c>
      <c r="B4306" s="3" t="s">
        <v>16235</v>
      </c>
      <c r="C4306" s="3" t="s">
        <v>13157</v>
      </c>
      <c r="D4306" s="3" t="s">
        <v>13160</v>
      </c>
      <c r="E4306" s="3" t="s">
        <v>13160</v>
      </c>
      <c r="F4306" s="3" t="s">
        <v>93</v>
      </c>
      <c r="G4306" s="3" t="s">
        <v>4527</v>
      </c>
    </row>
    <row r="4307" spans="1:7" ht="45" customHeight="1" x14ac:dyDescent="0.3">
      <c r="A4307" s="3" t="s">
        <v>845</v>
      </c>
      <c r="B4307" s="3" t="s">
        <v>16236</v>
      </c>
      <c r="C4307" s="3" t="s">
        <v>11887</v>
      </c>
      <c r="D4307" s="3" t="s">
        <v>11888</v>
      </c>
      <c r="E4307" s="3" t="s">
        <v>11888</v>
      </c>
      <c r="F4307" s="3" t="s">
        <v>93</v>
      </c>
      <c r="G4307" s="3" t="s">
        <v>4527</v>
      </c>
    </row>
    <row r="4308" spans="1:7" ht="45" customHeight="1" x14ac:dyDescent="0.3">
      <c r="A4308" s="3" t="s">
        <v>845</v>
      </c>
      <c r="B4308" s="3" t="s">
        <v>16237</v>
      </c>
      <c r="C4308" s="3" t="s">
        <v>11909</v>
      </c>
      <c r="D4308" s="3" t="s">
        <v>4557</v>
      </c>
      <c r="E4308" s="3" t="s">
        <v>4557</v>
      </c>
      <c r="F4308" s="3" t="s">
        <v>93</v>
      </c>
      <c r="G4308" s="3" t="s">
        <v>4527</v>
      </c>
    </row>
    <row r="4309" spans="1:7" ht="45" customHeight="1" x14ac:dyDescent="0.3">
      <c r="A4309" s="3" t="s">
        <v>845</v>
      </c>
      <c r="B4309" s="3" t="s">
        <v>16238</v>
      </c>
      <c r="C4309" s="3" t="s">
        <v>11909</v>
      </c>
      <c r="D4309" s="3" t="s">
        <v>4557</v>
      </c>
      <c r="E4309" s="3" t="s">
        <v>4557</v>
      </c>
      <c r="F4309" s="3" t="s">
        <v>93</v>
      </c>
      <c r="G4309" s="3" t="s">
        <v>4527</v>
      </c>
    </row>
    <row r="4310" spans="1:7" ht="45" customHeight="1" x14ac:dyDescent="0.3">
      <c r="A4310" s="3" t="s">
        <v>845</v>
      </c>
      <c r="B4310" s="3" t="s">
        <v>16239</v>
      </c>
      <c r="C4310" s="3" t="s">
        <v>11894</v>
      </c>
      <c r="D4310" s="3" t="s">
        <v>11895</v>
      </c>
      <c r="E4310" s="3" t="s">
        <v>11895</v>
      </c>
      <c r="F4310" s="3" t="s">
        <v>93</v>
      </c>
      <c r="G4310" s="3" t="s">
        <v>4527</v>
      </c>
    </row>
    <row r="4311" spans="1:7" ht="45" customHeight="1" x14ac:dyDescent="0.3">
      <c r="A4311" s="3" t="s">
        <v>845</v>
      </c>
      <c r="B4311" s="3" t="s">
        <v>16240</v>
      </c>
      <c r="C4311" s="3" t="s">
        <v>11894</v>
      </c>
      <c r="D4311" s="3" t="s">
        <v>11895</v>
      </c>
      <c r="E4311" s="3" t="s">
        <v>11895</v>
      </c>
      <c r="F4311" s="3" t="s">
        <v>93</v>
      </c>
      <c r="G4311" s="3" t="s">
        <v>4527</v>
      </c>
    </row>
    <row r="4312" spans="1:7" ht="45" customHeight="1" x14ac:dyDescent="0.3">
      <c r="A4312" s="3" t="s">
        <v>845</v>
      </c>
      <c r="B4312" s="3" t="s">
        <v>16241</v>
      </c>
      <c r="C4312" s="3" t="s">
        <v>11892</v>
      </c>
      <c r="D4312" s="3" t="s">
        <v>11885</v>
      </c>
      <c r="E4312" s="3" t="s">
        <v>11885</v>
      </c>
      <c r="F4312" s="3" t="s">
        <v>93</v>
      </c>
      <c r="G4312" s="3" t="s">
        <v>4527</v>
      </c>
    </row>
    <row r="4313" spans="1:7" ht="45" customHeight="1" x14ac:dyDescent="0.3">
      <c r="A4313" s="3" t="s">
        <v>845</v>
      </c>
      <c r="B4313" s="3" t="s">
        <v>16242</v>
      </c>
      <c r="C4313" s="3" t="s">
        <v>11897</v>
      </c>
      <c r="D4313" s="3" t="s">
        <v>11885</v>
      </c>
      <c r="E4313" s="3" t="s">
        <v>11885</v>
      </c>
      <c r="F4313" s="3" t="s">
        <v>93</v>
      </c>
      <c r="G4313" s="3" t="s">
        <v>4527</v>
      </c>
    </row>
    <row r="4314" spans="1:7" ht="45" customHeight="1" x14ac:dyDescent="0.3">
      <c r="A4314" s="3" t="s">
        <v>845</v>
      </c>
      <c r="B4314" s="3" t="s">
        <v>16243</v>
      </c>
      <c r="C4314" s="3" t="s">
        <v>11884</v>
      </c>
      <c r="D4314" s="3" t="s">
        <v>11885</v>
      </c>
      <c r="E4314" s="3" t="s">
        <v>11885</v>
      </c>
      <c r="F4314" s="3" t="s">
        <v>93</v>
      </c>
      <c r="G4314" s="3" t="s">
        <v>4527</v>
      </c>
    </row>
    <row r="4315" spans="1:7" ht="45" customHeight="1" x14ac:dyDescent="0.3">
      <c r="A4315" s="3" t="s">
        <v>845</v>
      </c>
      <c r="B4315" s="3" t="s">
        <v>16244</v>
      </c>
      <c r="C4315" s="3" t="s">
        <v>11916</v>
      </c>
      <c r="D4315" s="3" t="s">
        <v>11917</v>
      </c>
      <c r="E4315" s="3" t="s">
        <v>11917</v>
      </c>
      <c r="F4315" s="3" t="s">
        <v>93</v>
      </c>
      <c r="G4315" s="3" t="s">
        <v>4527</v>
      </c>
    </row>
    <row r="4316" spans="1:7" ht="45" customHeight="1" x14ac:dyDescent="0.3">
      <c r="A4316" s="3" t="s">
        <v>845</v>
      </c>
      <c r="B4316" s="3" t="s">
        <v>16245</v>
      </c>
      <c r="C4316" s="3" t="s">
        <v>11923</v>
      </c>
      <c r="D4316" s="3" t="s">
        <v>11885</v>
      </c>
      <c r="E4316" s="3" t="s">
        <v>11885</v>
      </c>
      <c r="F4316" s="3" t="s">
        <v>93</v>
      </c>
      <c r="G4316" s="3" t="s">
        <v>4527</v>
      </c>
    </row>
    <row r="4317" spans="1:7" ht="45" customHeight="1" x14ac:dyDescent="0.3">
      <c r="A4317" s="3" t="s">
        <v>845</v>
      </c>
      <c r="B4317" s="3" t="s">
        <v>16246</v>
      </c>
      <c r="C4317" s="3" t="s">
        <v>11901</v>
      </c>
      <c r="D4317" s="3" t="s">
        <v>11885</v>
      </c>
      <c r="E4317" s="3" t="s">
        <v>11885</v>
      </c>
      <c r="F4317" s="3" t="s">
        <v>93</v>
      </c>
      <c r="G4317" s="3" t="s">
        <v>4527</v>
      </c>
    </row>
    <row r="4318" spans="1:7" ht="45" customHeight="1" x14ac:dyDescent="0.3">
      <c r="A4318" s="3" t="s">
        <v>845</v>
      </c>
      <c r="B4318" s="3" t="s">
        <v>16247</v>
      </c>
      <c r="C4318" s="3" t="s">
        <v>11905</v>
      </c>
      <c r="D4318" s="3" t="s">
        <v>11885</v>
      </c>
      <c r="E4318" s="3" t="s">
        <v>11885</v>
      </c>
      <c r="F4318" s="3" t="s">
        <v>93</v>
      </c>
      <c r="G4318" s="3" t="s">
        <v>4527</v>
      </c>
    </row>
    <row r="4319" spans="1:7" ht="45" customHeight="1" x14ac:dyDescent="0.3">
      <c r="A4319" s="3" t="s">
        <v>845</v>
      </c>
      <c r="B4319" s="3" t="s">
        <v>16248</v>
      </c>
      <c r="C4319" s="3" t="s">
        <v>11907</v>
      </c>
      <c r="D4319" s="3" t="s">
        <v>11885</v>
      </c>
      <c r="E4319" s="3" t="s">
        <v>11885</v>
      </c>
      <c r="F4319" s="3" t="s">
        <v>93</v>
      </c>
      <c r="G4319" s="3" t="s">
        <v>4527</v>
      </c>
    </row>
    <row r="4320" spans="1:7" ht="45" customHeight="1" x14ac:dyDescent="0.3">
      <c r="A4320" s="3" t="s">
        <v>845</v>
      </c>
      <c r="B4320" s="3" t="s">
        <v>16249</v>
      </c>
      <c r="C4320" s="3" t="s">
        <v>11903</v>
      </c>
      <c r="D4320" s="3" t="s">
        <v>11885</v>
      </c>
      <c r="E4320" s="3" t="s">
        <v>11885</v>
      </c>
      <c r="F4320" s="3" t="s">
        <v>93</v>
      </c>
      <c r="G4320" s="3" t="s">
        <v>4527</v>
      </c>
    </row>
    <row r="4321" spans="1:7" ht="45" customHeight="1" x14ac:dyDescent="0.3">
      <c r="A4321" s="3" t="s">
        <v>845</v>
      </c>
      <c r="B4321" s="3" t="s">
        <v>16250</v>
      </c>
      <c r="C4321" s="3" t="s">
        <v>11899</v>
      </c>
      <c r="D4321" s="3" t="s">
        <v>11885</v>
      </c>
      <c r="E4321" s="3" t="s">
        <v>11885</v>
      </c>
      <c r="F4321" s="3" t="s">
        <v>93</v>
      </c>
      <c r="G4321" s="3" t="s">
        <v>4527</v>
      </c>
    </row>
    <row r="4322" spans="1:7" ht="45" customHeight="1" x14ac:dyDescent="0.3">
      <c r="A4322" s="3" t="s">
        <v>845</v>
      </c>
      <c r="B4322" s="3" t="s">
        <v>16251</v>
      </c>
      <c r="C4322" s="3" t="s">
        <v>11890</v>
      </c>
      <c r="D4322" s="3" t="s">
        <v>11885</v>
      </c>
      <c r="E4322" s="3" t="s">
        <v>11885</v>
      </c>
      <c r="F4322" s="3" t="s">
        <v>93</v>
      </c>
      <c r="G4322" s="3" t="s">
        <v>4527</v>
      </c>
    </row>
    <row r="4323" spans="1:7" ht="45" customHeight="1" x14ac:dyDescent="0.3">
      <c r="A4323" s="3" t="s">
        <v>845</v>
      </c>
      <c r="B4323" s="3" t="s">
        <v>16252</v>
      </c>
      <c r="C4323" s="3" t="s">
        <v>11921</v>
      </c>
      <c r="D4323" s="3" t="s">
        <v>11885</v>
      </c>
      <c r="E4323" s="3" t="s">
        <v>11885</v>
      </c>
      <c r="F4323" s="3" t="s">
        <v>93</v>
      </c>
      <c r="G4323" s="3" t="s">
        <v>4527</v>
      </c>
    </row>
    <row r="4324" spans="1:7" ht="45" customHeight="1" x14ac:dyDescent="0.3">
      <c r="A4324" s="3" t="s">
        <v>845</v>
      </c>
      <c r="B4324" s="3" t="s">
        <v>16253</v>
      </c>
      <c r="C4324" s="3" t="s">
        <v>11913</v>
      </c>
      <c r="D4324" s="3" t="s">
        <v>11885</v>
      </c>
      <c r="E4324" s="3" t="s">
        <v>11885</v>
      </c>
      <c r="F4324" s="3" t="s">
        <v>93</v>
      </c>
      <c r="G4324" s="3" t="s">
        <v>4527</v>
      </c>
    </row>
    <row r="4325" spans="1:7" ht="45" customHeight="1" x14ac:dyDescent="0.3">
      <c r="A4325" s="3" t="s">
        <v>845</v>
      </c>
      <c r="B4325" s="3" t="s">
        <v>16254</v>
      </c>
      <c r="C4325" s="3" t="s">
        <v>11913</v>
      </c>
      <c r="D4325" s="3" t="s">
        <v>11885</v>
      </c>
      <c r="E4325" s="3" t="s">
        <v>11885</v>
      </c>
      <c r="F4325" s="3" t="s">
        <v>93</v>
      </c>
      <c r="G4325" s="3" t="s">
        <v>4527</v>
      </c>
    </row>
    <row r="4326" spans="1:7" ht="45" customHeight="1" x14ac:dyDescent="0.3">
      <c r="A4326" s="3" t="s">
        <v>845</v>
      </c>
      <c r="B4326" s="3" t="s">
        <v>16255</v>
      </c>
      <c r="C4326" s="3" t="s">
        <v>13157</v>
      </c>
      <c r="D4326" s="3" t="s">
        <v>13158</v>
      </c>
      <c r="E4326" s="3" t="s">
        <v>13158</v>
      </c>
      <c r="F4326" s="3" t="s">
        <v>93</v>
      </c>
      <c r="G4326" s="3" t="s">
        <v>4527</v>
      </c>
    </row>
    <row r="4327" spans="1:7" ht="45" customHeight="1" x14ac:dyDescent="0.3">
      <c r="A4327" s="3" t="s">
        <v>845</v>
      </c>
      <c r="B4327" s="3" t="s">
        <v>16256</v>
      </c>
      <c r="C4327" s="3" t="s">
        <v>13157</v>
      </c>
      <c r="D4327" s="3" t="s">
        <v>13160</v>
      </c>
      <c r="E4327" s="3" t="s">
        <v>13160</v>
      </c>
      <c r="F4327" s="3" t="s">
        <v>93</v>
      </c>
      <c r="G4327" s="3" t="s">
        <v>4527</v>
      </c>
    </row>
    <row r="4328" spans="1:7" ht="45" customHeight="1" x14ac:dyDescent="0.3">
      <c r="A4328" s="3" t="s">
        <v>845</v>
      </c>
      <c r="B4328" s="3" t="s">
        <v>16257</v>
      </c>
      <c r="C4328" s="3" t="s">
        <v>13157</v>
      </c>
      <c r="D4328" s="3" t="s">
        <v>13160</v>
      </c>
      <c r="E4328" s="3" t="s">
        <v>13160</v>
      </c>
      <c r="F4328" s="3" t="s">
        <v>93</v>
      </c>
      <c r="G4328" s="3" t="s">
        <v>4527</v>
      </c>
    </row>
    <row r="4329" spans="1:7" ht="45" customHeight="1" x14ac:dyDescent="0.3">
      <c r="A4329" s="3" t="s">
        <v>845</v>
      </c>
      <c r="B4329" s="3" t="s">
        <v>16258</v>
      </c>
      <c r="C4329" s="3" t="s">
        <v>11887</v>
      </c>
      <c r="D4329" s="3" t="s">
        <v>11925</v>
      </c>
      <c r="E4329" s="3" t="s">
        <v>11925</v>
      </c>
      <c r="F4329" s="3" t="s">
        <v>93</v>
      </c>
      <c r="G4329" s="3" t="s">
        <v>4527</v>
      </c>
    </row>
    <row r="4330" spans="1:7" ht="45" customHeight="1" x14ac:dyDescent="0.3">
      <c r="A4330" s="3" t="s">
        <v>845</v>
      </c>
      <c r="B4330" s="3" t="s">
        <v>16259</v>
      </c>
      <c r="C4330" s="3" t="s">
        <v>11909</v>
      </c>
      <c r="D4330" s="3" t="s">
        <v>4978</v>
      </c>
      <c r="E4330" s="3" t="s">
        <v>4978</v>
      </c>
      <c r="F4330" s="3" t="s">
        <v>93</v>
      </c>
      <c r="G4330" s="3" t="s">
        <v>4527</v>
      </c>
    </row>
    <row r="4331" spans="1:7" ht="45" customHeight="1" x14ac:dyDescent="0.3">
      <c r="A4331" s="3" t="s">
        <v>845</v>
      </c>
      <c r="B4331" s="3" t="s">
        <v>16260</v>
      </c>
      <c r="C4331" s="3" t="s">
        <v>11909</v>
      </c>
      <c r="D4331" s="3" t="s">
        <v>4978</v>
      </c>
      <c r="E4331" s="3" t="s">
        <v>4978</v>
      </c>
      <c r="F4331" s="3" t="s">
        <v>93</v>
      </c>
      <c r="G4331" s="3" t="s">
        <v>4527</v>
      </c>
    </row>
    <row r="4332" spans="1:7" ht="45" customHeight="1" x14ac:dyDescent="0.3">
      <c r="A4332" s="3" t="s">
        <v>845</v>
      </c>
      <c r="B4332" s="3" t="s">
        <v>16261</v>
      </c>
      <c r="C4332" s="3" t="s">
        <v>11894</v>
      </c>
      <c r="D4332" s="3" t="s">
        <v>11930</v>
      </c>
      <c r="E4332" s="3" t="s">
        <v>11930</v>
      </c>
      <c r="F4332" s="3" t="s">
        <v>93</v>
      </c>
      <c r="G4332" s="3" t="s">
        <v>4527</v>
      </c>
    </row>
    <row r="4333" spans="1:7" ht="45" customHeight="1" x14ac:dyDescent="0.3">
      <c r="A4333" s="3" t="s">
        <v>845</v>
      </c>
      <c r="B4333" s="3" t="s">
        <v>16262</v>
      </c>
      <c r="C4333" s="3" t="s">
        <v>11894</v>
      </c>
      <c r="D4333" s="3" t="s">
        <v>11930</v>
      </c>
      <c r="E4333" s="3" t="s">
        <v>11930</v>
      </c>
      <c r="F4333" s="3" t="s">
        <v>93</v>
      </c>
      <c r="G4333" s="3" t="s">
        <v>4527</v>
      </c>
    </row>
    <row r="4334" spans="1:7" ht="45" customHeight="1" x14ac:dyDescent="0.3">
      <c r="A4334" s="3" t="s">
        <v>845</v>
      </c>
      <c r="B4334" s="3" t="s">
        <v>16263</v>
      </c>
      <c r="C4334" s="3" t="s">
        <v>11892</v>
      </c>
      <c r="D4334" s="3" t="s">
        <v>11927</v>
      </c>
      <c r="E4334" s="3" t="s">
        <v>11927</v>
      </c>
      <c r="F4334" s="3" t="s">
        <v>93</v>
      </c>
      <c r="G4334" s="3" t="s">
        <v>4527</v>
      </c>
    </row>
    <row r="4335" spans="1:7" ht="45" customHeight="1" x14ac:dyDescent="0.3">
      <c r="A4335" s="3" t="s">
        <v>845</v>
      </c>
      <c r="B4335" s="3" t="s">
        <v>16264</v>
      </c>
      <c r="C4335" s="3" t="s">
        <v>11897</v>
      </c>
      <c r="D4335" s="3" t="s">
        <v>11927</v>
      </c>
      <c r="E4335" s="3" t="s">
        <v>11927</v>
      </c>
      <c r="F4335" s="3" t="s">
        <v>93</v>
      </c>
      <c r="G4335" s="3" t="s">
        <v>4527</v>
      </c>
    </row>
    <row r="4336" spans="1:7" ht="45" customHeight="1" x14ac:dyDescent="0.3">
      <c r="A4336" s="3" t="s">
        <v>845</v>
      </c>
      <c r="B4336" s="3" t="s">
        <v>16265</v>
      </c>
      <c r="C4336" s="3" t="s">
        <v>11884</v>
      </c>
      <c r="D4336" s="3" t="s">
        <v>11927</v>
      </c>
      <c r="E4336" s="3" t="s">
        <v>11927</v>
      </c>
      <c r="F4336" s="3" t="s">
        <v>93</v>
      </c>
      <c r="G4336" s="3" t="s">
        <v>4527</v>
      </c>
    </row>
    <row r="4337" spans="1:7" ht="45" customHeight="1" x14ac:dyDescent="0.3">
      <c r="A4337" s="3" t="s">
        <v>845</v>
      </c>
      <c r="B4337" s="3" t="s">
        <v>16266</v>
      </c>
      <c r="C4337" s="3" t="s">
        <v>11916</v>
      </c>
      <c r="D4337" s="3" t="s">
        <v>11919</v>
      </c>
      <c r="E4337" s="3" t="s">
        <v>11919</v>
      </c>
      <c r="F4337" s="3" t="s">
        <v>93</v>
      </c>
      <c r="G4337" s="3" t="s">
        <v>4527</v>
      </c>
    </row>
    <row r="4338" spans="1:7" ht="45" customHeight="1" x14ac:dyDescent="0.3">
      <c r="A4338" s="3" t="s">
        <v>845</v>
      </c>
      <c r="B4338" s="3" t="s">
        <v>16267</v>
      </c>
      <c r="C4338" s="3" t="s">
        <v>11916</v>
      </c>
      <c r="D4338" s="3" t="s">
        <v>13172</v>
      </c>
      <c r="E4338" s="3" t="s">
        <v>13172</v>
      </c>
      <c r="F4338" s="3" t="s">
        <v>93</v>
      </c>
      <c r="G4338" s="3" t="s">
        <v>4527</v>
      </c>
    </row>
    <row r="4339" spans="1:7" ht="45" customHeight="1" x14ac:dyDescent="0.3">
      <c r="A4339" s="3" t="s">
        <v>845</v>
      </c>
      <c r="B4339" s="3" t="s">
        <v>16268</v>
      </c>
      <c r="C4339" s="3" t="s">
        <v>11923</v>
      </c>
      <c r="D4339" s="3" t="s">
        <v>11927</v>
      </c>
      <c r="E4339" s="3" t="s">
        <v>11927</v>
      </c>
      <c r="F4339" s="3" t="s">
        <v>93</v>
      </c>
      <c r="G4339" s="3" t="s">
        <v>4527</v>
      </c>
    </row>
    <row r="4340" spans="1:7" ht="45" customHeight="1" x14ac:dyDescent="0.3">
      <c r="A4340" s="3" t="s">
        <v>845</v>
      </c>
      <c r="B4340" s="3" t="s">
        <v>16269</v>
      </c>
      <c r="C4340" s="3" t="s">
        <v>11901</v>
      </c>
      <c r="D4340" s="3" t="s">
        <v>11927</v>
      </c>
      <c r="E4340" s="3" t="s">
        <v>11927</v>
      </c>
      <c r="F4340" s="3" t="s">
        <v>93</v>
      </c>
      <c r="G4340" s="3" t="s">
        <v>4527</v>
      </c>
    </row>
    <row r="4341" spans="1:7" ht="45" customHeight="1" x14ac:dyDescent="0.3">
      <c r="A4341" s="3" t="s">
        <v>845</v>
      </c>
      <c r="B4341" s="3" t="s">
        <v>16270</v>
      </c>
      <c r="C4341" s="3" t="s">
        <v>11905</v>
      </c>
      <c r="D4341" s="3" t="s">
        <v>11927</v>
      </c>
      <c r="E4341" s="3" t="s">
        <v>11927</v>
      </c>
      <c r="F4341" s="3" t="s">
        <v>93</v>
      </c>
      <c r="G4341" s="3" t="s">
        <v>4527</v>
      </c>
    </row>
    <row r="4342" spans="1:7" ht="45" customHeight="1" x14ac:dyDescent="0.3">
      <c r="A4342" s="3" t="s">
        <v>845</v>
      </c>
      <c r="B4342" s="3" t="s">
        <v>16271</v>
      </c>
      <c r="C4342" s="3" t="s">
        <v>11907</v>
      </c>
      <c r="D4342" s="3" t="s">
        <v>11927</v>
      </c>
      <c r="E4342" s="3" t="s">
        <v>11927</v>
      </c>
      <c r="F4342" s="3" t="s">
        <v>93</v>
      </c>
      <c r="G4342" s="3" t="s">
        <v>4527</v>
      </c>
    </row>
    <row r="4343" spans="1:7" ht="45" customHeight="1" x14ac:dyDescent="0.3">
      <c r="A4343" s="3" t="s">
        <v>845</v>
      </c>
      <c r="B4343" s="3" t="s">
        <v>16272</v>
      </c>
      <c r="C4343" s="3" t="s">
        <v>11903</v>
      </c>
      <c r="D4343" s="3" t="s">
        <v>11927</v>
      </c>
      <c r="E4343" s="3" t="s">
        <v>11927</v>
      </c>
      <c r="F4343" s="3" t="s">
        <v>93</v>
      </c>
      <c r="G4343" s="3" t="s">
        <v>4527</v>
      </c>
    </row>
    <row r="4344" spans="1:7" ht="45" customHeight="1" x14ac:dyDescent="0.3">
      <c r="A4344" s="3" t="s">
        <v>845</v>
      </c>
      <c r="B4344" s="3" t="s">
        <v>16273</v>
      </c>
      <c r="C4344" s="3" t="s">
        <v>11899</v>
      </c>
      <c r="D4344" s="3" t="s">
        <v>11927</v>
      </c>
      <c r="E4344" s="3" t="s">
        <v>11927</v>
      </c>
      <c r="F4344" s="3" t="s">
        <v>93</v>
      </c>
      <c r="G4344" s="3" t="s">
        <v>4527</v>
      </c>
    </row>
    <row r="4345" spans="1:7" ht="45" customHeight="1" x14ac:dyDescent="0.3">
      <c r="A4345" s="3" t="s">
        <v>845</v>
      </c>
      <c r="B4345" s="3" t="s">
        <v>16274</v>
      </c>
      <c r="C4345" s="3" t="s">
        <v>11890</v>
      </c>
      <c r="D4345" s="3" t="s">
        <v>11927</v>
      </c>
      <c r="E4345" s="3" t="s">
        <v>11927</v>
      </c>
      <c r="F4345" s="3" t="s">
        <v>93</v>
      </c>
      <c r="G4345" s="3" t="s">
        <v>4527</v>
      </c>
    </row>
    <row r="4346" spans="1:7" ht="45" customHeight="1" x14ac:dyDescent="0.3">
      <c r="A4346" s="3" t="s">
        <v>845</v>
      </c>
      <c r="B4346" s="3" t="s">
        <v>16275</v>
      </c>
      <c r="C4346" s="3" t="s">
        <v>11921</v>
      </c>
      <c r="D4346" s="3" t="s">
        <v>11927</v>
      </c>
      <c r="E4346" s="3" t="s">
        <v>11927</v>
      </c>
      <c r="F4346" s="3" t="s">
        <v>93</v>
      </c>
      <c r="G4346" s="3" t="s">
        <v>4527</v>
      </c>
    </row>
    <row r="4347" spans="1:7" ht="45" customHeight="1" x14ac:dyDescent="0.3">
      <c r="A4347" s="3" t="s">
        <v>845</v>
      </c>
      <c r="B4347" s="3" t="s">
        <v>16276</v>
      </c>
      <c r="C4347" s="3" t="s">
        <v>11913</v>
      </c>
      <c r="D4347" s="3" t="s">
        <v>11927</v>
      </c>
      <c r="E4347" s="3" t="s">
        <v>11927</v>
      </c>
      <c r="F4347" s="3" t="s">
        <v>93</v>
      </c>
      <c r="G4347" s="3" t="s">
        <v>4527</v>
      </c>
    </row>
    <row r="4348" spans="1:7" ht="45" customHeight="1" x14ac:dyDescent="0.3">
      <c r="A4348" s="3" t="s">
        <v>845</v>
      </c>
      <c r="B4348" s="3" t="s">
        <v>16277</v>
      </c>
      <c r="C4348" s="3" t="s">
        <v>11913</v>
      </c>
      <c r="D4348" s="3" t="s">
        <v>11927</v>
      </c>
      <c r="E4348" s="3" t="s">
        <v>11927</v>
      </c>
      <c r="F4348" s="3" t="s">
        <v>93</v>
      </c>
      <c r="G4348" s="3" t="s">
        <v>4527</v>
      </c>
    </row>
    <row r="4349" spans="1:7" ht="45" customHeight="1" x14ac:dyDescent="0.3">
      <c r="A4349" s="3" t="s">
        <v>845</v>
      </c>
      <c r="B4349" s="3" t="s">
        <v>16278</v>
      </c>
      <c r="C4349" s="3" t="s">
        <v>13157</v>
      </c>
      <c r="D4349" s="3" t="s">
        <v>13160</v>
      </c>
      <c r="E4349" s="3" t="s">
        <v>13160</v>
      </c>
      <c r="F4349" s="3" t="s">
        <v>93</v>
      </c>
      <c r="G4349" s="3" t="s">
        <v>4527</v>
      </c>
    </row>
    <row r="4350" spans="1:7" ht="45" customHeight="1" x14ac:dyDescent="0.3">
      <c r="A4350" s="3" t="s">
        <v>845</v>
      </c>
      <c r="B4350" s="3" t="s">
        <v>16279</v>
      </c>
      <c r="C4350" s="3" t="s">
        <v>13157</v>
      </c>
      <c r="D4350" s="3" t="s">
        <v>13160</v>
      </c>
      <c r="E4350" s="3" t="s">
        <v>13160</v>
      </c>
      <c r="F4350" s="3" t="s">
        <v>93</v>
      </c>
      <c r="G4350" s="3" t="s">
        <v>4527</v>
      </c>
    </row>
    <row r="4351" spans="1:7" ht="45" customHeight="1" x14ac:dyDescent="0.3">
      <c r="A4351" s="3" t="s">
        <v>845</v>
      </c>
      <c r="B4351" s="3" t="s">
        <v>16280</v>
      </c>
      <c r="C4351" s="3" t="s">
        <v>13157</v>
      </c>
      <c r="D4351" s="3" t="s">
        <v>13160</v>
      </c>
      <c r="E4351" s="3" t="s">
        <v>13160</v>
      </c>
      <c r="F4351" s="3" t="s">
        <v>93</v>
      </c>
      <c r="G4351" s="3" t="s">
        <v>4527</v>
      </c>
    </row>
    <row r="4352" spans="1:7" ht="45" customHeight="1" x14ac:dyDescent="0.3">
      <c r="A4352" s="3" t="s">
        <v>846</v>
      </c>
      <c r="B4352" s="3" t="s">
        <v>16281</v>
      </c>
      <c r="C4352" s="3" t="s">
        <v>11887</v>
      </c>
      <c r="D4352" s="3" t="s">
        <v>11925</v>
      </c>
      <c r="E4352" s="3" t="s">
        <v>11925</v>
      </c>
      <c r="F4352" s="3" t="s">
        <v>93</v>
      </c>
      <c r="G4352" s="3" t="s">
        <v>4527</v>
      </c>
    </row>
    <row r="4353" spans="1:7" ht="45" customHeight="1" x14ac:dyDescent="0.3">
      <c r="A4353" s="3" t="s">
        <v>846</v>
      </c>
      <c r="B4353" s="3" t="s">
        <v>16282</v>
      </c>
      <c r="C4353" s="3" t="s">
        <v>11909</v>
      </c>
      <c r="D4353" s="3" t="s">
        <v>13612</v>
      </c>
      <c r="E4353" s="3" t="s">
        <v>13612</v>
      </c>
      <c r="F4353" s="3" t="s">
        <v>93</v>
      </c>
      <c r="G4353" s="3" t="s">
        <v>4527</v>
      </c>
    </row>
    <row r="4354" spans="1:7" ht="45" customHeight="1" x14ac:dyDescent="0.3">
      <c r="A4354" s="3" t="s">
        <v>846</v>
      </c>
      <c r="B4354" s="3" t="s">
        <v>16283</v>
      </c>
      <c r="C4354" s="3" t="s">
        <v>11909</v>
      </c>
      <c r="D4354" s="3" t="s">
        <v>13612</v>
      </c>
      <c r="E4354" s="3" t="s">
        <v>13612</v>
      </c>
      <c r="F4354" s="3" t="s">
        <v>93</v>
      </c>
      <c r="G4354" s="3" t="s">
        <v>4527</v>
      </c>
    </row>
    <row r="4355" spans="1:7" ht="45" customHeight="1" x14ac:dyDescent="0.3">
      <c r="A4355" s="3" t="s">
        <v>846</v>
      </c>
      <c r="B4355" s="3" t="s">
        <v>16284</v>
      </c>
      <c r="C4355" s="3" t="s">
        <v>11894</v>
      </c>
      <c r="D4355" s="3" t="s">
        <v>11930</v>
      </c>
      <c r="E4355" s="3" t="s">
        <v>11930</v>
      </c>
      <c r="F4355" s="3" t="s">
        <v>93</v>
      </c>
      <c r="G4355" s="3" t="s">
        <v>4527</v>
      </c>
    </row>
    <row r="4356" spans="1:7" ht="45" customHeight="1" x14ac:dyDescent="0.3">
      <c r="A4356" s="3" t="s">
        <v>846</v>
      </c>
      <c r="B4356" s="3" t="s">
        <v>16285</v>
      </c>
      <c r="C4356" s="3" t="s">
        <v>11894</v>
      </c>
      <c r="D4356" s="3" t="s">
        <v>11930</v>
      </c>
      <c r="E4356" s="3" t="s">
        <v>11930</v>
      </c>
      <c r="F4356" s="3" t="s">
        <v>93</v>
      </c>
      <c r="G4356" s="3" t="s">
        <v>4527</v>
      </c>
    </row>
    <row r="4357" spans="1:7" ht="45" customHeight="1" x14ac:dyDescent="0.3">
      <c r="A4357" s="3" t="s">
        <v>846</v>
      </c>
      <c r="B4357" s="3" t="s">
        <v>16286</v>
      </c>
      <c r="C4357" s="3" t="s">
        <v>11892</v>
      </c>
      <c r="D4357" s="3" t="s">
        <v>11927</v>
      </c>
      <c r="E4357" s="3" t="s">
        <v>11927</v>
      </c>
      <c r="F4357" s="3" t="s">
        <v>93</v>
      </c>
      <c r="G4357" s="3" t="s">
        <v>4527</v>
      </c>
    </row>
    <row r="4358" spans="1:7" ht="45" customHeight="1" x14ac:dyDescent="0.3">
      <c r="A4358" s="3" t="s">
        <v>846</v>
      </c>
      <c r="B4358" s="3" t="s">
        <v>16287</v>
      </c>
      <c r="C4358" s="3" t="s">
        <v>11897</v>
      </c>
      <c r="D4358" s="3" t="s">
        <v>11927</v>
      </c>
      <c r="E4358" s="3" t="s">
        <v>11927</v>
      </c>
      <c r="F4358" s="3" t="s">
        <v>93</v>
      </c>
      <c r="G4358" s="3" t="s">
        <v>4527</v>
      </c>
    </row>
    <row r="4359" spans="1:7" ht="45" customHeight="1" x14ac:dyDescent="0.3">
      <c r="A4359" s="3" t="s">
        <v>846</v>
      </c>
      <c r="B4359" s="3" t="s">
        <v>16288</v>
      </c>
      <c r="C4359" s="3" t="s">
        <v>11884</v>
      </c>
      <c r="D4359" s="3" t="s">
        <v>11927</v>
      </c>
      <c r="E4359" s="3" t="s">
        <v>11927</v>
      </c>
      <c r="F4359" s="3" t="s">
        <v>93</v>
      </c>
      <c r="G4359" s="3" t="s">
        <v>4527</v>
      </c>
    </row>
    <row r="4360" spans="1:7" ht="45" customHeight="1" x14ac:dyDescent="0.3">
      <c r="A4360" s="3" t="s">
        <v>846</v>
      </c>
      <c r="B4360" s="3" t="s">
        <v>16289</v>
      </c>
      <c r="C4360" s="3" t="s">
        <v>11916</v>
      </c>
      <c r="D4360" s="3" t="s">
        <v>11919</v>
      </c>
      <c r="E4360" s="3" t="s">
        <v>11919</v>
      </c>
      <c r="F4360" s="3" t="s">
        <v>93</v>
      </c>
      <c r="G4360" s="3" t="s">
        <v>4527</v>
      </c>
    </row>
    <row r="4361" spans="1:7" ht="45" customHeight="1" x14ac:dyDescent="0.3">
      <c r="A4361" s="3" t="s">
        <v>846</v>
      </c>
      <c r="B4361" s="3" t="s">
        <v>16290</v>
      </c>
      <c r="C4361" s="3" t="s">
        <v>11916</v>
      </c>
      <c r="D4361" s="3" t="s">
        <v>13172</v>
      </c>
      <c r="E4361" s="3" t="s">
        <v>13172</v>
      </c>
      <c r="F4361" s="3" t="s">
        <v>93</v>
      </c>
      <c r="G4361" s="3" t="s">
        <v>4527</v>
      </c>
    </row>
    <row r="4362" spans="1:7" ht="45" customHeight="1" x14ac:dyDescent="0.3">
      <c r="A4362" s="3" t="s">
        <v>846</v>
      </c>
      <c r="B4362" s="3" t="s">
        <v>16291</v>
      </c>
      <c r="C4362" s="3" t="s">
        <v>11923</v>
      </c>
      <c r="D4362" s="3" t="s">
        <v>11927</v>
      </c>
      <c r="E4362" s="3" t="s">
        <v>11927</v>
      </c>
      <c r="F4362" s="3" t="s">
        <v>93</v>
      </c>
      <c r="G4362" s="3" t="s">
        <v>4527</v>
      </c>
    </row>
    <row r="4363" spans="1:7" ht="45" customHeight="1" x14ac:dyDescent="0.3">
      <c r="A4363" s="3" t="s">
        <v>846</v>
      </c>
      <c r="B4363" s="3" t="s">
        <v>16292</v>
      </c>
      <c r="C4363" s="3" t="s">
        <v>11901</v>
      </c>
      <c r="D4363" s="3" t="s">
        <v>11927</v>
      </c>
      <c r="E4363" s="3" t="s">
        <v>11927</v>
      </c>
      <c r="F4363" s="3" t="s">
        <v>93</v>
      </c>
      <c r="G4363" s="3" t="s">
        <v>4527</v>
      </c>
    </row>
    <row r="4364" spans="1:7" ht="45" customHeight="1" x14ac:dyDescent="0.3">
      <c r="A4364" s="3" t="s">
        <v>846</v>
      </c>
      <c r="B4364" s="3" t="s">
        <v>16293</v>
      </c>
      <c r="C4364" s="3" t="s">
        <v>11905</v>
      </c>
      <c r="D4364" s="3" t="s">
        <v>11927</v>
      </c>
      <c r="E4364" s="3" t="s">
        <v>11927</v>
      </c>
      <c r="F4364" s="3" t="s">
        <v>93</v>
      </c>
      <c r="G4364" s="3" t="s">
        <v>4527</v>
      </c>
    </row>
    <row r="4365" spans="1:7" ht="45" customHeight="1" x14ac:dyDescent="0.3">
      <c r="A4365" s="3" t="s">
        <v>846</v>
      </c>
      <c r="B4365" s="3" t="s">
        <v>16294</v>
      </c>
      <c r="C4365" s="3" t="s">
        <v>11907</v>
      </c>
      <c r="D4365" s="3" t="s">
        <v>11927</v>
      </c>
      <c r="E4365" s="3" t="s">
        <v>11927</v>
      </c>
      <c r="F4365" s="3" t="s">
        <v>93</v>
      </c>
      <c r="G4365" s="3" t="s">
        <v>4527</v>
      </c>
    </row>
    <row r="4366" spans="1:7" ht="45" customHeight="1" x14ac:dyDescent="0.3">
      <c r="A4366" s="3" t="s">
        <v>846</v>
      </c>
      <c r="B4366" s="3" t="s">
        <v>16295</v>
      </c>
      <c r="C4366" s="3" t="s">
        <v>11903</v>
      </c>
      <c r="D4366" s="3" t="s">
        <v>11927</v>
      </c>
      <c r="E4366" s="3" t="s">
        <v>11927</v>
      </c>
      <c r="F4366" s="3" t="s">
        <v>93</v>
      </c>
      <c r="G4366" s="3" t="s">
        <v>4527</v>
      </c>
    </row>
    <row r="4367" spans="1:7" ht="45" customHeight="1" x14ac:dyDescent="0.3">
      <c r="A4367" s="3" t="s">
        <v>846</v>
      </c>
      <c r="B4367" s="3" t="s">
        <v>16296</v>
      </c>
      <c r="C4367" s="3" t="s">
        <v>11899</v>
      </c>
      <c r="D4367" s="3" t="s">
        <v>11927</v>
      </c>
      <c r="E4367" s="3" t="s">
        <v>11927</v>
      </c>
      <c r="F4367" s="3" t="s">
        <v>93</v>
      </c>
      <c r="G4367" s="3" t="s">
        <v>4527</v>
      </c>
    </row>
    <row r="4368" spans="1:7" ht="45" customHeight="1" x14ac:dyDescent="0.3">
      <c r="A4368" s="3" t="s">
        <v>846</v>
      </c>
      <c r="B4368" s="3" t="s">
        <v>16297</v>
      </c>
      <c r="C4368" s="3" t="s">
        <v>11890</v>
      </c>
      <c r="D4368" s="3" t="s">
        <v>11927</v>
      </c>
      <c r="E4368" s="3" t="s">
        <v>11927</v>
      </c>
      <c r="F4368" s="3" t="s">
        <v>93</v>
      </c>
      <c r="G4368" s="3" t="s">
        <v>4527</v>
      </c>
    </row>
    <row r="4369" spans="1:7" ht="45" customHeight="1" x14ac:dyDescent="0.3">
      <c r="A4369" s="3" t="s">
        <v>846</v>
      </c>
      <c r="B4369" s="3" t="s">
        <v>16298</v>
      </c>
      <c r="C4369" s="3" t="s">
        <v>11921</v>
      </c>
      <c r="D4369" s="3" t="s">
        <v>11927</v>
      </c>
      <c r="E4369" s="3" t="s">
        <v>11927</v>
      </c>
      <c r="F4369" s="3" t="s">
        <v>93</v>
      </c>
      <c r="G4369" s="3" t="s">
        <v>4527</v>
      </c>
    </row>
    <row r="4370" spans="1:7" ht="45" customHeight="1" x14ac:dyDescent="0.3">
      <c r="A4370" s="3" t="s">
        <v>846</v>
      </c>
      <c r="B4370" s="3" t="s">
        <v>16299</v>
      </c>
      <c r="C4370" s="3" t="s">
        <v>11913</v>
      </c>
      <c r="D4370" s="3" t="s">
        <v>11927</v>
      </c>
      <c r="E4370" s="3" t="s">
        <v>11927</v>
      </c>
      <c r="F4370" s="3" t="s">
        <v>93</v>
      </c>
      <c r="G4370" s="3" t="s">
        <v>4527</v>
      </c>
    </row>
    <row r="4371" spans="1:7" ht="45" customHeight="1" x14ac:dyDescent="0.3">
      <c r="A4371" s="3" t="s">
        <v>846</v>
      </c>
      <c r="B4371" s="3" t="s">
        <v>16300</v>
      </c>
      <c r="C4371" s="3" t="s">
        <v>11913</v>
      </c>
      <c r="D4371" s="3" t="s">
        <v>11927</v>
      </c>
      <c r="E4371" s="3" t="s">
        <v>11927</v>
      </c>
      <c r="F4371" s="3" t="s">
        <v>93</v>
      </c>
      <c r="G4371" s="3" t="s">
        <v>4527</v>
      </c>
    </row>
    <row r="4372" spans="1:7" ht="45" customHeight="1" x14ac:dyDescent="0.3">
      <c r="A4372" s="3" t="s">
        <v>846</v>
      </c>
      <c r="B4372" s="3" t="s">
        <v>16301</v>
      </c>
      <c r="C4372" s="3" t="s">
        <v>13157</v>
      </c>
      <c r="D4372" s="3" t="s">
        <v>13160</v>
      </c>
      <c r="E4372" s="3" t="s">
        <v>13160</v>
      </c>
      <c r="F4372" s="3" t="s">
        <v>93</v>
      </c>
      <c r="G4372" s="3" t="s">
        <v>4527</v>
      </c>
    </row>
    <row r="4373" spans="1:7" ht="45" customHeight="1" x14ac:dyDescent="0.3">
      <c r="A4373" s="3" t="s">
        <v>846</v>
      </c>
      <c r="B4373" s="3" t="s">
        <v>16302</v>
      </c>
      <c r="C4373" s="3" t="s">
        <v>13157</v>
      </c>
      <c r="D4373" s="3" t="s">
        <v>13160</v>
      </c>
      <c r="E4373" s="3" t="s">
        <v>13160</v>
      </c>
      <c r="F4373" s="3" t="s">
        <v>93</v>
      </c>
      <c r="G4373" s="3" t="s">
        <v>4527</v>
      </c>
    </row>
    <row r="4374" spans="1:7" ht="45" customHeight="1" x14ac:dyDescent="0.3">
      <c r="A4374" s="3" t="s">
        <v>846</v>
      </c>
      <c r="B4374" s="3" t="s">
        <v>16303</v>
      </c>
      <c r="C4374" s="3" t="s">
        <v>13157</v>
      </c>
      <c r="D4374" s="3" t="s">
        <v>13160</v>
      </c>
      <c r="E4374" s="3" t="s">
        <v>13160</v>
      </c>
      <c r="F4374" s="3" t="s">
        <v>93</v>
      </c>
      <c r="G4374" s="3" t="s">
        <v>4527</v>
      </c>
    </row>
    <row r="4375" spans="1:7" ht="45" customHeight="1" x14ac:dyDescent="0.3">
      <c r="A4375" s="3" t="s">
        <v>846</v>
      </c>
      <c r="B4375" s="3" t="s">
        <v>16304</v>
      </c>
      <c r="C4375" s="3" t="s">
        <v>11923</v>
      </c>
      <c r="D4375" s="3" t="s">
        <v>11885</v>
      </c>
      <c r="E4375" s="3" t="s">
        <v>11885</v>
      </c>
      <c r="F4375" s="3" t="s">
        <v>93</v>
      </c>
      <c r="G4375" s="3" t="s">
        <v>4527</v>
      </c>
    </row>
    <row r="4376" spans="1:7" ht="45" customHeight="1" x14ac:dyDescent="0.3">
      <c r="A4376" s="3" t="s">
        <v>846</v>
      </c>
      <c r="B4376" s="3" t="s">
        <v>16305</v>
      </c>
      <c r="C4376" s="3" t="s">
        <v>11901</v>
      </c>
      <c r="D4376" s="3" t="s">
        <v>11885</v>
      </c>
      <c r="E4376" s="3" t="s">
        <v>11885</v>
      </c>
      <c r="F4376" s="3" t="s">
        <v>93</v>
      </c>
      <c r="G4376" s="3" t="s">
        <v>4527</v>
      </c>
    </row>
    <row r="4377" spans="1:7" ht="45" customHeight="1" x14ac:dyDescent="0.3">
      <c r="A4377" s="3" t="s">
        <v>846</v>
      </c>
      <c r="B4377" s="3" t="s">
        <v>16306</v>
      </c>
      <c r="C4377" s="3" t="s">
        <v>11905</v>
      </c>
      <c r="D4377" s="3" t="s">
        <v>11885</v>
      </c>
      <c r="E4377" s="3" t="s">
        <v>11885</v>
      </c>
      <c r="F4377" s="3" t="s">
        <v>93</v>
      </c>
      <c r="G4377" s="3" t="s">
        <v>4527</v>
      </c>
    </row>
    <row r="4378" spans="1:7" ht="45" customHeight="1" x14ac:dyDescent="0.3">
      <c r="A4378" s="3" t="s">
        <v>846</v>
      </c>
      <c r="B4378" s="3" t="s">
        <v>16307</v>
      </c>
      <c r="C4378" s="3" t="s">
        <v>11907</v>
      </c>
      <c r="D4378" s="3" t="s">
        <v>11885</v>
      </c>
      <c r="E4378" s="3" t="s">
        <v>11885</v>
      </c>
      <c r="F4378" s="3" t="s">
        <v>93</v>
      </c>
      <c r="G4378" s="3" t="s">
        <v>4527</v>
      </c>
    </row>
    <row r="4379" spans="1:7" ht="45" customHeight="1" x14ac:dyDescent="0.3">
      <c r="A4379" s="3" t="s">
        <v>846</v>
      </c>
      <c r="B4379" s="3" t="s">
        <v>16308</v>
      </c>
      <c r="C4379" s="3" t="s">
        <v>11903</v>
      </c>
      <c r="D4379" s="3" t="s">
        <v>11885</v>
      </c>
      <c r="E4379" s="3" t="s">
        <v>11885</v>
      </c>
      <c r="F4379" s="3" t="s">
        <v>93</v>
      </c>
      <c r="G4379" s="3" t="s">
        <v>4527</v>
      </c>
    </row>
    <row r="4380" spans="1:7" ht="45" customHeight="1" x14ac:dyDescent="0.3">
      <c r="A4380" s="3" t="s">
        <v>846</v>
      </c>
      <c r="B4380" s="3" t="s">
        <v>16309</v>
      </c>
      <c r="C4380" s="3" t="s">
        <v>11899</v>
      </c>
      <c r="D4380" s="3" t="s">
        <v>11885</v>
      </c>
      <c r="E4380" s="3" t="s">
        <v>11885</v>
      </c>
      <c r="F4380" s="3" t="s">
        <v>93</v>
      </c>
      <c r="G4380" s="3" t="s">
        <v>4527</v>
      </c>
    </row>
    <row r="4381" spans="1:7" ht="45" customHeight="1" x14ac:dyDescent="0.3">
      <c r="A4381" s="3" t="s">
        <v>846</v>
      </c>
      <c r="B4381" s="3" t="s">
        <v>16310</v>
      </c>
      <c r="C4381" s="3" t="s">
        <v>11890</v>
      </c>
      <c r="D4381" s="3" t="s">
        <v>11885</v>
      </c>
      <c r="E4381" s="3" t="s">
        <v>11885</v>
      </c>
      <c r="F4381" s="3" t="s">
        <v>93</v>
      </c>
      <c r="G4381" s="3" t="s">
        <v>4527</v>
      </c>
    </row>
    <row r="4382" spans="1:7" ht="45" customHeight="1" x14ac:dyDescent="0.3">
      <c r="A4382" s="3" t="s">
        <v>846</v>
      </c>
      <c r="B4382" s="3" t="s">
        <v>16311</v>
      </c>
      <c r="C4382" s="3" t="s">
        <v>11921</v>
      </c>
      <c r="D4382" s="3" t="s">
        <v>11885</v>
      </c>
      <c r="E4382" s="3" t="s">
        <v>11885</v>
      </c>
      <c r="F4382" s="3" t="s">
        <v>93</v>
      </c>
      <c r="G4382" s="3" t="s">
        <v>4527</v>
      </c>
    </row>
    <row r="4383" spans="1:7" ht="45" customHeight="1" x14ac:dyDescent="0.3">
      <c r="A4383" s="3" t="s">
        <v>846</v>
      </c>
      <c r="B4383" s="3" t="s">
        <v>16312</v>
      </c>
      <c r="C4383" s="3" t="s">
        <v>11913</v>
      </c>
      <c r="D4383" s="3" t="s">
        <v>11885</v>
      </c>
      <c r="E4383" s="3" t="s">
        <v>11885</v>
      </c>
      <c r="F4383" s="3" t="s">
        <v>93</v>
      </c>
      <c r="G4383" s="3" t="s">
        <v>4527</v>
      </c>
    </row>
    <row r="4384" spans="1:7" ht="45" customHeight="1" x14ac:dyDescent="0.3">
      <c r="A4384" s="3" t="s">
        <v>846</v>
      </c>
      <c r="B4384" s="3" t="s">
        <v>16313</v>
      </c>
      <c r="C4384" s="3" t="s">
        <v>11913</v>
      </c>
      <c r="D4384" s="3" t="s">
        <v>11885</v>
      </c>
      <c r="E4384" s="3" t="s">
        <v>11885</v>
      </c>
      <c r="F4384" s="3" t="s">
        <v>93</v>
      </c>
      <c r="G4384" s="3" t="s">
        <v>4527</v>
      </c>
    </row>
    <row r="4385" spans="1:7" ht="45" customHeight="1" x14ac:dyDescent="0.3">
      <c r="A4385" s="3" t="s">
        <v>846</v>
      </c>
      <c r="B4385" s="3" t="s">
        <v>16314</v>
      </c>
      <c r="C4385" s="3" t="s">
        <v>13157</v>
      </c>
      <c r="D4385" s="3" t="s">
        <v>13158</v>
      </c>
      <c r="E4385" s="3" t="s">
        <v>13158</v>
      </c>
      <c r="F4385" s="3" t="s">
        <v>93</v>
      </c>
      <c r="G4385" s="3" t="s">
        <v>4527</v>
      </c>
    </row>
    <row r="4386" spans="1:7" ht="45" customHeight="1" x14ac:dyDescent="0.3">
      <c r="A4386" s="3" t="s">
        <v>846</v>
      </c>
      <c r="B4386" s="3" t="s">
        <v>16315</v>
      </c>
      <c r="C4386" s="3" t="s">
        <v>13157</v>
      </c>
      <c r="D4386" s="3" t="s">
        <v>13160</v>
      </c>
      <c r="E4386" s="3" t="s">
        <v>13160</v>
      </c>
      <c r="F4386" s="3" t="s">
        <v>93</v>
      </c>
      <c r="G4386" s="3" t="s">
        <v>4527</v>
      </c>
    </row>
    <row r="4387" spans="1:7" ht="45" customHeight="1" x14ac:dyDescent="0.3">
      <c r="A4387" s="3" t="s">
        <v>846</v>
      </c>
      <c r="B4387" s="3" t="s">
        <v>16316</v>
      </c>
      <c r="C4387" s="3" t="s">
        <v>13157</v>
      </c>
      <c r="D4387" s="3" t="s">
        <v>13160</v>
      </c>
      <c r="E4387" s="3" t="s">
        <v>13160</v>
      </c>
      <c r="F4387" s="3" t="s">
        <v>93</v>
      </c>
      <c r="G4387" s="3" t="s">
        <v>4527</v>
      </c>
    </row>
    <row r="4388" spans="1:7" ht="45" customHeight="1" x14ac:dyDescent="0.3">
      <c r="A4388" s="3" t="s">
        <v>846</v>
      </c>
      <c r="B4388" s="3" t="s">
        <v>16317</v>
      </c>
      <c r="C4388" s="3" t="s">
        <v>11887</v>
      </c>
      <c r="D4388" s="3" t="s">
        <v>11888</v>
      </c>
      <c r="E4388" s="3" t="s">
        <v>11888</v>
      </c>
      <c r="F4388" s="3" t="s">
        <v>93</v>
      </c>
      <c r="G4388" s="3" t="s">
        <v>4527</v>
      </c>
    </row>
    <row r="4389" spans="1:7" ht="45" customHeight="1" x14ac:dyDescent="0.3">
      <c r="A4389" s="3" t="s">
        <v>846</v>
      </c>
      <c r="B4389" s="3" t="s">
        <v>16318</v>
      </c>
      <c r="C4389" s="3" t="s">
        <v>11909</v>
      </c>
      <c r="D4389" s="3" t="s">
        <v>4529</v>
      </c>
      <c r="E4389" s="3" t="s">
        <v>4529</v>
      </c>
      <c r="F4389" s="3" t="s">
        <v>93</v>
      </c>
      <c r="G4389" s="3" t="s">
        <v>4527</v>
      </c>
    </row>
    <row r="4390" spans="1:7" ht="45" customHeight="1" x14ac:dyDescent="0.3">
      <c r="A4390" s="3" t="s">
        <v>846</v>
      </c>
      <c r="B4390" s="3" t="s">
        <v>16319</v>
      </c>
      <c r="C4390" s="3" t="s">
        <v>11909</v>
      </c>
      <c r="D4390" s="3" t="s">
        <v>4529</v>
      </c>
      <c r="E4390" s="3" t="s">
        <v>4529</v>
      </c>
      <c r="F4390" s="3" t="s">
        <v>93</v>
      </c>
      <c r="G4390" s="3" t="s">
        <v>4527</v>
      </c>
    </row>
    <row r="4391" spans="1:7" ht="45" customHeight="1" x14ac:dyDescent="0.3">
      <c r="A4391" s="3" t="s">
        <v>846</v>
      </c>
      <c r="B4391" s="3" t="s">
        <v>16320</v>
      </c>
      <c r="C4391" s="3" t="s">
        <v>11894</v>
      </c>
      <c r="D4391" s="3" t="s">
        <v>11895</v>
      </c>
      <c r="E4391" s="3" t="s">
        <v>11895</v>
      </c>
      <c r="F4391" s="3" t="s">
        <v>93</v>
      </c>
      <c r="G4391" s="3" t="s">
        <v>4527</v>
      </c>
    </row>
    <row r="4392" spans="1:7" ht="45" customHeight="1" x14ac:dyDescent="0.3">
      <c r="A4392" s="3" t="s">
        <v>846</v>
      </c>
      <c r="B4392" s="3" t="s">
        <v>16321</v>
      </c>
      <c r="C4392" s="3" t="s">
        <v>11894</v>
      </c>
      <c r="D4392" s="3" t="s">
        <v>11895</v>
      </c>
      <c r="E4392" s="3" t="s">
        <v>11895</v>
      </c>
      <c r="F4392" s="3" t="s">
        <v>93</v>
      </c>
      <c r="G4392" s="3" t="s">
        <v>4527</v>
      </c>
    </row>
    <row r="4393" spans="1:7" ht="45" customHeight="1" x14ac:dyDescent="0.3">
      <c r="A4393" s="3" t="s">
        <v>846</v>
      </c>
      <c r="B4393" s="3" t="s">
        <v>16322</v>
      </c>
      <c r="C4393" s="3" t="s">
        <v>11892</v>
      </c>
      <c r="D4393" s="3" t="s">
        <v>11885</v>
      </c>
      <c r="E4393" s="3" t="s">
        <v>11885</v>
      </c>
      <c r="F4393" s="3" t="s">
        <v>93</v>
      </c>
      <c r="G4393" s="3" t="s">
        <v>4527</v>
      </c>
    </row>
    <row r="4394" spans="1:7" ht="45" customHeight="1" x14ac:dyDescent="0.3">
      <c r="A4394" s="3" t="s">
        <v>846</v>
      </c>
      <c r="B4394" s="3" t="s">
        <v>16323</v>
      </c>
      <c r="C4394" s="3" t="s">
        <v>11897</v>
      </c>
      <c r="D4394" s="3" t="s">
        <v>11885</v>
      </c>
      <c r="E4394" s="3" t="s">
        <v>11885</v>
      </c>
      <c r="F4394" s="3" t="s">
        <v>93</v>
      </c>
      <c r="G4394" s="3" t="s">
        <v>4527</v>
      </c>
    </row>
    <row r="4395" spans="1:7" ht="45" customHeight="1" x14ac:dyDescent="0.3">
      <c r="A4395" s="3" t="s">
        <v>846</v>
      </c>
      <c r="B4395" s="3" t="s">
        <v>16324</v>
      </c>
      <c r="C4395" s="3" t="s">
        <v>11884</v>
      </c>
      <c r="D4395" s="3" t="s">
        <v>11885</v>
      </c>
      <c r="E4395" s="3" t="s">
        <v>11885</v>
      </c>
      <c r="F4395" s="3" t="s">
        <v>93</v>
      </c>
      <c r="G4395" s="3" t="s">
        <v>4527</v>
      </c>
    </row>
    <row r="4396" spans="1:7" ht="45" customHeight="1" x14ac:dyDescent="0.3">
      <c r="A4396" s="3" t="s">
        <v>846</v>
      </c>
      <c r="B4396" s="3" t="s">
        <v>16325</v>
      </c>
      <c r="C4396" s="3" t="s">
        <v>11916</v>
      </c>
      <c r="D4396" s="3" t="s">
        <v>11917</v>
      </c>
      <c r="E4396" s="3" t="s">
        <v>11917</v>
      </c>
      <c r="F4396" s="3" t="s">
        <v>93</v>
      </c>
      <c r="G4396" s="3" t="s">
        <v>4527</v>
      </c>
    </row>
    <row r="4397" spans="1:7" ht="45" customHeight="1" x14ac:dyDescent="0.3">
      <c r="A4397" s="3" t="s">
        <v>847</v>
      </c>
      <c r="B4397" s="3" t="s">
        <v>16326</v>
      </c>
      <c r="C4397" s="3" t="s">
        <v>11887</v>
      </c>
      <c r="D4397" s="3" t="s">
        <v>11888</v>
      </c>
      <c r="E4397" s="3" t="s">
        <v>11888</v>
      </c>
      <c r="F4397" s="3" t="s">
        <v>93</v>
      </c>
      <c r="G4397" s="3" t="s">
        <v>4527</v>
      </c>
    </row>
    <row r="4398" spans="1:7" ht="45" customHeight="1" x14ac:dyDescent="0.3">
      <c r="A4398" s="3" t="s">
        <v>847</v>
      </c>
      <c r="B4398" s="3" t="s">
        <v>16327</v>
      </c>
      <c r="C4398" s="3" t="s">
        <v>11909</v>
      </c>
      <c r="D4398" s="3" t="s">
        <v>12610</v>
      </c>
      <c r="E4398" s="3" t="s">
        <v>12610</v>
      </c>
      <c r="F4398" s="3" t="s">
        <v>93</v>
      </c>
      <c r="G4398" s="3" t="s">
        <v>4527</v>
      </c>
    </row>
    <row r="4399" spans="1:7" ht="45" customHeight="1" x14ac:dyDescent="0.3">
      <c r="A4399" s="3" t="s">
        <v>847</v>
      </c>
      <c r="B4399" s="3" t="s">
        <v>16328</v>
      </c>
      <c r="C4399" s="3" t="s">
        <v>11909</v>
      </c>
      <c r="D4399" s="3" t="s">
        <v>12610</v>
      </c>
      <c r="E4399" s="3" t="s">
        <v>12610</v>
      </c>
      <c r="F4399" s="3" t="s">
        <v>93</v>
      </c>
      <c r="G4399" s="3" t="s">
        <v>4527</v>
      </c>
    </row>
    <row r="4400" spans="1:7" ht="45" customHeight="1" x14ac:dyDescent="0.3">
      <c r="A4400" s="3" t="s">
        <v>847</v>
      </c>
      <c r="B4400" s="3" t="s">
        <v>16329</v>
      </c>
      <c r="C4400" s="3" t="s">
        <v>11894</v>
      </c>
      <c r="D4400" s="3" t="s">
        <v>11895</v>
      </c>
      <c r="E4400" s="3" t="s">
        <v>11895</v>
      </c>
      <c r="F4400" s="3" t="s">
        <v>93</v>
      </c>
      <c r="G4400" s="3" t="s">
        <v>4527</v>
      </c>
    </row>
    <row r="4401" spans="1:7" ht="45" customHeight="1" x14ac:dyDescent="0.3">
      <c r="A4401" s="3" t="s">
        <v>847</v>
      </c>
      <c r="B4401" s="3" t="s">
        <v>16330</v>
      </c>
      <c r="C4401" s="3" t="s">
        <v>11894</v>
      </c>
      <c r="D4401" s="3" t="s">
        <v>11895</v>
      </c>
      <c r="E4401" s="3" t="s">
        <v>11895</v>
      </c>
      <c r="F4401" s="3" t="s">
        <v>93</v>
      </c>
      <c r="G4401" s="3" t="s">
        <v>4527</v>
      </c>
    </row>
    <row r="4402" spans="1:7" ht="45" customHeight="1" x14ac:dyDescent="0.3">
      <c r="A4402" s="3" t="s">
        <v>847</v>
      </c>
      <c r="B4402" s="3" t="s">
        <v>16331</v>
      </c>
      <c r="C4402" s="3" t="s">
        <v>11892</v>
      </c>
      <c r="D4402" s="3" t="s">
        <v>11885</v>
      </c>
      <c r="E4402" s="3" t="s">
        <v>11885</v>
      </c>
      <c r="F4402" s="3" t="s">
        <v>93</v>
      </c>
      <c r="G4402" s="3" t="s">
        <v>4527</v>
      </c>
    </row>
    <row r="4403" spans="1:7" ht="45" customHeight="1" x14ac:dyDescent="0.3">
      <c r="A4403" s="3" t="s">
        <v>847</v>
      </c>
      <c r="B4403" s="3" t="s">
        <v>16332</v>
      </c>
      <c r="C4403" s="3" t="s">
        <v>11897</v>
      </c>
      <c r="D4403" s="3" t="s">
        <v>11885</v>
      </c>
      <c r="E4403" s="3" t="s">
        <v>11885</v>
      </c>
      <c r="F4403" s="3" t="s">
        <v>93</v>
      </c>
      <c r="G4403" s="3" t="s">
        <v>4527</v>
      </c>
    </row>
    <row r="4404" spans="1:7" ht="45" customHeight="1" x14ac:dyDescent="0.3">
      <c r="A4404" s="3" t="s">
        <v>847</v>
      </c>
      <c r="B4404" s="3" t="s">
        <v>16333</v>
      </c>
      <c r="C4404" s="3" t="s">
        <v>11884</v>
      </c>
      <c r="D4404" s="3" t="s">
        <v>11885</v>
      </c>
      <c r="E4404" s="3" t="s">
        <v>11885</v>
      </c>
      <c r="F4404" s="3" t="s">
        <v>93</v>
      </c>
      <c r="G4404" s="3" t="s">
        <v>4527</v>
      </c>
    </row>
    <row r="4405" spans="1:7" ht="45" customHeight="1" x14ac:dyDescent="0.3">
      <c r="A4405" s="3" t="s">
        <v>847</v>
      </c>
      <c r="B4405" s="3" t="s">
        <v>16334</v>
      </c>
      <c r="C4405" s="3" t="s">
        <v>11916</v>
      </c>
      <c r="D4405" s="3" t="s">
        <v>11917</v>
      </c>
      <c r="E4405" s="3" t="s">
        <v>11917</v>
      </c>
      <c r="F4405" s="3" t="s">
        <v>93</v>
      </c>
      <c r="G4405" s="3" t="s">
        <v>4527</v>
      </c>
    </row>
    <row r="4406" spans="1:7" ht="45" customHeight="1" x14ac:dyDescent="0.3">
      <c r="A4406" s="3" t="s">
        <v>847</v>
      </c>
      <c r="B4406" s="3" t="s">
        <v>16335</v>
      </c>
      <c r="C4406" s="3" t="s">
        <v>11923</v>
      </c>
      <c r="D4406" s="3" t="s">
        <v>11885</v>
      </c>
      <c r="E4406" s="3" t="s">
        <v>11885</v>
      </c>
      <c r="F4406" s="3" t="s">
        <v>93</v>
      </c>
      <c r="G4406" s="3" t="s">
        <v>4527</v>
      </c>
    </row>
    <row r="4407" spans="1:7" ht="45" customHeight="1" x14ac:dyDescent="0.3">
      <c r="A4407" s="3" t="s">
        <v>847</v>
      </c>
      <c r="B4407" s="3" t="s">
        <v>16336</v>
      </c>
      <c r="C4407" s="3" t="s">
        <v>11901</v>
      </c>
      <c r="D4407" s="3" t="s">
        <v>11885</v>
      </c>
      <c r="E4407" s="3" t="s">
        <v>11885</v>
      </c>
      <c r="F4407" s="3" t="s">
        <v>93</v>
      </c>
      <c r="G4407" s="3" t="s">
        <v>4527</v>
      </c>
    </row>
    <row r="4408" spans="1:7" ht="45" customHeight="1" x14ac:dyDescent="0.3">
      <c r="A4408" s="3" t="s">
        <v>847</v>
      </c>
      <c r="B4408" s="3" t="s">
        <v>16337</v>
      </c>
      <c r="C4408" s="3" t="s">
        <v>11905</v>
      </c>
      <c r="D4408" s="3" t="s">
        <v>11885</v>
      </c>
      <c r="E4408" s="3" t="s">
        <v>11885</v>
      </c>
      <c r="F4408" s="3" t="s">
        <v>93</v>
      </c>
      <c r="G4408" s="3" t="s">
        <v>4527</v>
      </c>
    </row>
    <row r="4409" spans="1:7" ht="45" customHeight="1" x14ac:dyDescent="0.3">
      <c r="A4409" s="3" t="s">
        <v>847</v>
      </c>
      <c r="B4409" s="3" t="s">
        <v>16338</v>
      </c>
      <c r="C4409" s="3" t="s">
        <v>11907</v>
      </c>
      <c r="D4409" s="3" t="s">
        <v>11885</v>
      </c>
      <c r="E4409" s="3" t="s">
        <v>11885</v>
      </c>
      <c r="F4409" s="3" t="s">
        <v>93</v>
      </c>
      <c r="G4409" s="3" t="s">
        <v>4527</v>
      </c>
    </row>
    <row r="4410" spans="1:7" ht="45" customHeight="1" x14ac:dyDescent="0.3">
      <c r="A4410" s="3" t="s">
        <v>847</v>
      </c>
      <c r="B4410" s="3" t="s">
        <v>16339</v>
      </c>
      <c r="C4410" s="3" t="s">
        <v>11903</v>
      </c>
      <c r="D4410" s="3" t="s">
        <v>11885</v>
      </c>
      <c r="E4410" s="3" t="s">
        <v>11885</v>
      </c>
      <c r="F4410" s="3" t="s">
        <v>93</v>
      </c>
      <c r="G4410" s="3" t="s">
        <v>4527</v>
      </c>
    </row>
    <row r="4411" spans="1:7" ht="45" customHeight="1" x14ac:dyDescent="0.3">
      <c r="A4411" s="3" t="s">
        <v>847</v>
      </c>
      <c r="B4411" s="3" t="s">
        <v>16340</v>
      </c>
      <c r="C4411" s="3" t="s">
        <v>11899</v>
      </c>
      <c r="D4411" s="3" t="s">
        <v>11885</v>
      </c>
      <c r="E4411" s="3" t="s">
        <v>11885</v>
      </c>
      <c r="F4411" s="3" t="s">
        <v>93</v>
      </c>
      <c r="G4411" s="3" t="s">
        <v>4527</v>
      </c>
    </row>
    <row r="4412" spans="1:7" ht="45" customHeight="1" x14ac:dyDescent="0.3">
      <c r="A4412" s="3" t="s">
        <v>847</v>
      </c>
      <c r="B4412" s="3" t="s">
        <v>16341</v>
      </c>
      <c r="C4412" s="3" t="s">
        <v>11890</v>
      </c>
      <c r="D4412" s="3" t="s">
        <v>11885</v>
      </c>
      <c r="E4412" s="3" t="s">
        <v>11885</v>
      </c>
      <c r="F4412" s="3" t="s">
        <v>93</v>
      </c>
      <c r="G4412" s="3" t="s">
        <v>4527</v>
      </c>
    </row>
    <row r="4413" spans="1:7" ht="45" customHeight="1" x14ac:dyDescent="0.3">
      <c r="A4413" s="3" t="s">
        <v>847</v>
      </c>
      <c r="B4413" s="3" t="s">
        <v>16342</v>
      </c>
      <c r="C4413" s="3" t="s">
        <v>11921</v>
      </c>
      <c r="D4413" s="3" t="s">
        <v>11885</v>
      </c>
      <c r="E4413" s="3" t="s">
        <v>11885</v>
      </c>
      <c r="F4413" s="3" t="s">
        <v>93</v>
      </c>
      <c r="G4413" s="3" t="s">
        <v>4527</v>
      </c>
    </row>
    <row r="4414" spans="1:7" ht="45" customHeight="1" x14ac:dyDescent="0.3">
      <c r="A4414" s="3" t="s">
        <v>847</v>
      </c>
      <c r="B4414" s="3" t="s">
        <v>16343</v>
      </c>
      <c r="C4414" s="3" t="s">
        <v>11913</v>
      </c>
      <c r="D4414" s="3" t="s">
        <v>11885</v>
      </c>
      <c r="E4414" s="3" t="s">
        <v>11885</v>
      </c>
      <c r="F4414" s="3" t="s">
        <v>93</v>
      </c>
      <c r="G4414" s="3" t="s">
        <v>4527</v>
      </c>
    </row>
    <row r="4415" spans="1:7" ht="45" customHeight="1" x14ac:dyDescent="0.3">
      <c r="A4415" s="3" t="s">
        <v>847</v>
      </c>
      <c r="B4415" s="3" t="s">
        <v>16344</v>
      </c>
      <c r="C4415" s="3" t="s">
        <v>11913</v>
      </c>
      <c r="D4415" s="3" t="s">
        <v>11885</v>
      </c>
      <c r="E4415" s="3" t="s">
        <v>11885</v>
      </c>
      <c r="F4415" s="3" t="s">
        <v>93</v>
      </c>
      <c r="G4415" s="3" t="s">
        <v>4527</v>
      </c>
    </row>
    <row r="4416" spans="1:7" ht="45" customHeight="1" x14ac:dyDescent="0.3">
      <c r="A4416" s="3" t="s">
        <v>847</v>
      </c>
      <c r="B4416" s="3" t="s">
        <v>16345</v>
      </c>
      <c r="C4416" s="3" t="s">
        <v>13157</v>
      </c>
      <c r="D4416" s="3" t="s">
        <v>13158</v>
      </c>
      <c r="E4416" s="3" t="s">
        <v>13158</v>
      </c>
      <c r="F4416" s="3" t="s">
        <v>93</v>
      </c>
      <c r="G4416" s="3" t="s">
        <v>4527</v>
      </c>
    </row>
    <row r="4417" spans="1:7" ht="45" customHeight="1" x14ac:dyDescent="0.3">
      <c r="A4417" s="3" t="s">
        <v>847</v>
      </c>
      <c r="B4417" s="3" t="s">
        <v>16346</v>
      </c>
      <c r="C4417" s="3" t="s">
        <v>13157</v>
      </c>
      <c r="D4417" s="3" t="s">
        <v>13160</v>
      </c>
      <c r="E4417" s="3" t="s">
        <v>13160</v>
      </c>
      <c r="F4417" s="3" t="s">
        <v>93</v>
      </c>
      <c r="G4417" s="3" t="s">
        <v>4527</v>
      </c>
    </row>
    <row r="4418" spans="1:7" ht="45" customHeight="1" x14ac:dyDescent="0.3">
      <c r="A4418" s="3" t="s">
        <v>847</v>
      </c>
      <c r="B4418" s="3" t="s">
        <v>16347</v>
      </c>
      <c r="C4418" s="3" t="s">
        <v>13157</v>
      </c>
      <c r="D4418" s="3" t="s">
        <v>13160</v>
      </c>
      <c r="E4418" s="3" t="s">
        <v>13160</v>
      </c>
      <c r="F4418" s="3" t="s">
        <v>93</v>
      </c>
      <c r="G4418" s="3" t="s">
        <v>4527</v>
      </c>
    </row>
    <row r="4419" spans="1:7" ht="45" customHeight="1" x14ac:dyDescent="0.3">
      <c r="A4419" s="3" t="s">
        <v>847</v>
      </c>
      <c r="B4419" s="3" t="s">
        <v>16348</v>
      </c>
      <c r="C4419" s="3" t="s">
        <v>11887</v>
      </c>
      <c r="D4419" s="3" t="s">
        <v>11925</v>
      </c>
      <c r="E4419" s="3" t="s">
        <v>11925</v>
      </c>
      <c r="F4419" s="3" t="s">
        <v>93</v>
      </c>
      <c r="G4419" s="3" t="s">
        <v>4527</v>
      </c>
    </row>
    <row r="4420" spans="1:7" ht="45" customHeight="1" x14ac:dyDescent="0.3">
      <c r="A4420" s="3" t="s">
        <v>847</v>
      </c>
      <c r="B4420" s="3" t="s">
        <v>16349</v>
      </c>
      <c r="C4420" s="3" t="s">
        <v>11909</v>
      </c>
      <c r="D4420" s="3" t="s">
        <v>14359</v>
      </c>
      <c r="E4420" s="3" t="s">
        <v>14359</v>
      </c>
      <c r="F4420" s="3" t="s">
        <v>93</v>
      </c>
      <c r="G4420" s="3" t="s">
        <v>4527</v>
      </c>
    </row>
    <row r="4421" spans="1:7" ht="45" customHeight="1" x14ac:dyDescent="0.3">
      <c r="A4421" s="3" t="s">
        <v>847</v>
      </c>
      <c r="B4421" s="3" t="s">
        <v>16350</v>
      </c>
      <c r="C4421" s="3" t="s">
        <v>11909</v>
      </c>
      <c r="D4421" s="3" t="s">
        <v>14359</v>
      </c>
      <c r="E4421" s="3" t="s">
        <v>14359</v>
      </c>
      <c r="F4421" s="3" t="s">
        <v>93</v>
      </c>
      <c r="G4421" s="3" t="s">
        <v>4527</v>
      </c>
    </row>
    <row r="4422" spans="1:7" ht="45" customHeight="1" x14ac:dyDescent="0.3">
      <c r="A4422" s="3" t="s">
        <v>847</v>
      </c>
      <c r="B4422" s="3" t="s">
        <v>16351</v>
      </c>
      <c r="C4422" s="3" t="s">
        <v>11894</v>
      </c>
      <c r="D4422" s="3" t="s">
        <v>11930</v>
      </c>
      <c r="E4422" s="3" t="s">
        <v>11930</v>
      </c>
      <c r="F4422" s="3" t="s">
        <v>93</v>
      </c>
      <c r="G4422" s="3" t="s">
        <v>4527</v>
      </c>
    </row>
    <row r="4423" spans="1:7" ht="45" customHeight="1" x14ac:dyDescent="0.3">
      <c r="A4423" s="3" t="s">
        <v>847</v>
      </c>
      <c r="B4423" s="3" t="s">
        <v>16352</v>
      </c>
      <c r="C4423" s="3" t="s">
        <v>11894</v>
      </c>
      <c r="D4423" s="3" t="s">
        <v>11930</v>
      </c>
      <c r="E4423" s="3" t="s">
        <v>11930</v>
      </c>
      <c r="F4423" s="3" t="s">
        <v>93</v>
      </c>
      <c r="G4423" s="3" t="s">
        <v>4527</v>
      </c>
    </row>
    <row r="4424" spans="1:7" ht="45" customHeight="1" x14ac:dyDescent="0.3">
      <c r="A4424" s="3" t="s">
        <v>847</v>
      </c>
      <c r="B4424" s="3" t="s">
        <v>16353</v>
      </c>
      <c r="C4424" s="3" t="s">
        <v>11892</v>
      </c>
      <c r="D4424" s="3" t="s">
        <v>11927</v>
      </c>
      <c r="E4424" s="3" t="s">
        <v>11927</v>
      </c>
      <c r="F4424" s="3" t="s">
        <v>93</v>
      </c>
      <c r="G4424" s="3" t="s">
        <v>4527</v>
      </c>
    </row>
    <row r="4425" spans="1:7" ht="45" customHeight="1" x14ac:dyDescent="0.3">
      <c r="A4425" s="3" t="s">
        <v>847</v>
      </c>
      <c r="B4425" s="3" t="s">
        <v>16354</v>
      </c>
      <c r="C4425" s="3" t="s">
        <v>11897</v>
      </c>
      <c r="D4425" s="3" t="s">
        <v>11927</v>
      </c>
      <c r="E4425" s="3" t="s">
        <v>11927</v>
      </c>
      <c r="F4425" s="3" t="s">
        <v>93</v>
      </c>
      <c r="G4425" s="3" t="s">
        <v>4527</v>
      </c>
    </row>
    <row r="4426" spans="1:7" ht="45" customHeight="1" x14ac:dyDescent="0.3">
      <c r="A4426" s="3" t="s">
        <v>847</v>
      </c>
      <c r="B4426" s="3" t="s">
        <v>16355</v>
      </c>
      <c r="C4426" s="3" t="s">
        <v>11884</v>
      </c>
      <c r="D4426" s="3" t="s">
        <v>11927</v>
      </c>
      <c r="E4426" s="3" t="s">
        <v>11927</v>
      </c>
      <c r="F4426" s="3" t="s">
        <v>93</v>
      </c>
      <c r="G4426" s="3" t="s">
        <v>4527</v>
      </c>
    </row>
    <row r="4427" spans="1:7" ht="45" customHeight="1" x14ac:dyDescent="0.3">
      <c r="A4427" s="3" t="s">
        <v>847</v>
      </c>
      <c r="B4427" s="3" t="s">
        <v>16356</v>
      </c>
      <c r="C4427" s="3" t="s">
        <v>11916</v>
      </c>
      <c r="D4427" s="3" t="s">
        <v>11919</v>
      </c>
      <c r="E4427" s="3" t="s">
        <v>11919</v>
      </c>
      <c r="F4427" s="3" t="s">
        <v>93</v>
      </c>
      <c r="G4427" s="3" t="s">
        <v>4527</v>
      </c>
    </row>
    <row r="4428" spans="1:7" ht="45" customHeight="1" x14ac:dyDescent="0.3">
      <c r="A4428" s="3" t="s">
        <v>847</v>
      </c>
      <c r="B4428" s="3" t="s">
        <v>16357</v>
      </c>
      <c r="C4428" s="3" t="s">
        <v>11916</v>
      </c>
      <c r="D4428" s="3" t="s">
        <v>13172</v>
      </c>
      <c r="E4428" s="3" t="s">
        <v>13172</v>
      </c>
      <c r="F4428" s="3" t="s">
        <v>93</v>
      </c>
      <c r="G4428" s="3" t="s">
        <v>4527</v>
      </c>
    </row>
    <row r="4429" spans="1:7" ht="45" customHeight="1" x14ac:dyDescent="0.3">
      <c r="A4429" s="3" t="s">
        <v>847</v>
      </c>
      <c r="B4429" s="3" t="s">
        <v>16358</v>
      </c>
      <c r="C4429" s="3" t="s">
        <v>11923</v>
      </c>
      <c r="D4429" s="3" t="s">
        <v>11927</v>
      </c>
      <c r="E4429" s="3" t="s">
        <v>11927</v>
      </c>
      <c r="F4429" s="3" t="s">
        <v>93</v>
      </c>
      <c r="G4429" s="3" t="s">
        <v>4527</v>
      </c>
    </row>
    <row r="4430" spans="1:7" ht="45" customHeight="1" x14ac:dyDescent="0.3">
      <c r="A4430" s="3" t="s">
        <v>847</v>
      </c>
      <c r="B4430" s="3" t="s">
        <v>16359</v>
      </c>
      <c r="C4430" s="3" t="s">
        <v>11901</v>
      </c>
      <c r="D4430" s="3" t="s">
        <v>11927</v>
      </c>
      <c r="E4430" s="3" t="s">
        <v>11927</v>
      </c>
      <c r="F4430" s="3" t="s">
        <v>93</v>
      </c>
      <c r="G4430" s="3" t="s">
        <v>4527</v>
      </c>
    </row>
    <row r="4431" spans="1:7" ht="45" customHeight="1" x14ac:dyDescent="0.3">
      <c r="A4431" s="3" t="s">
        <v>847</v>
      </c>
      <c r="B4431" s="3" t="s">
        <v>16360</v>
      </c>
      <c r="C4431" s="3" t="s">
        <v>11905</v>
      </c>
      <c r="D4431" s="3" t="s">
        <v>11927</v>
      </c>
      <c r="E4431" s="3" t="s">
        <v>11927</v>
      </c>
      <c r="F4431" s="3" t="s">
        <v>93</v>
      </c>
      <c r="G4431" s="3" t="s">
        <v>4527</v>
      </c>
    </row>
    <row r="4432" spans="1:7" ht="45" customHeight="1" x14ac:dyDescent="0.3">
      <c r="A4432" s="3" t="s">
        <v>847</v>
      </c>
      <c r="B4432" s="3" t="s">
        <v>16361</v>
      </c>
      <c r="C4432" s="3" t="s">
        <v>11907</v>
      </c>
      <c r="D4432" s="3" t="s">
        <v>11927</v>
      </c>
      <c r="E4432" s="3" t="s">
        <v>11927</v>
      </c>
      <c r="F4432" s="3" t="s">
        <v>93</v>
      </c>
      <c r="G4432" s="3" t="s">
        <v>4527</v>
      </c>
    </row>
    <row r="4433" spans="1:7" ht="45" customHeight="1" x14ac:dyDescent="0.3">
      <c r="A4433" s="3" t="s">
        <v>847</v>
      </c>
      <c r="B4433" s="3" t="s">
        <v>16362</v>
      </c>
      <c r="C4433" s="3" t="s">
        <v>11903</v>
      </c>
      <c r="D4433" s="3" t="s">
        <v>11927</v>
      </c>
      <c r="E4433" s="3" t="s">
        <v>11927</v>
      </c>
      <c r="F4433" s="3" t="s">
        <v>93</v>
      </c>
      <c r="G4433" s="3" t="s">
        <v>4527</v>
      </c>
    </row>
    <row r="4434" spans="1:7" ht="45" customHeight="1" x14ac:dyDescent="0.3">
      <c r="A4434" s="3" t="s">
        <v>847</v>
      </c>
      <c r="B4434" s="3" t="s">
        <v>16363</v>
      </c>
      <c r="C4434" s="3" t="s">
        <v>11899</v>
      </c>
      <c r="D4434" s="3" t="s">
        <v>11927</v>
      </c>
      <c r="E4434" s="3" t="s">
        <v>11927</v>
      </c>
      <c r="F4434" s="3" t="s">
        <v>93</v>
      </c>
      <c r="G4434" s="3" t="s">
        <v>4527</v>
      </c>
    </row>
    <row r="4435" spans="1:7" ht="45" customHeight="1" x14ac:dyDescent="0.3">
      <c r="A4435" s="3" t="s">
        <v>847</v>
      </c>
      <c r="B4435" s="3" t="s">
        <v>16364</v>
      </c>
      <c r="C4435" s="3" t="s">
        <v>11890</v>
      </c>
      <c r="D4435" s="3" t="s">
        <v>11927</v>
      </c>
      <c r="E4435" s="3" t="s">
        <v>11927</v>
      </c>
      <c r="F4435" s="3" t="s">
        <v>93</v>
      </c>
      <c r="G4435" s="3" t="s">
        <v>4527</v>
      </c>
    </row>
    <row r="4436" spans="1:7" ht="45" customHeight="1" x14ac:dyDescent="0.3">
      <c r="A4436" s="3" t="s">
        <v>847</v>
      </c>
      <c r="B4436" s="3" t="s">
        <v>16365</v>
      </c>
      <c r="C4436" s="3" t="s">
        <v>11921</v>
      </c>
      <c r="D4436" s="3" t="s">
        <v>11927</v>
      </c>
      <c r="E4436" s="3" t="s">
        <v>11927</v>
      </c>
      <c r="F4436" s="3" t="s">
        <v>93</v>
      </c>
      <c r="G4436" s="3" t="s">
        <v>4527</v>
      </c>
    </row>
    <row r="4437" spans="1:7" ht="45" customHeight="1" x14ac:dyDescent="0.3">
      <c r="A4437" s="3" t="s">
        <v>847</v>
      </c>
      <c r="B4437" s="3" t="s">
        <v>16366</v>
      </c>
      <c r="C4437" s="3" t="s">
        <v>11913</v>
      </c>
      <c r="D4437" s="3" t="s">
        <v>11927</v>
      </c>
      <c r="E4437" s="3" t="s">
        <v>11927</v>
      </c>
      <c r="F4437" s="3" t="s">
        <v>93</v>
      </c>
      <c r="G4437" s="3" t="s">
        <v>4527</v>
      </c>
    </row>
    <row r="4438" spans="1:7" ht="45" customHeight="1" x14ac:dyDescent="0.3">
      <c r="A4438" s="3" t="s">
        <v>847</v>
      </c>
      <c r="B4438" s="3" t="s">
        <v>16367</v>
      </c>
      <c r="C4438" s="3" t="s">
        <v>11913</v>
      </c>
      <c r="D4438" s="3" t="s">
        <v>11927</v>
      </c>
      <c r="E4438" s="3" t="s">
        <v>11927</v>
      </c>
      <c r="F4438" s="3" t="s">
        <v>93</v>
      </c>
      <c r="G4438" s="3" t="s">
        <v>4527</v>
      </c>
    </row>
    <row r="4439" spans="1:7" ht="45" customHeight="1" x14ac:dyDescent="0.3">
      <c r="A4439" s="3" t="s">
        <v>847</v>
      </c>
      <c r="B4439" s="3" t="s">
        <v>16368</v>
      </c>
      <c r="C4439" s="3" t="s">
        <v>13157</v>
      </c>
      <c r="D4439" s="3" t="s">
        <v>13160</v>
      </c>
      <c r="E4439" s="3" t="s">
        <v>13160</v>
      </c>
      <c r="F4439" s="3" t="s">
        <v>93</v>
      </c>
      <c r="G4439" s="3" t="s">
        <v>4527</v>
      </c>
    </row>
    <row r="4440" spans="1:7" ht="45" customHeight="1" x14ac:dyDescent="0.3">
      <c r="A4440" s="3" t="s">
        <v>847</v>
      </c>
      <c r="B4440" s="3" t="s">
        <v>16369</v>
      </c>
      <c r="C4440" s="3" t="s">
        <v>13157</v>
      </c>
      <c r="D4440" s="3" t="s">
        <v>13160</v>
      </c>
      <c r="E4440" s="3" t="s">
        <v>13160</v>
      </c>
      <c r="F4440" s="3" t="s">
        <v>93</v>
      </c>
      <c r="G4440" s="3" t="s">
        <v>4527</v>
      </c>
    </row>
    <row r="4441" spans="1:7" ht="45" customHeight="1" x14ac:dyDescent="0.3">
      <c r="A4441" s="3" t="s">
        <v>847</v>
      </c>
      <c r="B4441" s="3" t="s">
        <v>16370</v>
      </c>
      <c r="C4441" s="3" t="s">
        <v>13157</v>
      </c>
      <c r="D4441" s="3" t="s">
        <v>13160</v>
      </c>
      <c r="E4441" s="3" t="s">
        <v>13160</v>
      </c>
      <c r="F4441" s="3" t="s">
        <v>93</v>
      </c>
      <c r="G4441" s="3" t="s">
        <v>4527</v>
      </c>
    </row>
    <row r="4442" spans="1:7" ht="45" customHeight="1" x14ac:dyDescent="0.3">
      <c r="A4442" s="3" t="s">
        <v>848</v>
      </c>
      <c r="B4442" s="3" t="s">
        <v>16371</v>
      </c>
      <c r="C4442" s="3" t="s">
        <v>11894</v>
      </c>
      <c r="D4442" s="3" t="s">
        <v>11895</v>
      </c>
      <c r="E4442" s="3" t="s">
        <v>11895</v>
      </c>
      <c r="F4442" s="3" t="s">
        <v>93</v>
      </c>
      <c r="G4442" s="3" t="s">
        <v>4527</v>
      </c>
    </row>
    <row r="4443" spans="1:7" ht="45" customHeight="1" x14ac:dyDescent="0.3">
      <c r="A4443" s="3" t="s">
        <v>848</v>
      </c>
      <c r="B4443" s="3" t="s">
        <v>16372</v>
      </c>
      <c r="C4443" s="3" t="s">
        <v>11892</v>
      </c>
      <c r="D4443" s="3" t="s">
        <v>11885</v>
      </c>
      <c r="E4443" s="3" t="s">
        <v>11885</v>
      </c>
      <c r="F4443" s="3" t="s">
        <v>93</v>
      </c>
      <c r="G4443" s="3" t="s">
        <v>4527</v>
      </c>
    </row>
    <row r="4444" spans="1:7" ht="45" customHeight="1" x14ac:dyDescent="0.3">
      <c r="A4444" s="3" t="s">
        <v>848</v>
      </c>
      <c r="B4444" s="3" t="s">
        <v>16373</v>
      </c>
      <c r="C4444" s="3" t="s">
        <v>11897</v>
      </c>
      <c r="D4444" s="3" t="s">
        <v>11885</v>
      </c>
      <c r="E4444" s="3" t="s">
        <v>11885</v>
      </c>
      <c r="F4444" s="3" t="s">
        <v>93</v>
      </c>
      <c r="G4444" s="3" t="s">
        <v>4527</v>
      </c>
    </row>
    <row r="4445" spans="1:7" ht="45" customHeight="1" x14ac:dyDescent="0.3">
      <c r="A4445" s="3" t="s">
        <v>848</v>
      </c>
      <c r="B4445" s="3" t="s">
        <v>16374</v>
      </c>
      <c r="C4445" s="3" t="s">
        <v>11884</v>
      </c>
      <c r="D4445" s="3" t="s">
        <v>11885</v>
      </c>
      <c r="E4445" s="3" t="s">
        <v>11885</v>
      </c>
      <c r="F4445" s="3" t="s">
        <v>93</v>
      </c>
      <c r="G4445" s="3" t="s">
        <v>4527</v>
      </c>
    </row>
    <row r="4446" spans="1:7" ht="45" customHeight="1" x14ac:dyDescent="0.3">
      <c r="A4446" s="3" t="s">
        <v>848</v>
      </c>
      <c r="B4446" s="3" t="s">
        <v>16375</v>
      </c>
      <c r="C4446" s="3" t="s">
        <v>11916</v>
      </c>
      <c r="D4446" s="3" t="s">
        <v>11917</v>
      </c>
      <c r="E4446" s="3" t="s">
        <v>11917</v>
      </c>
      <c r="F4446" s="3" t="s">
        <v>93</v>
      </c>
      <c r="G4446" s="3" t="s">
        <v>4527</v>
      </c>
    </row>
    <row r="4447" spans="1:7" ht="45" customHeight="1" x14ac:dyDescent="0.3">
      <c r="A4447" s="3" t="s">
        <v>848</v>
      </c>
      <c r="B4447" s="3" t="s">
        <v>16376</v>
      </c>
      <c r="C4447" s="3" t="s">
        <v>11923</v>
      </c>
      <c r="D4447" s="3" t="s">
        <v>11885</v>
      </c>
      <c r="E4447" s="3" t="s">
        <v>11885</v>
      </c>
      <c r="F4447" s="3" t="s">
        <v>93</v>
      </c>
      <c r="G4447" s="3" t="s">
        <v>4527</v>
      </c>
    </row>
    <row r="4448" spans="1:7" ht="45" customHeight="1" x14ac:dyDescent="0.3">
      <c r="A4448" s="3" t="s">
        <v>848</v>
      </c>
      <c r="B4448" s="3" t="s">
        <v>16377</v>
      </c>
      <c r="C4448" s="3" t="s">
        <v>11901</v>
      </c>
      <c r="D4448" s="3" t="s">
        <v>11885</v>
      </c>
      <c r="E4448" s="3" t="s">
        <v>11885</v>
      </c>
      <c r="F4448" s="3" t="s">
        <v>93</v>
      </c>
      <c r="G4448" s="3" t="s">
        <v>4527</v>
      </c>
    </row>
    <row r="4449" spans="1:7" ht="45" customHeight="1" x14ac:dyDescent="0.3">
      <c r="A4449" s="3" t="s">
        <v>848</v>
      </c>
      <c r="B4449" s="3" t="s">
        <v>16378</v>
      </c>
      <c r="C4449" s="3" t="s">
        <v>11905</v>
      </c>
      <c r="D4449" s="3" t="s">
        <v>11885</v>
      </c>
      <c r="E4449" s="3" t="s">
        <v>11885</v>
      </c>
      <c r="F4449" s="3" t="s">
        <v>93</v>
      </c>
      <c r="G4449" s="3" t="s">
        <v>4527</v>
      </c>
    </row>
    <row r="4450" spans="1:7" ht="45" customHeight="1" x14ac:dyDescent="0.3">
      <c r="A4450" s="3" t="s">
        <v>848</v>
      </c>
      <c r="B4450" s="3" t="s">
        <v>16379</v>
      </c>
      <c r="C4450" s="3" t="s">
        <v>11907</v>
      </c>
      <c r="D4450" s="3" t="s">
        <v>11885</v>
      </c>
      <c r="E4450" s="3" t="s">
        <v>11885</v>
      </c>
      <c r="F4450" s="3" t="s">
        <v>93</v>
      </c>
      <c r="G4450" s="3" t="s">
        <v>4527</v>
      </c>
    </row>
    <row r="4451" spans="1:7" ht="45" customHeight="1" x14ac:dyDescent="0.3">
      <c r="A4451" s="3" t="s">
        <v>848</v>
      </c>
      <c r="B4451" s="3" t="s">
        <v>16380</v>
      </c>
      <c r="C4451" s="3" t="s">
        <v>11903</v>
      </c>
      <c r="D4451" s="3" t="s">
        <v>11885</v>
      </c>
      <c r="E4451" s="3" t="s">
        <v>11885</v>
      </c>
      <c r="F4451" s="3" t="s">
        <v>93</v>
      </c>
      <c r="G4451" s="3" t="s">
        <v>4527</v>
      </c>
    </row>
    <row r="4452" spans="1:7" ht="45" customHeight="1" x14ac:dyDescent="0.3">
      <c r="A4452" s="3" t="s">
        <v>848</v>
      </c>
      <c r="B4452" s="3" t="s">
        <v>16381</v>
      </c>
      <c r="C4452" s="3" t="s">
        <v>11899</v>
      </c>
      <c r="D4452" s="3" t="s">
        <v>11885</v>
      </c>
      <c r="E4452" s="3" t="s">
        <v>11885</v>
      </c>
      <c r="F4452" s="3" t="s">
        <v>93</v>
      </c>
      <c r="G4452" s="3" t="s">
        <v>4527</v>
      </c>
    </row>
    <row r="4453" spans="1:7" ht="45" customHeight="1" x14ac:dyDescent="0.3">
      <c r="A4453" s="3" t="s">
        <v>848</v>
      </c>
      <c r="B4453" s="3" t="s">
        <v>16382</v>
      </c>
      <c r="C4453" s="3" t="s">
        <v>11890</v>
      </c>
      <c r="D4453" s="3" t="s">
        <v>11885</v>
      </c>
      <c r="E4453" s="3" t="s">
        <v>11885</v>
      </c>
      <c r="F4453" s="3" t="s">
        <v>93</v>
      </c>
      <c r="G4453" s="3" t="s">
        <v>4527</v>
      </c>
    </row>
    <row r="4454" spans="1:7" ht="45" customHeight="1" x14ac:dyDescent="0.3">
      <c r="A4454" s="3" t="s">
        <v>848</v>
      </c>
      <c r="B4454" s="3" t="s">
        <v>16383</v>
      </c>
      <c r="C4454" s="3" t="s">
        <v>11921</v>
      </c>
      <c r="D4454" s="3" t="s">
        <v>11885</v>
      </c>
      <c r="E4454" s="3" t="s">
        <v>11885</v>
      </c>
      <c r="F4454" s="3" t="s">
        <v>93</v>
      </c>
      <c r="G4454" s="3" t="s">
        <v>4527</v>
      </c>
    </row>
    <row r="4455" spans="1:7" ht="45" customHeight="1" x14ac:dyDescent="0.3">
      <c r="A4455" s="3" t="s">
        <v>848</v>
      </c>
      <c r="B4455" s="3" t="s">
        <v>16384</v>
      </c>
      <c r="C4455" s="3" t="s">
        <v>11913</v>
      </c>
      <c r="D4455" s="3" t="s">
        <v>11885</v>
      </c>
      <c r="E4455" s="3" t="s">
        <v>11885</v>
      </c>
      <c r="F4455" s="3" t="s">
        <v>93</v>
      </c>
      <c r="G4455" s="3" t="s">
        <v>4527</v>
      </c>
    </row>
    <row r="4456" spans="1:7" ht="45" customHeight="1" x14ac:dyDescent="0.3">
      <c r="A4456" s="3" t="s">
        <v>848</v>
      </c>
      <c r="B4456" s="3" t="s">
        <v>16385</v>
      </c>
      <c r="C4456" s="3" t="s">
        <v>11913</v>
      </c>
      <c r="D4456" s="3" t="s">
        <v>11885</v>
      </c>
      <c r="E4456" s="3" t="s">
        <v>11885</v>
      </c>
      <c r="F4456" s="3" t="s">
        <v>93</v>
      </c>
      <c r="G4456" s="3" t="s">
        <v>4527</v>
      </c>
    </row>
    <row r="4457" spans="1:7" ht="45" customHeight="1" x14ac:dyDescent="0.3">
      <c r="A4457" s="3" t="s">
        <v>848</v>
      </c>
      <c r="B4457" s="3" t="s">
        <v>16386</v>
      </c>
      <c r="C4457" s="3" t="s">
        <v>13157</v>
      </c>
      <c r="D4457" s="3" t="s">
        <v>13158</v>
      </c>
      <c r="E4457" s="3" t="s">
        <v>13158</v>
      </c>
      <c r="F4457" s="3" t="s">
        <v>93</v>
      </c>
      <c r="G4457" s="3" t="s">
        <v>4527</v>
      </c>
    </row>
    <row r="4458" spans="1:7" ht="45" customHeight="1" x14ac:dyDescent="0.3">
      <c r="A4458" s="3" t="s">
        <v>848</v>
      </c>
      <c r="B4458" s="3" t="s">
        <v>16387</v>
      </c>
      <c r="C4458" s="3" t="s">
        <v>13157</v>
      </c>
      <c r="D4458" s="3" t="s">
        <v>13160</v>
      </c>
      <c r="E4458" s="3" t="s">
        <v>13160</v>
      </c>
      <c r="F4458" s="3" t="s">
        <v>93</v>
      </c>
      <c r="G4458" s="3" t="s">
        <v>4527</v>
      </c>
    </row>
    <row r="4459" spans="1:7" ht="45" customHeight="1" x14ac:dyDescent="0.3">
      <c r="A4459" s="3" t="s">
        <v>848</v>
      </c>
      <c r="B4459" s="3" t="s">
        <v>16388</v>
      </c>
      <c r="C4459" s="3" t="s">
        <v>13157</v>
      </c>
      <c r="D4459" s="3" t="s">
        <v>13160</v>
      </c>
      <c r="E4459" s="3" t="s">
        <v>13160</v>
      </c>
      <c r="F4459" s="3" t="s">
        <v>93</v>
      </c>
      <c r="G4459" s="3" t="s">
        <v>4527</v>
      </c>
    </row>
    <row r="4460" spans="1:7" ht="45" customHeight="1" x14ac:dyDescent="0.3">
      <c r="A4460" s="3" t="s">
        <v>848</v>
      </c>
      <c r="B4460" s="3" t="s">
        <v>16389</v>
      </c>
      <c r="C4460" s="3" t="s">
        <v>11905</v>
      </c>
      <c r="D4460" s="3" t="s">
        <v>11927</v>
      </c>
      <c r="E4460" s="3" t="s">
        <v>11927</v>
      </c>
      <c r="F4460" s="3" t="s">
        <v>93</v>
      </c>
      <c r="G4460" s="3" t="s">
        <v>4527</v>
      </c>
    </row>
    <row r="4461" spans="1:7" ht="45" customHeight="1" x14ac:dyDescent="0.3">
      <c r="A4461" s="3" t="s">
        <v>848</v>
      </c>
      <c r="B4461" s="3" t="s">
        <v>16390</v>
      </c>
      <c r="C4461" s="3" t="s">
        <v>11907</v>
      </c>
      <c r="D4461" s="3" t="s">
        <v>11927</v>
      </c>
      <c r="E4461" s="3" t="s">
        <v>11927</v>
      </c>
      <c r="F4461" s="3" t="s">
        <v>93</v>
      </c>
      <c r="G4461" s="3" t="s">
        <v>4527</v>
      </c>
    </row>
    <row r="4462" spans="1:7" ht="45" customHeight="1" x14ac:dyDescent="0.3">
      <c r="A4462" s="3" t="s">
        <v>848</v>
      </c>
      <c r="B4462" s="3" t="s">
        <v>16391</v>
      </c>
      <c r="C4462" s="3" t="s">
        <v>11903</v>
      </c>
      <c r="D4462" s="3" t="s">
        <v>11927</v>
      </c>
      <c r="E4462" s="3" t="s">
        <v>11927</v>
      </c>
      <c r="F4462" s="3" t="s">
        <v>93</v>
      </c>
      <c r="G4462" s="3" t="s">
        <v>4527</v>
      </c>
    </row>
    <row r="4463" spans="1:7" ht="45" customHeight="1" x14ac:dyDescent="0.3">
      <c r="A4463" s="3" t="s">
        <v>848</v>
      </c>
      <c r="B4463" s="3" t="s">
        <v>16392</v>
      </c>
      <c r="C4463" s="3" t="s">
        <v>11899</v>
      </c>
      <c r="D4463" s="3" t="s">
        <v>11927</v>
      </c>
      <c r="E4463" s="3" t="s">
        <v>11927</v>
      </c>
      <c r="F4463" s="3" t="s">
        <v>93</v>
      </c>
      <c r="G4463" s="3" t="s">
        <v>4527</v>
      </c>
    </row>
    <row r="4464" spans="1:7" ht="45" customHeight="1" x14ac:dyDescent="0.3">
      <c r="A4464" s="3" t="s">
        <v>848</v>
      </c>
      <c r="B4464" s="3" t="s">
        <v>16393</v>
      </c>
      <c r="C4464" s="3" t="s">
        <v>11890</v>
      </c>
      <c r="D4464" s="3" t="s">
        <v>11927</v>
      </c>
      <c r="E4464" s="3" t="s">
        <v>11927</v>
      </c>
      <c r="F4464" s="3" t="s">
        <v>93</v>
      </c>
      <c r="G4464" s="3" t="s">
        <v>4527</v>
      </c>
    </row>
    <row r="4465" spans="1:7" ht="45" customHeight="1" x14ac:dyDescent="0.3">
      <c r="A4465" s="3" t="s">
        <v>848</v>
      </c>
      <c r="B4465" s="3" t="s">
        <v>16394</v>
      </c>
      <c r="C4465" s="3" t="s">
        <v>11921</v>
      </c>
      <c r="D4465" s="3" t="s">
        <v>11927</v>
      </c>
      <c r="E4465" s="3" t="s">
        <v>11927</v>
      </c>
      <c r="F4465" s="3" t="s">
        <v>93</v>
      </c>
      <c r="G4465" s="3" t="s">
        <v>4527</v>
      </c>
    </row>
    <row r="4466" spans="1:7" ht="45" customHeight="1" x14ac:dyDescent="0.3">
      <c r="A4466" s="3" t="s">
        <v>848</v>
      </c>
      <c r="B4466" s="3" t="s">
        <v>16395</v>
      </c>
      <c r="C4466" s="3" t="s">
        <v>11913</v>
      </c>
      <c r="D4466" s="3" t="s">
        <v>11927</v>
      </c>
      <c r="E4466" s="3" t="s">
        <v>11927</v>
      </c>
      <c r="F4466" s="3" t="s">
        <v>93</v>
      </c>
      <c r="G4466" s="3" t="s">
        <v>4527</v>
      </c>
    </row>
    <row r="4467" spans="1:7" ht="45" customHeight="1" x14ac:dyDescent="0.3">
      <c r="A4467" s="3" t="s">
        <v>848</v>
      </c>
      <c r="B4467" s="3" t="s">
        <v>16396</v>
      </c>
      <c r="C4467" s="3" t="s">
        <v>11913</v>
      </c>
      <c r="D4467" s="3" t="s">
        <v>11927</v>
      </c>
      <c r="E4467" s="3" t="s">
        <v>11927</v>
      </c>
      <c r="F4467" s="3" t="s">
        <v>93</v>
      </c>
      <c r="G4467" s="3" t="s">
        <v>4527</v>
      </c>
    </row>
    <row r="4468" spans="1:7" ht="45" customHeight="1" x14ac:dyDescent="0.3">
      <c r="A4468" s="3" t="s">
        <v>848</v>
      </c>
      <c r="B4468" s="3" t="s">
        <v>16397</v>
      </c>
      <c r="C4468" s="3" t="s">
        <v>13157</v>
      </c>
      <c r="D4468" s="3" t="s">
        <v>13160</v>
      </c>
      <c r="E4468" s="3" t="s">
        <v>13160</v>
      </c>
      <c r="F4468" s="3" t="s">
        <v>93</v>
      </c>
      <c r="G4468" s="3" t="s">
        <v>4527</v>
      </c>
    </row>
    <row r="4469" spans="1:7" ht="45" customHeight="1" x14ac:dyDescent="0.3">
      <c r="A4469" s="3" t="s">
        <v>848</v>
      </c>
      <c r="B4469" s="3" t="s">
        <v>16398</v>
      </c>
      <c r="C4469" s="3" t="s">
        <v>13157</v>
      </c>
      <c r="D4469" s="3" t="s">
        <v>13160</v>
      </c>
      <c r="E4469" s="3" t="s">
        <v>13160</v>
      </c>
      <c r="F4469" s="3" t="s">
        <v>93</v>
      </c>
      <c r="G4469" s="3" t="s">
        <v>4527</v>
      </c>
    </row>
    <row r="4470" spans="1:7" ht="45" customHeight="1" x14ac:dyDescent="0.3">
      <c r="A4470" s="3" t="s">
        <v>848</v>
      </c>
      <c r="B4470" s="3" t="s">
        <v>16399</v>
      </c>
      <c r="C4470" s="3" t="s">
        <v>13157</v>
      </c>
      <c r="D4470" s="3" t="s">
        <v>13160</v>
      </c>
      <c r="E4470" s="3" t="s">
        <v>13160</v>
      </c>
      <c r="F4470" s="3" t="s">
        <v>93</v>
      </c>
      <c r="G4470" s="3" t="s">
        <v>4527</v>
      </c>
    </row>
    <row r="4471" spans="1:7" ht="45" customHeight="1" x14ac:dyDescent="0.3">
      <c r="A4471" s="3" t="s">
        <v>848</v>
      </c>
      <c r="B4471" s="3" t="s">
        <v>16400</v>
      </c>
      <c r="C4471" s="3" t="s">
        <v>11887</v>
      </c>
      <c r="D4471" s="3" t="s">
        <v>11925</v>
      </c>
      <c r="E4471" s="3" t="s">
        <v>11925</v>
      </c>
      <c r="F4471" s="3" t="s">
        <v>93</v>
      </c>
      <c r="G4471" s="3" t="s">
        <v>4527</v>
      </c>
    </row>
    <row r="4472" spans="1:7" ht="45" customHeight="1" x14ac:dyDescent="0.3">
      <c r="A4472" s="3" t="s">
        <v>848</v>
      </c>
      <c r="B4472" s="3" t="s">
        <v>16401</v>
      </c>
      <c r="C4472" s="3" t="s">
        <v>11909</v>
      </c>
      <c r="D4472" s="3" t="s">
        <v>4978</v>
      </c>
      <c r="E4472" s="3" t="s">
        <v>4978</v>
      </c>
      <c r="F4472" s="3" t="s">
        <v>93</v>
      </c>
      <c r="G4472" s="3" t="s">
        <v>4527</v>
      </c>
    </row>
    <row r="4473" spans="1:7" ht="45" customHeight="1" x14ac:dyDescent="0.3">
      <c r="A4473" s="3" t="s">
        <v>848</v>
      </c>
      <c r="B4473" s="3" t="s">
        <v>16402</v>
      </c>
      <c r="C4473" s="3" t="s">
        <v>11909</v>
      </c>
      <c r="D4473" s="3" t="s">
        <v>4978</v>
      </c>
      <c r="E4473" s="3" t="s">
        <v>4978</v>
      </c>
      <c r="F4473" s="3" t="s">
        <v>93</v>
      </c>
      <c r="G4473" s="3" t="s">
        <v>4527</v>
      </c>
    </row>
    <row r="4474" spans="1:7" ht="45" customHeight="1" x14ac:dyDescent="0.3">
      <c r="A4474" s="3" t="s">
        <v>848</v>
      </c>
      <c r="B4474" s="3" t="s">
        <v>16403</v>
      </c>
      <c r="C4474" s="3" t="s">
        <v>11894</v>
      </c>
      <c r="D4474" s="3" t="s">
        <v>11930</v>
      </c>
      <c r="E4474" s="3" t="s">
        <v>11930</v>
      </c>
      <c r="F4474" s="3" t="s">
        <v>93</v>
      </c>
      <c r="G4474" s="3" t="s">
        <v>4527</v>
      </c>
    </row>
    <row r="4475" spans="1:7" ht="45" customHeight="1" x14ac:dyDescent="0.3">
      <c r="A4475" s="3" t="s">
        <v>848</v>
      </c>
      <c r="B4475" s="3" t="s">
        <v>16404</v>
      </c>
      <c r="C4475" s="3" t="s">
        <v>11894</v>
      </c>
      <c r="D4475" s="3" t="s">
        <v>11930</v>
      </c>
      <c r="E4475" s="3" t="s">
        <v>11930</v>
      </c>
      <c r="F4475" s="3" t="s">
        <v>93</v>
      </c>
      <c r="G4475" s="3" t="s">
        <v>4527</v>
      </c>
    </row>
    <row r="4476" spans="1:7" ht="45" customHeight="1" x14ac:dyDescent="0.3">
      <c r="A4476" s="3" t="s">
        <v>848</v>
      </c>
      <c r="B4476" s="3" t="s">
        <v>16405</v>
      </c>
      <c r="C4476" s="3" t="s">
        <v>11892</v>
      </c>
      <c r="D4476" s="3" t="s">
        <v>11927</v>
      </c>
      <c r="E4476" s="3" t="s">
        <v>11927</v>
      </c>
      <c r="F4476" s="3" t="s">
        <v>93</v>
      </c>
      <c r="G4476" s="3" t="s">
        <v>4527</v>
      </c>
    </row>
    <row r="4477" spans="1:7" ht="45" customHeight="1" x14ac:dyDescent="0.3">
      <c r="A4477" s="3" t="s">
        <v>848</v>
      </c>
      <c r="B4477" s="3" t="s">
        <v>16406</v>
      </c>
      <c r="C4477" s="3" t="s">
        <v>11897</v>
      </c>
      <c r="D4477" s="3" t="s">
        <v>11927</v>
      </c>
      <c r="E4477" s="3" t="s">
        <v>11927</v>
      </c>
      <c r="F4477" s="3" t="s">
        <v>93</v>
      </c>
      <c r="G4477" s="3" t="s">
        <v>4527</v>
      </c>
    </row>
    <row r="4478" spans="1:7" ht="45" customHeight="1" x14ac:dyDescent="0.3">
      <c r="A4478" s="3" t="s">
        <v>848</v>
      </c>
      <c r="B4478" s="3" t="s">
        <v>16407</v>
      </c>
      <c r="C4478" s="3" t="s">
        <v>11884</v>
      </c>
      <c r="D4478" s="3" t="s">
        <v>11927</v>
      </c>
      <c r="E4478" s="3" t="s">
        <v>11927</v>
      </c>
      <c r="F4478" s="3" t="s">
        <v>93</v>
      </c>
      <c r="G4478" s="3" t="s">
        <v>4527</v>
      </c>
    </row>
    <row r="4479" spans="1:7" ht="45" customHeight="1" x14ac:dyDescent="0.3">
      <c r="A4479" s="3" t="s">
        <v>848</v>
      </c>
      <c r="B4479" s="3" t="s">
        <v>16408</v>
      </c>
      <c r="C4479" s="3" t="s">
        <v>11916</v>
      </c>
      <c r="D4479" s="3" t="s">
        <v>11919</v>
      </c>
      <c r="E4479" s="3" t="s">
        <v>11919</v>
      </c>
      <c r="F4479" s="3" t="s">
        <v>93</v>
      </c>
      <c r="G4479" s="3" t="s">
        <v>4527</v>
      </c>
    </row>
    <row r="4480" spans="1:7" ht="45" customHeight="1" x14ac:dyDescent="0.3">
      <c r="A4480" s="3" t="s">
        <v>848</v>
      </c>
      <c r="B4480" s="3" t="s">
        <v>16409</v>
      </c>
      <c r="C4480" s="3" t="s">
        <v>11916</v>
      </c>
      <c r="D4480" s="3" t="s">
        <v>13172</v>
      </c>
      <c r="E4480" s="3" t="s">
        <v>13172</v>
      </c>
      <c r="F4480" s="3" t="s">
        <v>93</v>
      </c>
      <c r="G4480" s="3" t="s">
        <v>4527</v>
      </c>
    </row>
    <row r="4481" spans="1:7" ht="45" customHeight="1" x14ac:dyDescent="0.3">
      <c r="A4481" s="3" t="s">
        <v>848</v>
      </c>
      <c r="B4481" s="3" t="s">
        <v>16410</v>
      </c>
      <c r="C4481" s="3" t="s">
        <v>11923</v>
      </c>
      <c r="D4481" s="3" t="s">
        <v>11927</v>
      </c>
      <c r="E4481" s="3" t="s">
        <v>11927</v>
      </c>
      <c r="F4481" s="3" t="s">
        <v>93</v>
      </c>
      <c r="G4481" s="3" t="s">
        <v>4527</v>
      </c>
    </row>
    <row r="4482" spans="1:7" ht="45" customHeight="1" x14ac:dyDescent="0.3">
      <c r="A4482" s="3" t="s">
        <v>848</v>
      </c>
      <c r="B4482" s="3" t="s">
        <v>16411</v>
      </c>
      <c r="C4482" s="3" t="s">
        <v>11901</v>
      </c>
      <c r="D4482" s="3" t="s">
        <v>11927</v>
      </c>
      <c r="E4482" s="3" t="s">
        <v>11927</v>
      </c>
      <c r="F4482" s="3" t="s">
        <v>93</v>
      </c>
      <c r="G4482" s="3" t="s">
        <v>4527</v>
      </c>
    </row>
    <row r="4483" spans="1:7" ht="45" customHeight="1" x14ac:dyDescent="0.3">
      <c r="A4483" s="3" t="s">
        <v>848</v>
      </c>
      <c r="B4483" s="3" t="s">
        <v>16412</v>
      </c>
      <c r="C4483" s="3" t="s">
        <v>11887</v>
      </c>
      <c r="D4483" s="3" t="s">
        <v>11888</v>
      </c>
      <c r="E4483" s="3" t="s">
        <v>11888</v>
      </c>
      <c r="F4483" s="3" t="s">
        <v>93</v>
      </c>
      <c r="G4483" s="3" t="s">
        <v>4527</v>
      </c>
    </row>
    <row r="4484" spans="1:7" ht="45" customHeight="1" x14ac:dyDescent="0.3">
      <c r="A4484" s="3" t="s">
        <v>848</v>
      </c>
      <c r="B4484" s="3" t="s">
        <v>16413</v>
      </c>
      <c r="C4484" s="3" t="s">
        <v>11909</v>
      </c>
      <c r="D4484" s="3" t="s">
        <v>4557</v>
      </c>
      <c r="E4484" s="3" t="s">
        <v>4557</v>
      </c>
      <c r="F4484" s="3" t="s">
        <v>93</v>
      </c>
      <c r="G4484" s="3" t="s">
        <v>4527</v>
      </c>
    </row>
    <row r="4485" spans="1:7" ht="45" customHeight="1" x14ac:dyDescent="0.3">
      <c r="A4485" s="3" t="s">
        <v>848</v>
      </c>
      <c r="B4485" s="3" t="s">
        <v>16414</v>
      </c>
      <c r="C4485" s="3" t="s">
        <v>11909</v>
      </c>
      <c r="D4485" s="3" t="s">
        <v>4557</v>
      </c>
      <c r="E4485" s="3" t="s">
        <v>4557</v>
      </c>
      <c r="F4485" s="3" t="s">
        <v>93</v>
      </c>
      <c r="G4485" s="3" t="s">
        <v>4527</v>
      </c>
    </row>
    <row r="4486" spans="1:7" ht="45" customHeight="1" x14ac:dyDescent="0.3">
      <c r="A4486" s="3" t="s">
        <v>848</v>
      </c>
      <c r="B4486" s="3" t="s">
        <v>16415</v>
      </c>
      <c r="C4486" s="3" t="s">
        <v>11894</v>
      </c>
      <c r="D4486" s="3" t="s">
        <v>11895</v>
      </c>
      <c r="E4486" s="3" t="s">
        <v>11895</v>
      </c>
      <c r="F4486" s="3" t="s">
        <v>93</v>
      </c>
      <c r="G4486" s="3" t="s">
        <v>4527</v>
      </c>
    </row>
    <row r="4487" spans="1:7" ht="45" customHeight="1" x14ac:dyDescent="0.3">
      <c r="A4487" s="3" t="s">
        <v>849</v>
      </c>
      <c r="B4487" s="3" t="s">
        <v>16416</v>
      </c>
      <c r="C4487" s="3" t="s">
        <v>11909</v>
      </c>
      <c r="D4487" s="3" t="s">
        <v>12660</v>
      </c>
      <c r="E4487" s="3" t="s">
        <v>12660</v>
      </c>
      <c r="F4487" s="3" t="s">
        <v>93</v>
      </c>
      <c r="G4487" s="3" t="s">
        <v>4527</v>
      </c>
    </row>
    <row r="4488" spans="1:7" ht="45" customHeight="1" x14ac:dyDescent="0.3">
      <c r="A4488" s="3" t="s">
        <v>849</v>
      </c>
      <c r="B4488" s="3" t="s">
        <v>16417</v>
      </c>
      <c r="C4488" s="3" t="s">
        <v>11909</v>
      </c>
      <c r="D4488" s="3" t="s">
        <v>12660</v>
      </c>
      <c r="E4488" s="3" t="s">
        <v>12660</v>
      </c>
      <c r="F4488" s="3" t="s">
        <v>93</v>
      </c>
      <c r="G4488" s="3" t="s">
        <v>4527</v>
      </c>
    </row>
    <row r="4489" spans="1:7" ht="45" customHeight="1" x14ac:dyDescent="0.3">
      <c r="A4489" s="3" t="s">
        <v>849</v>
      </c>
      <c r="B4489" s="3" t="s">
        <v>16418</v>
      </c>
      <c r="C4489" s="3" t="s">
        <v>11909</v>
      </c>
      <c r="D4489" s="3" t="s">
        <v>12225</v>
      </c>
      <c r="E4489" s="3" t="s">
        <v>12225</v>
      </c>
      <c r="F4489" s="3" t="s">
        <v>93</v>
      </c>
      <c r="G4489" s="3" t="s">
        <v>4527</v>
      </c>
    </row>
    <row r="4490" spans="1:7" ht="45" customHeight="1" x14ac:dyDescent="0.3">
      <c r="A4490" s="3" t="s">
        <v>849</v>
      </c>
      <c r="B4490" s="3" t="s">
        <v>16419</v>
      </c>
      <c r="C4490" s="3" t="s">
        <v>11909</v>
      </c>
      <c r="D4490" s="3" t="s">
        <v>12225</v>
      </c>
      <c r="E4490" s="3" t="s">
        <v>12225</v>
      </c>
      <c r="F4490" s="3" t="s">
        <v>93</v>
      </c>
      <c r="G4490" s="3" t="s">
        <v>4527</v>
      </c>
    </row>
    <row r="4491" spans="1:7" ht="45" customHeight="1" x14ac:dyDescent="0.3">
      <c r="A4491" s="3" t="s">
        <v>850</v>
      </c>
      <c r="B4491" s="3" t="s">
        <v>16420</v>
      </c>
      <c r="C4491" s="3" t="s">
        <v>11887</v>
      </c>
      <c r="D4491" s="3" t="s">
        <v>11925</v>
      </c>
      <c r="E4491" s="3" t="s">
        <v>11925</v>
      </c>
      <c r="F4491" s="3" t="s">
        <v>93</v>
      </c>
      <c r="G4491" s="3" t="s">
        <v>4527</v>
      </c>
    </row>
    <row r="4492" spans="1:7" ht="45" customHeight="1" x14ac:dyDescent="0.3">
      <c r="A4492" s="3" t="s">
        <v>850</v>
      </c>
      <c r="B4492" s="3" t="s">
        <v>16421</v>
      </c>
      <c r="C4492" s="3" t="s">
        <v>11909</v>
      </c>
      <c r="D4492" s="3" t="s">
        <v>13612</v>
      </c>
      <c r="E4492" s="3" t="s">
        <v>13612</v>
      </c>
      <c r="F4492" s="3" t="s">
        <v>93</v>
      </c>
      <c r="G4492" s="3" t="s">
        <v>4527</v>
      </c>
    </row>
    <row r="4493" spans="1:7" ht="45" customHeight="1" x14ac:dyDescent="0.3">
      <c r="A4493" s="3" t="s">
        <v>850</v>
      </c>
      <c r="B4493" s="3" t="s">
        <v>16422</v>
      </c>
      <c r="C4493" s="3" t="s">
        <v>11909</v>
      </c>
      <c r="D4493" s="3" t="s">
        <v>13612</v>
      </c>
      <c r="E4493" s="3" t="s">
        <v>13612</v>
      </c>
      <c r="F4493" s="3" t="s">
        <v>93</v>
      </c>
      <c r="G4493" s="3" t="s">
        <v>4527</v>
      </c>
    </row>
    <row r="4494" spans="1:7" ht="45" customHeight="1" x14ac:dyDescent="0.3">
      <c r="A4494" s="3" t="s">
        <v>850</v>
      </c>
      <c r="B4494" s="3" t="s">
        <v>16423</v>
      </c>
      <c r="C4494" s="3" t="s">
        <v>11894</v>
      </c>
      <c r="D4494" s="3" t="s">
        <v>11930</v>
      </c>
      <c r="E4494" s="3" t="s">
        <v>11930</v>
      </c>
      <c r="F4494" s="3" t="s">
        <v>93</v>
      </c>
      <c r="G4494" s="3" t="s">
        <v>4527</v>
      </c>
    </row>
    <row r="4495" spans="1:7" ht="45" customHeight="1" x14ac:dyDescent="0.3">
      <c r="A4495" s="3" t="s">
        <v>850</v>
      </c>
      <c r="B4495" s="3" t="s">
        <v>16424</v>
      </c>
      <c r="C4495" s="3" t="s">
        <v>11894</v>
      </c>
      <c r="D4495" s="3" t="s">
        <v>11930</v>
      </c>
      <c r="E4495" s="3" t="s">
        <v>11930</v>
      </c>
      <c r="F4495" s="3" t="s">
        <v>93</v>
      </c>
      <c r="G4495" s="3" t="s">
        <v>4527</v>
      </c>
    </row>
    <row r="4496" spans="1:7" ht="45" customHeight="1" x14ac:dyDescent="0.3">
      <c r="A4496" s="3" t="s">
        <v>850</v>
      </c>
      <c r="B4496" s="3" t="s">
        <v>16425</v>
      </c>
      <c r="C4496" s="3" t="s">
        <v>11892</v>
      </c>
      <c r="D4496" s="3" t="s">
        <v>11927</v>
      </c>
      <c r="E4496" s="3" t="s">
        <v>11927</v>
      </c>
      <c r="F4496" s="3" t="s">
        <v>93</v>
      </c>
      <c r="G4496" s="3" t="s">
        <v>4527</v>
      </c>
    </row>
    <row r="4497" spans="1:7" ht="45" customHeight="1" x14ac:dyDescent="0.3">
      <c r="A4497" s="3" t="s">
        <v>850</v>
      </c>
      <c r="B4497" s="3" t="s">
        <v>16426</v>
      </c>
      <c r="C4497" s="3" t="s">
        <v>11897</v>
      </c>
      <c r="D4497" s="3" t="s">
        <v>11927</v>
      </c>
      <c r="E4497" s="3" t="s">
        <v>11927</v>
      </c>
      <c r="F4497" s="3" t="s">
        <v>93</v>
      </c>
      <c r="G4497" s="3" t="s">
        <v>4527</v>
      </c>
    </row>
    <row r="4498" spans="1:7" ht="45" customHeight="1" x14ac:dyDescent="0.3">
      <c r="A4498" s="3" t="s">
        <v>850</v>
      </c>
      <c r="B4498" s="3" t="s">
        <v>16427</v>
      </c>
      <c r="C4498" s="3" t="s">
        <v>11884</v>
      </c>
      <c r="D4498" s="3" t="s">
        <v>11927</v>
      </c>
      <c r="E4498" s="3" t="s">
        <v>11927</v>
      </c>
      <c r="F4498" s="3" t="s">
        <v>93</v>
      </c>
      <c r="G4498" s="3" t="s">
        <v>4527</v>
      </c>
    </row>
    <row r="4499" spans="1:7" ht="45" customHeight="1" x14ac:dyDescent="0.3">
      <c r="A4499" s="3" t="s">
        <v>850</v>
      </c>
      <c r="B4499" s="3" t="s">
        <v>16428</v>
      </c>
      <c r="C4499" s="3" t="s">
        <v>11916</v>
      </c>
      <c r="D4499" s="3" t="s">
        <v>11919</v>
      </c>
      <c r="E4499" s="3" t="s">
        <v>11919</v>
      </c>
      <c r="F4499" s="3" t="s">
        <v>93</v>
      </c>
      <c r="G4499" s="3" t="s">
        <v>4527</v>
      </c>
    </row>
    <row r="4500" spans="1:7" ht="45" customHeight="1" x14ac:dyDescent="0.3">
      <c r="A4500" s="3" t="s">
        <v>850</v>
      </c>
      <c r="B4500" s="3" t="s">
        <v>16429</v>
      </c>
      <c r="C4500" s="3" t="s">
        <v>11916</v>
      </c>
      <c r="D4500" s="3" t="s">
        <v>13172</v>
      </c>
      <c r="E4500" s="3" t="s">
        <v>13172</v>
      </c>
      <c r="F4500" s="3" t="s">
        <v>93</v>
      </c>
      <c r="G4500" s="3" t="s">
        <v>4527</v>
      </c>
    </row>
    <row r="4501" spans="1:7" ht="45" customHeight="1" x14ac:dyDescent="0.3">
      <c r="A4501" s="3" t="s">
        <v>850</v>
      </c>
      <c r="B4501" s="3" t="s">
        <v>16430</v>
      </c>
      <c r="C4501" s="3" t="s">
        <v>11923</v>
      </c>
      <c r="D4501" s="3" t="s">
        <v>11927</v>
      </c>
      <c r="E4501" s="3" t="s">
        <v>11927</v>
      </c>
      <c r="F4501" s="3" t="s">
        <v>93</v>
      </c>
      <c r="G4501" s="3" t="s">
        <v>4527</v>
      </c>
    </row>
    <row r="4502" spans="1:7" ht="45" customHeight="1" x14ac:dyDescent="0.3">
      <c r="A4502" s="3" t="s">
        <v>850</v>
      </c>
      <c r="B4502" s="3" t="s">
        <v>16431</v>
      </c>
      <c r="C4502" s="3" t="s">
        <v>11897</v>
      </c>
      <c r="D4502" s="3" t="s">
        <v>11885</v>
      </c>
      <c r="E4502" s="3" t="s">
        <v>11885</v>
      </c>
      <c r="F4502" s="3" t="s">
        <v>93</v>
      </c>
      <c r="G4502" s="3" t="s">
        <v>4527</v>
      </c>
    </row>
    <row r="4503" spans="1:7" ht="45" customHeight="1" x14ac:dyDescent="0.3">
      <c r="A4503" s="3" t="s">
        <v>850</v>
      </c>
      <c r="B4503" s="3" t="s">
        <v>16432</v>
      </c>
      <c r="C4503" s="3" t="s">
        <v>11884</v>
      </c>
      <c r="D4503" s="3" t="s">
        <v>11885</v>
      </c>
      <c r="E4503" s="3" t="s">
        <v>11885</v>
      </c>
      <c r="F4503" s="3" t="s">
        <v>93</v>
      </c>
      <c r="G4503" s="3" t="s">
        <v>4527</v>
      </c>
    </row>
    <row r="4504" spans="1:7" ht="45" customHeight="1" x14ac:dyDescent="0.3">
      <c r="A4504" s="3" t="s">
        <v>850</v>
      </c>
      <c r="B4504" s="3" t="s">
        <v>16433</v>
      </c>
      <c r="C4504" s="3" t="s">
        <v>11916</v>
      </c>
      <c r="D4504" s="3" t="s">
        <v>11917</v>
      </c>
      <c r="E4504" s="3" t="s">
        <v>11917</v>
      </c>
      <c r="F4504" s="3" t="s">
        <v>93</v>
      </c>
      <c r="G4504" s="3" t="s">
        <v>4527</v>
      </c>
    </row>
    <row r="4505" spans="1:7" ht="45" customHeight="1" x14ac:dyDescent="0.3">
      <c r="A4505" s="3" t="s">
        <v>850</v>
      </c>
      <c r="B4505" s="3" t="s">
        <v>16434</v>
      </c>
      <c r="C4505" s="3" t="s">
        <v>11923</v>
      </c>
      <c r="D4505" s="3" t="s">
        <v>11885</v>
      </c>
      <c r="E4505" s="3" t="s">
        <v>11885</v>
      </c>
      <c r="F4505" s="3" t="s">
        <v>93</v>
      </c>
      <c r="G4505" s="3" t="s">
        <v>4527</v>
      </c>
    </row>
    <row r="4506" spans="1:7" ht="45" customHeight="1" x14ac:dyDescent="0.3">
      <c r="A4506" s="3" t="s">
        <v>850</v>
      </c>
      <c r="B4506" s="3" t="s">
        <v>16435</v>
      </c>
      <c r="C4506" s="3" t="s">
        <v>11901</v>
      </c>
      <c r="D4506" s="3" t="s">
        <v>11885</v>
      </c>
      <c r="E4506" s="3" t="s">
        <v>11885</v>
      </c>
      <c r="F4506" s="3" t="s">
        <v>93</v>
      </c>
      <c r="G4506" s="3" t="s">
        <v>4527</v>
      </c>
    </row>
    <row r="4507" spans="1:7" ht="45" customHeight="1" x14ac:dyDescent="0.3">
      <c r="A4507" s="3" t="s">
        <v>850</v>
      </c>
      <c r="B4507" s="3" t="s">
        <v>16436</v>
      </c>
      <c r="C4507" s="3" t="s">
        <v>11905</v>
      </c>
      <c r="D4507" s="3" t="s">
        <v>11885</v>
      </c>
      <c r="E4507" s="3" t="s">
        <v>11885</v>
      </c>
      <c r="F4507" s="3" t="s">
        <v>93</v>
      </c>
      <c r="G4507" s="3" t="s">
        <v>4527</v>
      </c>
    </row>
    <row r="4508" spans="1:7" ht="45" customHeight="1" x14ac:dyDescent="0.3">
      <c r="A4508" s="3" t="s">
        <v>850</v>
      </c>
      <c r="B4508" s="3" t="s">
        <v>16437</v>
      </c>
      <c r="C4508" s="3" t="s">
        <v>11907</v>
      </c>
      <c r="D4508" s="3" t="s">
        <v>11885</v>
      </c>
      <c r="E4508" s="3" t="s">
        <v>11885</v>
      </c>
      <c r="F4508" s="3" t="s">
        <v>93</v>
      </c>
      <c r="G4508" s="3" t="s">
        <v>4527</v>
      </c>
    </row>
    <row r="4509" spans="1:7" ht="45" customHeight="1" x14ac:dyDescent="0.3">
      <c r="A4509" s="3" t="s">
        <v>850</v>
      </c>
      <c r="B4509" s="3" t="s">
        <v>16438</v>
      </c>
      <c r="C4509" s="3" t="s">
        <v>11903</v>
      </c>
      <c r="D4509" s="3" t="s">
        <v>11885</v>
      </c>
      <c r="E4509" s="3" t="s">
        <v>11885</v>
      </c>
      <c r="F4509" s="3" t="s">
        <v>93</v>
      </c>
      <c r="G4509" s="3" t="s">
        <v>4527</v>
      </c>
    </row>
    <row r="4510" spans="1:7" ht="45" customHeight="1" x14ac:dyDescent="0.3">
      <c r="A4510" s="3" t="s">
        <v>850</v>
      </c>
      <c r="B4510" s="3" t="s">
        <v>16439</v>
      </c>
      <c r="C4510" s="3" t="s">
        <v>11899</v>
      </c>
      <c r="D4510" s="3" t="s">
        <v>11885</v>
      </c>
      <c r="E4510" s="3" t="s">
        <v>11885</v>
      </c>
      <c r="F4510" s="3" t="s">
        <v>93</v>
      </c>
      <c r="G4510" s="3" t="s">
        <v>4527</v>
      </c>
    </row>
    <row r="4511" spans="1:7" ht="45" customHeight="1" x14ac:dyDescent="0.3">
      <c r="A4511" s="3" t="s">
        <v>850</v>
      </c>
      <c r="B4511" s="3" t="s">
        <v>16440</v>
      </c>
      <c r="C4511" s="3" t="s">
        <v>11890</v>
      </c>
      <c r="D4511" s="3" t="s">
        <v>11885</v>
      </c>
      <c r="E4511" s="3" t="s">
        <v>11885</v>
      </c>
      <c r="F4511" s="3" t="s">
        <v>93</v>
      </c>
      <c r="G4511" s="3" t="s">
        <v>4527</v>
      </c>
    </row>
    <row r="4512" spans="1:7" ht="45" customHeight="1" x14ac:dyDescent="0.3">
      <c r="A4512" s="3" t="s">
        <v>850</v>
      </c>
      <c r="B4512" s="3" t="s">
        <v>16441</v>
      </c>
      <c r="C4512" s="3" t="s">
        <v>11921</v>
      </c>
      <c r="D4512" s="3" t="s">
        <v>11885</v>
      </c>
      <c r="E4512" s="3" t="s">
        <v>11885</v>
      </c>
      <c r="F4512" s="3" t="s">
        <v>93</v>
      </c>
      <c r="G4512" s="3" t="s">
        <v>4527</v>
      </c>
    </row>
    <row r="4513" spans="1:7" ht="45" customHeight="1" x14ac:dyDescent="0.3">
      <c r="A4513" s="3" t="s">
        <v>850</v>
      </c>
      <c r="B4513" s="3" t="s">
        <v>16442</v>
      </c>
      <c r="C4513" s="3" t="s">
        <v>11913</v>
      </c>
      <c r="D4513" s="3" t="s">
        <v>11885</v>
      </c>
      <c r="E4513" s="3" t="s">
        <v>11885</v>
      </c>
      <c r="F4513" s="3" t="s">
        <v>93</v>
      </c>
      <c r="G4513" s="3" t="s">
        <v>4527</v>
      </c>
    </row>
    <row r="4514" spans="1:7" ht="45" customHeight="1" x14ac:dyDescent="0.3">
      <c r="A4514" s="3" t="s">
        <v>850</v>
      </c>
      <c r="B4514" s="3" t="s">
        <v>16443</v>
      </c>
      <c r="C4514" s="3" t="s">
        <v>11913</v>
      </c>
      <c r="D4514" s="3" t="s">
        <v>11885</v>
      </c>
      <c r="E4514" s="3" t="s">
        <v>11885</v>
      </c>
      <c r="F4514" s="3" t="s">
        <v>93</v>
      </c>
      <c r="G4514" s="3" t="s">
        <v>4527</v>
      </c>
    </row>
    <row r="4515" spans="1:7" ht="45" customHeight="1" x14ac:dyDescent="0.3">
      <c r="A4515" s="3" t="s">
        <v>850</v>
      </c>
      <c r="B4515" s="3" t="s">
        <v>16444</v>
      </c>
      <c r="C4515" s="3" t="s">
        <v>13157</v>
      </c>
      <c r="D4515" s="3" t="s">
        <v>13158</v>
      </c>
      <c r="E4515" s="3" t="s">
        <v>13158</v>
      </c>
      <c r="F4515" s="3" t="s">
        <v>93</v>
      </c>
      <c r="G4515" s="3" t="s">
        <v>4527</v>
      </c>
    </row>
    <row r="4516" spans="1:7" ht="45" customHeight="1" x14ac:dyDescent="0.3">
      <c r="A4516" s="3" t="s">
        <v>850</v>
      </c>
      <c r="B4516" s="3" t="s">
        <v>16445</v>
      </c>
      <c r="C4516" s="3" t="s">
        <v>13157</v>
      </c>
      <c r="D4516" s="3" t="s">
        <v>13160</v>
      </c>
      <c r="E4516" s="3" t="s">
        <v>13160</v>
      </c>
      <c r="F4516" s="3" t="s">
        <v>93</v>
      </c>
      <c r="G4516" s="3" t="s">
        <v>4527</v>
      </c>
    </row>
    <row r="4517" spans="1:7" ht="45" customHeight="1" x14ac:dyDescent="0.3">
      <c r="A4517" s="3" t="s">
        <v>850</v>
      </c>
      <c r="B4517" s="3" t="s">
        <v>16446</v>
      </c>
      <c r="C4517" s="3" t="s">
        <v>13157</v>
      </c>
      <c r="D4517" s="3" t="s">
        <v>13160</v>
      </c>
      <c r="E4517" s="3" t="s">
        <v>13160</v>
      </c>
      <c r="F4517" s="3" t="s">
        <v>93</v>
      </c>
      <c r="G4517" s="3" t="s">
        <v>4527</v>
      </c>
    </row>
    <row r="4518" spans="1:7" ht="45" customHeight="1" x14ac:dyDescent="0.3">
      <c r="A4518" s="3" t="s">
        <v>850</v>
      </c>
      <c r="B4518" s="3" t="s">
        <v>16447</v>
      </c>
      <c r="C4518" s="3" t="s">
        <v>11901</v>
      </c>
      <c r="D4518" s="3" t="s">
        <v>11927</v>
      </c>
      <c r="E4518" s="3" t="s">
        <v>11927</v>
      </c>
      <c r="F4518" s="3" t="s">
        <v>93</v>
      </c>
      <c r="G4518" s="3" t="s">
        <v>4527</v>
      </c>
    </row>
    <row r="4519" spans="1:7" ht="45" customHeight="1" x14ac:dyDescent="0.3">
      <c r="A4519" s="3" t="s">
        <v>850</v>
      </c>
      <c r="B4519" s="3" t="s">
        <v>16448</v>
      </c>
      <c r="C4519" s="3" t="s">
        <v>11905</v>
      </c>
      <c r="D4519" s="3" t="s">
        <v>11927</v>
      </c>
      <c r="E4519" s="3" t="s">
        <v>11927</v>
      </c>
      <c r="F4519" s="3" t="s">
        <v>93</v>
      </c>
      <c r="G4519" s="3" t="s">
        <v>4527</v>
      </c>
    </row>
    <row r="4520" spans="1:7" ht="45" customHeight="1" x14ac:dyDescent="0.3">
      <c r="A4520" s="3" t="s">
        <v>850</v>
      </c>
      <c r="B4520" s="3" t="s">
        <v>16449</v>
      </c>
      <c r="C4520" s="3" t="s">
        <v>11907</v>
      </c>
      <c r="D4520" s="3" t="s">
        <v>11927</v>
      </c>
      <c r="E4520" s="3" t="s">
        <v>11927</v>
      </c>
      <c r="F4520" s="3" t="s">
        <v>93</v>
      </c>
      <c r="G4520" s="3" t="s">
        <v>4527</v>
      </c>
    </row>
    <row r="4521" spans="1:7" ht="45" customHeight="1" x14ac:dyDescent="0.3">
      <c r="A4521" s="3" t="s">
        <v>850</v>
      </c>
      <c r="B4521" s="3" t="s">
        <v>16450</v>
      </c>
      <c r="C4521" s="3" t="s">
        <v>11903</v>
      </c>
      <c r="D4521" s="3" t="s">
        <v>11927</v>
      </c>
      <c r="E4521" s="3" t="s">
        <v>11927</v>
      </c>
      <c r="F4521" s="3" t="s">
        <v>93</v>
      </c>
      <c r="G4521" s="3" t="s">
        <v>4527</v>
      </c>
    </row>
    <row r="4522" spans="1:7" ht="45" customHeight="1" x14ac:dyDescent="0.3">
      <c r="A4522" s="3" t="s">
        <v>850</v>
      </c>
      <c r="B4522" s="3" t="s">
        <v>16451</v>
      </c>
      <c r="C4522" s="3" t="s">
        <v>11899</v>
      </c>
      <c r="D4522" s="3" t="s">
        <v>11927</v>
      </c>
      <c r="E4522" s="3" t="s">
        <v>11927</v>
      </c>
      <c r="F4522" s="3" t="s">
        <v>93</v>
      </c>
      <c r="G4522" s="3" t="s">
        <v>4527</v>
      </c>
    </row>
    <row r="4523" spans="1:7" ht="45" customHeight="1" x14ac:dyDescent="0.3">
      <c r="A4523" s="3" t="s">
        <v>850</v>
      </c>
      <c r="B4523" s="3" t="s">
        <v>16452</v>
      </c>
      <c r="C4523" s="3" t="s">
        <v>11890</v>
      </c>
      <c r="D4523" s="3" t="s">
        <v>11927</v>
      </c>
      <c r="E4523" s="3" t="s">
        <v>11927</v>
      </c>
      <c r="F4523" s="3" t="s">
        <v>93</v>
      </c>
      <c r="G4523" s="3" t="s">
        <v>4527</v>
      </c>
    </row>
    <row r="4524" spans="1:7" ht="45" customHeight="1" x14ac:dyDescent="0.3">
      <c r="A4524" s="3" t="s">
        <v>850</v>
      </c>
      <c r="B4524" s="3" t="s">
        <v>16453</v>
      </c>
      <c r="C4524" s="3" t="s">
        <v>11921</v>
      </c>
      <c r="D4524" s="3" t="s">
        <v>11927</v>
      </c>
      <c r="E4524" s="3" t="s">
        <v>11927</v>
      </c>
      <c r="F4524" s="3" t="s">
        <v>93</v>
      </c>
      <c r="G4524" s="3" t="s">
        <v>4527</v>
      </c>
    </row>
    <row r="4525" spans="1:7" ht="45" customHeight="1" x14ac:dyDescent="0.3">
      <c r="A4525" s="3" t="s">
        <v>850</v>
      </c>
      <c r="B4525" s="3" t="s">
        <v>16454</v>
      </c>
      <c r="C4525" s="3" t="s">
        <v>11913</v>
      </c>
      <c r="D4525" s="3" t="s">
        <v>11927</v>
      </c>
      <c r="E4525" s="3" t="s">
        <v>11927</v>
      </c>
      <c r="F4525" s="3" t="s">
        <v>93</v>
      </c>
      <c r="G4525" s="3" t="s">
        <v>4527</v>
      </c>
    </row>
    <row r="4526" spans="1:7" ht="45" customHeight="1" x14ac:dyDescent="0.3">
      <c r="A4526" s="3" t="s">
        <v>850</v>
      </c>
      <c r="B4526" s="3" t="s">
        <v>16455</v>
      </c>
      <c r="C4526" s="3" t="s">
        <v>11913</v>
      </c>
      <c r="D4526" s="3" t="s">
        <v>11927</v>
      </c>
      <c r="E4526" s="3" t="s">
        <v>11927</v>
      </c>
      <c r="F4526" s="3" t="s">
        <v>93</v>
      </c>
      <c r="G4526" s="3" t="s">
        <v>4527</v>
      </c>
    </row>
    <row r="4527" spans="1:7" ht="45" customHeight="1" x14ac:dyDescent="0.3">
      <c r="A4527" s="3" t="s">
        <v>850</v>
      </c>
      <c r="B4527" s="3" t="s">
        <v>16456</v>
      </c>
      <c r="C4527" s="3" t="s">
        <v>13157</v>
      </c>
      <c r="D4527" s="3" t="s">
        <v>13160</v>
      </c>
      <c r="E4527" s="3" t="s">
        <v>13160</v>
      </c>
      <c r="F4527" s="3" t="s">
        <v>93</v>
      </c>
      <c r="G4527" s="3" t="s">
        <v>4527</v>
      </c>
    </row>
    <row r="4528" spans="1:7" ht="45" customHeight="1" x14ac:dyDescent="0.3">
      <c r="A4528" s="3" t="s">
        <v>850</v>
      </c>
      <c r="B4528" s="3" t="s">
        <v>16457</v>
      </c>
      <c r="C4528" s="3" t="s">
        <v>13157</v>
      </c>
      <c r="D4528" s="3" t="s">
        <v>13160</v>
      </c>
      <c r="E4528" s="3" t="s">
        <v>13160</v>
      </c>
      <c r="F4528" s="3" t="s">
        <v>93</v>
      </c>
      <c r="G4528" s="3" t="s">
        <v>4527</v>
      </c>
    </row>
    <row r="4529" spans="1:7" ht="45" customHeight="1" x14ac:dyDescent="0.3">
      <c r="A4529" s="3" t="s">
        <v>850</v>
      </c>
      <c r="B4529" s="3" t="s">
        <v>16458</v>
      </c>
      <c r="C4529" s="3" t="s">
        <v>13157</v>
      </c>
      <c r="D4529" s="3" t="s">
        <v>13160</v>
      </c>
      <c r="E4529" s="3" t="s">
        <v>13160</v>
      </c>
      <c r="F4529" s="3" t="s">
        <v>93</v>
      </c>
      <c r="G4529" s="3" t="s">
        <v>4527</v>
      </c>
    </row>
    <row r="4530" spans="1:7" ht="45" customHeight="1" x14ac:dyDescent="0.3">
      <c r="A4530" s="3" t="s">
        <v>850</v>
      </c>
      <c r="B4530" s="3" t="s">
        <v>16459</v>
      </c>
      <c r="C4530" s="3" t="s">
        <v>11887</v>
      </c>
      <c r="D4530" s="3" t="s">
        <v>11888</v>
      </c>
      <c r="E4530" s="3" t="s">
        <v>11888</v>
      </c>
      <c r="F4530" s="3" t="s">
        <v>93</v>
      </c>
      <c r="G4530" s="3" t="s">
        <v>4527</v>
      </c>
    </row>
    <row r="4531" spans="1:7" ht="45" customHeight="1" x14ac:dyDescent="0.3">
      <c r="A4531" s="3" t="s">
        <v>850</v>
      </c>
      <c r="B4531" s="3" t="s">
        <v>16460</v>
      </c>
      <c r="C4531" s="3" t="s">
        <v>11909</v>
      </c>
      <c r="D4531" s="3" t="s">
        <v>4722</v>
      </c>
      <c r="E4531" s="3" t="s">
        <v>4722</v>
      </c>
      <c r="F4531" s="3" t="s">
        <v>93</v>
      </c>
      <c r="G4531" s="3" t="s">
        <v>4527</v>
      </c>
    </row>
    <row r="4532" spans="1:7" ht="45" customHeight="1" x14ac:dyDescent="0.3">
      <c r="A4532" s="3" t="s">
        <v>850</v>
      </c>
      <c r="B4532" s="3" t="s">
        <v>16461</v>
      </c>
      <c r="C4532" s="3" t="s">
        <v>11909</v>
      </c>
      <c r="D4532" s="3" t="s">
        <v>4722</v>
      </c>
      <c r="E4532" s="3" t="s">
        <v>4722</v>
      </c>
      <c r="F4532" s="3" t="s">
        <v>93</v>
      </c>
      <c r="G4532" s="3" t="s">
        <v>4527</v>
      </c>
    </row>
    <row r="4533" spans="1:7" ht="45" customHeight="1" x14ac:dyDescent="0.3">
      <c r="A4533" s="3" t="s">
        <v>850</v>
      </c>
      <c r="B4533" s="3" t="s">
        <v>16462</v>
      </c>
      <c r="C4533" s="3" t="s">
        <v>11894</v>
      </c>
      <c r="D4533" s="3" t="s">
        <v>11895</v>
      </c>
      <c r="E4533" s="3" t="s">
        <v>11895</v>
      </c>
      <c r="F4533" s="3" t="s">
        <v>93</v>
      </c>
      <c r="G4533" s="3" t="s">
        <v>4527</v>
      </c>
    </row>
    <row r="4534" spans="1:7" ht="45" customHeight="1" x14ac:dyDescent="0.3">
      <c r="A4534" s="3" t="s">
        <v>850</v>
      </c>
      <c r="B4534" s="3" t="s">
        <v>16463</v>
      </c>
      <c r="C4534" s="3" t="s">
        <v>11894</v>
      </c>
      <c r="D4534" s="3" t="s">
        <v>11895</v>
      </c>
      <c r="E4534" s="3" t="s">
        <v>11895</v>
      </c>
      <c r="F4534" s="3" t="s">
        <v>93</v>
      </c>
      <c r="G4534" s="3" t="s">
        <v>4527</v>
      </c>
    </row>
    <row r="4535" spans="1:7" ht="45" customHeight="1" x14ac:dyDescent="0.3">
      <c r="A4535" s="3" t="s">
        <v>850</v>
      </c>
      <c r="B4535" s="3" t="s">
        <v>16464</v>
      </c>
      <c r="C4535" s="3" t="s">
        <v>11892</v>
      </c>
      <c r="D4535" s="3" t="s">
        <v>11885</v>
      </c>
      <c r="E4535" s="3" t="s">
        <v>11885</v>
      </c>
      <c r="F4535" s="3" t="s">
        <v>93</v>
      </c>
      <c r="G4535" s="3" t="s">
        <v>4527</v>
      </c>
    </row>
    <row r="4536" spans="1:7" ht="45" customHeight="1" x14ac:dyDescent="0.3">
      <c r="A4536" s="3" t="s">
        <v>851</v>
      </c>
      <c r="B4536" s="3" t="s">
        <v>16465</v>
      </c>
      <c r="C4536" s="3" t="s">
        <v>11887</v>
      </c>
      <c r="D4536" s="3" t="s">
        <v>11888</v>
      </c>
      <c r="E4536" s="3" t="s">
        <v>11888</v>
      </c>
      <c r="F4536" s="3" t="s">
        <v>93</v>
      </c>
      <c r="G4536" s="3" t="s">
        <v>4527</v>
      </c>
    </row>
    <row r="4537" spans="1:7" ht="45" customHeight="1" x14ac:dyDescent="0.3">
      <c r="A4537" s="3" t="s">
        <v>851</v>
      </c>
      <c r="B4537" s="3" t="s">
        <v>16466</v>
      </c>
      <c r="C4537" s="3" t="s">
        <v>11909</v>
      </c>
      <c r="D4537" s="3" t="s">
        <v>4557</v>
      </c>
      <c r="E4537" s="3" t="s">
        <v>4557</v>
      </c>
      <c r="F4537" s="3" t="s">
        <v>93</v>
      </c>
      <c r="G4537" s="3" t="s">
        <v>4527</v>
      </c>
    </row>
    <row r="4538" spans="1:7" ht="45" customHeight="1" x14ac:dyDescent="0.3">
      <c r="A4538" s="3" t="s">
        <v>851</v>
      </c>
      <c r="B4538" s="3" t="s">
        <v>16467</v>
      </c>
      <c r="C4538" s="3" t="s">
        <v>11909</v>
      </c>
      <c r="D4538" s="3" t="s">
        <v>4557</v>
      </c>
      <c r="E4538" s="3" t="s">
        <v>4557</v>
      </c>
      <c r="F4538" s="3" t="s">
        <v>93</v>
      </c>
      <c r="G4538" s="3" t="s">
        <v>4527</v>
      </c>
    </row>
    <row r="4539" spans="1:7" ht="45" customHeight="1" x14ac:dyDescent="0.3">
      <c r="A4539" s="3" t="s">
        <v>851</v>
      </c>
      <c r="B4539" s="3" t="s">
        <v>16468</v>
      </c>
      <c r="C4539" s="3" t="s">
        <v>11894</v>
      </c>
      <c r="D4539" s="3" t="s">
        <v>11895</v>
      </c>
      <c r="E4539" s="3" t="s">
        <v>11895</v>
      </c>
      <c r="F4539" s="3" t="s">
        <v>93</v>
      </c>
      <c r="G4539" s="3" t="s">
        <v>4527</v>
      </c>
    </row>
    <row r="4540" spans="1:7" ht="45" customHeight="1" x14ac:dyDescent="0.3">
      <c r="A4540" s="3" t="s">
        <v>851</v>
      </c>
      <c r="B4540" s="3" t="s">
        <v>16469</v>
      </c>
      <c r="C4540" s="3" t="s">
        <v>11894</v>
      </c>
      <c r="D4540" s="3" t="s">
        <v>11895</v>
      </c>
      <c r="E4540" s="3" t="s">
        <v>11895</v>
      </c>
      <c r="F4540" s="3" t="s">
        <v>93</v>
      </c>
      <c r="G4540" s="3" t="s">
        <v>4527</v>
      </c>
    </row>
    <row r="4541" spans="1:7" ht="45" customHeight="1" x14ac:dyDescent="0.3">
      <c r="A4541" s="3" t="s">
        <v>851</v>
      </c>
      <c r="B4541" s="3" t="s">
        <v>16470</v>
      </c>
      <c r="C4541" s="3" t="s">
        <v>11892</v>
      </c>
      <c r="D4541" s="3" t="s">
        <v>11885</v>
      </c>
      <c r="E4541" s="3" t="s">
        <v>11885</v>
      </c>
      <c r="F4541" s="3" t="s">
        <v>93</v>
      </c>
      <c r="G4541" s="3" t="s">
        <v>4527</v>
      </c>
    </row>
    <row r="4542" spans="1:7" ht="45" customHeight="1" x14ac:dyDescent="0.3">
      <c r="A4542" s="3" t="s">
        <v>851</v>
      </c>
      <c r="B4542" s="3" t="s">
        <v>16471</v>
      </c>
      <c r="C4542" s="3" t="s">
        <v>11897</v>
      </c>
      <c r="D4542" s="3" t="s">
        <v>11885</v>
      </c>
      <c r="E4542" s="3" t="s">
        <v>11885</v>
      </c>
      <c r="F4542" s="3" t="s">
        <v>93</v>
      </c>
      <c r="G4542" s="3" t="s">
        <v>4527</v>
      </c>
    </row>
    <row r="4543" spans="1:7" ht="45" customHeight="1" x14ac:dyDescent="0.3">
      <c r="A4543" s="3" t="s">
        <v>851</v>
      </c>
      <c r="B4543" s="3" t="s">
        <v>16472</v>
      </c>
      <c r="C4543" s="3" t="s">
        <v>11884</v>
      </c>
      <c r="D4543" s="3" t="s">
        <v>11885</v>
      </c>
      <c r="E4543" s="3" t="s">
        <v>11885</v>
      </c>
      <c r="F4543" s="3" t="s">
        <v>93</v>
      </c>
      <c r="G4543" s="3" t="s">
        <v>4527</v>
      </c>
    </row>
    <row r="4544" spans="1:7" ht="45" customHeight="1" x14ac:dyDescent="0.3">
      <c r="A4544" s="3" t="s">
        <v>851</v>
      </c>
      <c r="B4544" s="3" t="s">
        <v>16473</v>
      </c>
      <c r="C4544" s="3" t="s">
        <v>11916</v>
      </c>
      <c r="D4544" s="3" t="s">
        <v>11917</v>
      </c>
      <c r="E4544" s="3" t="s">
        <v>11917</v>
      </c>
      <c r="F4544" s="3" t="s">
        <v>93</v>
      </c>
      <c r="G4544" s="3" t="s">
        <v>4527</v>
      </c>
    </row>
    <row r="4545" spans="1:7" ht="45" customHeight="1" x14ac:dyDescent="0.3">
      <c r="A4545" s="3" t="s">
        <v>851</v>
      </c>
      <c r="B4545" s="3" t="s">
        <v>16474</v>
      </c>
      <c r="C4545" s="3" t="s">
        <v>11923</v>
      </c>
      <c r="D4545" s="3" t="s">
        <v>11885</v>
      </c>
      <c r="E4545" s="3" t="s">
        <v>11885</v>
      </c>
      <c r="F4545" s="3" t="s">
        <v>93</v>
      </c>
      <c r="G4545" s="3" t="s">
        <v>4527</v>
      </c>
    </row>
    <row r="4546" spans="1:7" ht="45" customHeight="1" x14ac:dyDescent="0.3">
      <c r="A4546" s="3" t="s">
        <v>851</v>
      </c>
      <c r="B4546" s="3" t="s">
        <v>16475</v>
      </c>
      <c r="C4546" s="3" t="s">
        <v>11901</v>
      </c>
      <c r="D4546" s="3" t="s">
        <v>11885</v>
      </c>
      <c r="E4546" s="3" t="s">
        <v>11885</v>
      </c>
      <c r="F4546" s="3" t="s">
        <v>93</v>
      </c>
      <c r="G4546" s="3" t="s">
        <v>4527</v>
      </c>
    </row>
    <row r="4547" spans="1:7" ht="45" customHeight="1" x14ac:dyDescent="0.3">
      <c r="A4547" s="3" t="s">
        <v>851</v>
      </c>
      <c r="B4547" s="3" t="s">
        <v>16476</v>
      </c>
      <c r="C4547" s="3" t="s">
        <v>11905</v>
      </c>
      <c r="D4547" s="3" t="s">
        <v>11885</v>
      </c>
      <c r="E4547" s="3" t="s">
        <v>11885</v>
      </c>
      <c r="F4547" s="3" t="s">
        <v>93</v>
      </c>
      <c r="G4547" s="3" t="s">
        <v>4527</v>
      </c>
    </row>
    <row r="4548" spans="1:7" ht="45" customHeight="1" x14ac:dyDescent="0.3">
      <c r="A4548" s="3" t="s">
        <v>851</v>
      </c>
      <c r="B4548" s="3" t="s">
        <v>16477</v>
      </c>
      <c r="C4548" s="3" t="s">
        <v>11907</v>
      </c>
      <c r="D4548" s="3" t="s">
        <v>11885</v>
      </c>
      <c r="E4548" s="3" t="s">
        <v>11885</v>
      </c>
      <c r="F4548" s="3" t="s">
        <v>93</v>
      </c>
      <c r="G4548" s="3" t="s">
        <v>4527</v>
      </c>
    </row>
    <row r="4549" spans="1:7" ht="45" customHeight="1" x14ac:dyDescent="0.3">
      <c r="A4549" s="3" t="s">
        <v>851</v>
      </c>
      <c r="B4549" s="3" t="s">
        <v>16478</v>
      </c>
      <c r="C4549" s="3" t="s">
        <v>11903</v>
      </c>
      <c r="D4549" s="3" t="s">
        <v>11885</v>
      </c>
      <c r="E4549" s="3" t="s">
        <v>11885</v>
      </c>
      <c r="F4549" s="3" t="s">
        <v>93</v>
      </c>
      <c r="G4549" s="3" t="s">
        <v>4527</v>
      </c>
    </row>
    <row r="4550" spans="1:7" ht="45" customHeight="1" x14ac:dyDescent="0.3">
      <c r="A4550" s="3" t="s">
        <v>851</v>
      </c>
      <c r="B4550" s="3" t="s">
        <v>16479</v>
      </c>
      <c r="C4550" s="3" t="s">
        <v>11899</v>
      </c>
      <c r="D4550" s="3" t="s">
        <v>11885</v>
      </c>
      <c r="E4550" s="3" t="s">
        <v>11885</v>
      </c>
      <c r="F4550" s="3" t="s">
        <v>93</v>
      </c>
      <c r="G4550" s="3" t="s">
        <v>4527</v>
      </c>
    </row>
    <row r="4551" spans="1:7" ht="45" customHeight="1" x14ac:dyDescent="0.3">
      <c r="A4551" s="3" t="s">
        <v>851</v>
      </c>
      <c r="B4551" s="3" t="s">
        <v>16480</v>
      </c>
      <c r="C4551" s="3" t="s">
        <v>11890</v>
      </c>
      <c r="D4551" s="3" t="s">
        <v>11885</v>
      </c>
      <c r="E4551" s="3" t="s">
        <v>11885</v>
      </c>
      <c r="F4551" s="3" t="s">
        <v>93</v>
      </c>
      <c r="G4551" s="3" t="s">
        <v>4527</v>
      </c>
    </row>
    <row r="4552" spans="1:7" ht="45" customHeight="1" x14ac:dyDescent="0.3">
      <c r="A4552" s="3" t="s">
        <v>851</v>
      </c>
      <c r="B4552" s="3" t="s">
        <v>16481</v>
      </c>
      <c r="C4552" s="3" t="s">
        <v>11921</v>
      </c>
      <c r="D4552" s="3" t="s">
        <v>11885</v>
      </c>
      <c r="E4552" s="3" t="s">
        <v>11885</v>
      </c>
      <c r="F4552" s="3" t="s">
        <v>93</v>
      </c>
      <c r="G4552" s="3" t="s">
        <v>4527</v>
      </c>
    </row>
    <row r="4553" spans="1:7" ht="45" customHeight="1" x14ac:dyDescent="0.3">
      <c r="A4553" s="3" t="s">
        <v>851</v>
      </c>
      <c r="B4553" s="3" t="s">
        <v>16482</v>
      </c>
      <c r="C4553" s="3" t="s">
        <v>11913</v>
      </c>
      <c r="D4553" s="3" t="s">
        <v>11885</v>
      </c>
      <c r="E4553" s="3" t="s">
        <v>11885</v>
      </c>
      <c r="F4553" s="3" t="s">
        <v>93</v>
      </c>
      <c r="G4553" s="3" t="s">
        <v>4527</v>
      </c>
    </row>
    <row r="4554" spans="1:7" ht="45" customHeight="1" x14ac:dyDescent="0.3">
      <c r="A4554" s="3" t="s">
        <v>851</v>
      </c>
      <c r="B4554" s="3" t="s">
        <v>16483</v>
      </c>
      <c r="C4554" s="3" t="s">
        <v>11913</v>
      </c>
      <c r="D4554" s="3" t="s">
        <v>11885</v>
      </c>
      <c r="E4554" s="3" t="s">
        <v>11885</v>
      </c>
      <c r="F4554" s="3" t="s">
        <v>93</v>
      </c>
      <c r="G4554" s="3" t="s">
        <v>4527</v>
      </c>
    </row>
    <row r="4555" spans="1:7" ht="45" customHeight="1" x14ac:dyDescent="0.3">
      <c r="A4555" s="3" t="s">
        <v>851</v>
      </c>
      <c r="B4555" s="3" t="s">
        <v>16484</v>
      </c>
      <c r="C4555" s="3" t="s">
        <v>13157</v>
      </c>
      <c r="D4555" s="3" t="s">
        <v>13158</v>
      </c>
      <c r="E4555" s="3" t="s">
        <v>13158</v>
      </c>
      <c r="F4555" s="3" t="s">
        <v>93</v>
      </c>
      <c r="G4555" s="3" t="s">
        <v>4527</v>
      </c>
    </row>
    <row r="4556" spans="1:7" ht="45" customHeight="1" x14ac:dyDescent="0.3">
      <c r="A4556" s="3" t="s">
        <v>851</v>
      </c>
      <c r="B4556" s="3" t="s">
        <v>16485</v>
      </c>
      <c r="C4556" s="3" t="s">
        <v>13157</v>
      </c>
      <c r="D4556" s="3" t="s">
        <v>13160</v>
      </c>
      <c r="E4556" s="3" t="s">
        <v>13160</v>
      </c>
      <c r="F4556" s="3" t="s">
        <v>93</v>
      </c>
      <c r="G4556" s="3" t="s">
        <v>4527</v>
      </c>
    </row>
    <row r="4557" spans="1:7" ht="45" customHeight="1" x14ac:dyDescent="0.3">
      <c r="A4557" s="3" t="s">
        <v>851</v>
      </c>
      <c r="B4557" s="3" t="s">
        <v>16486</v>
      </c>
      <c r="C4557" s="3" t="s">
        <v>13157</v>
      </c>
      <c r="D4557" s="3" t="s">
        <v>13160</v>
      </c>
      <c r="E4557" s="3" t="s">
        <v>13160</v>
      </c>
      <c r="F4557" s="3" t="s">
        <v>93</v>
      </c>
      <c r="G4557" s="3" t="s">
        <v>4527</v>
      </c>
    </row>
    <row r="4558" spans="1:7" ht="45" customHeight="1" x14ac:dyDescent="0.3">
      <c r="A4558" s="3" t="s">
        <v>851</v>
      </c>
      <c r="B4558" s="3" t="s">
        <v>16487</v>
      </c>
      <c r="C4558" s="3" t="s">
        <v>11887</v>
      </c>
      <c r="D4558" s="3" t="s">
        <v>11925</v>
      </c>
      <c r="E4558" s="3" t="s">
        <v>11925</v>
      </c>
      <c r="F4558" s="3" t="s">
        <v>93</v>
      </c>
      <c r="G4558" s="3" t="s">
        <v>4527</v>
      </c>
    </row>
    <row r="4559" spans="1:7" ht="45" customHeight="1" x14ac:dyDescent="0.3">
      <c r="A4559" s="3" t="s">
        <v>851</v>
      </c>
      <c r="B4559" s="3" t="s">
        <v>16488</v>
      </c>
      <c r="C4559" s="3" t="s">
        <v>11909</v>
      </c>
      <c r="D4559" s="3" t="s">
        <v>4978</v>
      </c>
      <c r="E4559" s="3" t="s">
        <v>4978</v>
      </c>
      <c r="F4559" s="3" t="s">
        <v>93</v>
      </c>
      <c r="G4559" s="3" t="s">
        <v>4527</v>
      </c>
    </row>
    <row r="4560" spans="1:7" ht="45" customHeight="1" x14ac:dyDescent="0.3">
      <c r="A4560" s="3" t="s">
        <v>851</v>
      </c>
      <c r="B4560" s="3" t="s">
        <v>16489</v>
      </c>
      <c r="C4560" s="3" t="s">
        <v>11909</v>
      </c>
      <c r="D4560" s="3" t="s">
        <v>4978</v>
      </c>
      <c r="E4560" s="3" t="s">
        <v>4978</v>
      </c>
      <c r="F4560" s="3" t="s">
        <v>93</v>
      </c>
      <c r="G4560" s="3" t="s">
        <v>4527</v>
      </c>
    </row>
    <row r="4561" spans="1:7" ht="45" customHeight="1" x14ac:dyDescent="0.3">
      <c r="A4561" s="3" t="s">
        <v>851</v>
      </c>
      <c r="B4561" s="3" t="s">
        <v>16490</v>
      </c>
      <c r="C4561" s="3" t="s">
        <v>11894</v>
      </c>
      <c r="D4561" s="3" t="s">
        <v>11930</v>
      </c>
      <c r="E4561" s="3" t="s">
        <v>11930</v>
      </c>
      <c r="F4561" s="3" t="s">
        <v>93</v>
      </c>
      <c r="G4561" s="3" t="s">
        <v>4527</v>
      </c>
    </row>
    <row r="4562" spans="1:7" ht="45" customHeight="1" x14ac:dyDescent="0.3">
      <c r="A4562" s="3" t="s">
        <v>851</v>
      </c>
      <c r="B4562" s="3" t="s">
        <v>16491</v>
      </c>
      <c r="C4562" s="3" t="s">
        <v>11894</v>
      </c>
      <c r="D4562" s="3" t="s">
        <v>11930</v>
      </c>
      <c r="E4562" s="3" t="s">
        <v>11930</v>
      </c>
      <c r="F4562" s="3" t="s">
        <v>93</v>
      </c>
      <c r="G4562" s="3" t="s">
        <v>4527</v>
      </c>
    </row>
    <row r="4563" spans="1:7" ht="45" customHeight="1" x14ac:dyDescent="0.3">
      <c r="A4563" s="3" t="s">
        <v>851</v>
      </c>
      <c r="B4563" s="3" t="s">
        <v>16492</v>
      </c>
      <c r="C4563" s="3" t="s">
        <v>11892</v>
      </c>
      <c r="D4563" s="3" t="s">
        <v>11927</v>
      </c>
      <c r="E4563" s="3" t="s">
        <v>11927</v>
      </c>
      <c r="F4563" s="3" t="s">
        <v>93</v>
      </c>
      <c r="G4563" s="3" t="s">
        <v>4527</v>
      </c>
    </row>
    <row r="4564" spans="1:7" ht="45" customHeight="1" x14ac:dyDescent="0.3">
      <c r="A4564" s="3" t="s">
        <v>851</v>
      </c>
      <c r="B4564" s="3" t="s">
        <v>16493</v>
      </c>
      <c r="C4564" s="3" t="s">
        <v>11897</v>
      </c>
      <c r="D4564" s="3" t="s">
        <v>11927</v>
      </c>
      <c r="E4564" s="3" t="s">
        <v>11927</v>
      </c>
      <c r="F4564" s="3" t="s">
        <v>93</v>
      </c>
      <c r="G4564" s="3" t="s">
        <v>4527</v>
      </c>
    </row>
    <row r="4565" spans="1:7" ht="45" customHeight="1" x14ac:dyDescent="0.3">
      <c r="A4565" s="3" t="s">
        <v>851</v>
      </c>
      <c r="B4565" s="3" t="s">
        <v>16494</v>
      </c>
      <c r="C4565" s="3" t="s">
        <v>11884</v>
      </c>
      <c r="D4565" s="3" t="s">
        <v>11927</v>
      </c>
      <c r="E4565" s="3" t="s">
        <v>11927</v>
      </c>
      <c r="F4565" s="3" t="s">
        <v>93</v>
      </c>
      <c r="G4565" s="3" t="s">
        <v>4527</v>
      </c>
    </row>
    <row r="4566" spans="1:7" ht="45" customHeight="1" x14ac:dyDescent="0.3">
      <c r="A4566" s="3" t="s">
        <v>851</v>
      </c>
      <c r="B4566" s="3" t="s">
        <v>16495</v>
      </c>
      <c r="C4566" s="3" t="s">
        <v>11916</v>
      </c>
      <c r="D4566" s="3" t="s">
        <v>11919</v>
      </c>
      <c r="E4566" s="3" t="s">
        <v>11919</v>
      </c>
      <c r="F4566" s="3" t="s">
        <v>93</v>
      </c>
      <c r="G4566" s="3" t="s">
        <v>4527</v>
      </c>
    </row>
    <row r="4567" spans="1:7" ht="45" customHeight="1" x14ac:dyDescent="0.3">
      <c r="A4567" s="3" t="s">
        <v>851</v>
      </c>
      <c r="B4567" s="3" t="s">
        <v>16496</v>
      </c>
      <c r="C4567" s="3" t="s">
        <v>11916</v>
      </c>
      <c r="D4567" s="3" t="s">
        <v>13172</v>
      </c>
      <c r="E4567" s="3" t="s">
        <v>13172</v>
      </c>
      <c r="F4567" s="3" t="s">
        <v>93</v>
      </c>
      <c r="G4567" s="3" t="s">
        <v>4527</v>
      </c>
    </row>
    <row r="4568" spans="1:7" ht="45" customHeight="1" x14ac:dyDescent="0.3">
      <c r="A4568" s="3" t="s">
        <v>851</v>
      </c>
      <c r="B4568" s="3" t="s">
        <v>16497</v>
      </c>
      <c r="C4568" s="3" t="s">
        <v>11923</v>
      </c>
      <c r="D4568" s="3" t="s">
        <v>11927</v>
      </c>
      <c r="E4568" s="3" t="s">
        <v>11927</v>
      </c>
      <c r="F4568" s="3" t="s">
        <v>93</v>
      </c>
      <c r="G4568" s="3" t="s">
        <v>4527</v>
      </c>
    </row>
    <row r="4569" spans="1:7" ht="45" customHeight="1" x14ac:dyDescent="0.3">
      <c r="A4569" s="3" t="s">
        <v>851</v>
      </c>
      <c r="B4569" s="3" t="s">
        <v>16498</v>
      </c>
      <c r="C4569" s="3" t="s">
        <v>11901</v>
      </c>
      <c r="D4569" s="3" t="s">
        <v>11927</v>
      </c>
      <c r="E4569" s="3" t="s">
        <v>11927</v>
      </c>
      <c r="F4569" s="3" t="s">
        <v>93</v>
      </c>
      <c r="G4569" s="3" t="s">
        <v>4527</v>
      </c>
    </row>
    <row r="4570" spans="1:7" ht="45" customHeight="1" x14ac:dyDescent="0.3">
      <c r="A4570" s="3" t="s">
        <v>851</v>
      </c>
      <c r="B4570" s="3" t="s">
        <v>16499</v>
      </c>
      <c r="C4570" s="3" t="s">
        <v>11905</v>
      </c>
      <c r="D4570" s="3" t="s">
        <v>11927</v>
      </c>
      <c r="E4570" s="3" t="s">
        <v>11927</v>
      </c>
      <c r="F4570" s="3" t="s">
        <v>93</v>
      </c>
      <c r="G4570" s="3" t="s">
        <v>4527</v>
      </c>
    </row>
    <row r="4571" spans="1:7" ht="45" customHeight="1" x14ac:dyDescent="0.3">
      <c r="A4571" s="3" t="s">
        <v>851</v>
      </c>
      <c r="B4571" s="3" t="s">
        <v>16500</v>
      </c>
      <c r="C4571" s="3" t="s">
        <v>11907</v>
      </c>
      <c r="D4571" s="3" t="s">
        <v>11927</v>
      </c>
      <c r="E4571" s="3" t="s">
        <v>11927</v>
      </c>
      <c r="F4571" s="3" t="s">
        <v>93</v>
      </c>
      <c r="G4571" s="3" t="s">
        <v>4527</v>
      </c>
    </row>
    <row r="4572" spans="1:7" ht="45" customHeight="1" x14ac:dyDescent="0.3">
      <c r="A4572" s="3" t="s">
        <v>851</v>
      </c>
      <c r="B4572" s="3" t="s">
        <v>16501</v>
      </c>
      <c r="C4572" s="3" t="s">
        <v>11903</v>
      </c>
      <c r="D4572" s="3" t="s">
        <v>11927</v>
      </c>
      <c r="E4572" s="3" t="s">
        <v>11927</v>
      </c>
      <c r="F4572" s="3" t="s">
        <v>93</v>
      </c>
      <c r="G4572" s="3" t="s">
        <v>4527</v>
      </c>
    </row>
    <row r="4573" spans="1:7" ht="45" customHeight="1" x14ac:dyDescent="0.3">
      <c r="A4573" s="3" t="s">
        <v>851</v>
      </c>
      <c r="B4573" s="3" t="s">
        <v>16502</v>
      </c>
      <c r="C4573" s="3" t="s">
        <v>11899</v>
      </c>
      <c r="D4573" s="3" t="s">
        <v>11927</v>
      </c>
      <c r="E4573" s="3" t="s">
        <v>11927</v>
      </c>
      <c r="F4573" s="3" t="s">
        <v>93</v>
      </c>
      <c r="G4573" s="3" t="s">
        <v>4527</v>
      </c>
    </row>
    <row r="4574" spans="1:7" ht="45" customHeight="1" x14ac:dyDescent="0.3">
      <c r="A4574" s="3" t="s">
        <v>851</v>
      </c>
      <c r="B4574" s="3" t="s">
        <v>16503</v>
      </c>
      <c r="C4574" s="3" t="s">
        <v>11890</v>
      </c>
      <c r="D4574" s="3" t="s">
        <v>11927</v>
      </c>
      <c r="E4574" s="3" t="s">
        <v>11927</v>
      </c>
      <c r="F4574" s="3" t="s">
        <v>93</v>
      </c>
      <c r="G4574" s="3" t="s">
        <v>4527</v>
      </c>
    </row>
    <row r="4575" spans="1:7" ht="45" customHeight="1" x14ac:dyDescent="0.3">
      <c r="A4575" s="3" t="s">
        <v>851</v>
      </c>
      <c r="B4575" s="3" t="s">
        <v>16504</v>
      </c>
      <c r="C4575" s="3" t="s">
        <v>11921</v>
      </c>
      <c r="D4575" s="3" t="s">
        <v>11927</v>
      </c>
      <c r="E4575" s="3" t="s">
        <v>11927</v>
      </c>
      <c r="F4575" s="3" t="s">
        <v>93</v>
      </c>
      <c r="G4575" s="3" t="s">
        <v>4527</v>
      </c>
    </row>
    <row r="4576" spans="1:7" ht="45" customHeight="1" x14ac:dyDescent="0.3">
      <c r="A4576" s="3" t="s">
        <v>851</v>
      </c>
      <c r="B4576" s="3" t="s">
        <v>16505</v>
      </c>
      <c r="C4576" s="3" t="s">
        <v>11913</v>
      </c>
      <c r="D4576" s="3" t="s">
        <v>11927</v>
      </c>
      <c r="E4576" s="3" t="s">
        <v>11927</v>
      </c>
      <c r="F4576" s="3" t="s">
        <v>93</v>
      </c>
      <c r="G4576" s="3" t="s">
        <v>4527</v>
      </c>
    </row>
    <row r="4577" spans="1:7" ht="45" customHeight="1" x14ac:dyDescent="0.3">
      <c r="A4577" s="3" t="s">
        <v>851</v>
      </c>
      <c r="B4577" s="3" t="s">
        <v>16506</v>
      </c>
      <c r="C4577" s="3" t="s">
        <v>11913</v>
      </c>
      <c r="D4577" s="3" t="s">
        <v>11927</v>
      </c>
      <c r="E4577" s="3" t="s">
        <v>11927</v>
      </c>
      <c r="F4577" s="3" t="s">
        <v>93</v>
      </c>
      <c r="G4577" s="3" t="s">
        <v>4527</v>
      </c>
    </row>
    <row r="4578" spans="1:7" ht="45" customHeight="1" x14ac:dyDescent="0.3">
      <c r="A4578" s="3" t="s">
        <v>851</v>
      </c>
      <c r="B4578" s="3" t="s">
        <v>16507</v>
      </c>
      <c r="C4578" s="3" t="s">
        <v>13157</v>
      </c>
      <c r="D4578" s="3" t="s">
        <v>13160</v>
      </c>
      <c r="E4578" s="3" t="s">
        <v>13160</v>
      </c>
      <c r="F4578" s="3" t="s">
        <v>93</v>
      </c>
      <c r="G4578" s="3" t="s">
        <v>4527</v>
      </c>
    </row>
    <row r="4579" spans="1:7" ht="45" customHeight="1" x14ac:dyDescent="0.3">
      <c r="A4579" s="3" t="s">
        <v>851</v>
      </c>
      <c r="B4579" s="3" t="s">
        <v>16508</v>
      </c>
      <c r="C4579" s="3" t="s">
        <v>13157</v>
      </c>
      <c r="D4579" s="3" t="s">
        <v>13160</v>
      </c>
      <c r="E4579" s="3" t="s">
        <v>13160</v>
      </c>
      <c r="F4579" s="3" t="s">
        <v>93</v>
      </c>
      <c r="G4579" s="3" t="s">
        <v>4527</v>
      </c>
    </row>
    <row r="4580" spans="1:7" ht="45" customHeight="1" x14ac:dyDescent="0.3">
      <c r="A4580" s="3" t="s">
        <v>851</v>
      </c>
      <c r="B4580" s="3" t="s">
        <v>16509</v>
      </c>
      <c r="C4580" s="3" t="s">
        <v>13157</v>
      </c>
      <c r="D4580" s="3" t="s">
        <v>13160</v>
      </c>
      <c r="E4580" s="3" t="s">
        <v>13160</v>
      </c>
      <c r="F4580" s="3" t="s">
        <v>93</v>
      </c>
      <c r="G4580" s="3" t="s">
        <v>4527</v>
      </c>
    </row>
    <row r="4581" spans="1:7" ht="45" customHeight="1" x14ac:dyDescent="0.3">
      <c r="A4581" s="3" t="s">
        <v>852</v>
      </c>
      <c r="B4581" s="3" t="s">
        <v>16510</v>
      </c>
      <c r="C4581" s="3" t="s">
        <v>11909</v>
      </c>
      <c r="D4581" s="3" t="s">
        <v>11938</v>
      </c>
      <c r="E4581" s="3" t="s">
        <v>11938</v>
      </c>
      <c r="F4581" s="3" t="s">
        <v>93</v>
      </c>
      <c r="G4581" s="3" t="s">
        <v>4527</v>
      </c>
    </row>
    <row r="4582" spans="1:7" ht="45" customHeight="1" x14ac:dyDescent="0.3">
      <c r="A4582" s="3" t="s">
        <v>852</v>
      </c>
      <c r="B4582" s="3" t="s">
        <v>16511</v>
      </c>
      <c r="C4582" s="3" t="s">
        <v>11909</v>
      </c>
      <c r="D4582" s="3" t="s">
        <v>11938</v>
      </c>
      <c r="E4582" s="3" t="s">
        <v>11938</v>
      </c>
      <c r="F4582" s="3" t="s">
        <v>93</v>
      </c>
      <c r="G4582" s="3" t="s">
        <v>4527</v>
      </c>
    </row>
    <row r="4583" spans="1:7" ht="45" customHeight="1" x14ac:dyDescent="0.3">
      <c r="A4583" s="3" t="s">
        <v>852</v>
      </c>
      <c r="B4583" s="3" t="s">
        <v>16512</v>
      </c>
      <c r="C4583" s="3" t="s">
        <v>11909</v>
      </c>
      <c r="D4583" s="3" t="s">
        <v>11938</v>
      </c>
      <c r="E4583" s="3" t="s">
        <v>11938</v>
      </c>
      <c r="F4583" s="3" t="s">
        <v>93</v>
      </c>
      <c r="G4583" s="3" t="s">
        <v>4527</v>
      </c>
    </row>
    <row r="4584" spans="1:7" ht="45" customHeight="1" x14ac:dyDescent="0.3">
      <c r="A4584" s="3" t="s">
        <v>852</v>
      </c>
      <c r="B4584" s="3" t="s">
        <v>16513</v>
      </c>
      <c r="C4584" s="3" t="s">
        <v>11909</v>
      </c>
      <c r="D4584" s="3" t="s">
        <v>11938</v>
      </c>
      <c r="E4584" s="3" t="s">
        <v>11938</v>
      </c>
      <c r="F4584" s="3" t="s">
        <v>93</v>
      </c>
      <c r="G4584" s="3" t="s">
        <v>4527</v>
      </c>
    </row>
    <row r="4585" spans="1:7" ht="45" customHeight="1" x14ac:dyDescent="0.3">
      <c r="A4585" s="3" t="s">
        <v>853</v>
      </c>
      <c r="B4585" s="3" t="s">
        <v>16514</v>
      </c>
      <c r="C4585" s="3" t="s">
        <v>11884</v>
      </c>
      <c r="D4585" s="3" t="s">
        <v>11927</v>
      </c>
      <c r="E4585" s="3" t="s">
        <v>11927</v>
      </c>
      <c r="F4585" s="3" t="s">
        <v>93</v>
      </c>
      <c r="G4585" s="3" t="s">
        <v>4527</v>
      </c>
    </row>
    <row r="4586" spans="1:7" ht="45" customHeight="1" x14ac:dyDescent="0.3">
      <c r="A4586" s="3" t="s">
        <v>853</v>
      </c>
      <c r="B4586" s="3" t="s">
        <v>16515</v>
      </c>
      <c r="C4586" s="3" t="s">
        <v>11916</v>
      </c>
      <c r="D4586" s="3" t="s">
        <v>11919</v>
      </c>
      <c r="E4586" s="3" t="s">
        <v>11919</v>
      </c>
      <c r="F4586" s="3" t="s">
        <v>93</v>
      </c>
      <c r="G4586" s="3" t="s">
        <v>4527</v>
      </c>
    </row>
    <row r="4587" spans="1:7" ht="45" customHeight="1" x14ac:dyDescent="0.3">
      <c r="A4587" s="3" t="s">
        <v>853</v>
      </c>
      <c r="B4587" s="3" t="s">
        <v>16516</v>
      </c>
      <c r="C4587" s="3" t="s">
        <v>11916</v>
      </c>
      <c r="D4587" s="3" t="s">
        <v>13172</v>
      </c>
      <c r="E4587" s="3" t="s">
        <v>13172</v>
      </c>
      <c r="F4587" s="3" t="s">
        <v>93</v>
      </c>
      <c r="G4587" s="3" t="s">
        <v>4527</v>
      </c>
    </row>
    <row r="4588" spans="1:7" ht="45" customHeight="1" x14ac:dyDescent="0.3">
      <c r="A4588" s="3" t="s">
        <v>853</v>
      </c>
      <c r="B4588" s="3" t="s">
        <v>16517</v>
      </c>
      <c r="C4588" s="3" t="s">
        <v>11923</v>
      </c>
      <c r="D4588" s="3" t="s">
        <v>11927</v>
      </c>
      <c r="E4588" s="3" t="s">
        <v>11927</v>
      </c>
      <c r="F4588" s="3" t="s">
        <v>93</v>
      </c>
      <c r="G4588" s="3" t="s">
        <v>4527</v>
      </c>
    </row>
    <row r="4589" spans="1:7" ht="45" customHeight="1" x14ac:dyDescent="0.3">
      <c r="A4589" s="3" t="s">
        <v>853</v>
      </c>
      <c r="B4589" s="3" t="s">
        <v>16518</v>
      </c>
      <c r="C4589" s="3" t="s">
        <v>11901</v>
      </c>
      <c r="D4589" s="3" t="s">
        <v>11927</v>
      </c>
      <c r="E4589" s="3" t="s">
        <v>11927</v>
      </c>
      <c r="F4589" s="3" t="s">
        <v>93</v>
      </c>
      <c r="G4589" s="3" t="s">
        <v>4527</v>
      </c>
    </row>
    <row r="4590" spans="1:7" ht="45" customHeight="1" x14ac:dyDescent="0.3">
      <c r="A4590" s="3" t="s">
        <v>853</v>
      </c>
      <c r="B4590" s="3" t="s">
        <v>16519</v>
      </c>
      <c r="C4590" s="3" t="s">
        <v>11905</v>
      </c>
      <c r="D4590" s="3" t="s">
        <v>11927</v>
      </c>
      <c r="E4590" s="3" t="s">
        <v>11927</v>
      </c>
      <c r="F4590" s="3" t="s">
        <v>93</v>
      </c>
      <c r="G4590" s="3" t="s">
        <v>4527</v>
      </c>
    </row>
    <row r="4591" spans="1:7" ht="45" customHeight="1" x14ac:dyDescent="0.3">
      <c r="A4591" s="3" t="s">
        <v>853</v>
      </c>
      <c r="B4591" s="3" t="s">
        <v>16520</v>
      </c>
      <c r="C4591" s="3" t="s">
        <v>11907</v>
      </c>
      <c r="D4591" s="3" t="s">
        <v>11927</v>
      </c>
      <c r="E4591" s="3" t="s">
        <v>11927</v>
      </c>
      <c r="F4591" s="3" t="s">
        <v>93</v>
      </c>
      <c r="G4591" s="3" t="s">
        <v>4527</v>
      </c>
    </row>
    <row r="4592" spans="1:7" ht="45" customHeight="1" x14ac:dyDescent="0.3">
      <c r="A4592" s="3" t="s">
        <v>853</v>
      </c>
      <c r="B4592" s="3" t="s">
        <v>16521</v>
      </c>
      <c r="C4592" s="3" t="s">
        <v>11903</v>
      </c>
      <c r="D4592" s="3" t="s">
        <v>11927</v>
      </c>
      <c r="E4592" s="3" t="s">
        <v>11927</v>
      </c>
      <c r="F4592" s="3" t="s">
        <v>93</v>
      </c>
      <c r="G4592" s="3" t="s">
        <v>4527</v>
      </c>
    </row>
    <row r="4593" spans="1:7" ht="45" customHeight="1" x14ac:dyDescent="0.3">
      <c r="A4593" s="3" t="s">
        <v>853</v>
      </c>
      <c r="B4593" s="3" t="s">
        <v>16522</v>
      </c>
      <c r="C4593" s="3" t="s">
        <v>11899</v>
      </c>
      <c r="D4593" s="3" t="s">
        <v>11927</v>
      </c>
      <c r="E4593" s="3" t="s">
        <v>11927</v>
      </c>
      <c r="F4593" s="3" t="s">
        <v>93</v>
      </c>
      <c r="G4593" s="3" t="s">
        <v>4527</v>
      </c>
    </row>
    <row r="4594" spans="1:7" ht="45" customHeight="1" x14ac:dyDescent="0.3">
      <c r="A4594" s="3" t="s">
        <v>853</v>
      </c>
      <c r="B4594" s="3" t="s">
        <v>16523</v>
      </c>
      <c r="C4594" s="3" t="s">
        <v>11890</v>
      </c>
      <c r="D4594" s="3" t="s">
        <v>11927</v>
      </c>
      <c r="E4594" s="3" t="s">
        <v>11927</v>
      </c>
      <c r="F4594" s="3" t="s">
        <v>93</v>
      </c>
      <c r="G4594" s="3" t="s">
        <v>4527</v>
      </c>
    </row>
    <row r="4595" spans="1:7" ht="45" customHeight="1" x14ac:dyDescent="0.3">
      <c r="A4595" s="3" t="s">
        <v>853</v>
      </c>
      <c r="B4595" s="3" t="s">
        <v>16524</v>
      </c>
      <c r="C4595" s="3" t="s">
        <v>11921</v>
      </c>
      <c r="D4595" s="3" t="s">
        <v>11927</v>
      </c>
      <c r="E4595" s="3" t="s">
        <v>11927</v>
      </c>
      <c r="F4595" s="3" t="s">
        <v>93</v>
      </c>
      <c r="G4595" s="3" t="s">
        <v>4527</v>
      </c>
    </row>
    <row r="4596" spans="1:7" ht="45" customHeight="1" x14ac:dyDescent="0.3">
      <c r="A4596" s="3" t="s">
        <v>853</v>
      </c>
      <c r="B4596" s="3" t="s">
        <v>16525</v>
      </c>
      <c r="C4596" s="3" t="s">
        <v>11913</v>
      </c>
      <c r="D4596" s="3" t="s">
        <v>11927</v>
      </c>
      <c r="E4596" s="3" t="s">
        <v>11927</v>
      </c>
      <c r="F4596" s="3" t="s">
        <v>93</v>
      </c>
      <c r="G4596" s="3" t="s">
        <v>4527</v>
      </c>
    </row>
    <row r="4597" spans="1:7" ht="45" customHeight="1" x14ac:dyDescent="0.3">
      <c r="A4597" s="3" t="s">
        <v>853</v>
      </c>
      <c r="B4597" s="3" t="s">
        <v>16526</v>
      </c>
      <c r="C4597" s="3" t="s">
        <v>11913</v>
      </c>
      <c r="D4597" s="3" t="s">
        <v>11927</v>
      </c>
      <c r="E4597" s="3" t="s">
        <v>11927</v>
      </c>
      <c r="F4597" s="3" t="s">
        <v>93</v>
      </c>
      <c r="G4597" s="3" t="s">
        <v>4527</v>
      </c>
    </row>
    <row r="4598" spans="1:7" ht="45" customHeight="1" x14ac:dyDescent="0.3">
      <c r="A4598" s="3" t="s">
        <v>853</v>
      </c>
      <c r="B4598" s="3" t="s">
        <v>16527</v>
      </c>
      <c r="C4598" s="3" t="s">
        <v>13157</v>
      </c>
      <c r="D4598" s="3" t="s">
        <v>13160</v>
      </c>
      <c r="E4598" s="3" t="s">
        <v>13160</v>
      </c>
      <c r="F4598" s="3" t="s">
        <v>93</v>
      </c>
      <c r="G4598" s="3" t="s">
        <v>4527</v>
      </c>
    </row>
    <row r="4599" spans="1:7" ht="45" customHeight="1" x14ac:dyDescent="0.3">
      <c r="A4599" s="3" t="s">
        <v>853</v>
      </c>
      <c r="B4599" s="3" t="s">
        <v>16528</v>
      </c>
      <c r="C4599" s="3" t="s">
        <v>13157</v>
      </c>
      <c r="D4599" s="3" t="s">
        <v>13160</v>
      </c>
      <c r="E4599" s="3" t="s">
        <v>13160</v>
      </c>
      <c r="F4599" s="3" t="s">
        <v>93</v>
      </c>
      <c r="G4599" s="3" t="s">
        <v>4527</v>
      </c>
    </row>
    <row r="4600" spans="1:7" ht="45" customHeight="1" x14ac:dyDescent="0.3">
      <c r="A4600" s="3" t="s">
        <v>853</v>
      </c>
      <c r="B4600" s="3" t="s">
        <v>16529</v>
      </c>
      <c r="C4600" s="3" t="s">
        <v>13157</v>
      </c>
      <c r="D4600" s="3" t="s">
        <v>13160</v>
      </c>
      <c r="E4600" s="3" t="s">
        <v>13160</v>
      </c>
      <c r="F4600" s="3" t="s">
        <v>93</v>
      </c>
      <c r="G4600" s="3" t="s">
        <v>4527</v>
      </c>
    </row>
    <row r="4601" spans="1:7" ht="45" customHeight="1" x14ac:dyDescent="0.3">
      <c r="A4601" s="3" t="s">
        <v>853</v>
      </c>
      <c r="B4601" s="3" t="s">
        <v>16530</v>
      </c>
      <c r="C4601" s="3" t="s">
        <v>11887</v>
      </c>
      <c r="D4601" s="3" t="s">
        <v>11925</v>
      </c>
      <c r="E4601" s="3" t="s">
        <v>11925</v>
      </c>
      <c r="F4601" s="3" t="s">
        <v>93</v>
      </c>
      <c r="G4601" s="3" t="s">
        <v>4527</v>
      </c>
    </row>
    <row r="4602" spans="1:7" ht="45" customHeight="1" x14ac:dyDescent="0.3">
      <c r="A4602" s="3" t="s">
        <v>853</v>
      </c>
      <c r="B4602" s="3" t="s">
        <v>16531</v>
      </c>
      <c r="C4602" s="3" t="s">
        <v>11909</v>
      </c>
      <c r="D4602" s="3" t="s">
        <v>4895</v>
      </c>
      <c r="E4602" s="3" t="s">
        <v>4895</v>
      </c>
      <c r="F4602" s="3" t="s">
        <v>93</v>
      </c>
      <c r="G4602" s="3" t="s">
        <v>4527</v>
      </c>
    </row>
    <row r="4603" spans="1:7" ht="45" customHeight="1" x14ac:dyDescent="0.3">
      <c r="A4603" s="3" t="s">
        <v>853</v>
      </c>
      <c r="B4603" s="3" t="s">
        <v>16532</v>
      </c>
      <c r="C4603" s="3" t="s">
        <v>11909</v>
      </c>
      <c r="D4603" s="3" t="s">
        <v>4895</v>
      </c>
      <c r="E4603" s="3" t="s">
        <v>4895</v>
      </c>
      <c r="F4603" s="3" t="s">
        <v>93</v>
      </c>
      <c r="G4603" s="3" t="s">
        <v>4527</v>
      </c>
    </row>
    <row r="4604" spans="1:7" ht="45" customHeight="1" x14ac:dyDescent="0.3">
      <c r="A4604" s="3" t="s">
        <v>853</v>
      </c>
      <c r="B4604" s="3" t="s">
        <v>16533</v>
      </c>
      <c r="C4604" s="3" t="s">
        <v>11894</v>
      </c>
      <c r="D4604" s="3" t="s">
        <v>11930</v>
      </c>
      <c r="E4604" s="3" t="s">
        <v>11930</v>
      </c>
      <c r="F4604" s="3" t="s">
        <v>93</v>
      </c>
      <c r="G4604" s="3" t="s">
        <v>4527</v>
      </c>
    </row>
    <row r="4605" spans="1:7" ht="45" customHeight="1" x14ac:dyDescent="0.3">
      <c r="A4605" s="3" t="s">
        <v>853</v>
      </c>
      <c r="B4605" s="3" t="s">
        <v>16534</v>
      </c>
      <c r="C4605" s="3" t="s">
        <v>11894</v>
      </c>
      <c r="D4605" s="3" t="s">
        <v>11930</v>
      </c>
      <c r="E4605" s="3" t="s">
        <v>11930</v>
      </c>
      <c r="F4605" s="3" t="s">
        <v>93</v>
      </c>
      <c r="G4605" s="3" t="s">
        <v>4527</v>
      </c>
    </row>
    <row r="4606" spans="1:7" ht="45" customHeight="1" x14ac:dyDescent="0.3">
      <c r="A4606" s="3" t="s">
        <v>853</v>
      </c>
      <c r="B4606" s="3" t="s">
        <v>16535</v>
      </c>
      <c r="C4606" s="3" t="s">
        <v>11892</v>
      </c>
      <c r="D4606" s="3" t="s">
        <v>11927</v>
      </c>
      <c r="E4606" s="3" t="s">
        <v>11927</v>
      </c>
      <c r="F4606" s="3" t="s">
        <v>93</v>
      </c>
      <c r="G4606" s="3" t="s">
        <v>4527</v>
      </c>
    </row>
    <row r="4607" spans="1:7" ht="45" customHeight="1" x14ac:dyDescent="0.3">
      <c r="A4607" s="3" t="s">
        <v>853</v>
      </c>
      <c r="B4607" s="3" t="s">
        <v>16536</v>
      </c>
      <c r="C4607" s="3" t="s">
        <v>11897</v>
      </c>
      <c r="D4607" s="3" t="s">
        <v>11927</v>
      </c>
      <c r="E4607" s="3" t="s">
        <v>11927</v>
      </c>
      <c r="F4607" s="3" t="s">
        <v>93</v>
      </c>
      <c r="G4607" s="3" t="s">
        <v>4527</v>
      </c>
    </row>
    <row r="4608" spans="1:7" ht="45" customHeight="1" x14ac:dyDescent="0.3">
      <c r="A4608" s="3" t="s">
        <v>853</v>
      </c>
      <c r="B4608" s="3" t="s">
        <v>16537</v>
      </c>
      <c r="C4608" s="3" t="s">
        <v>11887</v>
      </c>
      <c r="D4608" s="3" t="s">
        <v>11888</v>
      </c>
      <c r="E4608" s="3" t="s">
        <v>11888</v>
      </c>
      <c r="F4608" s="3" t="s">
        <v>93</v>
      </c>
      <c r="G4608" s="3" t="s">
        <v>4527</v>
      </c>
    </row>
    <row r="4609" spans="1:7" ht="45" customHeight="1" x14ac:dyDescent="0.3">
      <c r="A4609" s="3" t="s">
        <v>853</v>
      </c>
      <c r="B4609" s="3" t="s">
        <v>16538</v>
      </c>
      <c r="C4609" s="3" t="s">
        <v>11909</v>
      </c>
      <c r="D4609" s="3" t="s">
        <v>4557</v>
      </c>
      <c r="E4609" s="3" t="s">
        <v>4557</v>
      </c>
      <c r="F4609" s="3" t="s">
        <v>93</v>
      </c>
      <c r="G4609" s="3" t="s">
        <v>4527</v>
      </c>
    </row>
    <row r="4610" spans="1:7" ht="45" customHeight="1" x14ac:dyDescent="0.3">
      <c r="A4610" s="3" t="s">
        <v>853</v>
      </c>
      <c r="B4610" s="3" t="s">
        <v>16539</v>
      </c>
      <c r="C4610" s="3" t="s">
        <v>11909</v>
      </c>
      <c r="D4610" s="3" t="s">
        <v>4557</v>
      </c>
      <c r="E4610" s="3" t="s">
        <v>4557</v>
      </c>
      <c r="F4610" s="3" t="s">
        <v>93</v>
      </c>
      <c r="G4610" s="3" t="s">
        <v>4527</v>
      </c>
    </row>
    <row r="4611" spans="1:7" ht="45" customHeight="1" x14ac:dyDescent="0.3">
      <c r="A4611" s="3" t="s">
        <v>853</v>
      </c>
      <c r="B4611" s="3" t="s">
        <v>16540</v>
      </c>
      <c r="C4611" s="3" t="s">
        <v>11894</v>
      </c>
      <c r="D4611" s="3" t="s">
        <v>11895</v>
      </c>
      <c r="E4611" s="3" t="s">
        <v>11895</v>
      </c>
      <c r="F4611" s="3" t="s">
        <v>93</v>
      </c>
      <c r="G4611" s="3" t="s">
        <v>4527</v>
      </c>
    </row>
    <row r="4612" spans="1:7" ht="45" customHeight="1" x14ac:dyDescent="0.3">
      <c r="A4612" s="3" t="s">
        <v>853</v>
      </c>
      <c r="B4612" s="3" t="s">
        <v>16541</v>
      </c>
      <c r="C4612" s="3" t="s">
        <v>11894</v>
      </c>
      <c r="D4612" s="3" t="s">
        <v>11895</v>
      </c>
      <c r="E4612" s="3" t="s">
        <v>11895</v>
      </c>
      <c r="F4612" s="3" t="s">
        <v>93</v>
      </c>
      <c r="G4612" s="3" t="s">
        <v>4527</v>
      </c>
    </row>
    <row r="4613" spans="1:7" ht="45" customHeight="1" x14ac:dyDescent="0.3">
      <c r="A4613" s="3" t="s">
        <v>853</v>
      </c>
      <c r="B4613" s="3" t="s">
        <v>16542</v>
      </c>
      <c r="C4613" s="3" t="s">
        <v>11892</v>
      </c>
      <c r="D4613" s="3" t="s">
        <v>11885</v>
      </c>
      <c r="E4613" s="3" t="s">
        <v>11885</v>
      </c>
      <c r="F4613" s="3" t="s">
        <v>93</v>
      </c>
      <c r="G4613" s="3" t="s">
        <v>4527</v>
      </c>
    </row>
    <row r="4614" spans="1:7" ht="45" customHeight="1" x14ac:dyDescent="0.3">
      <c r="A4614" s="3" t="s">
        <v>853</v>
      </c>
      <c r="B4614" s="3" t="s">
        <v>16543</v>
      </c>
      <c r="C4614" s="3" t="s">
        <v>11897</v>
      </c>
      <c r="D4614" s="3" t="s">
        <v>11885</v>
      </c>
      <c r="E4614" s="3" t="s">
        <v>11885</v>
      </c>
      <c r="F4614" s="3" t="s">
        <v>93</v>
      </c>
      <c r="G4614" s="3" t="s">
        <v>4527</v>
      </c>
    </row>
    <row r="4615" spans="1:7" ht="45" customHeight="1" x14ac:dyDescent="0.3">
      <c r="A4615" s="3" t="s">
        <v>853</v>
      </c>
      <c r="B4615" s="3" t="s">
        <v>16544</v>
      </c>
      <c r="C4615" s="3" t="s">
        <v>11884</v>
      </c>
      <c r="D4615" s="3" t="s">
        <v>11885</v>
      </c>
      <c r="E4615" s="3" t="s">
        <v>11885</v>
      </c>
      <c r="F4615" s="3" t="s">
        <v>93</v>
      </c>
      <c r="G4615" s="3" t="s">
        <v>4527</v>
      </c>
    </row>
    <row r="4616" spans="1:7" ht="45" customHeight="1" x14ac:dyDescent="0.3">
      <c r="A4616" s="3" t="s">
        <v>853</v>
      </c>
      <c r="B4616" s="3" t="s">
        <v>16545</v>
      </c>
      <c r="C4616" s="3" t="s">
        <v>11916</v>
      </c>
      <c r="D4616" s="3" t="s">
        <v>11917</v>
      </c>
      <c r="E4616" s="3" t="s">
        <v>11917</v>
      </c>
      <c r="F4616" s="3" t="s">
        <v>93</v>
      </c>
      <c r="G4616" s="3" t="s">
        <v>4527</v>
      </c>
    </row>
    <row r="4617" spans="1:7" ht="45" customHeight="1" x14ac:dyDescent="0.3">
      <c r="A4617" s="3" t="s">
        <v>853</v>
      </c>
      <c r="B4617" s="3" t="s">
        <v>16546</v>
      </c>
      <c r="C4617" s="3" t="s">
        <v>11923</v>
      </c>
      <c r="D4617" s="3" t="s">
        <v>11885</v>
      </c>
      <c r="E4617" s="3" t="s">
        <v>11885</v>
      </c>
      <c r="F4617" s="3" t="s">
        <v>93</v>
      </c>
      <c r="G4617" s="3" t="s">
        <v>4527</v>
      </c>
    </row>
    <row r="4618" spans="1:7" ht="45" customHeight="1" x14ac:dyDescent="0.3">
      <c r="A4618" s="3" t="s">
        <v>853</v>
      </c>
      <c r="B4618" s="3" t="s">
        <v>16547</v>
      </c>
      <c r="C4618" s="3" t="s">
        <v>11901</v>
      </c>
      <c r="D4618" s="3" t="s">
        <v>11885</v>
      </c>
      <c r="E4618" s="3" t="s">
        <v>11885</v>
      </c>
      <c r="F4618" s="3" t="s">
        <v>93</v>
      </c>
      <c r="G4618" s="3" t="s">
        <v>4527</v>
      </c>
    </row>
    <row r="4619" spans="1:7" ht="45" customHeight="1" x14ac:dyDescent="0.3">
      <c r="A4619" s="3" t="s">
        <v>853</v>
      </c>
      <c r="B4619" s="3" t="s">
        <v>16548</v>
      </c>
      <c r="C4619" s="3" t="s">
        <v>11905</v>
      </c>
      <c r="D4619" s="3" t="s">
        <v>11885</v>
      </c>
      <c r="E4619" s="3" t="s">
        <v>11885</v>
      </c>
      <c r="F4619" s="3" t="s">
        <v>93</v>
      </c>
      <c r="G4619" s="3" t="s">
        <v>4527</v>
      </c>
    </row>
    <row r="4620" spans="1:7" ht="45" customHeight="1" x14ac:dyDescent="0.3">
      <c r="A4620" s="3" t="s">
        <v>853</v>
      </c>
      <c r="B4620" s="3" t="s">
        <v>16549</v>
      </c>
      <c r="C4620" s="3" t="s">
        <v>11907</v>
      </c>
      <c r="D4620" s="3" t="s">
        <v>11885</v>
      </c>
      <c r="E4620" s="3" t="s">
        <v>11885</v>
      </c>
      <c r="F4620" s="3" t="s">
        <v>93</v>
      </c>
      <c r="G4620" s="3" t="s">
        <v>4527</v>
      </c>
    </row>
    <row r="4621" spans="1:7" ht="45" customHeight="1" x14ac:dyDescent="0.3">
      <c r="A4621" s="3" t="s">
        <v>853</v>
      </c>
      <c r="B4621" s="3" t="s">
        <v>16550</v>
      </c>
      <c r="C4621" s="3" t="s">
        <v>11903</v>
      </c>
      <c r="D4621" s="3" t="s">
        <v>11885</v>
      </c>
      <c r="E4621" s="3" t="s">
        <v>11885</v>
      </c>
      <c r="F4621" s="3" t="s">
        <v>93</v>
      </c>
      <c r="G4621" s="3" t="s">
        <v>4527</v>
      </c>
    </row>
    <row r="4622" spans="1:7" ht="45" customHeight="1" x14ac:dyDescent="0.3">
      <c r="A4622" s="3" t="s">
        <v>853</v>
      </c>
      <c r="B4622" s="3" t="s">
        <v>16551</v>
      </c>
      <c r="C4622" s="3" t="s">
        <v>11899</v>
      </c>
      <c r="D4622" s="3" t="s">
        <v>11885</v>
      </c>
      <c r="E4622" s="3" t="s">
        <v>11885</v>
      </c>
      <c r="F4622" s="3" t="s">
        <v>93</v>
      </c>
      <c r="G4622" s="3" t="s">
        <v>4527</v>
      </c>
    </row>
    <row r="4623" spans="1:7" ht="45" customHeight="1" x14ac:dyDescent="0.3">
      <c r="A4623" s="3" t="s">
        <v>853</v>
      </c>
      <c r="B4623" s="3" t="s">
        <v>16552</v>
      </c>
      <c r="C4623" s="3" t="s">
        <v>11890</v>
      </c>
      <c r="D4623" s="3" t="s">
        <v>11885</v>
      </c>
      <c r="E4623" s="3" t="s">
        <v>11885</v>
      </c>
      <c r="F4623" s="3" t="s">
        <v>93</v>
      </c>
      <c r="G4623" s="3" t="s">
        <v>4527</v>
      </c>
    </row>
    <row r="4624" spans="1:7" ht="45" customHeight="1" x14ac:dyDescent="0.3">
      <c r="A4624" s="3" t="s">
        <v>853</v>
      </c>
      <c r="B4624" s="3" t="s">
        <v>16553</v>
      </c>
      <c r="C4624" s="3" t="s">
        <v>11921</v>
      </c>
      <c r="D4624" s="3" t="s">
        <v>11885</v>
      </c>
      <c r="E4624" s="3" t="s">
        <v>11885</v>
      </c>
      <c r="F4624" s="3" t="s">
        <v>93</v>
      </c>
      <c r="G4624" s="3" t="s">
        <v>4527</v>
      </c>
    </row>
    <row r="4625" spans="1:7" ht="45" customHeight="1" x14ac:dyDescent="0.3">
      <c r="A4625" s="3" t="s">
        <v>853</v>
      </c>
      <c r="B4625" s="3" t="s">
        <v>16554</v>
      </c>
      <c r="C4625" s="3" t="s">
        <v>11913</v>
      </c>
      <c r="D4625" s="3" t="s">
        <v>11885</v>
      </c>
      <c r="E4625" s="3" t="s">
        <v>11885</v>
      </c>
      <c r="F4625" s="3" t="s">
        <v>93</v>
      </c>
      <c r="G4625" s="3" t="s">
        <v>4527</v>
      </c>
    </row>
    <row r="4626" spans="1:7" ht="45" customHeight="1" x14ac:dyDescent="0.3">
      <c r="A4626" s="3" t="s">
        <v>853</v>
      </c>
      <c r="B4626" s="3" t="s">
        <v>16555</v>
      </c>
      <c r="C4626" s="3" t="s">
        <v>11913</v>
      </c>
      <c r="D4626" s="3" t="s">
        <v>11885</v>
      </c>
      <c r="E4626" s="3" t="s">
        <v>11885</v>
      </c>
      <c r="F4626" s="3" t="s">
        <v>93</v>
      </c>
      <c r="G4626" s="3" t="s">
        <v>4527</v>
      </c>
    </row>
    <row r="4627" spans="1:7" ht="45" customHeight="1" x14ac:dyDescent="0.3">
      <c r="A4627" s="3" t="s">
        <v>853</v>
      </c>
      <c r="B4627" s="3" t="s">
        <v>16556</v>
      </c>
      <c r="C4627" s="3" t="s">
        <v>13157</v>
      </c>
      <c r="D4627" s="3" t="s">
        <v>13158</v>
      </c>
      <c r="E4627" s="3" t="s">
        <v>13158</v>
      </c>
      <c r="F4627" s="3" t="s">
        <v>93</v>
      </c>
      <c r="G4627" s="3" t="s">
        <v>4527</v>
      </c>
    </row>
    <row r="4628" spans="1:7" ht="45" customHeight="1" x14ac:dyDescent="0.3">
      <c r="A4628" s="3" t="s">
        <v>853</v>
      </c>
      <c r="B4628" s="3" t="s">
        <v>16557</v>
      </c>
      <c r="C4628" s="3" t="s">
        <v>13157</v>
      </c>
      <c r="D4628" s="3" t="s">
        <v>13160</v>
      </c>
      <c r="E4628" s="3" t="s">
        <v>13160</v>
      </c>
      <c r="F4628" s="3" t="s">
        <v>93</v>
      </c>
      <c r="G4628" s="3" t="s">
        <v>4527</v>
      </c>
    </row>
    <row r="4629" spans="1:7" ht="45" customHeight="1" x14ac:dyDescent="0.3">
      <c r="A4629" s="3" t="s">
        <v>853</v>
      </c>
      <c r="B4629" s="3" t="s">
        <v>16558</v>
      </c>
      <c r="C4629" s="3" t="s">
        <v>13157</v>
      </c>
      <c r="D4629" s="3" t="s">
        <v>13160</v>
      </c>
      <c r="E4629" s="3" t="s">
        <v>13160</v>
      </c>
      <c r="F4629" s="3" t="s">
        <v>93</v>
      </c>
      <c r="G4629" s="3" t="s">
        <v>4527</v>
      </c>
    </row>
    <row r="4630" spans="1:7" ht="45" customHeight="1" x14ac:dyDescent="0.3">
      <c r="A4630" s="3" t="s">
        <v>854</v>
      </c>
      <c r="B4630" s="3" t="s">
        <v>16559</v>
      </c>
      <c r="C4630" s="3" t="s">
        <v>11909</v>
      </c>
      <c r="D4630" s="3" t="s">
        <v>11938</v>
      </c>
      <c r="E4630" s="3" t="s">
        <v>11938</v>
      </c>
      <c r="F4630" s="3" t="s">
        <v>93</v>
      </c>
      <c r="G4630" s="3" t="s">
        <v>4527</v>
      </c>
    </row>
    <row r="4631" spans="1:7" ht="45" customHeight="1" x14ac:dyDescent="0.3">
      <c r="A4631" s="3" t="s">
        <v>854</v>
      </c>
      <c r="B4631" s="3" t="s">
        <v>16560</v>
      </c>
      <c r="C4631" s="3" t="s">
        <v>11909</v>
      </c>
      <c r="D4631" s="3" t="s">
        <v>11938</v>
      </c>
      <c r="E4631" s="3" t="s">
        <v>11938</v>
      </c>
      <c r="F4631" s="3" t="s">
        <v>93</v>
      </c>
      <c r="G4631" s="3" t="s">
        <v>4527</v>
      </c>
    </row>
    <row r="4632" spans="1:7" ht="45" customHeight="1" x14ac:dyDescent="0.3">
      <c r="A4632" s="3" t="s">
        <v>854</v>
      </c>
      <c r="B4632" s="3" t="s">
        <v>16561</v>
      </c>
      <c r="C4632" s="3" t="s">
        <v>11909</v>
      </c>
      <c r="D4632" s="3" t="s">
        <v>11938</v>
      </c>
      <c r="E4632" s="3" t="s">
        <v>11938</v>
      </c>
      <c r="F4632" s="3" t="s">
        <v>93</v>
      </c>
      <c r="G4632" s="3" t="s">
        <v>4527</v>
      </c>
    </row>
    <row r="4633" spans="1:7" ht="45" customHeight="1" x14ac:dyDescent="0.3">
      <c r="A4633" s="3" t="s">
        <v>854</v>
      </c>
      <c r="B4633" s="3" t="s">
        <v>16562</v>
      </c>
      <c r="C4633" s="3" t="s">
        <v>11909</v>
      </c>
      <c r="D4633" s="3" t="s">
        <v>11938</v>
      </c>
      <c r="E4633" s="3" t="s">
        <v>11938</v>
      </c>
      <c r="F4633" s="3" t="s">
        <v>93</v>
      </c>
      <c r="G4633" s="3" t="s">
        <v>4527</v>
      </c>
    </row>
    <row r="4634" spans="1:7" ht="45" customHeight="1" x14ac:dyDescent="0.3">
      <c r="A4634" s="3" t="s">
        <v>855</v>
      </c>
      <c r="B4634" s="3" t="s">
        <v>16563</v>
      </c>
      <c r="C4634" s="3" t="s">
        <v>11909</v>
      </c>
      <c r="D4634" s="3" t="s">
        <v>12660</v>
      </c>
      <c r="E4634" s="3" t="s">
        <v>12660</v>
      </c>
      <c r="F4634" s="3" t="s">
        <v>93</v>
      </c>
      <c r="G4634" s="3" t="s">
        <v>4527</v>
      </c>
    </row>
    <row r="4635" spans="1:7" ht="45" customHeight="1" x14ac:dyDescent="0.3">
      <c r="A4635" s="3" t="s">
        <v>855</v>
      </c>
      <c r="B4635" s="3" t="s">
        <v>16564</v>
      </c>
      <c r="C4635" s="3" t="s">
        <v>11909</v>
      </c>
      <c r="D4635" s="3" t="s">
        <v>12660</v>
      </c>
      <c r="E4635" s="3" t="s">
        <v>12660</v>
      </c>
      <c r="F4635" s="3" t="s">
        <v>93</v>
      </c>
      <c r="G4635" s="3" t="s">
        <v>4527</v>
      </c>
    </row>
    <row r="4636" spans="1:7" ht="45" customHeight="1" x14ac:dyDescent="0.3">
      <c r="A4636" s="3" t="s">
        <v>855</v>
      </c>
      <c r="B4636" s="3" t="s">
        <v>16565</v>
      </c>
      <c r="C4636" s="3" t="s">
        <v>11909</v>
      </c>
      <c r="D4636" s="3" t="s">
        <v>14580</v>
      </c>
      <c r="E4636" s="3" t="s">
        <v>14580</v>
      </c>
      <c r="F4636" s="3" t="s">
        <v>93</v>
      </c>
      <c r="G4636" s="3" t="s">
        <v>4527</v>
      </c>
    </row>
    <row r="4637" spans="1:7" ht="45" customHeight="1" x14ac:dyDescent="0.3">
      <c r="A4637" s="3" t="s">
        <v>855</v>
      </c>
      <c r="B4637" s="3" t="s">
        <v>16566</v>
      </c>
      <c r="C4637" s="3" t="s">
        <v>11909</v>
      </c>
      <c r="D4637" s="3" t="s">
        <v>14580</v>
      </c>
      <c r="E4637" s="3" t="s">
        <v>14580</v>
      </c>
      <c r="F4637" s="3" t="s">
        <v>93</v>
      </c>
      <c r="G4637" s="3" t="s">
        <v>4527</v>
      </c>
    </row>
    <row r="4638" spans="1:7" ht="45" customHeight="1" x14ac:dyDescent="0.3">
      <c r="A4638" s="3" t="s">
        <v>856</v>
      </c>
      <c r="B4638" s="3" t="s">
        <v>16567</v>
      </c>
      <c r="C4638" s="3" t="s">
        <v>11887</v>
      </c>
      <c r="D4638" s="3" t="s">
        <v>11888</v>
      </c>
      <c r="E4638" s="3" t="s">
        <v>11888</v>
      </c>
      <c r="F4638" s="3" t="s">
        <v>93</v>
      </c>
      <c r="G4638" s="3" t="s">
        <v>4527</v>
      </c>
    </row>
    <row r="4639" spans="1:7" ht="45" customHeight="1" x14ac:dyDescent="0.3">
      <c r="A4639" s="3" t="s">
        <v>856</v>
      </c>
      <c r="B4639" s="3" t="s">
        <v>16568</v>
      </c>
      <c r="C4639" s="3" t="s">
        <v>11909</v>
      </c>
      <c r="D4639" s="3" t="s">
        <v>4557</v>
      </c>
      <c r="E4639" s="3" t="s">
        <v>4557</v>
      </c>
      <c r="F4639" s="3" t="s">
        <v>93</v>
      </c>
      <c r="G4639" s="3" t="s">
        <v>4527</v>
      </c>
    </row>
    <row r="4640" spans="1:7" ht="45" customHeight="1" x14ac:dyDescent="0.3">
      <c r="A4640" s="3" t="s">
        <v>856</v>
      </c>
      <c r="B4640" s="3" t="s">
        <v>16569</v>
      </c>
      <c r="C4640" s="3" t="s">
        <v>11909</v>
      </c>
      <c r="D4640" s="3" t="s">
        <v>4557</v>
      </c>
      <c r="E4640" s="3" t="s">
        <v>4557</v>
      </c>
      <c r="F4640" s="3" t="s">
        <v>93</v>
      </c>
      <c r="G4640" s="3" t="s">
        <v>4527</v>
      </c>
    </row>
    <row r="4641" spans="1:7" ht="45" customHeight="1" x14ac:dyDescent="0.3">
      <c r="A4641" s="3" t="s">
        <v>856</v>
      </c>
      <c r="B4641" s="3" t="s">
        <v>16570</v>
      </c>
      <c r="C4641" s="3" t="s">
        <v>11894</v>
      </c>
      <c r="D4641" s="3" t="s">
        <v>11895</v>
      </c>
      <c r="E4641" s="3" t="s">
        <v>11895</v>
      </c>
      <c r="F4641" s="3" t="s">
        <v>93</v>
      </c>
      <c r="G4641" s="3" t="s">
        <v>4527</v>
      </c>
    </row>
    <row r="4642" spans="1:7" ht="45" customHeight="1" x14ac:dyDescent="0.3">
      <c r="A4642" s="3" t="s">
        <v>856</v>
      </c>
      <c r="B4642" s="3" t="s">
        <v>16571</v>
      </c>
      <c r="C4642" s="3" t="s">
        <v>11894</v>
      </c>
      <c r="D4642" s="3" t="s">
        <v>11895</v>
      </c>
      <c r="E4642" s="3" t="s">
        <v>11895</v>
      </c>
      <c r="F4642" s="3" t="s">
        <v>93</v>
      </c>
      <c r="G4642" s="3" t="s">
        <v>4527</v>
      </c>
    </row>
    <row r="4643" spans="1:7" ht="45" customHeight="1" x14ac:dyDescent="0.3">
      <c r="A4643" s="3" t="s">
        <v>856</v>
      </c>
      <c r="B4643" s="3" t="s">
        <v>16572</v>
      </c>
      <c r="C4643" s="3" t="s">
        <v>11892</v>
      </c>
      <c r="D4643" s="3" t="s">
        <v>11885</v>
      </c>
      <c r="E4643" s="3" t="s">
        <v>11885</v>
      </c>
      <c r="F4643" s="3" t="s">
        <v>93</v>
      </c>
      <c r="G4643" s="3" t="s">
        <v>4527</v>
      </c>
    </row>
    <row r="4644" spans="1:7" ht="45" customHeight="1" x14ac:dyDescent="0.3">
      <c r="A4644" s="3" t="s">
        <v>856</v>
      </c>
      <c r="B4644" s="3" t="s">
        <v>16573</v>
      </c>
      <c r="C4644" s="3" t="s">
        <v>11897</v>
      </c>
      <c r="D4644" s="3" t="s">
        <v>11885</v>
      </c>
      <c r="E4644" s="3" t="s">
        <v>11885</v>
      </c>
      <c r="F4644" s="3" t="s">
        <v>93</v>
      </c>
      <c r="G4644" s="3" t="s">
        <v>4527</v>
      </c>
    </row>
    <row r="4645" spans="1:7" ht="45" customHeight="1" x14ac:dyDescent="0.3">
      <c r="A4645" s="3" t="s">
        <v>856</v>
      </c>
      <c r="B4645" s="3" t="s">
        <v>16574</v>
      </c>
      <c r="C4645" s="3" t="s">
        <v>11884</v>
      </c>
      <c r="D4645" s="3" t="s">
        <v>11885</v>
      </c>
      <c r="E4645" s="3" t="s">
        <v>11885</v>
      </c>
      <c r="F4645" s="3" t="s">
        <v>93</v>
      </c>
      <c r="G4645" s="3" t="s">
        <v>4527</v>
      </c>
    </row>
    <row r="4646" spans="1:7" ht="45" customHeight="1" x14ac:dyDescent="0.3">
      <c r="A4646" s="3" t="s">
        <v>856</v>
      </c>
      <c r="B4646" s="3" t="s">
        <v>16575</v>
      </c>
      <c r="C4646" s="3" t="s">
        <v>11916</v>
      </c>
      <c r="D4646" s="3" t="s">
        <v>11917</v>
      </c>
      <c r="E4646" s="3" t="s">
        <v>11917</v>
      </c>
      <c r="F4646" s="3" t="s">
        <v>93</v>
      </c>
      <c r="G4646" s="3" t="s">
        <v>4527</v>
      </c>
    </row>
    <row r="4647" spans="1:7" ht="45" customHeight="1" x14ac:dyDescent="0.3">
      <c r="A4647" s="3" t="s">
        <v>856</v>
      </c>
      <c r="B4647" s="3" t="s">
        <v>16576</v>
      </c>
      <c r="C4647" s="3" t="s">
        <v>11923</v>
      </c>
      <c r="D4647" s="3" t="s">
        <v>11885</v>
      </c>
      <c r="E4647" s="3" t="s">
        <v>11885</v>
      </c>
      <c r="F4647" s="3" t="s">
        <v>93</v>
      </c>
      <c r="G4647" s="3" t="s">
        <v>4527</v>
      </c>
    </row>
    <row r="4648" spans="1:7" ht="45" customHeight="1" x14ac:dyDescent="0.3">
      <c r="A4648" s="3" t="s">
        <v>856</v>
      </c>
      <c r="B4648" s="3" t="s">
        <v>16577</v>
      </c>
      <c r="C4648" s="3" t="s">
        <v>11901</v>
      </c>
      <c r="D4648" s="3" t="s">
        <v>11885</v>
      </c>
      <c r="E4648" s="3" t="s">
        <v>11885</v>
      </c>
      <c r="F4648" s="3" t="s">
        <v>93</v>
      </c>
      <c r="G4648" s="3" t="s">
        <v>4527</v>
      </c>
    </row>
    <row r="4649" spans="1:7" ht="45" customHeight="1" x14ac:dyDescent="0.3">
      <c r="A4649" s="3" t="s">
        <v>856</v>
      </c>
      <c r="B4649" s="3" t="s">
        <v>16578</v>
      </c>
      <c r="C4649" s="3" t="s">
        <v>11905</v>
      </c>
      <c r="D4649" s="3" t="s">
        <v>11885</v>
      </c>
      <c r="E4649" s="3" t="s">
        <v>11885</v>
      </c>
      <c r="F4649" s="3" t="s">
        <v>93</v>
      </c>
      <c r="G4649" s="3" t="s">
        <v>4527</v>
      </c>
    </row>
    <row r="4650" spans="1:7" ht="45" customHeight="1" x14ac:dyDescent="0.3">
      <c r="A4650" s="3" t="s">
        <v>856</v>
      </c>
      <c r="B4650" s="3" t="s">
        <v>16579</v>
      </c>
      <c r="C4650" s="3" t="s">
        <v>11907</v>
      </c>
      <c r="D4650" s="3" t="s">
        <v>11885</v>
      </c>
      <c r="E4650" s="3" t="s">
        <v>11885</v>
      </c>
      <c r="F4650" s="3" t="s">
        <v>93</v>
      </c>
      <c r="G4650" s="3" t="s">
        <v>4527</v>
      </c>
    </row>
    <row r="4651" spans="1:7" ht="45" customHeight="1" x14ac:dyDescent="0.3">
      <c r="A4651" s="3" t="s">
        <v>856</v>
      </c>
      <c r="B4651" s="3" t="s">
        <v>16580</v>
      </c>
      <c r="C4651" s="3" t="s">
        <v>11903</v>
      </c>
      <c r="D4651" s="3" t="s">
        <v>11885</v>
      </c>
      <c r="E4651" s="3" t="s">
        <v>11885</v>
      </c>
      <c r="F4651" s="3" t="s">
        <v>93</v>
      </c>
      <c r="G4651" s="3" t="s">
        <v>4527</v>
      </c>
    </row>
    <row r="4652" spans="1:7" ht="45" customHeight="1" x14ac:dyDescent="0.3">
      <c r="A4652" s="3" t="s">
        <v>856</v>
      </c>
      <c r="B4652" s="3" t="s">
        <v>16581</v>
      </c>
      <c r="C4652" s="3" t="s">
        <v>11899</v>
      </c>
      <c r="D4652" s="3" t="s">
        <v>11885</v>
      </c>
      <c r="E4652" s="3" t="s">
        <v>11885</v>
      </c>
      <c r="F4652" s="3" t="s">
        <v>93</v>
      </c>
      <c r="G4652" s="3" t="s">
        <v>4527</v>
      </c>
    </row>
    <row r="4653" spans="1:7" ht="45" customHeight="1" x14ac:dyDescent="0.3">
      <c r="A4653" s="3" t="s">
        <v>856</v>
      </c>
      <c r="B4653" s="3" t="s">
        <v>16582</v>
      </c>
      <c r="C4653" s="3" t="s">
        <v>11890</v>
      </c>
      <c r="D4653" s="3" t="s">
        <v>11885</v>
      </c>
      <c r="E4653" s="3" t="s">
        <v>11885</v>
      </c>
      <c r="F4653" s="3" t="s">
        <v>93</v>
      </c>
      <c r="G4653" s="3" t="s">
        <v>4527</v>
      </c>
    </row>
    <row r="4654" spans="1:7" ht="45" customHeight="1" x14ac:dyDescent="0.3">
      <c r="A4654" s="3" t="s">
        <v>856</v>
      </c>
      <c r="B4654" s="3" t="s">
        <v>16583</v>
      </c>
      <c r="C4654" s="3" t="s">
        <v>11921</v>
      </c>
      <c r="D4654" s="3" t="s">
        <v>11885</v>
      </c>
      <c r="E4654" s="3" t="s">
        <v>11885</v>
      </c>
      <c r="F4654" s="3" t="s">
        <v>93</v>
      </c>
      <c r="G4654" s="3" t="s">
        <v>4527</v>
      </c>
    </row>
    <row r="4655" spans="1:7" ht="45" customHeight="1" x14ac:dyDescent="0.3">
      <c r="A4655" s="3" t="s">
        <v>856</v>
      </c>
      <c r="B4655" s="3" t="s">
        <v>16584</v>
      </c>
      <c r="C4655" s="3" t="s">
        <v>11913</v>
      </c>
      <c r="D4655" s="3" t="s">
        <v>11885</v>
      </c>
      <c r="E4655" s="3" t="s">
        <v>11885</v>
      </c>
      <c r="F4655" s="3" t="s">
        <v>93</v>
      </c>
      <c r="G4655" s="3" t="s">
        <v>4527</v>
      </c>
    </row>
    <row r="4656" spans="1:7" ht="45" customHeight="1" x14ac:dyDescent="0.3">
      <c r="A4656" s="3" t="s">
        <v>856</v>
      </c>
      <c r="B4656" s="3" t="s">
        <v>16585</v>
      </c>
      <c r="C4656" s="3" t="s">
        <v>11913</v>
      </c>
      <c r="D4656" s="3" t="s">
        <v>11885</v>
      </c>
      <c r="E4656" s="3" t="s">
        <v>11885</v>
      </c>
      <c r="F4656" s="3" t="s">
        <v>93</v>
      </c>
      <c r="G4656" s="3" t="s">
        <v>4527</v>
      </c>
    </row>
    <row r="4657" spans="1:7" ht="45" customHeight="1" x14ac:dyDescent="0.3">
      <c r="A4657" s="3" t="s">
        <v>856</v>
      </c>
      <c r="B4657" s="3" t="s">
        <v>16586</v>
      </c>
      <c r="C4657" s="3" t="s">
        <v>13157</v>
      </c>
      <c r="D4657" s="3" t="s">
        <v>13158</v>
      </c>
      <c r="E4657" s="3" t="s">
        <v>13158</v>
      </c>
      <c r="F4657" s="3" t="s">
        <v>93</v>
      </c>
      <c r="G4657" s="3" t="s">
        <v>4527</v>
      </c>
    </row>
    <row r="4658" spans="1:7" ht="45" customHeight="1" x14ac:dyDescent="0.3">
      <c r="A4658" s="3" t="s">
        <v>856</v>
      </c>
      <c r="B4658" s="3" t="s">
        <v>16587</v>
      </c>
      <c r="C4658" s="3" t="s">
        <v>13157</v>
      </c>
      <c r="D4658" s="3" t="s">
        <v>13160</v>
      </c>
      <c r="E4658" s="3" t="s">
        <v>13160</v>
      </c>
      <c r="F4658" s="3" t="s">
        <v>93</v>
      </c>
      <c r="G4658" s="3" t="s">
        <v>4527</v>
      </c>
    </row>
    <row r="4659" spans="1:7" ht="45" customHeight="1" x14ac:dyDescent="0.3">
      <c r="A4659" s="3" t="s">
        <v>856</v>
      </c>
      <c r="B4659" s="3" t="s">
        <v>16588</v>
      </c>
      <c r="C4659" s="3" t="s">
        <v>13157</v>
      </c>
      <c r="D4659" s="3" t="s">
        <v>13160</v>
      </c>
      <c r="E4659" s="3" t="s">
        <v>13160</v>
      </c>
      <c r="F4659" s="3" t="s">
        <v>93</v>
      </c>
      <c r="G4659" s="3" t="s">
        <v>4527</v>
      </c>
    </row>
    <row r="4660" spans="1:7" ht="45" customHeight="1" x14ac:dyDescent="0.3">
      <c r="A4660" s="3" t="s">
        <v>856</v>
      </c>
      <c r="B4660" s="3" t="s">
        <v>16589</v>
      </c>
      <c r="C4660" s="3" t="s">
        <v>11887</v>
      </c>
      <c r="D4660" s="3" t="s">
        <v>11925</v>
      </c>
      <c r="E4660" s="3" t="s">
        <v>11925</v>
      </c>
      <c r="F4660" s="3" t="s">
        <v>93</v>
      </c>
      <c r="G4660" s="3" t="s">
        <v>4527</v>
      </c>
    </row>
    <row r="4661" spans="1:7" ht="45" customHeight="1" x14ac:dyDescent="0.3">
      <c r="A4661" s="3" t="s">
        <v>856</v>
      </c>
      <c r="B4661" s="3" t="s">
        <v>16590</v>
      </c>
      <c r="C4661" s="3" t="s">
        <v>11909</v>
      </c>
      <c r="D4661" s="3" t="s">
        <v>4978</v>
      </c>
      <c r="E4661" s="3" t="s">
        <v>4978</v>
      </c>
      <c r="F4661" s="3" t="s">
        <v>93</v>
      </c>
      <c r="G4661" s="3" t="s">
        <v>4527</v>
      </c>
    </row>
    <row r="4662" spans="1:7" ht="45" customHeight="1" x14ac:dyDescent="0.3">
      <c r="A4662" s="3" t="s">
        <v>856</v>
      </c>
      <c r="B4662" s="3" t="s">
        <v>16591</v>
      </c>
      <c r="C4662" s="3" t="s">
        <v>11909</v>
      </c>
      <c r="D4662" s="3" t="s">
        <v>4978</v>
      </c>
      <c r="E4662" s="3" t="s">
        <v>4978</v>
      </c>
      <c r="F4662" s="3" t="s">
        <v>93</v>
      </c>
      <c r="G4662" s="3" t="s">
        <v>4527</v>
      </c>
    </row>
    <row r="4663" spans="1:7" ht="45" customHeight="1" x14ac:dyDescent="0.3">
      <c r="A4663" s="3" t="s">
        <v>856</v>
      </c>
      <c r="B4663" s="3" t="s">
        <v>16592</v>
      </c>
      <c r="C4663" s="3" t="s">
        <v>11894</v>
      </c>
      <c r="D4663" s="3" t="s">
        <v>11930</v>
      </c>
      <c r="E4663" s="3" t="s">
        <v>11930</v>
      </c>
      <c r="F4663" s="3" t="s">
        <v>93</v>
      </c>
      <c r="G4663" s="3" t="s">
        <v>4527</v>
      </c>
    </row>
    <row r="4664" spans="1:7" ht="45" customHeight="1" x14ac:dyDescent="0.3">
      <c r="A4664" s="3" t="s">
        <v>856</v>
      </c>
      <c r="B4664" s="3" t="s">
        <v>16593</v>
      </c>
      <c r="C4664" s="3" t="s">
        <v>11894</v>
      </c>
      <c r="D4664" s="3" t="s">
        <v>11930</v>
      </c>
      <c r="E4664" s="3" t="s">
        <v>11930</v>
      </c>
      <c r="F4664" s="3" t="s">
        <v>93</v>
      </c>
      <c r="G4664" s="3" t="s">
        <v>4527</v>
      </c>
    </row>
    <row r="4665" spans="1:7" ht="45" customHeight="1" x14ac:dyDescent="0.3">
      <c r="A4665" s="3" t="s">
        <v>856</v>
      </c>
      <c r="B4665" s="3" t="s">
        <v>16594</v>
      </c>
      <c r="C4665" s="3" t="s">
        <v>11892</v>
      </c>
      <c r="D4665" s="3" t="s">
        <v>11927</v>
      </c>
      <c r="E4665" s="3" t="s">
        <v>11927</v>
      </c>
      <c r="F4665" s="3" t="s">
        <v>93</v>
      </c>
      <c r="G4665" s="3" t="s">
        <v>4527</v>
      </c>
    </row>
    <row r="4666" spans="1:7" ht="45" customHeight="1" x14ac:dyDescent="0.3">
      <c r="A4666" s="3" t="s">
        <v>856</v>
      </c>
      <c r="B4666" s="3" t="s">
        <v>16595</v>
      </c>
      <c r="C4666" s="3" t="s">
        <v>11897</v>
      </c>
      <c r="D4666" s="3" t="s">
        <v>11927</v>
      </c>
      <c r="E4666" s="3" t="s">
        <v>11927</v>
      </c>
      <c r="F4666" s="3" t="s">
        <v>93</v>
      </c>
      <c r="G4666" s="3" t="s">
        <v>4527</v>
      </c>
    </row>
    <row r="4667" spans="1:7" ht="45" customHeight="1" x14ac:dyDescent="0.3">
      <c r="A4667" s="3" t="s">
        <v>856</v>
      </c>
      <c r="B4667" s="3" t="s">
        <v>16596</v>
      </c>
      <c r="C4667" s="3" t="s">
        <v>11884</v>
      </c>
      <c r="D4667" s="3" t="s">
        <v>11927</v>
      </c>
      <c r="E4667" s="3" t="s">
        <v>11927</v>
      </c>
      <c r="F4667" s="3" t="s">
        <v>93</v>
      </c>
      <c r="G4667" s="3" t="s">
        <v>4527</v>
      </c>
    </row>
    <row r="4668" spans="1:7" ht="45" customHeight="1" x14ac:dyDescent="0.3">
      <c r="A4668" s="3" t="s">
        <v>856</v>
      </c>
      <c r="B4668" s="3" t="s">
        <v>16597</v>
      </c>
      <c r="C4668" s="3" t="s">
        <v>11916</v>
      </c>
      <c r="D4668" s="3" t="s">
        <v>11919</v>
      </c>
      <c r="E4668" s="3" t="s">
        <v>11919</v>
      </c>
      <c r="F4668" s="3" t="s">
        <v>93</v>
      </c>
      <c r="G4668" s="3" t="s">
        <v>4527</v>
      </c>
    </row>
    <row r="4669" spans="1:7" ht="45" customHeight="1" x14ac:dyDescent="0.3">
      <c r="A4669" s="3" t="s">
        <v>856</v>
      </c>
      <c r="B4669" s="3" t="s">
        <v>16598</v>
      </c>
      <c r="C4669" s="3" t="s">
        <v>11916</v>
      </c>
      <c r="D4669" s="3" t="s">
        <v>13172</v>
      </c>
      <c r="E4669" s="3" t="s">
        <v>13172</v>
      </c>
      <c r="F4669" s="3" t="s">
        <v>93</v>
      </c>
      <c r="G4669" s="3" t="s">
        <v>4527</v>
      </c>
    </row>
    <row r="4670" spans="1:7" ht="45" customHeight="1" x14ac:dyDescent="0.3">
      <c r="A4670" s="3" t="s">
        <v>856</v>
      </c>
      <c r="B4670" s="3" t="s">
        <v>16599</v>
      </c>
      <c r="C4670" s="3" t="s">
        <v>11923</v>
      </c>
      <c r="D4670" s="3" t="s">
        <v>11927</v>
      </c>
      <c r="E4670" s="3" t="s">
        <v>11927</v>
      </c>
      <c r="F4670" s="3" t="s">
        <v>93</v>
      </c>
      <c r="G4670" s="3" t="s">
        <v>4527</v>
      </c>
    </row>
    <row r="4671" spans="1:7" ht="45" customHeight="1" x14ac:dyDescent="0.3">
      <c r="A4671" s="3" t="s">
        <v>856</v>
      </c>
      <c r="B4671" s="3" t="s">
        <v>16600</v>
      </c>
      <c r="C4671" s="3" t="s">
        <v>11901</v>
      </c>
      <c r="D4671" s="3" t="s">
        <v>11927</v>
      </c>
      <c r="E4671" s="3" t="s">
        <v>11927</v>
      </c>
      <c r="F4671" s="3" t="s">
        <v>93</v>
      </c>
      <c r="G4671" s="3" t="s">
        <v>4527</v>
      </c>
    </row>
    <row r="4672" spans="1:7" ht="45" customHeight="1" x14ac:dyDescent="0.3">
      <c r="A4672" s="3" t="s">
        <v>856</v>
      </c>
      <c r="B4672" s="3" t="s">
        <v>16601</v>
      </c>
      <c r="C4672" s="3" t="s">
        <v>11905</v>
      </c>
      <c r="D4672" s="3" t="s">
        <v>11927</v>
      </c>
      <c r="E4672" s="3" t="s">
        <v>11927</v>
      </c>
      <c r="F4672" s="3" t="s">
        <v>93</v>
      </c>
      <c r="G4672" s="3" t="s">
        <v>4527</v>
      </c>
    </row>
    <row r="4673" spans="1:7" ht="45" customHeight="1" x14ac:dyDescent="0.3">
      <c r="A4673" s="3" t="s">
        <v>856</v>
      </c>
      <c r="B4673" s="3" t="s">
        <v>16602</v>
      </c>
      <c r="C4673" s="3" t="s">
        <v>11907</v>
      </c>
      <c r="D4673" s="3" t="s">
        <v>11927</v>
      </c>
      <c r="E4673" s="3" t="s">
        <v>11927</v>
      </c>
      <c r="F4673" s="3" t="s">
        <v>93</v>
      </c>
      <c r="G4673" s="3" t="s">
        <v>4527</v>
      </c>
    </row>
    <row r="4674" spans="1:7" ht="45" customHeight="1" x14ac:dyDescent="0.3">
      <c r="A4674" s="3" t="s">
        <v>856</v>
      </c>
      <c r="B4674" s="3" t="s">
        <v>16603</v>
      </c>
      <c r="C4674" s="3" t="s">
        <v>11903</v>
      </c>
      <c r="D4674" s="3" t="s">
        <v>11927</v>
      </c>
      <c r="E4674" s="3" t="s">
        <v>11927</v>
      </c>
      <c r="F4674" s="3" t="s">
        <v>93</v>
      </c>
      <c r="G4674" s="3" t="s">
        <v>4527</v>
      </c>
    </row>
    <row r="4675" spans="1:7" ht="45" customHeight="1" x14ac:dyDescent="0.3">
      <c r="A4675" s="3" t="s">
        <v>856</v>
      </c>
      <c r="B4675" s="3" t="s">
        <v>16604</v>
      </c>
      <c r="C4675" s="3" t="s">
        <v>11899</v>
      </c>
      <c r="D4675" s="3" t="s">
        <v>11927</v>
      </c>
      <c r="E4675" s="3" t="s">
        <v>11927</v>
      </c>
      <c r="F4675" s="3" t="s">
        <v>93</v>
      </c>
      <c r="G4675" s="3" t="s">
        <v>4527</v>
      </c>
    </row>
    <row r="4676" spans="1:7" ht="45" customHeight="1" x14ac:dyDescent="0.3">
      <c r="A4676" s="3" t="s">
        <v>856</v>
      </c>
      <c r="B4676" s="3" t="s">
        <v>16605</v>
      </c>
      <c r="C4676" s="3" t="s">
        <v>11890</v>
      </c>
      <c r="D4676" s="3" t="s">
        <v>11927</v>
      </c>
      <c r="E4676" s="3" t="s">
        <v>11927</v>
      </c>
      <c r="F4676" s="3" t="s">
        <v>93</v>
      </c>
      <c r="G4676" s="3" t="s">
        <v>4527</v>
      </c>
    </row>
    <row r="4677" spans="1:7" ht="45" customHeight="1" x14ac:dyDescent="0.3">
      <c r="A4677" s="3" t="s">
        <v>856</v>
      </c>
      <c r="B4677" s="3" t="s">
        <v>16606</v>
      </c>
      <c r="C4677" s="3" t="s">
        <v>11921</v>
      </c>
      <c r="D4677" s="3" t="s">
        <v>11927</v>
      </c>
      <c r="E4677" s="3" t="s">
        <v>11927</v>
      </c>
      <c r="F4677" s="3" t="s">
        <v>93</v>
      </c>
      <c r="G4677" s="3" t="s">
        <v>4527</v>
      </c>
    </row>
    <row r="4678" spans="1:7" ht="45" customHeight="1" x14ac:dyDescent="0.3">
      <c r="A4678" s="3" t="s">
        <v>856</v>
      </c>
      <c r="B4678" s="3" t="s">
        <v>16607</v>
      </c>
      <c r="C4678" s="3" t="s">
        <v>11913</v>
      </c>
      <c r="D4678" s="3" t="s">
        <v>11927</v>
      </c>
      <c r="E4678" s="3" t="s">
        <v>11927</v>
      </c>
      <c r="F4678" s="3" t="s">
        <v>93</v>
      </c>
      <c r="G4678" s="3" t="s">
        <v>4527</v>
      </c>
    </row>
    <row r="4679" spans="1:7" ht="45" customHeight="1" x14ac:dyDescent="0.3">
      <c r="A4679" s="3" t="s">
        <v>856</v>
      </c>
      <c r="B4679" s="3" t="s">
        <v>16608</v>
      </c>
      <c r="C4679" s="3" t="s">
        <v>11913</v>
      </c>
      <c r="D4679" s="3" t="s">
        <v>11927</v>
      </c>
      <c r="E4679" s="3" t="s">
        <v>11927</v>
      </c>
      <c r="F4679" s="3" t="s">
        <v>93</v>
      </c>
      <c r="G4679" s="3" t="s">
        <v>4527</v>
      </c>
    </row>
    <row r="4680" spans="1:7" ht="45" customHeight="1" x14ac:dyDescent="0.3">
      <c r="A4680" s="3" t="s">
        <v>856</v>
      </c>
      <c r="B4680" s="3" t="s">
        <v>16609</v>
      </c>
      <c r="C4680" s="3" t="s">
        <v>13157</v>
      </c>
      <c r="D4680" s="3" t="s">
        <v>13160</v>
      </c>
      <c r="E4680" s="3" t="s">
        <v>13160</v>
      </c>
      <c r="F4680" s="3" t="s">
        <v>93</v>
      </c>
      <c r="G4680" s="3" t="s">
        <v>4527</v>
      </c>
    </row>
    <row r="4681" spans="1:7" ht="45" customHeight="1" x14ac:dyDescent="0.3">
      <c r="A4681" s="3" t="s">
        <v>856</v>
      </c>
      <c r="B4681" s="3" t="s">
        <v>16610</v>
      </c>
      <c r="C4681" s="3" t="s">
        <v>13157</v>
      </c>
      <c r="D4681" s="3" t="s">
        <v>13160</v>
      </c>
      <c r="E4681" s="3" t="s">
        <v>13160</v>
      </c>
      <c r="F4681" s="3" t="s">
        <v>93</v>
      </c>
      <c r="G4681" s="3" t="s">
        <v>4527</v>
      </c>
    </row>
    <row r="4682" spans="1:7" ht="45" customHeight="1" x14ac:dyDescent="0.3">
      <c r="A4682" s="3" t="s">
        <v>856</v>
      </c>
      <c r="B4682" s="3" t="s">
        <v>16611</v>
      </c>
      <c r="C4682" s="3" t="s">
        <v>13157</v>
      </c>
      <c r="D4682" s="3" t="s">
        <v>13160</v>
      </c>
      <c r="E4682" s="3" t="s">
        <v>13160</v>
      </c>
      <c r="F4682" s="3" t="s">
        <v>93</v>
      </c>
      <c r="G4682" s="3" t="s">
        <v>4527</v>
      </c>
    </row>
    <row r="4683" spans="1:7" ht="45" customHeight="1" x14ac:dyDescent="0.3">
      <c r="A4683" s="3" t="s">
        <v>857</v>
      </c>
      <c r="B4683" s="3" t="s">
        <v>16612</v>
      </c>
      <c r="C4683" s="3" t="s">
        <v>11887</v>
      </c>
      <c r="D4683" s="3" t="s">
        <v>11888</v>
      </c>
      <c r="E4683" s="3" t="s">
        <v>11888</v>
      </c>
      <c r="F4683" s="3" t="s">
        <v>93</v>
      </c>
      <c r="G4683" s="3" t="s">
        <v>4527</v>
      </c>
    </row>
    <row r="4684" spans="1:7" ht="45" customHeight="1" x14ac:dyDescent="0.3">
      <c r="A4684" s="3" t="s">
        <v>857</v>
      </c>
      <c r="B4684" s="3" t="s">
        <v>16613</v>
      </c>
      <c r="C4684" s="3" t="s">
        <v>11909</v>
      </c>
      <c r="D4684" s="3" t="s">
        <v>4557</v>
      </c>
      <c r="E4684" s="3" t="s">
        <v>4557</v>
      </c>
      <c r="F4684" s="3" t="s">
        <v>93</v>
      </c>
      <c r="G4684" s="3" t="s">
        <v>4527</v>
      </c>
    </row>
    <row r="4685" spans="1:7" ht="45" customHeight="1" x14ac:dyDescent="0.3">
      <c r="A4685" s="3" t="s">
        <v>857</v>
      </c>
      <c r="B4685" s="3" t="s">
        <v>16614</v>
      </c>
      <c r="C4685" s="3" t="s">
        <v>11909</v>
      </c>
      <c r="D4685" s="3" t="s">
        <v>4557</v>
      </c>
      <c r="E4685" s="3" t="s">
        <v>4557</v>
      </c>
      <c r="F4685" s="3" t="s">
        <v>93</v>
      </c>
      <c r="G4685" s="3" t="s">
        <v>4527</v>
      </c>
    </row>
    <row r="4686" spans="1:7" ht="45" customHeight="1" x14ac:dyDescent="0.3">
      <c r="A4686" s="3" t="s">
        <v>857</v>
      </c>
      <c r="B4686" s="3" t="s">
        <v>16615</v>
      </c>
      <c r="C4686" s="3" t="s">
        <v>11894</v>
      </c>
      <c r="D4686" s="3" t="s">
        <v>11895</v>
      </c>
      <c r="E4686" s="3" t="s">
        <v>11895</v>
      </c>
      <c r="F4686" s="3" t="s">
        <v>93</v>
      </c>
      <c r="G4686" s="3" t="s">
        <v>4527</v>
      </c>
    </row>
    <row r="4687" spans="1:7" ht="45" customHeight="1" x14ac:dyDescent="0.3">
      <c r="A4687" s="3" t="s">
        <v>857</v>
      </c>
      <c r="B4687" s="3" t="s">
        <v>16616</v>
      </c>
      <c r="C4687" s="3" t="s">
        <v>11894</v>
      </c>
      <c r="D4687" s="3" t="s">
        <v>11895</v>
      </c>
      <c r="E4687" s="3" t="s">
        <v>11895</v>
      </c>
      <c r="F4687" s="3" t="s">
        <v>93</v>
      </c>
      <c r="G4687" s="3" t="s">
        <v>4527</v>
      </c>
    </row>
    <row r="4688" spans="1:7" ht="45" customHeight="1" x14ac:dyDescent="0.3">
      <c r="A4688" s="3" t="s">
        <v>857</v>
      </c>
      <c r="B4688" s="3" t="s">
        <v>16617</v>
      </c>
      <c r="C4688" s="3" t="s">
        <v>11892</v>
      </c>
      <c r="D4688" s="3" t="s">
        <v>11885</v>
      </c>
      <c r="E4688" s="3" t="s">
        <v>11885</v>
      </c>
      <c r="F4688" s="3" t="s">
        <v>93</v>
      </c>
      <c r="G4688" s="3" t="s">
        <v>4527</v>
      </c>
    </row>
    <row r="4689" spans="1:7" ht="45" customHeight="1" x14ac:dyDescent="0.3">
      <c r="A4689" s="3" t="s">
        <v>857</v>
      </c>
      <c r="B4689" s="3" t="s">
        <v>16618</v>
      </c>
      <c r="C4689" s="3" t="s">
        <v>11897</v>
      </c>
      <c r="D4689" s="3" t="s">
        <v>11885</v>
      </c>
      <c r="E4689" s="3" t="s">
        <v>11885</v>
      </c>
      <c r="F4689" s="3" t="s">
        <v>93</v>
      </c>
      <c r="G4689" s="3" t="s">
        <v>4527</v>
      </c>
    </row>
    <row r="4690" spans="1:7" ht="45" customHeight="1" x14ac:dyDescent="0.3">
      <c r="A4690" s="3" t="s">
        <v>857</v>
      </c>
      <c r="B4690" s="3" t="s">
        <v>16619</v>
      </c>
      <c r="C4690" s="3" t="s">
        <v>11884</v>
      </c>
      <c r="D4690" s="3" t="s">
        <v>11885</v>
      </c>
      <c r="E4690" s="3" t="s">
        <v>11885</v>
      </c>
      <c r="F4690" s="3" t="s">
        <v>93</v>
      </c>
      <c r="G4690" s="3" t="s">
        <v>4527</v>
      </c>
    </row>
    <row r="4691" spans="1:7" ht="45" customHeight="1" x14ac:dyDescent="0.3">
      <c r="A4691" s="3" t="s">
        <v>857</v>
      </c>
      <c r="B4691" s="3" t="s">
        <v>16620</v>
      </c>
      <c r="C4691" s="3" t="s">
        <v>11901</v>
      </c>
      <c r="D4691" s="3" t="s">
        <v>11885</v>
      </c>
      <c r="E4691" s="3" t="s">
        <v>11885</v>
      </c>
      <c r="F4691" s="3" t="s">
        <v>93</v>
      </c>
      <c r="G4691" s="3" t="s">
        <v>4527</v>
      </c>
    </row>
    <row r="4692" spans="1:7" ht="45" customHeight="1" x14ac:dyDescent="0.3">
      <c r="A4692" s="3" t="s">
        <v>857</v>
      </c>
      <c r="B4692" s="3" t="s">
        <v>16621</v>
      </c>
      <c r="C4692" s="3" t="s">
        <v>11905</v>
      </c>
      <c r="D4692" s="3" t="s">
        <v>11885</v>
      </c>
      <c r="E4692" s="3" t="s">
        <v>11885</v>
      </c>
      <c r="F4692" s="3" t="s">
        <v>93</v>
      </c>
      <c r="G4692" s="3" t="s">
        <v>4527</v>
      </c>
    </row>
    <row r="4693" spans="1:7" ht="45" customHeight="1" x14ac:dyDescent="0.3">
      <c r="A4693" s="3" t="s">
        <v>857</v>
      </c>
      <c r="B4693" s="3" t="s">
        <v>16622</v>
      </c>
      <c r="C4693" s="3" t="s">
        <v>11907</v>
      </c>
      <c r="D4693" s="3" t="s">
        <v>11885</v>
      </c>
      <c r="E4693" s="3" t="s">
        <v>11885</v>
      </c>
      <c r="F4693" s="3" t="s">
        <v>93</v>
      </c>
      <c r="G4693" s="3" t="s">
        <v>4527</v>
      </c>
    </row>
    <row r="4694" spans="1:7" ht="45" customHeight="1" x14ac:dyDescent="0.3">
      <c r="A4694" s="3" t="s">
        <v>857</v>
      </c>
      <c r="B4694" s="3" t="s">
        <v>16623</v>
      </c>
      <c r="C4694" s="3" t="s">
        <v>11903</v>
      </c>
      <c r="D4694" s="3" t="s">
        <v>11885</v>
      </c>
      <c r="E4694" s="3" t="s">
        <v>11885</v>
      </c>
      <c r="F4694" s="3" t="s">
        <v>93</v>
      </c>
      <c r="G4694" s="3" t="s">
        <v>4527</v>
      </c>
    </row>
    <row r="4695" spans="1:7" ht="45" customHeight="1" x14ac:dyDescent="0.3">
      <c r="A4695" s="3" t="s">
        <v>857</v>
      </c>
      <c r="B4695" s="3" t="s">
        <v>16624</v>
      </c>
      <c r="C4695" s="3" t="s">
        <v>11899</v>
      </c>
      <c r="D4695" s="3" t="s">
        <v>11885</v>
      </c>
      <c r="E4695" s="3" t="s">
        <v>11885</v>
      </c>
      <c r="F4695" s="3" t="s">
        <v>93</v>
      </c>
      <c r="G4695" s="3" t="s">
        <v>4527</v>
      </c>
    </row>
    <row r="4696" spans="1:7" ht="45" customHeight="1" x14ac:dyDescent="0.3">
      <c r="A4696" s="3" t="s">
        <v>857</v>
      </c>
      <c r="B4696" s="3" t="s">
        <v>16625</v>
      </c>
      <c r="C4696" s="3" t="s">
        <v>11890</v>
      </c>
      <c r="D4696" s="3" t="s">
        <v>11885</v>
      </c>
      <c r="E4696" s="3" t="s">
        <v>11885</v>
      </c>
      <c r="F4696" s="3" t="s">
        <v>93</v>
      </c>
      <c r="G4696" s="3" t="s">
        <v>4527</v>
      </c>
    </row>
    <row r="4697" spans="1:7" ht="45" customHeight="1" x14ac:dyDescent="0.3">
      <c r="A4697" s="3" t="s">
        <v>857</v>
      </c>
      <c r="B4697" s="3" t="s">
        <v>16626</v>
      </c>
      <c r="C4697" s="3" t="s">
        <v>13157</v>
      </c>
      <c r="D4697" s="3" t="s">
        <v>13158</v>
      </c>
      <c r="E4697" s="3" t="s">
        <v>13158</v>
      </c>
      <c r="F4697" s="3" t="s">
        <v>93</v>
      </c>
      <c r="G4697" s="3" t="s">
        <v>4527</v>
      </c>
    </row>
    <row r="4698" spans="1:7" ht="45" customHeight="1" x14ac:dyDescent="0.3">
      <c r="A4698" s="3" t="s">
        <v>857</v>
      </c>
      <c r="B4698" s="3" t="s">
        <v>16627</v>
      </c>
      <c r="C4698" s="3" t="s">
        <v>13157</v>
      </c>
      <c r="D4698" s="3" t="s">
        <v>13160</v>
      </c>
      <c r="E4698" s="3" t="s">
        <v>13160</v>
      </c>
      <c r="F4698" s="3" t="s">
        <v>93</v>
      </c>
      <c r="G4698" s="3" t="s">
        <v>4527</v>
      </c>
    </row>
    <row r="4699" spans="1:7" ht="45" customHeight="1" x14ac:dyDescent="0.3">
      <c r="A4699" s="3" t="s">
        <v>857</v>
      </c>
      <c r="B4699" s="3" t="s">
        <v>16628</v>
      </c>
      <c r="C4699" s="3" t="s">
        <v>13157</v>
      </c>
      <c r="D4699" s="3" t="s">
        <v>13160</v>
      </c>
      <c r="E4699" s="3" t="s">
        <v>13160</v>
      </c>
      <c r="F4699" s="3" t="s">
        <v>93</v>
      </c>
      <c r="G4699" s="3" t="s">
        <v>4527</v>
      </c>
    </row>
    <row r="4700" spans="1:7" ht="45" customHeight="1" x14ac:dyDescent="0.3">
      <c r="A4700" s="3" t="s">
        <v>857</v>
      </c>
      <c r="B4700" s="3" t="s">
        <v>16629</v>
      </c>
      <c r="C4700" s="3" t="s">
        <v>11909</v>
      </c>
      <c r="D4700" s="3" t="s">
        <v>4978</v>
      </c>
      <c r="E4700" s="3" t="s">
        <v>4978</v>
      </c>
      <c r="F4700" s="3" t="s">
        <v>93</v>
      </c>
      <c r="G4700" s="3" t="s">
        <v>4527</v>
      </c>
    </row>
    <row r="4701" spans="1:7" ht="45" customHeight="1" x14ac:dyDescent="0.3">
      <c r="A4701" s="3" t="s">
        <v>857</v>
      </c>
      <c r="B4701" s="3" t="s">
        <v>16630</v>
      </c>
      <c r="C4701" s="3" t="s">
        <v>11909</v>
      </c>
      <c r="D4701" s="3" t="s">
        <v>4978</v>
      </c>
      <c r="E4701" s="3" t="s">
        <v>4978</v>
      </c>
      <c r="F4701" s="3" t="s">
        <v>93</v>
      </c>
      <c r="G4701" s="3" t="s">
        <v>4527</v>
      </c>
    </row>
    <row r="4702" spans="1:7" ht="45" customHeight="1" x14ac:dyDescent="0.3">
      <c r="A4702" s="3" t="s">
        <v>857</v>
      </c>
      <c r="B4702" s="3" t="s">
        <v>16631</v>
      </c>
      <c r="C4702" s="3" t="s">
        <v>11894</v>
      </c>
      <c r="D4702" s="3" t="s">
        <v>11930</v>
      </c>
      <c r="E4702" s="3" t="s">
        <v>11930</v>
      </c>
      <c r="F4702" s="3" t="s">
        <v>93</v>
      </c>
      <c r="G4702" s="3" t="s">
        <v>4527</v>
      </c>
    </row>
    <row r="4703" spans="1:7" ht="45" customHeight="1" x14ac:dyDescent="0.3">
      <c r="A4703" s="3" t="s">
        <v>857</v>
      </c>
      <c r="B4703" s="3" t="s">
        <v>16632</v>
      </c>
      <c r="C4703" s="3" t="s">
        <v>11916</v>
      </c>
      <c r="D4703" s="3" t="s">
        <v>13172</v>
      </c>
      <c r="E4703" s="3" t="s">
        <v>13172</v>
      </c>
      <c r="F4703" s="3" t="s">
        <v>93</v>
      </c>
      <c r="G4703" s="3" t="s">
        <v>4527</v>
      </c>
    </row>
    <row r="4704" spans="1:7" ht="45" customHeight="1" x14ac:dyDescent="0.3">
      <c r="A4704" s="3" t="s">
        <v>857</v>
      </c>
      <c r="B4704" s="3" t="s">
        <v>16633</v>
      </c>
      <c r="C4704" s="3" t="s">
        <v>11923</v>
      </c>
      <c r="D4704" s="3" t="s">
        <v>11927</v>
      </c>
      <c r="E4704" s="3" t="s">
        <v>11927</v>
      </c>
      <c r="F4704" s="3" t="s">
        <v>93</v>
      </c>
      <c r="G4704" s="3" t="s">
        <v>4527</v>
      </c>
    </row>
    <row r="4705" spans="1:7" ht="45" customHeight="1" x14ac:dyDescent="0.3">
      <c r="A4705" s="3" t="s">
        <v>857</v>
      </c>
      <c r="B4705" s="3" t="s">
        <v>16634</v>
      </c>
      <c r="C4705" s="3" t="s">
        <v>11901</v>
      </c>
      <c r="D4705" s="3" t="s">
        <v>11927</v>
      </c>
      <c r="E4705" s="3" t="s">
        <v>11927</v>
      </c>
      <c r="F4705" s="3" t="s">
        <v>93</v>
      </c>
      <c r="G4705" s="3" t="s">
        <v>4527</v>
      </c>
    </row>
    <row r="4706" spans="1:7" ht="45" customHeight="1" x14ac:dyDescent="0.3">
      <c r="A4706" s="3" t="s">
        <v>857</v>
      </c>
      <c r="B4706" s="3" t="s">
        <v>16635</v>
      </c>
      <c r="C4706" s="3" t="s">
        <v>11907</v>
      </c>
      <c r="D4706" s="3" t="s">
        <v>11927</v>
      </c>
      <c r="E4706" s="3" t="s">
        <v>11927</v>
      </c>
      <c r="F4706" s="3" t="s">
        <v>93</v>
      </c>
      <c r="G4706" s="3" t="s">
        <v>4527</v>
      </c>
    </row>
    <row r="4707" spans="1:7" ht="45" customHeight="1" x14ac:dyDescent="0.3">
      <c r="A4707" s="3" t="s">
        <v>857</v>
      </c>
      <c r="B4707" s="3" t="s">
        <v>16636</v>
      </c>
      <c r="C4707" s="3" t="s">
        <v>11903</v>
      </c>
      <c r="D4707" s="3" t="s">
        <v>11927</v>
      </c>
      <c r="E4707" s="3" t="s">
        <v>11927</v>
      </c>
      <c r="F4707" s="3" t="s">
        <v>93</v>
      </c>
      <c r="G4707" s="3" t="s">
        <v>4527</v>
      </c>
    </row>
    <row r="4708" spans="1:7" ht="45" customHeight="1" x14ac:dyDescent="0.3">
      <c r="A4708" s="3" t="s">
        <v>857</v>
      </c>
      <c r="B4708" s="3" t="s">
        <v>16637</v>
      </c>
      <c r="C4708" s="3" t="s">
        <v>11899</v>
      </c>
      <c r="D4708" s="3" t="s">
        <v>11927</v>
      </c>
      <c r="E4708" s="3" t="s">
        <v>11927</v>
      </c>
      <c r="F4708" s="3" t="s">
        <v>93</v>
      </c>
      <c r="G4708" s="3" t="s">
        <v>4527</v>
      </c>
    </row>
    <row r="4709" spans="1:7" ht="45" customHeight="1" x14ac:dyDescent="0.3">
      <c r="A4709" s="3" t="s">
        <v>857</v>
      </c>
      <c r="B4709" s="3" t="s">
        <v>16638</v>
      </c>
      <c r="C4709" s="3" t="s">
        <v>11921</v>
      </c>
      <c r="D4709" s="3" t="s">
        <v>11927</v>
      </c>
      <c r="E4709" s="3" t="s">
        <v>11927</v>
      </c>
      <c r="F4709" s="3" t="s">
        <v>93</v>
      </c>
      <c r="G4709" s="3" t="s">
        <v>4527</v>
      </c>
    </row>
    <row r="4710" spans="1:7" ht="45" customHeight="1" x14ac:dyDescent="0.3">
      <c r="A4710" s="3" t="s">
        <v>857</v>
      </c>
      <c r="B4710" s="3" t="s">
        <v>16639</v>
      </c>
      <c r="C4710" s="3" t="s">
        <v>11913</v>
      </c>
      <c r="D4710" s="3" t="s">
        <v>11927</v>
      </c>
      <c r="E4710" s="3" t="s">
        <v>11927</v>
      </c>
      <c r="F4710" s="3" t="s">
        <v>93</v>
      </c>
      <c r="G4710" s="3" t="s">
        <v>4527</v>
      </c>
    </row>
    <row r="4711" spans="1:7" ht="45" customHeight="1" x14ac:dyDescent="0.3">
      <c r="A4711" s="3" t="s">
        <v>857</v>
      </c>
      <c r="B4711" s="3" t="s">
        <v>16640</v>
      </c>
      <c r="C4711" s="3" t="s">
        <v>11913</v>
      </c>
      <c r="D4711" s="3" t="s">
        <v>11927</v>
      </c>
      <c r="E4711" s="3" t="s">
        <v>11927</v>
      </c>
      <c r="F4711" s="3" t="s">
        <v>93</v>
      </c>
      <c r="G4711" s="3" t="s">
        <v>4527</v>
      </c>
    </row>
    <row r="4712" spans="1:7" ht="45" customHeight="1" x14ac:dyDescent="0.3">
      <c r="A4712" s="3" t="s">
        <v>858</v>
      </c>
      <c r="B4712" s="3" t="s">
        <v>16641</v>
      </c>
      <c r="C4712" s="3" t="s">
        <v>11909</v>
      </c>
      <c r="D4712" s="3" t="s">
        <v>12146</v>
      </c>
      <c r="E4712" s="3" t="s">
        <v>12146</v>
      </c>
      <c r="F4712" s="3" t="s">
        <v>93</v>
      </c>
      <c r="G4712" s="3" t="s">
        <v>4527</v>
      </c>
    </row>
    <row r="4713" spans="1:7" ht="45" customHeight="1" x14ac:dyDescent="0.3">
      <c r="A4713" s="3" t="s">
        <v>858</v>
      </c>
      <c r="B4713" s="3" t="s">
        <v>16642</v>
      </c>
      <c r="C4713" s="3" t="s">
        <v>11909</v>
      </c>
      <c r="D4713" s="3" t="s">
        <v>12146</v>
      </c>
      <c r="E4713" s="3" t="s">
        <v>12146</v>
      </c>
      <c r="F4713" s="3" t="s">
        <v>93</v>
      </c>
      <c r="G4713" s="3" t="s">
        <v>4527</v>
      </c>
    </row>
    <row r="4714" spans="1:7" ht="45" customHeight="1" x14ac:dyDescent="0.3">
      <c r="A4714" s="3" t="s">
        <v>858</v>
      </c>
      <c r="B4714" s="3" t="s">
        <v>16643</v>
      </c>
      <c r="C4714" s="3" t="s">
        <v>11909</v>
      </c>
      <c r="D4714" s="3" t="s">
        <v>12146</v>
      </c>
      <c r="E4714" s="3" t="s">
        <v>12146</v>
      </c>
      <c r="F4714" s="3" t="s">
        <v>93</v>
      </c>
      <c r="G4714" s="3" t="s">
        <v>4527</v>
      </c>
    </row>
    <row r="4715" spans="1:7" ht="45" customHeight="1" x14ac:dyDescent="0.3">
      <c r="A4715" s="3" t="s">
        <v>858</v>
      </c>
      <c r="B4715" s="3" t="s">
        <v>16644</v>
      </c>
      <c r="C4715" s="3" t="s">
        <v>11909</v>
      </c>
      <c r="D4715" s="3" t="s">
        <v>12146</v>
      </c>
      <c r="E4715" s="3" t="s">
        <v>12146</v>
      </c>
      <c r="F4715" s="3" t="s">
        <v>93</v>
      </c>
      <c r="G4715" s="3" t="s">
        <v>4527</v>
      </c>
    </row>
    <row r="4716" spans="1:7" ht="45" customHeight="1" x14ac:dyDescent="0.3">
      <c r="A4716" s="3" t="s">
        <v>859</v>
      </c>
      <c r="B4716" s="3" t="s">
        <v>16645</v>
      </c>
      <c r="C4716" s="3" t="s">
        <v>11909</v>
      </c>
      <c r="D4716" s="3" t="s">
        <v>11971</v>
      </c>
      <c r="E4716" s="3" t="s">
        <v>11971</v>
      </c>
      <c r="F4716" s="3" t="s">
        <v>93</v>
      </c>
      <c r="G4716" s="3" t="s">
        <v>4527</v>
      </c>
    </row>
    <row r="4717" spans="1:7" ht="45" customHeight="1" x14ac:dyDescent="0.3">
      <c r="A4717" s="3" t="s">
        <v>859</v>
      </c>
      <c r="B4717" s="3" t="s">
        <v>16646</v>
      </c>
      <c r="C4717" s="3" t="s">
        <v>11909</v>
      </c>
      <c r="D4717" s="3" t="s">
        <v>11971</v>
      </c>
      <c r="E4717" s="3" t="s">
        <v>11971</v>
      </c>
      <c r="F4717" s="3" t="s">
        <v>93</v>
      </c>
      <c r="G4717" s="3" t="s">
        <v>4527</v>
      </c>
    </row>
    <row r="4718" spans="1:7" ht="45" customHeight="1" x14ac:dyDescent="0.3">
      <c r="A4718" s="3" t="s">
        <v>859</v>
      </c>
      <c r="B4718" s="3" t="s">
        <v>16647</v>
      </c>
      <c r="C4718" s="3" t="s">
        <v>11909</v>
      </c>
      <c r="D4718" s="3" t="s">
        <v>12225</v>
      </c>
      <c r="E4718" s="3" t="s">
        <v>12225</v>
      </c>
      <c r="F4718" s="3" t="s">
        <v>93</v>
      </c>
      <c r="G4718" s="3" t="s">
        <v>4527</v>
      </c>
    </row>
    <row r="4719" spans="1:7" ht="45" customHeight="1" x14ac:dyDescent="0.3">
      <c r="A4719" s="3" t="s">
        <v>859</v>
      </c>
      <c r="B4719" s="3" t="s">
        <v>16648</v>
      </c>
      <c r="C4719" s="3" t="s">
        <v>11909</v>
      </c>
      <c r="D4719" s="3" t="s">
        <v>12225</v>
      </c>
      <c r="E4719" s="3" t="s">
        <v>12225</v>
      </c>
      <c r="F4719" s="3" t="s">
        <v>93</v>
      </c>
      <c r="G4719" s="3" t="s">
        <v>4527</v>
      </c>
    </row>
    <row r="4720" spans="1:7" ht="45" customHeight="1" x14ac:dyDescent="0.3">
      <c r="A4720" s="3" t="s">
        <v>860</v>
      </c>
      <c r="B4720" s="3" t="s">
        <v>16649</v>
      </c>
      <c r="C4720" s="3" t="s">
        <v>11909</v>
      </c>
      <c r="D4720" s="3" t="s">
        <v>11938</v>
      </c>
      <c r="E4720" s="3" t="s">
        <v>11938</v>
      </c>
      <c r="F4720" s="3" t="s">
        <v>93</v>
      </c>
      <c r="G4720" s="3" t="s">
        <v>4527</v>
      </c>
    </row>
    <row r="4721" spans="1:7" ht="45" customHeight="1" x14ac:dyDescent="0.3">
      <c r="A4721" s="3" t="s">
        <v>860</v>
      </c>
      <c r="B4721" s="3" t="s">
        <v>16650</v>
      </c>
      <c r="C4721" s="3" t="s">
        <v>11909</v>
      </c>
      <c r="D4721" s="3" t="s">
        <v>11938</v>
      </c>
      <c r="E4721" s="3" t="s">
        <v>11938</v>
      </c>
      <c r="F4721" s="3" t="s">
        <v>93</v>
      </c>
      <c r="G4721" s="3" t="s">
        <v>4527</v>
      </c>
    </row>
    <row r="4722" spans="1:7" ht="45" customHeight="1" x14ac:dyDescent="0.3">
      <c r="A4722" s="3" t="s">
        <v>860</v>
      </c>
      <c r="B4722" s="3" t="s">
        <v>16651</v>
      </c>
      <c r="C4722" s="3" t="s">
        <v>11909</v>
      </c>
      <c r="D4722" s="3" t="s">
        <v>11938</v>
      </c>
      <c r="E4722" s="3" t="s">
        <v>11938</v>
      </c>
      <c r="F4722" s="3" t="s">
        <v>93</v>
      </c>
      <c r="G4722" s="3" t="s">
        <v>4527</v>
      </c>
    </row>
    <row r="4723" spans="1:7" ht="45" customHeight="1" x14ac:dyDescent="0.3">
      <c r="A4723" s="3" t="s">
        <v>860</v>
      </c>
      <c r="B4723" s="3" t="s">
        <v>16652</v>
      </c>
      <c r="C4723" s="3" t="s">
        <v>11909</v>
      </c>
      <c r="D4723" s="3" t="s">
        <v>11938</v>
      </c>
      <c r="E4723" s="3" t="s">
        <v>11938</v>
      </c>
      <c r="F4723" s="3" t="s">
        <v>93</v>
      </c>
      <c r="G4723" s="3" t="s">
        <v>4527</v>
      </c>
    </row>
    <row r="4724" spans="1:7" ht="45" customHeight="1" x14ac:dyDescent="0.3">
      <c r="A4724" s="3" t="s">
        <v>861</v>
      </c>
      <c r="B4724" s="3" t="s">
        <v>16653</v>
      </c>
      <c r="C4724" s="3" t="s">
        <v>11887</v>
      </c>
      <c r="D4724" s="3" t="s">
        <v>11925</v>
      </c>
      <c r="E4724" s="3" t="s">
        <v>11925</v>
      </c>
      <c r="F4724" s="3" t="s">
        <v>93</v>
      </c>
      <c r="G4724" s="3" t="s">
        <v>4527</v>
      </c>
    </row>
    <row r="4725" spans="1:7" ht="45" customHeight="1" x14ac:dyDescent="0.3">
      <c r="A4725" s="3" t="s">
        <v>861</v>
      </c>
      <c r="B4725" s="3" t="s">
        <v>16654</v>
      </c>
      <c r="C4725" s="3" t="s">
        <v>11909</v>
      </c>
      <c r="D4725" s="3" t="s">
        <v>4871</v>
      </c>
      <c r="E4725" s="3" t="s">
        <v>4871</v>
      </c>
      <c r="F4725" s="3" t="s">
        <v>93</v>
      </c>
      <c r="G4725" s="3" t="s">
        <v>4527</v>
      </c>
    </row>
    <row r="4726" spans="1:7" ht="45" customHeight="1" x14ac:dyDescent="0.3">
      <c r="A4726" s="3" t="s">
        <v>861</v>
      </c>
      <c r="B4726" s="3" t="s">
        <v>16655</v>
      </c>
      <c r="C4726" s="3" t="s">
        <v>11909</v>
      </c>
      <c r="D4726" s="3" t="s">
        <v>4871</v>
      </c>
      <c r="E4726" s="3" t="s">
        <v>4871</v>
      </c>
      <c r="F4726" s="3" t="s">
        <v>93</v>
      </c>
      <c r="G4726" s="3" t="s">
        <v>4527</v>
      </c>
    </row>
    <row r="4727" spans="1:7" ht="45" customHeight="1" x14ac:dyDescent="0.3">
      <c r="A4727" s="3" t="s">
        <v>861</v>
      </c>
      <c r="B4727" s="3" t="s">
        <v>16656</v>
      </c>
      <c r="C4727" s="3" t="s">
        <v>11894</v>
      </c>
      <c r="D4727" s="3" t="s">
        <v>11930</v>
      </c>
      <c r="E4727" s="3" t="s">
        <v>11930</v>
      </c>
      <c r="F4727" s="3" t="s">
        <v>93</v>
      </c>
      <c r="G4727" s="3" t="s">
        <v>4527</v>
      </c>
    </row>
    <row r="4728" spans="1:7" ht="45" customHeight="1" x14ac:dyDescent="0.3">
      <c r="A4728" s="3" t="s">
        <v>861</v>
      </c>
      <c r="B4728" s="3" t="s">
        <v>16657</v>
      </c>
      <c r="C4728" s="3" t="s">
        <v>11894</v>
      </c>
      <c r="D4728" s="3" t="s">
        <v>11930</v>
      </c>
      <c r="E4728" s="3" t="s">
        <v>11930</v>
      </c>
      <c r="F4728" s="3" t="s">
        <v>93</v>
      </c>
      <c r="G4728" s="3" t="s">
        <v>4527</v>
      </c>
    </row>
    <row r="4729" spans="1:7" ht="45" customHeight="1" x14ac:dyDescent="0.3">
      <c r="A4729" s="3" t="s">
        <v>861</v>
      </c>
      <c r="B4729" s="3" t="s">
        <v>16658</v>
      </c>
      <c r="C4729" s="3" t="s">
        <v>11892</v>
      </c>
      <c r="D4729" s="3" t="s">
        <v>11927</v>
      </c>
      <c r="E4729" s="3" t="s">
        <v>11927</v>
      </c>
      <c r="F4729" s="3" t="s">
        <v>93</v>
      </c>
      <c r="G4729" s="3" t="s">
        <v>4527</v>
      </c>
    </row>
    <row r="4730" spans="1:7" ht="45" customHeight="1" x14ac:dyDescent="0.3">
      <c r="A4730" s="3" t="s">
        <v>861</v>
      </c>
      <c r="B4730" s="3" t="s">
        <v>16659</v>
      </c>
      <c r="C4730" s="3" t="s">
        <v>11897</v>
      </c>
      <c r="D4730" s="3" t="s">
        <v>11927</v>
      </c>
      <c r="E4730" s="3" t="s">
        <v>11927</v>
      </c>
      <c r="F4730" s="3" t="s">
        <v>93</v>
      </c>
      <c r="G4730" s="3" t="s">
        <v>4527</v>
      </c>
    </row>
    <row r="4731" spans="1:7" ht="45" customHeight="1" x14ac:dyDescent="0.3">
      <c r="A4731" s="3" t="s">
        <v>861</v>
      </c>
      <c r="B4731" s="3" t="s">
        <v>16660</v>
      </c>
      <c r="C4731" s="3" t="s">
        <v>11884</v>
      </c>
      <c r="D4731" s="3" t="s">
        <v>11927</v>
      </c>
      <c r="E4731" s="3" t="s">
        <v>11927</v>
      </c>
      <c r="F4731" s="3" t="s">
        <v>93</v>
      </c>
      <c r="G4731" s="3" t="s">
        <v>4527</v>
      </c>
    </row>
    <row r="4732" spans="1:7" ht="45" customHeight="1" x14ac:dyDescent="0.3">
      <c r="A4732" s="3" t="s">
        <v>861</v>
      </c>
      <c r="B4732" s="3" t="s">
        <v>16661</v>
      </c>
      <c r="C4732" s="3" t="s">
        <v>11916</v>
      </c>
      <c r="D4732" s="3" t="s">
        <v>11919</v>
      </c>
      <c r="E4732" s="3" t="s">
        <v>11919</v>
      </c>
      <c r="F4732" s="3" t="s">
        <v>93</v>
      </c>
      <c r="G4732" s="3" t="s">
        <v>4527</v>
      </c>
    </row>
    <row r="4733" spans="1:7" ht="45" customHeight="1" x14ac:dyDescent="0.3">
      <c r="A4733" s="3" t="s">
        <v>861</v>
      </c>
      <c r="B4733" s="3" t="s">
        <v>16662</v>
      </c>
      <c r="C4733" s="3" t="s">
        <v>11916</v>
      </c>
      <c r="D4733" s="3" t="s">
        <v>13172</v>
      </c>
      <c r="E4733" s="3" t="s">
        <v>13172</v>
      </c>
      <c r="F4733" s="3" t="s">
        <v>93</v>
      </c>
      <c r="G4733" s="3" t="s">
        <v>4527</v>
      </c>
    </row>
    <row r="4734" spans="1:7" ht="45" customHeight="1" x14ac:dyDescent="0.3">
      <c r="A4734" s="3" t="s">
        <v>861</v>
      </c>
      <c r="B4734" s="3" t="s">
        <v>16663</v>
      </c>
      <c r="C4734" s="3" t="s">
        <v>11923</v>
      </c>
      <c r="D4734" s="3" t="s">
        <v>11927</v>
      </c>
      <c r="E4734" s="3" t="s">
        <v>11927</v>
      </c>
      <c r="F4734" s="3" t="s">
        <v>93</v>
      </c>
      <c r="G4734" s="3" t="s">
        <v>4527</v>
      </c>
    </row>
    <row r="4735" spans="1:7" ht="45" customHeight="1" x14ac:dyDescent="0.3">
      <c r="A4735" s="3" t="s">
        <v>861</v>
      </c>
      <c r="B4735" s="3" t="s">
        <v>16664</v>
      </c>
      <c r="C4735" s="3" t="s">
        <v>11901</v>
      </c>
      <c r="D4735" s="3" t="s">
        <v>11927</v>
      </c>
      <c r="E4735" s="3" t="s">
        <v>11927</v>
      </c>
      <c r="F4735" s="3" t="s">
        <v>93</v>
      </c>
      <c r="G4735" s="3" t="s">
        <v>4527</v>
      </c>
    </row>
    <row r="4736" spans="1:7" ht="45" customHeight="1" x14ac:dyDescent="0.3">
      <c r="A4736" s="3" t="s">
        <v>861</v>
      </c>
      <c r="B4736" s="3" t="s">
        <v>16665</v>
      </c>
      <c r="C4736" s="3" t="s">
        <v>11905</v>
      </c>
      <c r="D4736" s="3" t="s">
        <v>11927</v>
      </c>
      <c r="E4736" s="3" t="s">
        <v>11927</v>
      </c>
      <c r="F4736" s="3" t="s">
        <v>93</v>
      </c>
      <c r="G4736" s="3" t="s">
        <v>4527</v>
      </c>
    </row>
    <row r="4737" spans="1:7" ht="45" customHeight="1" x14ac:dyDescent="0.3">
      <c r="A4737" s="3" t="s">
        <v>861</v>
      </c>
      <c r="B4737" s="3" t="s">
        <v>16666</v>
      </c>
      <c r="C4737" s="3" t="s">
        <v>11907</v>
      </c>
      <c r="D4737" s="3" t="s">
        <v>11927</v>
      </c>
      <c r="E4737" s="3" t="s">
        <v>11927</v>
      </c>
      <c r="F4737" s="3" t="s">
        <v>93</v>
      </c>
      <c r="G4737" s="3" t="s">
        <v>4527</v>
      </c>
    </row>
    <row r="4738" spans="1:7" ht="45" customHeight="1" x14ac:dyDescent="0.3">
      <c r="A4738" s="3" t="s">
        <v>861</v>
      </c>
      <c r="B4738" s="3" t="s">
        <v>16667</v>
      </c>
      <c r="C4738" s="3" t="s">
        <v>11903</v>
      </c>
      <c r="D4738" s="3" t="s">
        <v>11927</v>
      </c>
      <c r="E4738" s="3" t="s">
        <v>11927</v>
      </c>
      <c r="F4738" s="3" t="s">
        <v>93</v>
      </c>
      <c r="G4738" s="3" t="s">
        <v>4527</v>
      </c>
    </row>
    <row r="4739" spans="1:7" ht="45" customHeight="1" x14ac:dyDescent="0.3">
      <c r="A4739" s="3" t="s">
        <v>861</v>
      </c>
      <c r="B4739" s="3" t="s">
        <v>16668</v>
      </c>
      <c r="C4739" s="3" t="s">
        <v>11899</v>
      </c>
      <c r="D4739" s="3" t="s">
        <v>11927</v>
      </c>
      <c r="E4739" s="3" t="s">
        <v>11927</v>
      </c>
      <c r="F4739" s="3" t="s">
        <v>93</v>
      </c>
      <c r="G4739" s="3" t="s">
        <v>4527</v>
      </c>
    </row>
    <row r="4740" spans="1:7" ht="45" customHeight="1" x14ac:dyDescent="0.3">
      <c r="A4740" s="3" t="s">
        <v>861</v>
      </c>
      <c r="B4740" s="3" t="s">
        <v>16669</v>
      </c>
      <c r="C4740" s="3" t="s">
        <v>11890</v>
      </c>
      <c r="D4740" s="3" t="s">
        <v>11927</v>
      </c>
      <c r="E4740" s="3" t="s">
        <v>11927</v>
      </c>
      <c r="F4740" s="3" t="s">
        <v>93</v>
      </c>
      <c r="G4740" s="3" t="s">
        <v>4527</v>
      </c>
    </row>
    <row r="4741" spans="1:7" ht="45" customHeight="1" x14ac:dyDescent="0.3">
      <c r="A4741" s="3" t="s">
        <v>861</v>
      </c>
      <c r="B4741" s="3" t="s">
        <v>16670</v>
      </c>
      <c r="C4741" s="3" t="s">
        <v>11921</v>
      </c>
      <c r="D4741" s="3" t="s">
        <v>11927</v>
      </c>
      <c r="E4741" s="3" t="s">
        <v>11927</v>
      </c>
      <c r="F4741" s="3" t="s">
        <v>93</v>
      </c>
      <c r="G4741" s="3" t="s">
        <v>4527</v>
      </c>
    </row>
    <row r="4742" spans="1:7" ht="45" customHeight="1" x14ac:dyDescent="0.3">
      <c r="A4742" s="3" t="s">
        <v>861</v>
      </c>
      <c r="B4742" s="3" t="s">
        <v>16671</v>
      </c>
      <c r="C4742" s="3" t="s">
        <v>11913</v>
      </c>
      <c r="D4742" s="3" t="s">
        <v>11927</v>
      </c>
      <c r="E4742" s="3" t="s">
        <v>11927</v>
      </c>
      <c r="F4742" s="3" t="s">
        <v>93</v>
      </c>
      <c r="G4742" s="3" t="s">
        <v>4527</v>
      </c>
    </row>
    <row r="4743" spans="1:7" ht="45" customHeight="1" x14ac:dyDescent="0.3">
      <c r="A4743" s="3" t="s">
        <v>861</v>
      </c>
      <c r="B4743" s="3" t="s">
        <v>16672</v>
      </c>
      <c r="C4743" s="3" t="s">
        <v>11913</v>
      </c>
      <c r="D4743" s="3" t="s">
        <v>11927</v>
      </c>
      <c r="E4743" s="3" t="s">
        <v>11927</v>
      </c>
      <c r="F4743" s="3" t="s">
        <v>93</v>
      </c>
      <c r="G4743" s="3" t="s">
        <v>4527</v>
      </c>
    </row>
    <row r="4744" spans="1:7" ht="45" customHeight="1" x14ac:dyDescent="0.3">
      <c r="A4744" s="3" t="s">
        <v>861</v>
      </c>
      <c r="B4744" s="3" t="s">
        <v>16673</v>
      </c>
      <c r="C4744" s="3" t="s">
        <v>13157</v>
      </c>
      <c r="D4744" s="3" t="s">
        <v>13160</v>
      </c>
      <c r="E4744" s="3" t="s">
        <v>13160</v>
      </c>
      <c r="F4744" s="3" t="s">
        <v>93</v>
      </c>
      <c r="G4744" s="3" t="s">
        <v>4527</v>
      </c>
    </row>
    <row r="4745" spans="1:7" ht="45" customHeight="1" x14ac:dyDescent="0.3">
      <c r="A4745" s="3" t="s">
        <v>861</v>
      </c>
      <c r="B4745" s="3" t="s">
        <v>16674</v>
      </c>
      <c r="C4745" s="3" t="s">
        <v>13157</v>
      </c>
      <c r="D4745" s="3" t="s">
        <v>13160</v>
      </c>
      <c r="E4745" s="3" t="s">
        <v>13160</v>
      </c>
      <c r="F4745" s="3" t="s">
        <v>93</v>
      </c>
      <c r="G4745" s="3" t="s">
        <v>4527</v>
      </c>
    </row>
    <row r="4746" spans="1:7" ht="45" customHeight="1" x14ac:dyDescent="0.3">
      <c r="A4746" s="3" t="s">
        <v>861</v>
      </c>
      <c r="B4746" s="3" t="s">
        <v>16675</v>
      </c>
      <c r="C4746" s="3" t="s">
        <v>13157</v>
      </c>
      <c r="D4746" s="3" t="s">
        <v>13160</v>
      </c>
      <c r="E4746" s="3" t="s">
        <v>13160</v>
      </c>
      <c r="F4746" s="3" t="s">
        <v>93</v>
      </c>
      <c r="G4746" s="3" t="s">
        <v>4527</v>
      </c>
    </row>
    <row r="4747" spans="1:7" ht="45" customHeight="1" x14ac:dyDescent="0.3">
      <c r="A4747" s="3" t="s">
        <v>861</v>
      </c>
      <c r="B4747" s="3" t="s">
        <v>16676</v>
      </c>
      <c r="C4747" s="3" t="s">
        <v>11887</v>
      </c>
      <c r="D4747" s="3" t="s">
        <v>11888</v>
      </c>
      <c r="E4747" s="3" t="s">
        <v>11888</v>
      </c>
      <c r="F4747" s="3" t="s">
        <v>93</v>
      </c>
      <c r="G4747" s="3" t="s">
        <v>4527</v>
      </c>
    </row>
    <row r="4748" spans="1:7" ht="45" customHeight="1" x14ac:dyDescent="0.3">
      <c r="A4748" s="3" t="s">
        <v>861</v>
      </c>
      <c r="B4748" s="3" t="s">
        <v>16677</v>
      </c>
      <c r="C4748" s="3" t="s">
        <v>11909</v>
      </c>
      <c r="D4748" s="3" t="s">
        <v>12384</v>
      </c>
      <c r="E4748" s="3" t="s">
        <v>12384</v>
      </c>
      <c r="F4748" s="3" t="s">
        <v>93</v>
      </c>
      <c r="G4748" s="3" t="s">
        <v>4527</v>
      </c>
    </row>
    <row r="4749" spans="1:7" ht="45" customHeight="1" x14ac:dyDescent="0.3">
      <c r="A4749" s="3" t="s">
        <v>861</v>
      </c>
      <c r="B4749" s="3" t="s">
        <v>16678</v>
      </c>
      <c r="C4749" s="3" t="s">
        <v>11909</v>
      </c>
      <c r="D4749" s="3" t="s">
        <v>12384</v>
      </c>
      <c r="E4749" s="3" t="s">
        <v>12384</v>
      </c>
      <c r="F4749" s="3" t="s">
        <v>93</v>
      </c>
      <c r="G4749" s="3" t="s">
        <v>4527</v>
      </c>
    </row>
    <row r="4750" spans="1:7" ht="45" customHeight="1" x14ac:dyDescent="0.3">
      <c r="A4750" s="3" t="s">
        <v>861</v>
      </c>
      <c r="B4750" s="3" t="s">
        <v>16679</v>
      </c>
      <c r="C4750" s="3" t="s">
        <v>11894</v>
      </c>
      <c r="D4750" s="3" t="s">
        <v>11895</v>
      </c>
      <c r="E4750" s="3" t="s">
        <v>11895</v>
      </c>
      <c r="F4750" s="3" t="s">
        <v>93</v>
      </c>
      <c r="G4750" s="3" t="s">
        <v>4527</v>
      </c>
    </row>
    <row r="4751" spans="1:7" ht="45" customHeight="1" x14ac:dyDescent="0.3">
      <c r="A4751" s="3" t="s">
        <v>861</v>
      </c>
      <c r="B4751" s="3" t="s">
        <v>16680</v>
      </c>
      <c r="C4751" s="3" t="s">
        <v>11894</v>
      </c>
      <c r="D4751" s="3" t="s">
        <v>11895</v>
      </c>
      <c r="E4751" s="3" t="s">
        <v>11895</v>
      </c>
      <c r="F4751" s="3" t="s">
        <v>93</v>
      </c>
      <c r="G4751" s="3" t="s">
        <v>4527</v>
      </c>
    </row>
    <row r="4752" spans="1:7" ht="45" customHeight="1" x14ac:dyDescent="0.3">
      <c r="A4752" s="3" t="s">
        <v>861</v>
      </c>
      <c r="B4752" s="3" t="s">
        <v>16681</v>
      </c>
      <c r="C4752" s="3" t="s">
        <v>11892</v>
      </c>
      <c r="D4752" s="3" t="s">
        <v>11885</v>
      </c>
      <c r="E4752" s="3" t="s">
        <v>11885</v>
      </c>
      <c r="F4752" s="3" t="s">
        <v>93</v>
      </c>
      <c r="G4752" s="3" t="s">
        <v>4527</v>
      </c>
    </row>
    <row r="4753" spans="1:7" ht="45" customHeight="1" x14ac:dyDescent="0.3">
      <c r="A4753" s="3" t="s">
        <v>861</v>
      </c>
      <c r="B4753" s="3" t="s">
        <v>16682</v>
      </c>
      <c r="C4753" s="3" t="s">
        <v>11897</v>
      </c>
      <c r="D4753" s="3" t="s">
        <v>11885</v>
      </c>
      <c r="E4753" s="3" t="s">
        <v>11885</v>
      </c>
      <c r="F4753" s="3" t="s">
        <v>93</v>
      </c>
      <c r="G4753" s="3" t="s">
        <v>4527</v>
      </c>
    </row>
    <row r="4754" spans="1:7" ht="45" customHeight="1" x14ac:dyDescent="0.3">
      <c r="A4754" s="3" t="s">
        <v>861</v>
      </c>
      <c r="B4754" s="3" t="s">
        <v>16683</v>
      </c>
      <c r="C4754" s="3" t="s">
        <v>11884</v>
      </c>
      <c r="D4754" s="3" t="s">
        <v>11885</v>
      </c>
      <c r="E4754" s="3" t="s">
        <v>11885</v>
      </c>
      <c r="F4754" s="3" t="s">
        <v>93</v>
      </c>
      <c r="G4754" s="3" t="s">
        <v>4527</v>
      </c>
    </row>
    <row r="4755" spans="1:7" ht="45" customHeight="1" x14ac:dyDescent="0.3">
      <c r="A4755" s="3" t="s">
        <v>861</v>
      </c>
      <c r="B4755" s="3" t="s">
        <v>16684</v>
      </c>
      <c r="C4755" s="3" t="s">
        <v>11916</v>
      </c>
      <c r="D4755" s="3" t="s">
        <v>11917</v>
      </c>
      <c r="E4755" s="3" t="s">
        <v>11917</v>
      </c>
      <c r="F4755" s="3" t="s">
        <v>93</v>
      </c>
      <c r="G4755" s="3" t="s">
        <v>4527</v>
      </c>
    </row>
    <row r="4756" spans="1:7" ht="45" customHeight="1" x14ac:dyDescent="0.3">
      <c r="A4756" s="3" t="s">
        <v>861</v>
      </c>
      <c r="B4756" s="3" t="s">
        <v>16685</v>
      </c>
      <c r="C4756" s="3" t="s">
        <v>11923</v>
      </c>
      <c r="D4756" s="3" t="s">
        <v>11885</v>
      </c>
      <c r="E4756" s="3" t="s">
        <v>11885</v>
      </c>
      <c r="F4756" s="3" t="s">
        <v>93</v>
      </c>
      <c r="G4756" s="3" t="s">
        <v>4527</v>
      </c>
    </row>
    <row r="4757" spans="1:7" ht="45" customHeight="1" x14ac:dyDescent="0.3">
      <c r="A4757" s="3" t="s">
        <v>861</v>
      </c>
      <c r="B4757" s="3" t="s">
        <v>16686</v>
      </c>
      <c r="C4757" s="3" t="s">
        <v>11901</v>
      </c>
      <c r="D4757" s="3" t="s">
        <v>11885</v>
      </c>
      <c r="E4757" s="3" t="s">
        <v>11885</v>
      </c>
      <c r="F4757" s="3" t="s">
        <v>93</v>
      </c>
      <c r="G4757" s="3" t="s">
        <v>4527</v>
      </c>
    </row>
    <row r="4758" spans="1:7" ht="45" customHeight="1" x14ac:dyDescent="0.3">
      <c r="A4758" s="3" t="s">
        <v>861</v>
      </c>
      <c r="B4758" s="3" t="s">
        <v>16687</v>
      </c>
      <c r="C4758" s="3" t="s">
        <v>11905</v>
      </c>
      <c r="D4758" s="3" t="s">
        <v>11885</v>
      </c>
      <c r="E4758" s="3" t="s">
        <v>11885</v>
      </c>
      <c r="F4758" s="3" t="s">
        <v>93</v>
      </c>
      <c r="G4758" s="3" t="s">
        <v>4527</v>
      </c>
    </row>
    <row r="4759" spans="1:7" ht="45" customHeight="1" x14ac:dyDescent="0.3">
      <c r="A4759" s="3" t="s">
        <v>861</v>
      </c>
      <c r="B4759" s="3" t="s">
        <v>16688</v>
      </c>
      <c r="C4759" s="3" t="s">
        <v>11907</v>
      </c>
      <c r="D4759" s="3" t="s">
        <v>11885</v>
      </c>
      <c r="E4759" s="3" t="s">
        <v>11885</v>
      </c>
      <c r="F4759" s="3" t="s">
        <v>93</v>
      </c>
      <c r="G4759" s="3" t="s">
        <v>4527</v>
      </c>
    </row>
    <row r="4760" spans="1:7" ht="45" customHeight="1" x14ac:dyDescent="0.3">
      <c r="A4760" s="3" t="s">
        <v>861</v>
      </c>
      <c r="B4760" s="3" t="s">
        <v>16689</v>
      </c>
      <c r="C4760" s="3" t="s">
        <v>11903</v>
      </c>
      <c r="D4760" s="3" t="s">
        <v>11885</v>
      </c>
      <c r="E4760" s="3" t="s">
        <v>11885</v>
      </c>
      <c r="F4760" s="3" t="s">
        <v>93</v>
      </c>
      <c r="G4760" s="3" t="s">
        <v>4527</v>
      </c>
    </row>
    <row r="4761" spans="1:7" ht="45" customHeight="1" x14ac:dyDescent="0.3">
      <c r="A4761" s="3" t="s">
        <v>861</v>
      </c>
      <c r="B4761" s="3" t="s">
        <v>16690</v>
      </c>
      <c r="C4761" s="3" t="s">
        <v>11899</v>
      </c>
      <c r="D4761" s="3" t="s">
        <v>11885</v>
      </c>
      <c r="E4761" s="3" t="s">
        <v>11885</v>
      </c>
      <c r="F4761" s="3" t="s">
        <v>93</v>
      </c>
      <c r="G4761" s="3" t="s">
        <v>4527</v>
      </c>
    </row>
    <row r="4762" spans="1:7" ht="45" customHeight="1" x14ac:dyDescent="0.3">
      <c r="A4762" s="3" t="s">
        <v>861</v>
      </c>
      <c r="B4762" s="3" t="s">
        <v>16691</v>
      </c>
      <c r="C4762" s="3" t="s">
        <v>11890</v>
      </c>
      <c r="D4762" s="3" t="s">
        <v>11885</v>
      </c>
      <c r="E4762" s="3" t="s">
        <v>11885</v>
      </c>
      <c r="F4762" s="3" t="s">
        <v>93</v>
      </c>
      <c r="G4762" s="3" t="s">
        <v>4527</v>
      </c>
    </row>
    <row r="4763" spans="1:7" ht="45" customHeight="1" x14ac:dyDescent="0.3">
      <c r="A4763" s="3" t="s">
        <v>861</v>
      </c>
      <c r="B4763" s="3" t="s">
        <v>16692</v>
      </c>
      <c r="C4763" s="3" t="s">
        <v>11921</v>
      </c>
      <c r="D4763" s="3" t="s">
        <v>11885</v>
      </c>
      <c r="E4763" s="3" t="s">
        <v>11885</v>
      </c>
      <c r="F4763" s="3" t="s">
        <v>93</v>
      </c>
      <c r="G4763" s="3" t="s">
        <v>4527</v>
      </c>
    </row>
    <row r="4764" spans="1:7" ht="45" customHeight="1" x14ac:dyDescent="0.3">
      <c r="A4764" s="3" t="s">
        <v>861</v>
      </c>
      <c r="B4764" s="3" t="s">
        <v>16693</v>
      </c>
      <c r="C4764" s="3" t="s">
        <v>11913</v>
      </c>
      <c r="D4764" s="3" t="s">
        <v>11885</v>
      </c>
      <c r="E4764" s="3" t="s">
        <v>11885</v>
      </c>
      <c r="F4764" s="3" t="s">
        <v>93</v>
      </c>
      <c r="G4764" s="3" t="s">
        <v>4527</v>
      </c>
    </row>
    <row r="4765" spans="1:7" ht="45" customHeight="1" x14ac:dyDescent="0.3">
      <c r="A4765" s="3" t="s">
        <v>861</v>
      </c>
      <c r="B4765" s="3" t="s">
        <v>16694</v>
      </c>
      <c r="C4765" s="3" t="s">
        <v>11913</v>
      </c>
      <c r="D4765" s="3" t="s">
        <v>11885</v>
      </c>
      <c r="E4765" s="3" t="s">
        <v>11885</v>
      </c>
      <c r="F4765" s="3" t="s">
        <v>93</v>
      </c>
      <c r="G4765" s="3" t="s">
        <v>4527</v>
      </c>
    </row>
    <row r="4766" spans="1:7" ht="45" customHeight="1" x14ac:dyDescent="0.3">
      <c r="A4766" s="3" t="s">
        <v>861</v>
      </c>
      <c r="B4766" s="3" t="s">
        <v>16695</v>
      </c>
      <c r="C4766" s="3" t="s">
        <v>13157</v>
      </c>
      <c r="D4766" s="3" t="s">
        <v>13158</v>
      </c>
      <c r="E4766" s="3" t="s">
        <v>13158</v>
      </c>
      <c r="F4766" s="3" t="s">
        <v>93</v>
      </c>
      <c r="G4766" s="3" t="s">
        <v>4527</v>
      </c>
    </row>
    <row r="4767" spans="1:7" ht="45" customHeight="1" x14ac:dyDescent="0.3">
      <c r="A4767" s="3" t="s">
        <v>861</v>
      </c>
      <c r="B4767" s="3" t="s">
        <v>16696</v>
      </c>
      <c r="C4767" s="3" t="s">
        <v>13157</v>
      </c>
      <c r="D4767" s="3" t="s">
        <v>13160</v>
      </c>
      <c r="E4767" s="3" t="s">
        <v>13160</v>
      </c>
      <c r="F4767" s="3" t="s">
        <v>93</v>
      </c>
      <c r="G4767" s="3" t="s">
        <v>4527</v>
      </c>
    </row>
    <row r="4768" spans="1:7" ht="45" customHeight="1" x14ac:dyDescent="0.3">
      <c r="A4768" s="3" t="s">
        <v>861</v>
      </c>
      <c r="B4768" s="3" t="s">
        <v>16697</v>
      </c>
      <c r="C4768" s="3" t="s">
        <v>13157</v>
      </c>
      <c r="D4768" s="3" t="s">
        <v>13160</v>
      </c>
      <c r="E4768" s="3" t="s">
        <v>13160</v>
      </c>
      <c r="F4768" s="3" t="s">
        <v>93</v>
      </c>
      <c r="G4768" s="3" t="s">
        <v>4527</v>
      </c>
    </row>
    <row r="4769" spans="1:7" ht="45" customHeight="1" x14ac:dyDescent="0.3">
      <c r="A4769" s="3" t="s">
        <v>862</v>
      </c>
      <c r="B4769" s="3" t="s">
        <v>16698</v>
      </c>
      <c r="C4769" s="3" t="s">
        <v>11909</v>
      </c>
      <c r="D4769" s="3" t="s">
        <v>12158</v>
      </c>
      <c r="E4769" s="3" t="s">
        <v>12158</v>
      </c>
      <c r="F4769" s="3" t="s">
        <v>93</v>
      </c>
      <c r="G4769" s="3" t="s">
        <v>4527</v>
      </c>
    </row>
    <row r="4770" spans="1:7" ht="45" customHeight="1" x14ac:dyDescent="0.3">
      <c r="A4770" s="3" t="s">
        <v>862</v>
      </c>
      <c r="B4770" s="3" t="s">
        <v>16699</v>
      </c>
      <c r="C4770" s="3" t="s">
        <v>11909</v>
      </c>
      <c r="D4770" s="3" t="s">
        <v>12158</v>
      </c>
      <c r="E4770" s="3" t="s">
        <v>12158</v>
      </c>
      <c r="F4770" s="3" t="s">
        <v>93</v>
      </c>
      <c r="G4770" s="3" t="s">
        <v>4527</v>
      </c>
    </row>
    <row r="4771" spans="1:7" ht="45" customHeight="1" x14ac:dyDescent="0.3">
      <c r="A4771" s="3" t="s">
        <v>862</v>
      </c>
      <c r="B4771" s="3" t="s">
        <v>16700</v>
      </c>
      <c r="C4771" s="3" t="s">
        <v>11909</v>
      </c>
      <c r="D4771" s="3" t="s">
        <v>12158</v>
      </c>
      <c r="E4771" s="3" t="s">
        <v>12158</v>
      </c>
      <c r="F4771" s="3" t="s">
        <v>93</v>
      </c>
      <c r="G4771" s="3" t="s">
        <v>4527</v>
      </c>
    </row>
    <row r="4772" spans="1:7" ht="45" customHeight="1" x14ac:dyDescent="0.3">
      <c r="A4772" s="3" t="s">
        <v>862</v>
      </c>
      <c r="B4772" s="3" t="s">
        <v>16701</v>
      </c>
      <c r="C4772" s="3" t="s">
        <v>11909</v>
      </c>
      <c r="D4772" s="3" t="s">
        <v>12158</v>
      </c>
      <c r="E4772" s="3" t="s">
        <v>12158</v>
      </c>
      <c r="F4772" s="3" t="s">
        <v>93</v>
      </c>
      <c r="G4772" s="3" t="s">
        <v>4527</v>
      </c>
    </row>
    <row r="4773" spans="1:7" ht="45" customHeight="1" x14ac:dyDescent="0.3">
      <c r="A4773" s="3" t="s">
        <v>863</v>
      </c>
      <c r="B4773" s="3" t="s">
        <v>16702</v>
      </c>
      <c r="C4773" s="3" t="s">
        <v>11909</v>
      </c>
      <c r="D4773" s="3" t="s">
        <v>12660</v>
      </c>
      <c r="E4773" s="3" t="s">
        <v>12660</v>
      </c>
      <c r="F4773" s="3" t="s">
        <v>93</v>
      </c>
      <c r="G4773" s="3" t="s">
        <v>4527</v>
      </c>
    </row>
    <row r="4774" spans="1:7" ht="45" customHeight="1" x14ac:dyDescent="0.3">
      <c r="A4774" s="3" t="s">
        <v>863</v>
      </c>
      <c r="B4774" s="3" t="s">
        <v>16703</v>
      </c>
      <c r="C4774" s="3" t="s">
        <v>11909</v>
      </c>
      <c r="D4774" s="3" t="s">
        <v>12660</v>
      </c>
      <c r="E4774" s="3" t="s">
        <v>12660</v>
      </c>
      <c r="F4774" s="3" t="s">
        <v>93</v>
      </c>
      <c r="G4774" s="3" t="s">
        <v>4527</v>
      </c>
    </row>
    <row r="4775" spans="1:7" ht="45" customHeight="1" x14ac:dyDescent="0.3">
      <c r="A4775" s="3" t="s">
        <v>863</v>
      </c>
      <c r="B4775" s="3" t="s">
        <v>16704</v>
      </c>
      <c r="C4775" s="3" t="s">
        <v>11909</v>
      </c>
      <c r="D4775" s="3" t="s">
        <v>12660</v>
      </c>
      <c r="E4775" s="3" t="s">
        <v>12660</v>
      </c>
      <c r="F4775" s="3" t="s">
        <v>93</v>
      </c>
      <c r="G4775" s="3" t="s">
        <v>4527</v>
      </c>
    </row>
    <row r="4776" spans="1:7" ht="45" customHeight="1" x14ac:dyDescent="0.3">
      <c r="A4776" s="3" t="s">
        <v>864</v>
      </c>
      <c r="B4776" s="3" t="s">
        <v>16705</v>
      </c>
      <c r="C4776" s="3" t="s">
        <v>11909</v>
      </c>
      <c r="D4776" s="3" t="s">
        <v>12158</v>
      </c>
      <c r="E4776" s="3" t="s">
        <v>12158</v>
      </c>
      <c r="F4776" s="3" t="s">
        <v>93</v>
      </c>
      <c r="G4776" s="3" t="s">
        <v>4527</v>
      </c>
    </row>
    <row r="4777" spans="1:7" ht="45" customHeight="1" x14ac:dyDescent="0.3">
      <c r="A4777" s="3" t="s">
        <v>864</v>
      </c>
      <c r="B4777" s="3" t="s">
        <v>16706</v>
      </c>
      <c r="C4777" s="3" t="s">
        <v>11909</v>
      </c>
      <c r="D4777" s="3" t="s">
        <v>12158</v>
      </c>
      <c r="E4777" s="3" t="s">
        <v>12158</v>
      </c>
      <c r="F4777" s="3" t="s">
        <v>93</v>
      </c>
      <c r="G4777" s="3" t="s">
        <v>4527</v>
      </c>
    </row>
    <row r="4778" spans="1:7" ht="45" customHeight="1" x14ac:dyDescent="0.3">
      <c r="A4778" s="3" t="s">
        <v>864</v>
      </c>
      <c r="B4778" s="3" t="s">
        <v>16707</v>
      </c>
      <c r="C4778" s="3" t="s">
        <v>11909</v>
      </c>
      <c r="D4778" s="3" t="s">
        <v>12158</v>
      </c>
      <c r="E4778" s="3" t="s">
        <v>12158</v>
      </c>
      <c r="F4778" s="3" t="s">
        <v>93</v>
      </c>
      <c r="G4778" s="3" t="s">
        <v>4527</v>
      </c>
    </row>
    <row r="4779" spans="1:7" ht="45" customHeight="1" x14ac:dyDescent="0.3">
      <c r="A4779" s="3" t="s">
        <v>864</v>
      </c>
      <c r="B4779" s="3" t="s">
        <v>16708</v>
      </c>
      <c r="C4779" s="3" t="s">
        <v>11909</v>
      </c>
      <c r="D4779" s="3" t="s">
        <v>12158</v>
      </c>
      <c r="E4779" s="3" t="s">
        <v>12158</v>
      </c>
      <c r="F4779" s="3" t="s">
        <v>93</v>
      </c>
      <c r="G4779" s="3" t="s">
        <v>4527</v>
      </c>
    </row>
    <row r="4780" spans="1:7" ht="45" customHeight="1" x14ac:dyDescent="0.3">
      <c r="A4780" s="3" t="s">
        <v>865</v>
      </c>
      <c r="B4780" s="3" t="s">
        <v>16709</v>
      </c>
      <c r="C4780" s="3" t="s">
        <v>11909</v>
      </c>
      <c r="D4780" s="3" t="s">
        <v>12660</v>
      </c>
      <c r="E4780" s="3" t="s">
        <v>12660</v>
      </c>
      <c r="F4780" s="3" t="s">
        <v>93</v>
      </c>
      <c r="G4780" s="3" t="s">
        <v>4527</v>
      </c>
    </row>
    <row r="4781" spans="1:7" ht="45" customHeight="1" x14ac:dyDescent="0.3">
      <c r="A4781" s="3" t="s">
        <v>865</v>
      </c>
      <c r="B4781" s="3" t="s">
        <v>16710</v>
      </c>
      <c r="C4781" s="3" t="s">
        <v>11909</v>
      </c>
      <c r="D4781" s="3" t="s">
        <v>12660</v>
      </c>
      <c r="E4781" s="3" t="s">
        <v>12660</v>
      </c>
      <c r="F4781" s="3" t="s">
        <v>93</v>
      </c>
      <c r="G4781" s="3" t="s">
        <v>4527</v>
      </c>
    </row>
    <row r="4782" spans="1:7" ht="45" customHeight="1" x14ac:dyDescent="0.3">
      <c r="A4782" s="3" t="s">
        <v>865</v>
      </c>
      <c r="B4782" s="3" t="s">
        <v>16711</v>
      </c>
      <c r="C4782" s="3" t="s">
        <v>11909</v>
      </c>
      <c r="D4782" s="3" t="s">
        <v>12660</v>
      </c>
      <c r="E4782" s="3" t="s">
        <v>12660</v>
      </c>
      <c r="F4782" s="3" t="s">
        <v>93</v>
      </c>
      <c r="G4782" s="3" t="s">
        <v>4527</v>
      </c>
    </row>
    <row r="4783" spans="1:7" ht="45" customHeight="1" x14ac:dyDescent="0.3">
      <c r="A4783" s="3" t="s">
        <v>865</v>
      </c>
      <c r="B4783" s="3" t="s">
        <v>16712</v>
      </c>
      <c r="C4783" s="3" t="s">
        <v>11909</v>
      </c>
      <c r="D4783" s="3" t="s">
        <v>12660</v>
      </c>
      <c r="E4783" s="3" t="s">
        <v>12660</v>
      </c>
      <c r="F4783" s="3" t="s">
        <v>93</v>
      </c>
      <c r="G4783" s="3" t="s">
        <v>4527</v>
      </c>
    </row>
    <row r="4784" spans="1:7" ht="45" customHeight="1" x14ac:dyDescent="0.3">
      <c r="A4784" s="3" t="s">
        <v>866</v>
      </c>
      <c r="B4784" s="3" t="s">
        <v>16713</v>
      </c>
      <c r="C4784" s="3" t="s">
        <v>11909</v>
      </c>
      <c r="D4784" s="3" t="s">
        <v>11977</v>
      </c>
      <c r="E4784" s="3" t="s">
        <v>11977</v>
      </c>
      <c r="F4784" s="3" t="s">
        <v>93</v>
      </c>
      <c r="G4784" s="3" t="s">
        <v>4527</v>
      </c>
    </row>
    <row r="4785" spans="1:7" ht="45" customHeight="1" x14ac:dyDescent="0.3">
      <c r="A4785" s="3" t="s">
        <v>866</v>
      </c>
      <c r="B4785" s="3" t="s">
        <v>16714</v>
      </c>
      <c r="C4785" s="3" t="s">
        <v>11909</v>
      </c>
      <c r="D4785" s="3" t="s">
        <v>11977</v>
      </c>
      <c r="E4785" s="3" t="s">
        <v>11977</v>
      </c>
      <c r="F4785" s="3" t="s">
        <v>93</v>
      </c>
      <c r="G4785" s="3" t="s">
        <v>4527</v>
      </c>
    </row>
    <row r="4786" spans="1:7" ht="45" customHeight="1" x14ac:dyDescent="0.3">
      <c r="A4786" s="3" t="s">
        <v>866</v>
      </c>
      <c r="B4786" s="3" t="s">
        <v>16715</v>
      </c>
      <c r="C4786" s="3" t="s">
        <v>11909</v>
      </c>
      <c r="D4786" s="3" t="s">
        <v>11977</v>
      </c>
      <c r="E4786" s="3" t="s">
        <v>11977</v>
      </c>
      <c r="F4786" s="3" t="s">
        <v>93</v>
      </c>
      <c r="G4786" s="3" t="s">
        <v>4527</v>
      </c>
    </row>
    <row r="4787" spans="1:7" ht="45" customHeight="1" x14ac:dyDescent="0.3">
      <c r="A4787" s="3" t="s">
        <v>866</v>
      </c>
      <c r="B4787" s="3" t="s">
        <v>16716</v>
      </c>
      <c r="C4787" s="3" t="s">
        <v>11909</v>
      </c>
      <c r="D4787" s="3" t="s">
        <v>11977</v>
      </c>
      <c r="E4787" s="3" t="s">
        <v>11977</v>
      </c>
      <c r="F4787" s="3" t="s">
        <v>93</v>
      </c>
      <c r="G4787" s="3" t="s">
        <v>4527</v>
      </c>
    </row>
    <row r="4788" spans="1:7" ht="45" customHeight="1" x14ac:dyDescent="0.3">
      <c r="A4788" s="3" t="s">
        <v>867</v>
      </c>
      <c r="B4788" s="3" t="s">
        <v>16717</v>
      </c>
      <c r="C4788" s="3" t="s">
        <v>11901</v>
      </c>
      <c r="D4788" s="3" t="s">
        <v>11885</v>
      </c>
      <c r="E4788" s="3" t="s">
        <v>11885</v>
      </c>
      <c r="F4788" s="3" t="s">
        <v>93</v>
      </c>
      <c r="G4788" s="3" t="s">
        <v>4527</v>
      </c>
    </row>
    <row r="4789" spans="1:7" ht="45" customHeight="1" x14ac:dyDescent="0.3">
      <c r="A4789" s="3" t="s">
        <v>867</v>
      </c>
      <c r="B4789" s="3" t="s">
        <v>16718</v>
      </c>
      <c r="C4789" s="3" t="s">
        <v>11905</v>
      </c>
      <c r="D4789" s="3" t="s">
        <v>11885</v>
      </c>
      <c r="E4789" s="3" t="s">
        <v>11885</v>
      </c>
      <c r="F4789" s="3" t="s">
        <v>93</v>
      </c>
      <c r="G4789" s="3" t="s">
        <v>4527</v>
      </c>
    </row>
    <row r="4790" spans="1:7" ht="45" customHeight="1" x14ac:dyDescent="0.3">
      <c r="A4790" s="3" t="s">
        <v>867</v>
      </c>
      <c r="B4790" s="3" t="s">
        <v>16719</v>
      </c>
      <c r="C4790" s="3" t="s">
        <v>11907</v>
      </c>
      <c r="D4790" s="3" t="s">
        <v>11885</v>
      </c>
      <c r="E4790" s="3" t="s">
        <v>11885</v>
      </c>
      <c r="F4790" s="3" t="s">
        <v>93</v>
      </c>
      <c r="G4790" s="3" t="s">
        <v>4527</v>
      </c>
    </row>
    <row r="4791" spans="1:7" ht="45" customHeight="1" x14ac:dyDescent="0.3">
      <c r="A4791" s="3" t="s">
        <v>867</v>
      </c>
      <c r="B4791" s="3" t="s">
        <v>16720</v>
      </c>
      <c r="C4791" s="3" t="s">
        <v>11903</v>
      </c>
      <c r="D4791" s="3" t="s">
        <v>11885</v>
      </c>
      <c r="E4791" s="3" t="s">
        <v>11885</v>
      </c>
      <c r="F4791" s="3" t="s">
        <v>93</v>
      </c>
      <c r="G4791" s="3" t="s">
        <v>4527</v>
      </c>
    </row>
    <row r="4792" spans="1:7" ht="45" customHeight="1" x14ac:dyDescent="0.3">
      <c r="A4792" s="3" t="s">
        <v>867</v>
      </c>
      <c r="B4792" s="3" t="s">
        <v>16721</v>
      </c>
      <c r="C4792" s="3" t="s">
        <v>11899</v>
      </c>
      <c r="D4792" s="3" t="s">
        <v>11885</v>
      </c>
      <c r="E4792" s="3" t="s">
        <v>11885</v>
      </c>
      <c r="F4792" s="3" t="s">
        <v>93</v>
      </c>
      <c r="G4792" s="3" t="s">
        <v>4527</v>
      </c>
    </row>
    <row r="4793" spans="1:7" ht="45" customHeight="1" x14ac:dyDescent="0.3">
      <c r="A4793" s="3" t="s">
        <v>867</v>
      </c>
      <c r="B4793" s="3" t="s">
        <v>16722</v>
      </c>
      <c r="C4793" s="3" t="s">
        <v>11890</v>
      </c>
      <c r="D4793" s="3" t="s">
        <v>11885</v>
      </c>
      <c r="E4793" s="3" t="s">
        <v>11885</v>
      </c>
      <c r="F4793" s="3" t="s">
        <v>93</v>
      </c>
      <c r="G4793" s="3" t="s">
        <v>4527</v>
      </c>
    </row>
    <row r="4794" spans="1:7" ht="45" customHeight="1" x14ac:dyDescent="0.3">
      <c r="A4794" s="3" t="s">
        <v>867</v>
      </c>
      <c r="B4794" s="3" t="s">
        <v>16723</v>
      </c>
      <c r="C4794" s="3" t="s">
        <v>11921</v>
      </c>
      <c r="D4794" s="3" t="s">
        <v>11885</v>
      </c>
      <c r="E4794" s="3" t="s">
        <v>11885</v>
      </c>
      <c r="F4794" s="3" t="s">
        <v>93</v>
      </c>
      <c r="G4794" s="3" t="s">
        <v>4527</v>
      </c>
    </row>
    <row r="4795" spans="1:7" ht="45" customHeight="1" x14ac:dyDescent="0.3">
      <c r="A4795" s="3" t="s">
        <v>867</v>
      </c>
      <c r="B4795" s="3" t="s">
        <v>16724</v>
      </c>
      <c r="C4795" s="3" t="s">
        <v>11913</v>
      </c>
      <c r="D4795" s="3" t="s">
        <v>11885</v>
      </c>
      <c r="E4795" s="3" t="s">
        <v>11885</v>
      </c>
      <c r="F4795" s="3" t="s">
        <v>93</v>
      </c>
      <c r="G4795" s="3" t="s">
        <v>4527</v>
      </c>
    </row>
    <row r="4796" spans="1:7" ht="45" customHeight="1" x14ac:dyDescent="0.3">
      <c r="A4796" s="3" t="s">
        <v>867</v>
      </c>
      <c r="B4796" s="3" t="s">
        <v>16725</v>
      </c>
      <c r="C4796" s="3" t="s">
        <v>11913</v>
      </c>
      <c r="D4796" s="3" t="s">
        <v>11885</v>
      </c>
      <c r="E4796" s="3" t="s">
        <v>11885</v>
      </c>
      <c r="F4796" s="3" t="s">
        <v>93</v>
      </c>
      <c r="G4796" s="3" t="s">
        <v>4527</v>
      </c>
    </row>
    <row r="4797" spans="1:7" ht="45" customHeight="1" x14ac:dyDescent="0.3">
      <c r="A4797" s="3" t="s">
        <v>867</v>
      </c>
      <c r="B4797" s="3" t="s">
        <v>16726</v>
      </c>
      <c r="C4797" s="3" t="s">
        <v>13157</v>
      </c>
      <c r="D4797" s="3" t="s">
        <v>13158</v>
      </c>
      <c r="E4797" s="3" t="s">
        <v>13158</v>
      </c>
      <c r="F4797" s="3" t="s">
        <v>93</v>
      </c>
      <c r="G4797" s="3" t="s">
        <v>4527</v>
      </c>
    </row>
    <row r="4798" spans="1:7" ht="45" customHeight="1" x14ac:dyDescent="0.3">
      <c r="A4798" s="3" t="s">
        <v>867</v>
      </c>
      <c r="B4798" s="3" t="s">
        <v>16727</v>
      </c>
      <c r="C4798" s="3" t="s">
        <v>13157</v>
      </c>
      <c r="D4798" s="3" t="s">
        <v>13160</v>
      </c>
      <c r="E4798" s="3" t="s">
        <v>13160</v>
      </c>
      <c r="F4798" s="3" t="s">
        <v>93</v>
      </c>
      <c r="G4798" s="3" t="s">
        <v>4527</v>
      </c>
    </row>
    <row r="4799" spans="1:7" ht="45" customHeight="1" x14ac:dyDescent="0.3">
      <c r="A4799" s="3" t="s">
        <v>867</v>
      </c>
      <c r="B4799" s="3" t="s">
        <v>16728</v>
      </c>
      <c r="C4799" s="3" t="s">
        <v>13157</v>
      </c>
      <c r="D4799" s="3" t="s">
        <v>13160</v>
      </c>
      <c r="E4799" s="3" t="s">
        <v>13160</v>
      </c>
      <c r="F4799" s="3" t="s">
        <v>93</v>
      </c>
      <c r="G4799" s="3" t="s">
        <v>4527</v>
      </c>
    </row>
    <row r="4800" spans="1:7" ht="45" customHeight="1" x14ac:dyDescent="0.3">
      <c r="A4800" s="3" t="s">
        <v>867</v>
      </c>
      <c r="B4800" s="3" t="s">
        <v>16729</v>
      </c>
      <c r="C4800" s="3" t="s">
        <v>11887</v>
      </c>
      <c r="D4800" s="3" t="s">
        <v>11925</v>
      </c>
      <c r="E4800" s="3" t="s">
        <v>11925</v>
      </c>
      <c r="F4800" s="3" t="s">
        <v>93</v>
      </c>
      <c r="G4800" s="3" t="s">
        <v>4527</v>
      </c>
    </row>
    <row r="4801" spans="1:7" ht="45" customHeight="1" x14ac:dyDescent="0.3">
      <c r="A4801" s="3" t="s">
        <v>867</v>
      </c>
      <c r="B4801" s="3" t="s">
        <v>16730</v>
      </c>
      <c r="C4801" s="3" t="s">
        <v>11909</v>
      </c>
      <c r="D4801" s="3" t="s">
        <v>4895</v>
      </c>
      <c r="E4801" s="3" t="s">
        <v>4895</v>
      </c>
      <c r="F4801" s="3" t="s">
        <v>93</v>
      </c>
      <c r="G4801" s="3" t="s">
        <v>4527</v>
      </c>
    </row>
    <row r="4802" spans="1:7" ht="45" customHeight="1" x14ac:dyDescent="0.3">
      <c r="A4802" s="3" t="s">
        <v>867</v>
      </c>
      <c r="B4802" s="3" t="s">
        <v>16731</v>
      </c>
      <c r="C4802" s="3" t="s">
        <v>11909</v>
      </c>
      <c r="D4802" s="3" t="s">
        <v>4895</v>
      </c>
      <c r="E4802" s="3" t="s">
        <v>4895</v>
      </c>
      <c r="F4802" s="3" t="s">
        <v>93</v>
      </c>
      <c r="G4802" s="3" t="s">
        <v>4527</v>
      </c>
    </row>
    <row r="4803" spans="1:7" ht="45" customHeight="1" x14ac:dyDescent="0.3">
      <c r="A4803" s="3" t="s">
        <v>867</v>
      </c>
      <c r="B4803" s="3" t="s">
        <v>16732</v>
      </c>
      <c r="C4803" s="3" t="s">
        <v>11894</v>
      </c>
      <c r="D4803" s="3" t="s">
        <v>11930</v>
      </c>
      <c r="E4803" s="3" t="s">
        <v>11930</v>
      </c>
      <c r="F4803" s="3" t="s">
        <v>93</v>
      </c>
      <c r="G4803" s="3" t="s">
        <v>4527</v>
      </c>
    </row>
    <row r="4804" spans="1:7" ht="45" customHeight="1" x14ac:dyDescent="0.3">
      <c r="A4804" s="3" t="s">
        <v>867</v>
      </c>
      <c r="B4804" s="3" t="s">
        <v>16733</v>
      </c>
      <c r="C4804" s="3" t="s">
        <v>11894</v>
      </c>
      <c r="D4804" s="3" t="s">
        <v>11930</v>
      </c>
      <c r="E4804" s="3" t="s">
        <v>11930</v>
      </c>
      <c r="F4804" s="3" t="s">
        <v>93</v>
      </c>
      <c r="G4804" s="3" t="s">
        <v>4527</v>
      </c>
    </row>
    <row r="4805" spans="1:7" ht="45" customHeight="1" x14ac:dyDescent="0.3">
      <c r="A4805" s="3" t="s">
        <v>867</v>
      </c>
      <c r="B4805" s="3" t="s">
        <v>16734</v>
      </c>
      <c r="C4805" s="3" t="s">
        <v>11892</v>
      </c>
      <c r="D4805" s="3" t="s">
        <v>11927</v>
      </c>
      <c r="E4805" s="3" t="s">
        <v>11927</v>
      </c>
      <c r="F4805" s="3" t="s">
        <v>93</v>
      </c>
      <c r="G4805" s="3" t="s">
        <v>4527</v>
      </c>
    </row>
    <row r="4806" spans="1:7" ht="45" customHeight="1" x14ac:dyDescent="0.3">
      <c r="A4806" s="3" t="s">
        <v>867</v>
      </c>
      <c r="B4806" s="3" t="s">
        <v>16735</v>
      </c>
      <c r="C4806" s="3" t="s">
        <v>11897</v>
      </c>
      <c r="D4806" s="3" t="s">
        <v>11927</v>
      </c>
      <c r="E4806" s="3" t="s">
        <v>11927</v>
      </c>
      <c r="F4806" s="3" t="s">
        <v>93</v>
      </c>
      <c r="G4806" s="3" t="s">
        <v>4527</v>
      </c>
    </row>
    <row r="4807" spans="1:7" ht="45" customHeight="1" x14ac:dyDescent="0.3">
      <c r="A4807" s="3" t="s">
        <v>867</v>
      </c>
      <c r="B4807" s="3" t="s">
        <v>16736</v>
      </c>
      <c r="C4807" s="3" t="s">
        <v>11884</v>
      </c>
      <c r="D4807" s="3" t="s">
        <v>11927</v>
      </c>
      <c r="E4807" s="3" t="s">
        <v>11927</v>
      </c>
      <c r="F4807" s="3" t="s">
        <v>93</v>
      </c>
      <c r="G4807" s="3" t="s">
        <v>4527</v>
      </c>
    </row>
    <row r="4808" spans="1:7" ht="45" customHeight="1" x14ac:dyDescent="0.3">
      <c r="A4808" s="3" t="s">
        <v>867</v>
      </c>
      <c r="B4808" s="3" t="s">
        <v>16737</v>
      </c>
      <c r="C4808" s="3" t="s">
        <v>11916</v>
      </c>
      <c r="D4808" s="3" t="s">
        <v>11919</v>
      </c>
      <c r="E4808" s="3" t="s">
        <v>11919</v>
      </c>
      <c r="F4808" s="3" t="s">
        <v>93</v>
      </c>
      <c r="G4808" s="3" t="s">
        <v>4527</v>
      </c>
    </row>
    <row r="4809" spans="1:7" ht="45" customHeight="1" x14ac:dyDescent="0.3">
      <c r="A4809" s="3" t="s">
        <v>867</v>
      </c>
      <c r="B4809" s="3" t="s">
        <v>16738</v>
      </c>
      <c r="C4809" s="3" t="s">
        <v>11916</v>
      </c>
      <c r="D4809" s="3" t="s">
        <v>13172</v>
      </c>
      <c r="E4809" s="3" t="s">
        <v>13172</v>
      </c>
      <c r="F4809" s="3" t="s">
        <v>93</v>
      </c>
      <c r="G4809" s="3" t="s">
        <v>4527</v>
      </c>
    </row>
    <row r="4810" spans="1:7" ht="45" customHeight="1" x14ac:dyDescent="0.3">
      <c r="A4810" s="3" t="s">
        <v>867</v>
      </c>
      <c r="B4810" s="3" t="s">
        <v>16739</v>
      </c>
      <c r="C4810" s="3" t="s">
        <v>11923</v>
      </c>
      <c r="D4810" s="3" t="s">
        <v>11927</v>
      </c>
      <c r="E4810" s="3" t="s">
        <v>11927</v>
      </c>
      <c r="F4810" s="3" t="s">
        <v>93</v>
      </c>
      <c r="G4810" s="3" t="s">
        <v>4527</v>
      </c>
    </row>
    <row r="4811" spans="1:7" ht="45" customHeight="1" x14ac:dyDescent="0.3">
      <c r="A4811" s="3" t="s">
        <v>867</v>
      </c>
      <c r="B4811" s="3" t="s">
        <v>16740</v>
      </c>
      <c r="C4811" s="3" t="s">
        <v>11901</v>
      </c>
      <c r="D4811" s="3" t="s">
        <v>11927</v>
      </c>
      <c r="E4811" s="3" t="s">
        <v>11927</v>
      </c>
      <c r="F4811" s="3" t="s">
        <v>93</v>
      </c>
      <c r="G4811" s="3" t="s">
        <v>4527</v>
      </c>
    </row>
    <row r="4812" spans="1:7" ht="45" customHeight="1" x14ac:dyDescent="0.3">
      <c r="A4812" s="3" t="s">
        <v>867</v>
      </c>
      <c r="B4812" s="3" t="s">
        <v>16741</v>
      </c>
      <c r="C4812" s="3" t="s">
        <v>11905</v>
      </c>
      <c r="D4812" s="3" t="s">
        <v>11927</v>
      </c>
      <c r="E4812" s="3" t="s">
        <v>11927</v>
      </c>
      <c r="F4812" s="3" t="s">
        <v>93</v>
      </c>
      <c r="G4812" s="3" t="s">
        <v>4527</v>
      </c>
    </row>
    <row r="4813" spans="1:7" ht="45" customHeight="1" x14ac:dyDescent="0.3">
      <c r="A4813" s="3" t="s">
        <v>867</v>
      </c>
      <c r="B4813" s="3" t="s">
        <v>16742</v>
      </c>
      <c r="C4813" s="3" t="s">
        <v>11907</v>
      </c>
      <c r="D4813" s="3" t="s">
        <v>11927</v>
      </c>
      <c r="E4813" s="3" t="s">
        <v>11927</v>
      </c>
      <c r="F4813" s="3" t="s">
        <v>93</v>
      </c>
      <c r="G4813" s="3" t="s">
        <v>4527</v>
      </c>
    </row>
    <row r="4814" spans="1:7" ht="45" customHeight="1" x14ac:dyDescent="0.3">
      <c r="A4814" s="3" t="s">
        <v>867</v>
      </c>
      <c r="B4814" s="3" t="s">
        <v>16743</v>
      </c>
      <c r="C4814" s="3" t="s">
        <v>11903</v>
      </c>
      <c r="D4814" s="3" t="s">
        <v>11927</v>
      </c>
      <c r="E4814" s="3" t="s">
        <v>11927</v>
      </c>
      <c r="F4814" s="3" t="s">
        <v>93</v>
      </c>
      <c r="G4814" s="3" t="s">
        <v>4527</v>
      </c>
    </row>
    <row r="4815" spans="1:7" ht="45" customHeight="1" x14ac:dyDescent="0.3">
      <c r="A4815" s="3" t="s">
        <v>867</v>
      </c>
      <c r="B4815" s="3" t="s">
        <v>16744</v>
      </c>
      <c r="C4815" s="3" t="s">
        <v>11899</v>
      </c>
      <c r="D4815" s="3" t="s">
        <v>11927</v>
      </c>
      <c r="E4815" s="3" t="s">
        <v>11927</v>
      </c>
      <c r="F4815" s="3" t="s">
        <v>93</v>
      </c>
      <c r="G4815" s="3" t="s">
        <v>4527</v>
      </c>
    </row>
    <row r="4816" spans="1:7" ht="45" customHeight="1" x14ac:dyDescent="0.3">
      <c r="A4816" s="3" t="s">
        <v>867</v>
      </c>
      <c r="B4816" s="3" t="s">
        <v>16745</v>
      </c>
      <c r="C4816" s="3" t="s">
        <v>11890</v>
      </c>
      <c r="D4816" s="3" t="s">
        <v>11927</v>
      </c>
      <c r="E4816" s="3" t="s">
        <v>11927</v>
      </c>
      <c r="F4816" s="3" t="s">
        <v>93</v>
      </c>
      <c r="G4816" s="3" t="s">
        <v>4527</v>
      </c>
    </row>
    <row r="4817" spans="1:7" ht="45" customHeight="1" x14ac:dyDescent="0.3">
      <c r="A4817" s="3" t="s">
        <v>867</v>
      </c>
      <c r="B4817" s="3" t="s">
        <v>16746</v>
      </c>
      <c r="C4817" s="3" t="s">
        <v>11921</v>
      </c>
      <c r="D4817" s="3" t="s">
        <v>11927</v>
      </c>
      <c r="E4817" s="3" t="s">
        <v>11927</v>
      </c>
      <c r="F4817" s="3" t="s">
        <v>93</v>
      </c>
      <c r="G4817" s="3" t="s">
        <v>4527</v>
      </c>
    </row>
    <row r="4818" spans="1:7" ht="45" customHeight="1" x14ac:dyDescent="0.3">
      <c r="A4818" s="3" t="s">
        <v>867</v>
      </c>
      <c r="B4818" s="3" t="s">
        <v>16747</v>
      </c>
      <c r="C4818" s="3" t="s">
        <v>11913</v>
      </c>
      <c r="D4818" s="3" t="s">
        <v>11927</v>
      </c>
      <c r="E4818" s="3" t="s">
        <v>11927</v>
      </c>
      <c r="F4818" s="3" t="s">
        <v>93</v>
      </c>
      <c r="G4818" s="3" t="s">
        <v>4527</v>
      </c>
    </row>
    <row r="4819" spans="1:7" ht="45" customHeight="1" x14ac:dyDescent="0.3">
      <c r="A4819" s="3" t="s">
        <v>867</v>
      </c>
      <c r="B4819" s="3" t="s">
        <v>16748</v>
      </c>
      <c r="C4819" s="3" t="s">
        <v>11913</v>
      </c>
      <c r="D4819" s="3" t="s">
        <v>11927</v>
      </c>
      <c r="E4819" s="3" t="s">
        <v>11927</v>
      </c>
      <c r="F4819" s="3" t="s">
        <v>93</v>
      </c>
      <c r="G4819" s="3" t="s">
        <v>4527</v>
      </c>
    </row>
    <row r="4820" spans="1:7" ht="45" customHeight="1" x14ac:dyDescent="0.3">
      <c r="A4820" s="3" t="s">
        <v>867</v>
      </c>
      <c r="B4820" s="3" t="s">
        <v>16749</v>
      </c>
      <c r="C4820" s="3" t="s">
        <v>13157</v>
      </c>
      <c r="D4820" s="3" t="s">
        <v>13160</v>
      </c>
      <c r="E4820" s="3" t="s">
        <v>13160</v>
      </c>
      <c r="F4820" s="3" t="s">
        <v>93</v>
      </c>
      <c r="G4820" s="3" t="s">
        <v>4527</v>
      </c>
    </row>
    <row r="4821" spans="1:7" ht="45" customHeight="1" x14ac:dyDescent="0.3">
      <c r="A4821" s="3" t="s">
        <v>867</v>
      </c>
      <c r="B4821" s="3" t="s">
        <v>16750</v>
      </c>
      <c r="C4821" s="3" t="s">
        <v>13157</v>
      </c>
      <c r="D4821" s="3" t="s">
        <v>13160</v>
      </c>
      <c r="E4821" s="3" t="s">
        <v>13160</v>
      </c>
      <c r="F4821" s="3" t="s">
        <v>93</v>
      </c>
      <c r="G4821" s="3" t="s">
        <v>4527</v>
      </c>
    </row>
    <row r="4822" spans="1:7" ht="45" customHeight="1" x14ac:dyDescent="0.3">
      <c r="A4822" s="3" t="s">
        <v>867</v>
      </c>
      <c r="B4822" s="3" t="s">
        <v>16751</v>
      </c>
      <c r="C4822" s="3" t="s">
        <v>13157</v>
      </c>
      <c r="D4822" s="3" t="s">
        <v>13160</v>
      </c>
      <c r="E4822" s="3" t="s">
        <v>13160</v>
      </c>
      <c r="F4822" s="3" t="s">
        <v>93</v>
      </c>
      <c r="G4822" s="3" t="s">
        <v>4527</v>
      </c>
    </row>
    <row r="4823" spans="1:7" ht="45" customHeight="1" x14ac:dyDescent="0.3">
      <c r="A4823" s="3" t="s">
        <v>867</v>
      </c>
      <c r="B4823" s="3" t="s">
        <v>16752</v>
      </c>
      <c r="C4823" s="3" t="s">
        <v>11887</v>
      </c>
      <c r="D4823" s="3" t="s">
        <v>11888</v>
      </c>
      <c r="E4823" s="3" t="s">
        <v>11888</v>
      </c>
      <c r="F4823" s="3" t="s">
        <v>93</v>
      </c>
      <c r="G4823" s="3" t="s">
        <v>4527</v>
      </c>
    </row>
    <row r="4824" spans="1:7" ht="45" customHeight="1" x14ac:dyDescent="0.3">
      <c r="A4824" s="3" t="s">
        <v>867</v>
      </c>
      <c r="B4824" s="3" t="s">
        <v>16753</v>
      </c>
      <c r="C4824" s="3" t="s">
        <v>11909</v>
      </c>
      <c r="D4824" s="3" t="s">
        <v>4557</v>
      </c>
      <c r="E4824" s="3" t="s">
        <v>4557</v>
      </c>
      <c r="F4824" s="3" t="s">
        <v>93</v>
      </c>
      <c r="G4824" s="3" t="s">
        <v>4527</v>
      </c>
    </row>
    <row r="4825" spans="1:7" ht="45" customHeight="1" x14ac:dyDescent="0.3">
      <c r="A4825" s="3" t="s">
        <v>867</v>
      </c>
      <c r="B4825" s="3" t="s">
        <v>16754</v>
      </c>
      <c r="C4825" s="3" t="s">
        <v>11909</v>
      </c>
      <c r="D4825" s="3" t="s">
        <v>4557</v>
      </c>
      <c r="E4825" s="3" t="s">
        <v>4557</v>
      </c>
      <c r="F4825" s="3" t="s">
        <v>93</v>
      </c>
      <c r="G4825" s="3" t="s">
        <v>4527</v>
      </c>
    </row>
    <row r="4826" spans="1:7" ht="45" customHeight="1" x14ac:dyDescent="0.3">
      <c r="A4826" s="3" t="s">
        <v>867</v>
      </c>
      <c r="B4826" s="3" t="s">
        <v>16755</v>
      </c>
      <c r="C4826" s="3" t="s">
        <v>11894</v>
      </c>
      <c r="D4826" s="3" t="s">
        <v>11895</v>
      </c>
      <c r="E4826" s="3" t="s">
        <v>11895</v>
      </c>
      <c r="F4826" s="3" t="s">
        <v>93</v>
      </c>
      <c r="G4826" s="3" t="s">
        <v>4527</v>
      </c>
    </row>
    <row r="4827" spans="1:7" ht="45" customHeight="1" x14ac:dyDescent="0.3">
      <c r="A4827" s="3" t="s">
        <v>867</v>
      </c>
      <c r="B4827" s="3" t="s">
        <v>16756</v>
      </c>
      <c r="C4827" s="3" t="s">
        <v>11894</v>
      </c>
      <c r="D4827" s="3" t="s">
        <v>11895</v>
      </c>
      <c r="E4827" s="3" t="s">
        <v>11895</v>
      </c>
      <c r="F4827" s="3" t="s">
        <v>93</v>
      </c>
      <c r="G4827" s="3" t="s">
        <v>4527</v>
      </c>
    </row>
    <row r="4828" spans="1:7" ht="45" customHeight="1" x14ac:dyDescent="0.3">
      <c r="A4828" s="3" t="s">
        <v>867</v>
      </c>
      <c r="B4828" s="3" t="s">
        <v>16757</v>
      </c>
      <c r="C4828" s="3" t="s">
        <v>11892</v>
      </c>
      <c r="D4828" s="3" t="s">
        <v>11885</v>
      </c>
      <c r="E4828" s="3" t="s">
        <v>11885</v>
      </c>
      <c r="F4828" s="3" t="s">
        <v>93</v>
      </c>
      <c r="G4828" s="3" t="s">
        <v>4527</v>
      </c>
    </row>
    <row r="4829" spans="1:7" ht="45" customHeight="1" x14ac:dyDescent="0.3">
      <c r="A4829" s="3" t="s">
        <v>867</v>
      </c>
      <c r="B4829" s="3" t="s">
        <v>16758</v>
      </c>
      <c r="C4829" s="3" t="s">
        <v>11897</v>
      </c>
      <c r="D4829" s="3" t="s">
        <v>11885</v>
      </c>
      <c r="E4829" s="3" t="s">
        <v>11885</v>
      </c>
      <c r="F4829" s="3" t="s">
        <v>93</v>
      </c>
      <c r="G4829" s="3" t="s">
        <v>4527</v>
      </c>
    </row>
    <row r="4830" spans="1:7" ht="45" customHeight="1" x14ac:dyDescent="0.3">
      <c r="A4830" s="3" t="s">
        <v>867</v>
      </c>
      <c r="B4830" s="3" t="s">
        <v>16759</v>
      </c>
      <c r="C4830" s="3" t="s">
        <v>11884</v>
      </c>
      <c r="D4830" s="3" t="s">
        <v>11885</v>
      </c>
      <c r="E4830" s="3" t="s">
        <v>11885</v>
      </c>
      <c r="F4830" s="3" t="s">
        <v>93</v>
      </c>
      <c r="G4830" s="3" t="s">
        <v>4527</v>
      </c>
    </row>
    <row r="4831" spans="1:7" ht="45" customHeight="1" x14ac:dyDescent="0.3">
      <c r="A4831" s="3" t="s">
        <v>867</v>
      </c>
      <c r="B4831" s="3" t="s">
        <v>16760</v>
      </c>
      <c r="C4831" s="3" t="s">
        <v>11916</v>
      </c>
      <c r="D4831" s="3" t="s">
        <v>11917</v>
      </c>
      <c r="E4831" s="3" t="s">
        <v>11917</v>
      </c>
      <c r="F4831" s="3" t="s">
        <v>93</v>
      </c>
      <c r="G4831" s="3" t="s">
        <v>4527</v>
      </c>
    </row>
    <row r="4832" spans="1:7" ht="45" customHeight="1" x14ac:dyDescent="0.3">
      <c r="A4832" s="3" t="s">
        <v>867</v>
      </c>
      <c r="B4832" s="3" t="s">
        <v>16761</v>
      </c>
      <c r="C4832" s="3" t="s">
        <v>11923</v>
      </c>
      <c r="D4832" s="3" t="s">
        <v>11885</v>
      </c>
      <c r="E4832" s="3" t="s">
        <v>11885</v>
      </c>
      <c r="F4832" s="3" t="s">
        <v>93</v>
      </c>
      <c r="G4832" s="3" t="s">
        <v>4527</v>
      </c>
    </row>
    <row r="4833" spans="1:7" ht="45" customHeight="1" x14ac:dyDescent="0.3">
      <c r="A4833" s="3" t="s">
        <v>868</v>
      </c>
      <c r="B4833" s="3" t="s">
        <v>16762</v>
      </c>
      <c r="C4833" s="3" t="s">
        <v>11887</v>
      </c>
      <c r="D4833" s="3" t="s">
        <v>11925</v>
      </c>
      <c r="E4833" s="3" t="s">
        <v>11925</v>
      </c>
      <c r="F4833" s="3" t="s">
        <v>93</v>
      </c>
      <c r="G4833" s="3" t="s">
        <v>4527</v>
      </c>
    </row>
    <row r="4834" spans="1:7" ht="45" customHeight="1" x14ac:dyDescent="0.3">
      <c r="A4834" s="3" t="s">
        <v>868</v>
      </c>
      <c r="B4834" s="3" t="s">
        <v>16763</v>
      </c>
      <c r="C4834" s="3" t="s">
        <v>11909</v>
      </c>
      <c r="D4834" s="3" t="s">
        <v>4942</v>
      </c>
      <c r="E4834" s="3" t="s">
        <v>4942</v>
      </c>
      <c r="F4834" s="3" t="s">
        <v>93</v>
      </c>
      <c r="G4834" s="3" t="s">
        <v>4527</v>
      </c>
    </row>
    <row r="4835" spans="1:7" ht="45" customHeight="1" x14ac:dyDescent="0.3">
      <c r="A4835" s="3" t="s">
        <v>868</v>
      </c>
      <c r="B4835" s="3" t="s">
        <v>16764</v>
      </c>
      <c r="C4835" s="3" t="s">
        <v>11909</v>
      </c>
      <c r="D4835" s="3" t="s">
        <v>4942</v>
      </c>
      <c r="E4835" s="3" t="s">
        <v>4942</v>
      </c>
      <c r="F4835" s="3" t="s">
        <v>93</v>
      </c>
      <c r="G4835" s="3" t="s">
        <v>4527</v>
      </c>
    </row>
    <row r="4836" spans="1:7" ht="45" customHeight="1" x14ac:dyDescent="0.3">
      <c r="A4836" s="3" t="s">
        <v>868</v>
      </c>
      <c r="B4836" s="3" t="s">
        <v>16765</v>
      </c>
      <c r="C4836" s="3" t="s">
        <v>11894</v>
      </c>
      <c r="D4836" s="3" t="s">
        <v>11930</v>
      </c>
      <c r="E4836" s="3" t="s">
        <v>11930</v>
      </c>
      <c r="F4836" s="3" t="s">
        <v>93</v>
      </c>
      <c r="G4836" s="3" t="s">
        <v>4527</v>
      </c>
    </row>
    <row r="4837" spans="1:7" ht="45" customHeight="1" x14ac:dyDescent="0.3">
      <c r="A4837" s="3" t="s">
        <v>868</v>
      </c>
      <c r="B4837" s="3" t="s">
        <v>16766</v>
      </c>
      <c r="C4837" s="3" t="s">
        <v>11894</v>
      </c>
      <c r="D4837" s="3" t="s">
        <v>11930</v>
      </c>
      <c r="E4837" s="3" t="s">
        <v>11930</v>
      </c>
      <c r="F4837" s="3" t="s">
        <v>93</v>
      </c>
      <c r="G4837" s="3" t="s">
        <v>4527</v>
      </c>
    </row>
    <row r="4838" spans="1:7" ht="45" customHeight="1" x14ac:dyDescent="0.3">
      <c r="A4838" s="3" t="s">
        <v>868</v>
      </c>
      <c r="B4838" s="3" t="s">
        <v>16767</v>
      </c>
      <c r="C4838" s="3" t="s">
        <v>11892</v>
      </c>
      <c r="D4838" s="3" t="s">
        <v>11927</v>
      </c>
      <c r="E4838" s="3" t="s">
        <v>11927</v>
      </c>
      <c r="F4838" s="3" t="s">
        <v>93</v>
      </c>
      <c r="G4838" s="3" t="s">
        <v>4527</v>
      </c>
    </row>
    <row r="4839" spans="1:7" ht="45" customHeight="1" x14ac:dyDescent="0.3">
      <c r="A4839" s="3" t="s">
        <v>868</v>
      </c>
      <c r="B4839" s="3" t="s">
        <v>16768</v>
      </c>
      <c r="C4839" s="3" t="s">
        <v>11897</v>
      </c>
      <c r="D4839" s="3" t="s">
        <v>11927</v>
      </c>
      <c r="E4839" s="3" t="s">
        <v>11927</v>
      </c>
      <c r="F4839" s="3" t="s">
        <v>93</v>
      </c>
      <c r="G4839" s="3" t="s">
        <v>4527</v>
      </c>
    </row>
    <row r="4840" spans="1:7" ht="45" customHeight="1" x14ac:dyDescent="0.3">
      <c r="A4840" s="3" t="s">
        <v>868</v>
      </c>
      <c r="B4840" s="3" t="s">
        <v>16769</v>
      </c>
      <c r="C4840" s="3" t="s">
        <v>11884</v>
      </c>
      <c r="D4840" s="3" t="s">
        <v>11927</v>
      </c>
      <c r="E4840" s="3" t="s">
        <v>11927</v>
      </c>
      <c r="F4840" s="3" t="s">
        <v>93</v>
      </c>
      <c r="G4840" s="3" t="s">
        <v>4527</v>
      </c>
    </row>
    <row r="4841" spans="1:7" ht="45" customHeight="1" x14ac:dyDescent="0.3">
      <c r="A4841" s="3" t="s">
        <v>868</v>
      </c>
      <c r="B4841" s="3" t="s">
        <v>16770</v>
      </c>
      <c r="C4841" s="3" t="s">
        <v>11916</v>
      </c>
      <c r="D4841" s="3" t="s">
        <v>11919</v>
      </c>
      <c r="E4841" s="3" t="s">
        <v>11919</v>
      </c>
      <c r="F4841" s="3" t="s">
        <v>93</v>
      </c>
      <c r="G4841" s="3" t="s">
        <v>4527</v>
      </c>
    </row>
    <row r="4842" spans="1:7" ht="45" customHeight="1" x14ac:dyDescent="0.3">
      <c r="A4842" s="3" t="s">
        <v>868</v>
      </c>
      <c r="B4842" s="3" t="s">
        <v>16771</v>
      </c>
      <c r="C4842" s="3" t="s">
        <v>11916</v>
      </c>
      <c r="D4842" s="3" t="s">
        <v>13172</v>
      </c>
      <c r="E4842" s="3" t="s">
        <v>13172</v>
      </c>
      <c r="F4842" s="3" t="s">
        <v>93</v>
      </c>
      <c r="G4842" s="3" t="s">
        <v>4527</v>
      </c>
    </row>
    <row r="4843" spans="1:7" ht="45" customHeight="1" x14ac:dyDescent="0.3">
      <c r="A4843" s="3" t="s">
        <v>868</v>
      </c>
      <c r="B4843" s="3" t="s">
        <v>16772</v>
      </c>
      <c r="C4843" s="3" t="s">
        <v>11923</v>
      </c>
      <c r="D4843" s="3" t="s">
        <v>11927</v>
      </c>
      <c r="E4843" s="3" t="s">
        <v>11927</v>
      </c>
      <c r="F4843" s="3" t="s">
        <v>93</v>
      </c>
      <c r="G4843" s="3" t="s">
        <v>4527</v>
      </c>
    </row>
    <row r="4844" spans="1:7" ht="45" customHeight="1" x14ac:dyDescent="0.3">
      <c r="A4844" s="3" t="s">
        <v>868</v>
      </c>
      <c r="B4844" s="3" t="s">
        <v>16773</v>
      </c>
      <c r="C4844" s="3" t="s">
        <v>11901</v>
      </c>
      <c r="D4844" s="3" t="s">
        <v>11927</v>
      </c>
      <c r="E4844" s="3" t="s">
        <v>11927</v>
      </c>
      <c r="F4844" s="3" t="s">
        <v>93</v>
      </c>
      <c r="G4844" s="3" t="s">
        <v>4527</v>
      </c>
    </row>
    <row r="4845" spans="1:7" ht="45" customHeight="1" x14ac:dyDescent="0.3">
      <c r="A4845" s="3" t="s">
        <v>868</v>
      </c>
      <c r="B4845" s="3" t="s">
        <v>16774</v>
      </c>
      <c r="C4845" s="3" t="s">
        <v>11905</v>
      </c>
      <c r="D4845" s="3" t="s">
        <v>11927</v>
      </c>
      <c r="E4845" s="3" t="s">
        <v>11927</v>
      </c>
      <c r="F4845" s="3" t="s">
        <v>93</v>
      </c>
      <c r="G4845" s="3" t="s">
        <v>4527</v>
      </c>
    </row>
    <row r="4846" spans="1:7" ht="45" customHeight="1" x14ac:dyDescent="0.3">
      <c r="A4846" s="3" t="s">
        <v>868</v>
      </c>
      <c r="B4846" s="3" t="s">
        <v>16775</v>
      </c>
      <c r="C4846" s="3" t="s">
        <v>11907</v>
      </c>
      <c r="D4846" s="3" t="s">
        <v>11927</v>
      </c>
      <c r="E4846" s="3" t="s">
        <v>11927</v>
      </c>
      <c r="F4846" s="3" t="s">
        <v>93</v>
      </c>
      <c r="G4846" s="3" t="s">
        <v>4527</v>
      </c>
    </row>
    <row r="4847" spans="1:7" ht="45" customHeight="1" x14ac:dyDescent="0.3">
      <c r="A4847" s="3" t="s">
        <v>868</v>
      </c>
      <c r="B4847" s="3" t="s">
        <v>16776</v>
      </c>
      <c r="C4847" s="3" t="s">
        <v>11903</v>
      </c>
      <c r="D4847" s="3" t="s">
        <v>11927</v>
      </c>
      <c r="E4847" s="3" t="s">
        <v>11927</v>
      </c>
      <c r="F4847" s="3" t="s">
        <v>93</v>
      </c>
      <c r="G4847" s="3" t="s">
        <v>4527</v>
      </c>
    </row>
    <row r="4848" spans="1:7" ht="45" customHeight="1" x14ac:dyDescent="0.3">
      <c r="A4848" s="3" t="s">
        <v>868</v>
      </c>
      <c r="B4848" s="3" t="s">
        <v>16777</v>
      </c>
      <c r="C4848" s="3" t="s">
        <v>11899</v>
      </c>
      <c r="D4848" s="3" t="s">
        <v>11927</v>
      </c>
      <c r="E4848" s="3" t="s">
        <v>11927</v>
      </c>
      <c r="F4848" s="3" t="s">
        <v>93</v>
      </c>
      <c r="G4848" s="3" t="s">
        <v>4527</v>
      </c>
    </row>
    <row r="4849" spans="1:7" ht="45" customHeight="1" x14ac:dyDescent="0.3">
      <c r="A4849" s="3" t="s">
        <v>868</v>
      </c>
      <c r="B4849" s="3" t="s">
        <v>16778</v>
      </c>
      <c r="C4849" s="3" t="s">
        <v>11890</v>
      </c>
      <c r="D4849" s="3" t="s">
        <v>11927</v>
      </c>
      <c r="E4849" s="3" t="s">
        <v>11927</v>
      </c>
      <c r="F4849" s="3" t="s">
        <v>93</v>
      </c>
      <c r="G4849" s="3" t="s">
        <v>4527</v>
      </c>
    </row>
    <row r="4850" spans="1:7" ht="45" customHeight="1" x14ac:dyDescent="0.3">
      <c r="A4850" s="3" t="s">
        <v>868</v>
      </c>
      <c r="B4850" s="3" t="s">
        <v>16779</v>
      </c>
      <c r="C4850" s="3" t="s">
        <v>11921</v>
      </c>
      <c r="D4850" s="3" t="s">
        <v>11927</v>
      </c>
      <c r="E4850" s="3" t="s">
        <v>11927</v>
      </c>
      <c r="F4850" s="3" t="s">
        <v>93</v>
      </c>
      <c r="G4850" s="3" t="s">
        <v>4527</v>
      </c>
    </row>
    <row r="4851" spans="1:7" ht="45" customHeight="1" x14ac:dyDescent="0.3">
      <c r="A4851" s="3" t="s">
        <v>868</v>
      </c>
      <c r="B4851" s="3" t="s">
        <v>16780</v>
      </c>
      <c r="C4851" s="3" t="s">
        <v>11913</v>
      </c>
      <c r="D4851" s="3" t="s">
        <v>11927</v>
      </c>
      <c r="E4851" s="3" t="s">
        <v>11927</v>
      </c>
      <c r="F4851" s="3" t="s">
        <v>93</v>
      </c>
      <c r="G4851" s="3" t="s">
        <v>4527</v>
      </c>
    </row>
    <row r="4852" spans="1:7" ht="45" customHeight="1" x14ac:dyDescent="0.3">
      <c r="A4852" s="3" t="s">
        <v>868</v>
      </c>
      <c r="B4852" s="3" t="s">
        <v>16781</v>
      </c>
      <c r="C4852" s="3" t="s">
        <v>11913</v>
      </c>
      <c r="D4852" s="3" t="s">
        <v>11927</v>
      </c>
      <c r="E4852" s="3" t="s">
        <v>11927</v>
      </c>
      <c r="F4852" s="3" t="s">
        <v>93</v>
      </c>
      <c r="G4852" s="3" t="s">
        <v>4527</v>
      </c>
    </row>
    <row r="4853" spans="1:7" ht="45" customHeight="1" x14ac:dyDescent="0.3">
      <c r="A4853" s="3" t="s">
        <v>868</v>
      </c>
      <c r="B4853" s="3" t="s">
        <v>16782</v>
      </c>
      <c r="C4853" s="3" t="s">
        <v>13157</v>
      </c>
      <c r="D4853" s="3" t="s">
        <v>13160</v>
      </c>
      <c r="E4853" s="3" t="s">
        <v>13160</v>
      </c>
      <c r="F4853" s="3" t="s">
        <v>93</v>
      </c>
      <c r="G4853" s="3" t="s">
        <v>4527</v>
      </c>
    </row>
    <row r="4854" spans="1:7" ht="45" customHeight="1" x14ac:dyDescent="0.3">
      <c r="A4854" s="3" t="s">
        <v>868</v>
      </c>
      <c r="B4854" s="3" t="s">
        <v>16783</v>
      </c>
      <c r="C4854" s="3" t="s">
        <v>13157</v>
      </c>
      <c r="D4854" s="3" t="s">
        <v>13160</v>
      </c>
      <c r="E4854" s="3" t="s">
        <v>13160</v>
      </c>
      <c r="F4854" s="3" t="s">
        <v>93</v>
      </c>
      <c r="G4854" s="3" t="s">
        <v>4527</v>
      </c>
    </row>
    <row r="4855" spans="1:7" ht="45" customHeight="1" x14ac:dyDescent="0.3">
      <c r="A4855" s="3" t="s">
        <v>868</v>
      </c>
      <c r="B4855" s="3" t="s">
        <v>16784</v>
      </c>
      <c r="C4855" s="3" t="s">
        <v>13157</v>
      </c>
      <c r="D4855" s="3" t="s">
        <v>13160</v>
      </c>
      <c r="E4855" s="3" t="s">
        <v>13160</v>
      </c>
      <c r="F4855" s="3" t="s">
        <v>93</v>
      </c>
      <c r="G4855" s="3" t="s">
        <v>4527</v>
      </c>
    </row>
    <row r="4856" spans="1:7" ht="45" customHeight="1" x14ac:dyDescent="0.3">
      <c r="A4856" s="3" t="s">
        <v>868</v>
      </c>
      <c r="B4856" s="3" t="s">
        <v>16785</v>
      </c>
      <c r="C4856" s="3" t="s">
        <v>11887</v>
      </c>
      <c r="D4856" s="3" t="s">
        <v>11888</v>
      </c>
      <c r="E4856" s="3" t="s">
        <v>11888</v>
      </c>
      <c r="F4856" s="3" t="s">
        <v>93</v>
      </c>
      <c r="G4856" s="3" t="s">
        <v>4527</v>
      </c>
    </row>
    <row r="4857" spans="1:7" ht="45" customHeight="1" x14ac:dyDescent="0.3">
      <c r="A4857" s="3" t="s">
        <v>868</v>
      </c>
      <c r="B4857" s="3" t="s">
        <v>16786</v>
      </c>
      <c r="C4857" s="3" t="s">
        <v>11909</v>
      </c>
      <c r="D4857" s="3" t="s">
        <v>12384</v>
      </c>
      <c r="E4857" s="3" t="s">
        <v>12384</v>
      </c>
      <c r="F4857" s="3" t="s">
        <v>93</v>
      </c>
      <c r="G4857" s="3" t="s">
        <v>4527</v>
      </c>
    </row>
    <row r="4858" spans="1:7" ht="45" customHeight="1" x14ac:dyDescent="0.3">
      <c r="A4858" s="3" t="s">
        <v>868</v>
      </c>
      <c r="B4858" s="3" t="s">
        <v>16787</v>
      </c>
      <c r="C4858" s="3" t="s">
        <v>11909</v>
      </c>
      <c r="D4858" s="3" t="s">
        <v>12384</v>
      </c>
      <c r="E4858" s="3" t="s">
        <v>12384</v>
      </c>
      <c r="F4858" s="3" t="s">
        <v>93</v>
      </c>
      <c r="G4858" s="3" t="s">
        <v>4527</v>
      </c>
    </row>
    <row r="4859" spans="1:7" ht="45" customHeight="1" x14ac:dyDescent="0.3">
      <c r="A4859" s="3" t="s">
        <v>868</v>
      </c>
      <c r="B4859" s="3" t="s">
        <v>16788</v>
      </c>
      <c r="C4859" s="3" t="s">
        <v>11894</v>
      </c>
      <c r="D4859" s="3" t="s">
        <v>11895</v>
      </c>
      <c r="E4859" s="3" t="s">
        <v>11895</v>
      </c>
      <c r="F4859" s="3" t="s">
        <v>93</v>
      </c>
      <c r="G4859" s="3" t="s">
        <v>4527</v>
      </c>
    </row>
    <row r="4860" spans="1:7" ht="45" customHeight="1" x14ac:dyDescent="0.3">
      <c r="A4860" s="3" t="s">
        <v>868</v>
      </c>
      <c r="B4860" s="3" t="s">
        <v>16789</v>
      </c>
      <c r="C4860" s="3" t="s">
        <v>11894</v>
      </c>
      <c r="D4860" s="3" t="s">
        <v>11895</v>
      </c>
      <c r="E4860" s="3" t="s">
        <v>11895</v>
      </c>
      <c r="F4860" s="3" t="s">
        <v>93</v>
      </c>
      <c r="G4860" s="3" t="s">
        <v>4527</v>
      </c>
    </row>
    <row r="4861" spans="1:7" ht="45" customHeight="1" x14ac:dyDescent="0.3">
      <c r="A4861" s="3" t="s">
        <v>868</v>
      </c>
      <c r="B4861" s="3" t="s">
        <v>16790</v>
      </c>
      <c r="C4861" s="3" t="s">
        <v>11892</v>
      </c>
      <c r="D4861" s="3" t="s">
        <v>11885</v>
      </c>
      <c r="E4861" s="3" t="s">
        <v>11885</v>
      </c>
      <c r="F4861" s="3" t="s">
        <v>93</v>
      </c>
      <c r="G4861" s="3" t="s">
        <v>4527</v>
      </c>
    </row>
    <row r="4862" spans="1:7" ht="45" customHeight="1" x14ac:dyDescent="0.3">
      <c r="A4862" s="3" t="s">
        <v>868</v>
      </c>
      <c r="B4862" s="3" t="s">
        <v>16791</v>
      </c>
      <c r="C4862" s="3" t="s">
        <v>11897</v>
      </c>
      <c r="D4862" s="3" t="s">
        <v>11885</v>
      </c>
      <c r="E4862" s="3" t="s">
        <v>11885</v>
      </c>
      <c r="F4862" s="3" t="s">
        <v>93</v>
      </c>
      <c r="G4862" s="3" t="s">
        <v>4527</v>
      </c>
    </row>
    <row r="4863" spans="1:7" ht="45" customHeight="1" x14ac:dyDescent="0.3">
      <c r="A4863" s="3" t="s">
        <v>868</v>
      </c>
      <c r="B4863" s="3" t="s">
        <v>16792</v>
      </c>
      <c r="C4863" s="3" t="s">
        <v>11884</v>
      </c>
      <c r="D4863" s="3" t="s">
        <v>11885</v>
      </c>
      <c r="E4863" s="3" t="s">
        <v>11885</v>
      </c>
      <c r="F4863" s="3" t="s">
        <v>93</v>
      </c>
      <c r="G4863" s="3" t="s">
        <v>4527</v>
      </c>
    </row>
    <row r="4864" spans="1:7" ht="45" customHeight="1" x14ac:dyDescent="0.3">
      <c r="A4864" s="3" t="s">
        <v>868</v>
      </c>
      <c r="B4864" s="3" t="s">
        <v>16793</v>
      </c>
      <c r="C4864" s="3" t="s">
        <v>11916</v>
      </c>
      <c r="D4864" s="3" t="s">
        <v>11917</v>
      </c>
      <c r="E4864" s="3" t="s">
        <v>11917</v>
      </c>
      <c r="F4864" s="3" t="s">
        <v>93</v>
      </c>
      <c r="G4864" s="3" t="s">
        <v>4527</v>
      </c>
    </row>
    <row r="4865" spans="1:7" ht="45" customHeight="1" x14ac:dyDescent="0.3">
      <c r="A4865" s="3" t="s">
        <v>868</v>
      </c>
      <c r="B4865" s="3" t="s">
        <v>16794</v>
      </c>
      <c r="C4865" s="3" t="s">
        <v>11923</v>
      </c>
      <c r="D4865" s="3" t="s">
        <v>11885</v>
      </c>
      <c r="E4865" s="3" t="s">
        <v>11885</v>
      </c>
      <c r="F4865" s="3" t="s">
        <v>93</v>
      </c>
      <c r="G4865" s="3" t="s">
        <v>4527</v>
      </c>
    </row>
    <row r="4866" spans="1:7" ht="45" customHeight="1" x14ac:dyDescent="0.3">
      <c r="A4866" s="3" t="s">
        <v>868</v>
      </c>
      <c r="B4866" s="3" t="s">
        <v>16795</v>
      </c>
      <c r="C4866" s="3" t="s">
        <v>11901</v>
      </c>
      <c r="D4866" s="3" t="s">
        <v>11885</v>
      </c>
      <c r="E4866" s="3" t="s">
        <v>11885</v>
      </c>
      <c r="F4866" s="3" t="s">
        <v>93</v>
      </c>
      <c r="G4866" s="3" t="s">
        <v>4527</v>
      </c>
    </row>
    <row r="4867" spans="1:7" ht="45" customHeight="1" x14ac:dyDescent="0.3">
      <c r="A4867" s="3" t="s">
        <v>868</v>
      </c>
      <c r="B4867" s="3" t="s">
        <v>16796</v>
      </c>
      <c r="C4867" s="3" t="s">
        <v>11905</v>
      </c>
      <c r="D4867" s="3" t="s">
        <v>11885</v>
      </c>
      <c r="E4867" s="3" t="s">
        <v>11885</v>
      </c>
      <c r="F4867" s="3" t="s">
        <v>93</v>
      </c>
      <c r="G4867" s="3" t="s">
        <v>4527</v>
      </c>
    </row>
    <row r="4868" spans="1:7" ht="45" customHeight="1" x14ac:dyDescent="0.3">
      <c r="A4868" s="3" t="s">
        <v>868</v>
      </c>
      <c r="B4868" s="3" t="s">
        <v>16797</v>
      </c>
      <c r="C4868" s="3" t="s">
        <v>11907</v>
      </c>
      <c r="D4868" s="3" t="s">
        <v>11885</v>
      </c>
      <c r="E4868" s="3" t="s">
        <v>11885</v>
      </c>
      <c r="F4868" s="3" t="s">
        <v>93</v>
      </c>
      <c r="G4868" s="3" t="s">
        <v>4527</v>
      </c>
    </row>
    <row r="4869" spans="1:7" ht="45" customHeight="1" x14ac:dyDescent="0.3">
      <c r="A4869" s="3" t="s">
        <v>868</v>
      </c>
      <c r="B4869" s="3" t="s">
        <v>16798</v>
      </c>
      <c r="C4869" s="3" t="s">
        <v>11903</v>
      </c>
      <c r="D4869" s="3" t="s">
        <v>11885</v>
      </c>
      <c r="E4869" s="3" t="s">
        <v>11885</v>
      </c>
      <c r="F4869" s="3" t="s">
        <v>93</v>
      </c>
      <c r="G4869" s="3" t="s">
        <v>4527</v>
      </c>
    </row>
    <row r="4870" spans="1:7" ht="45" customHeight="1" x14ac:dyDescent="0.3">
      <c r="A4870" s="3" t="s">
        <v>868</v>
      </c>
      <c r="B4870" s="3" t="s">
        <v>16799</v>
      </c>
      <c r="C4870" s="3" t="s">
        <v>11899</v>
      </c>
      <c r="D4870" s="3" t="s">
        <v>11885</v>
      </c>
      <c r="E4870" s="3" t="s">
        <v>11885</v>
      </c>
      <c r="F4870" s="3" t="s">
        <v>93</v>
      </c>
      <c r="G4870" s="3" t="s">
        <v>4527</v>
      </c>
    </row>
    <row r="4871" spans="1:7" ht="45" customHeight="1" x14ac:dyDescent="0.3">
      <c r="A4871" s="3" t="s">
        <v>868</v>
      </c>
      <c r="B4871" s="3" t="s">
        <v>16800</v>
      </c>
      <c r="C4871" s="3" t="s">
        <v>11890</v>
      </c>
      <c r="D4871" s="3" t="s">
        <v>11885</v>
      </c>
      <c r="E4871" s="3" t="s">
        <v>11885</v>
      </c>
      <c r="F4871" s="3" t="s">
        <v>93</v>
      </c>
      <c r="G4871" s="3" t="s">
        <v>4527</v>
      </c>
    </row>
    <row r="4872" spans="1:7" ht="45" customHeight="1" x14ac:dyDescent="0.3">
      <c r="A4872" s="3" t="s">
        <v>868</v>
      </c>
      <c r="B4872" s="3" t="s">
        <v>16801</v>
      </c>
      <c r="C4872" s="3" t="s">
        <v>11921</v>
      </c>
      <c r="D4872" s="3" t="s">
        <v>11885</v>
      </c>
      <c r="E4872" s="3" t="s">
        <v>11885</v>
      </c>
      <c r="F4872" s="3" t="s">
        <v>93</v>
      </c>
      <c r="G4872" s="3" t="s">
        <v>4527</v>
      </c>
    </row>
    <row r="4873" spans="1:7" ht="45" customHeight="1" x14ac:dyDescent="0.3">
      <c r="A4873" s="3" t="s">
        <v>868</v>
      </c>
      <c r="B4873" s="3" t="s">
        <v>16802</v>
      </c>
      <c r="C4873" s="3" t="s">
        <v>11913</v>
      </c>
      <c r="D4873" s="3" t="s">
        <v>11885</v>
      </c>
      <c r="E4873" s="3" t="s">
        <v>11885</v>
      </c>
      <c r="F4873" s="3" t="s">
        <v>93</v>
      </c>
      <c r="G4873" s="3" t="s">
        <v>4527</v>
      </c>
    </row>
    <row r="4874" spans="1:7" ht="45" customHeight="1" x14ac:dyDescent="0.3">
      <c r="A4874" s="3" t="s">
        <v>868</v>
      </c>
      <c r="B4874" s="3" t="s">
        <v>16803</v>
      </c>
      <c r="C4874" s="3" t="s">
        <v>11913</v>
      </c>
      <c r="D4874" s="3" t="s">
        <v>11885</v>
      </c>
      <c r="E4874" s="3" t="s">
        <v>11885</v>
      </c>
      <c r="F4874" s="3" t="s">
        <v>93</v>
      </c>
      <c r="G4874" s="3" t="s">
        <v>4527</v>
      </c>
    </row>
    <row r="4875" spans="1:7" ht="45" customHeight="1" x14ac:dyDescent="0.3">
      <c r="A4875" s="3" t="s">
        <v>868</v>
      </c>
      <c r="B4875" s="3" t="s">
        <v>16804</v>
      </c>
      <c r="C4875" s="3" t="s">
        <v>13157</v>
      </c>
      <c r="D4875" s="3" t="s">
        <v>13158</v>
      </c>
      <c r="E4875" s="3" t="s">
        <v>13158</v>
      </c>
      <c r="F4875" s="3" t="s">
        <v>93</v>
      </c>
      <c r="G4875" s="3" t="s">
        <v>4527</v>
      </c>
    </row>
    <row r="4876" spans="1:7" ht="45" customHeight="1" x14ac:dyDescent="0.3">
      <c r="A4876" s="3" t="s">
        <v>868</v>
      </c>
      <c r="B4876" s="3" t="s">
        <v>16805</v>
      </c>
      <c r="C4876" s="3" t="s">
        <v>13157</v>
      </c>
      <c r="D4876" s="3" t="s">
        <v>13160</v>
      </c>
      <c r="E4876" s="3" t="s">
        <v>13160</v>
      </c>
      <c r="F4876" s="3" t="s">
        <v>93</v>
      </c>
      <c r="G4876" s="3" t="s">
        <v>4527</v>
      </c>
    </row>
    <row r="4877" spans="1:7" ht="45" customHeight="1" x14ac:dyDescent="0.3">
      <c r="A4877" s="3" t="s">
        <v>868</v>
      </c>
      <c r="B4877" s="3" t="s">
        <v>16806</v>
      </c>
      <c r="C4877" s="3" t="s">
        <v>13157</v>
      </c>
      <c r="D4877" s="3" t="s">
        <v>13160</v>
      </c>
      <c r="E4877" s="3" t="s">
        <v>13160</v>
      </c>
      <c r="F4877" s="3" t="s">
        <v>93</v>
      </c>
      <c r="G4877" s="3" t="s">
        <v>4527</v>
      </c>
    </row>
    <row r="4878" spans="1:7" ht="45" customHeight="1" x14ac:dyDescent="0.3">
      <c r="A4878" s="3" t="s">
        <v>869</v>
      </c>
      <c r="B4878" s="3" t="s">
        <v>16807</v>
      </c>
      <c r="C4878" s="3" t="s">
        <v>11909</v>
      </c>
      <c r="D4878" s="3" t="s">
        <v>11971</v>
      </c>
      <c r="E4878" s="3" t="s">
        <v>11971</v>
      </c>
      <c r="F4878" s="3" t="s">
        <v>93</v>
      </c>
      <c r="G4878" s="3" t="s">
        <v>4527</v>
      </c>
    </row>
    <row r="4879" spans="1:7" ht="45" customHeight="1" x14ac:dyDescent="0.3">
      <c r="A4879" s="3" t="s">
        <v>869</v>
      </c>
      <c r="B4879" s="3" t="s">
        <v>16808</v>
      </c>
      <c r="C4879" s="3" t="s">
        <v>11909</v>
      </c>
      <c r="D4879" s="3" t="s">
        <v>11971</v>
      </c>
      <c r="E4879" s="3" t="s">
        <v>11971</v>
      </c>
      <c r="F4879" s="3" t="s">
        <v>93</v>
      </c>
      <c r="G4879" s="3" t="s">
        <v>4527</v>
      </c>
    </row>
    <row r="4880" spans="1:7" ht="45" customHeight="1" x14ac:dyDescent="0.3">
      <c r="A4880" s="3" t="s">
        <v>869</v>
      </c>
      <c r="B4880" s="3" t="s">
        <v>16809</v>
      </c>
      <c r="C4880" s="3" t="s">
        <v>11909</v>
      </c>
      <c r="D4880" s="3" t="s">
        <v>11971</v>
      </c>
      <c r="E4880" s="3" t="s">
        <v>11971</v>
      </c>
      <c r="F4880" s="3" t="s">
        <v>93</v>
      </c>
      <c r="G4880" s="3" t="s">
        <v>4527</v>
      </c>
    </row>
    <row r="4881" spans="1:7" ht="45" customHeight="1" x14ac:dyDescent="0.3">
      <c r="A4881" s="3" t="s">
        <v>869</v>
      </c>
      <c r="B4881" s="3" t="s">
        <v>16810</v>
      </c>
      <c r="C4881" s="3" t="s">
        <v>11909</v>
      </c>
      <c r="D4881" s="3" t="s">
        <v>11971</v>
      </c>
      <c r="E4881" s="3" t="s">
        <v>11971</v>
      </c>
      <c r="F4881" s="3" t="s">
        <v>93</v>
      </c>
      <c r="G4881" s="3" t="s">
        <v>4527</v>
      </c>
    </row>
    <row r="4882" spans="1:7" ht="45" customHeight="1" x14ac:dyDescent="0.3">
      <c r="A4882" s="3" t="s">
        <v>870</v>
      </c>
      <c r="B4882" s="3" t="s">
        <v>16811</v>
      </c>
      <c r="C4882" s="3" t="s">
        <v>11909</v>
      </c>
      <c r="D4882" s="3" t="s">
        <v>11938</v>
      </c>
      <c r="E4882" s="3" t="s">
        <v>11938</v>
      </c>
      <c r="F4882" s="3" t="s">
        <v>93</v>
      </c>
      <c r="G4882" s="3" t="s">
        <v>4527</v>
      </c>
    </row>
    <row r="4883" spans="1:7" ht="45" customHeight="1" x14ac:dyDescent="0.3">
      <c r="A4883" s="3" t="s">
        <v>870</v>
      </c>
      <c r="B4883" s="3" t="s">
        <v>16812</v>
      </c>
      <c r="C4883" s="3" t="s">
        <v>11909</v>
      </c>
      <c r="D4883" s="3" t="s">
        <v>11938</v>
      </c>
      <c r="E4883" s="3" t="s">
        <v>11938</v>
      </c>
      <c r="F4883" s="3" t="s">
        <v>93</v>
      </c>
      <c r="G4883" s="3" t="s">
        <v>4527</v>
      </c>
    </row>
    <row r="4884" spans="1:7" ht="45" customHeight="1" x14ac:dyDescent="0.3">
      <c r="A4884" s="3" t="s">
        <v>871</v>
      </c>
      <c r="B4884" s="3" t="s">
        <v>16813</v>
      </c>
      <c r="C4884" s="3" t="s">
        <v>11887</v>
      </c>
      <c r="D4884" s="3" t="s">
        <v>11925</v>
      </c>
      <c r="E4884" s="3" t="s">
        <v>11925</v>
      </c>
      <c r="F4884" s="3" t="s">
        <v>93</v>
      </c>
      <c r="G4884" s="3" t="s">
        <v>4527</v>
      </c>
    </row>
    <row r="4885" spans="1:7" ht="45" customHeight="1" x14ac:dyDescent="0.3">
      <c r="A4885" s="3" t="s">
        <v>871</v>
      </c>
      <c r="B4885" s="3" t="s">
        <v>16814</v>
      </c>
      <c r="C4885" s="3" t="s">
        <v>11909</v>
      </c>
      <c r="D4885" s="3" t="s">
        <v>13439</v>
      </c>
      <c r="E4885" s="3" t="s">
        <v>13439</v>
      </c>
      <c r="F4885" s="3" t="s">
        <v>93</v>
      </c>
      <c r="G4885" s="3" t="s">
        <v>4527</v>
      </c>
    </row>
    <row r="4886" spans="1:7" ht="45" customHeight="1" x14ac:dyDescent="0.3">
      <c r="A4886" s="3" t="s">
        <v>871</v>
      </c>
      <c r="B4886" s="3" t="s">
        <v>16815</v>
      </c>
      <c r="C4886" s="3" t="s">
        <v>11909</v>
      </c>
      <c r="D4886" s="3" t="s">
        <v>13439</v>
      </c>
      <c r="E4886" s="3" t="s">
        <v>13439</v>
      </c>
      <c r="F4886" s="3" t="s">
        <v>93</v>
      </c>
      <c r="G4886" s="3" t="s">
        <v>4527</v>
      </c>
    </row>
    <row r="4887" spans="1:7" ht="45" customHeight="1" x14ac:dyDescent="0.3">
      <c r="A4887" s="3" t="s">
        <v>871</v>
      </c>
      <c r="B4887" s="3" t="s">
        <v>16816</v>
      </c>
      <c r="C4887" s="3" t="s">
        <v>11894</v>
      </c>
      <c r="D4887" s="3" t="s">
        <v>11930</v>
      </c>
      <c r="E4887" s="3" t="s">
        <v>11930</v>
      </c>
      <c r="F4887" s="3" t="s">
        <v>93</v>
      </c>
      <c r="G4887" s="3" t="s">
        <v>4527</v>
      </c>
    </row>
    <row r="4888" spans="1:7" ht="45" customHeight="1" x14ac:dyDescent="0.3">
      <c r="A4888" s="3" t="s">
        <v>871</v>
      </c>
      <c r="B4888" s="3" t="s">
        <v>16817</v>
      </c>
      <c r="C4888" s="3" t="s">
        <v>11894</v>
      </c>
      <c r="D4888" s="3" t="s">
        <v>11930</v>
      </c>
      <c r="E4888" s="3" t="s">
        <v>11930</v>
      </c>
      <c r="F4888" s="3" t="s">
        <v>93</v>
      </c>
      <c r="G4888" s="3" t="s">
        <v>4527</v>
      </c>
    </row>
    <row r="4889" spans="1:7" ht="45" customHeight="1" x14ac:dyDescent="0.3">
      <c r="A4889" s="3" t="s">
        <v>871</v>
      </c>
      <c r="B4889" s="3" t="s">
        <v>16818</v>
      </c>
      <c r="C4889" s="3" t="s">
        <v>11892</v>
      </c>
      <c r="D4889" s="3" t="s">
        <v>11927</v>
      </c>
      <c r="E4889" s="3" t="s">
        <v>11927</v>
      </c>
      <c r="F4889" s="3" t="s">
        <v>93</v>
      </c>
      <c r="G4889" s="3" t="s">
        <v>4527</v>
      </c>
    </row>
    <row r="4890" spans="1:7" ht="45" customHeight="1" x14ac:dyDescent="0.3">
      <c r="A4890" s="3" t="s">
        <v>871</v>
      </c>
      <c r="B4890" s="3" t="s">
        <v>16819</v>
      </c>
      <c r="C4890" s="3" t="s">
        <v>11897</v>
      </c>
      <c r="D4890" s="3" t="s">
        <v>11927</v>
      </c>
      <c r="E4890" s="3" t="s">
        <v>11927</v>
      </c>
      <c r="F4890" s="3" t="s">
        <v>93</v>
      </c>
      <c r="G4890" s="3" t="s">
        <v>4527</v>
      </c>
    </row>
    <row r="4891" spans="1:7" ht="45" customHeight="1" x14ac:dyDescent="0.3">
      <c r="A4891" s="3" t="s">
        <v>871</v>
      </c>
      <c r="B4891" s="3" t="s">
        <v>16820</v>
      </c>
      <c r="C4891" s="3" t="s">
        <v>11884</v>
      </c>
      <c r="D4891" s="3" t="s">
        <v>11927</v>
      </c>
      <c r="E4891" s="3" t="s">
        <v>11927</v>
      </c>
      <c r="F4891" s="3" t="s">
        <v>93</v>
      </c>
      <c r="G4891" s="3" t="s">
        <v>4527</v>
      </c>
    </row>
    <row r="4892" spans="1:7" ht="45" customHeight="1" x14ac:dyDescent="0.3">
      <c r="A4892" s="3" t="s">
        <v>871</v>
      </c>
      <c r="B4892" s="3" t="s">
        <v>16821</v>
      </c>
      <c r="C4892" s="3" t="s">
        <v>11916</v>
      </c>
      <c r="D4892" s="3" t="s">
        <v>11919</v>
      </c>
      <c r="E4892" s="3" t="s">
        <v>11919</v>
      </c>
      <c r="F4892" s="3" t="s">
        <v>93</v>
      </c>
      <c r="G4892" s="3" t="s">
        <v>4527</v>
      </c>
    </row>
    <row r="4893" spans="1:7" ht="45" customHeight="1" x14ac:dyDescent="0.3">
      <c r="A4893" s="3" t="s">
        <v>871</v>
      </c>
      <c r="B4893" s="3" t="s">
        <v>16822</v>
      </c>
      <c r="C4893" s="3" t="s">
        <v>11916</v>
      </c>
      <c r="D4893" s="3" t="s">
        <v>13172</v>
      </c>
      <c r="E4893" s="3" t="s">
        <v>13172</v>
      </c>
      <c r="F4893" s="3" t="s">
        <v>93</v>
      </c>
      <c r="G4893" s="3" t="s">
        <v>4527</v>
      </c>
    </row>
    <row r="4894" spans="1:7" ht="45" customHeight="1" x14ac:dyDescent="0.3">
      <c r="A4894" s="3" t="s">
        <v>871</v>
      </c>
      <c r="B4894" s="3" t="s">
        <v>16823</v>
      </c>
      <c r="C4894" s="3" t="s">
        <v>11923</v>
      </c>
      <c r="D4894" s="3" t="s">
        <v>11927</v>
      </c>
      <c r="E4894" s="3" t="s">
        <v>11927</v>
      </c>
      <c r="F4894" s="3" t="s">
        <v>93</v>
      </c>
      <c r="G4894" s="3" t="s">
        <v>4527</v>
      </c>
    </row>
    <row r="4895" spans="1:7" ht="45" customHeight="1" x14ac:dyDescent="0.3">
      <c r="A4895" s="3" t="s">
        <v>871</v>
      </c>
      <c r="B4895" s="3" t="s">
        <v>16824</v>
      </c>
      <c r="C4895" s="3" t="s">
        <v>11901</v>
      </c>
      <c r="D4895" s="3" t="s">
        <v>11927</v>
      </c>
      <c r="E4895" s="3" t="s">
        <v>11927</v>
      </c>
      <c r="F4895" s="3" t="s">
        <v>93</v>
      </c>
      <c r="G4895" s="3" t="s">
        <v>4527</v>
      </c>
    </row>
    <row r="4896" spans="1:7" ht="45" customHeight="1" x14ac:dyDescent="0.3">
      <c r="A4896" s="3" t="s">
        <v>871</v>
      </c>
      <c r="B4896" s="3" t="s">
        <v>16825</v>
      </c>
      <c r="C4896" s="3" t="s">
        <v>11905</v>
      </c>
      <c r="D4896" s="3" t="s">
        <v>11927</v>
      </c>
      <c r="E4896" s="3" t="s">
        <v>11927</v>
      </c>
      <c r="F4896" s="3" t="s">
        <v>93</v>
      </c>
      <c r="G4896" s="3" t="s">
        <v>4527</v>
      </c>
    </row>
    <row r="4897" spans="1:7" ht="45" customHeight="1" x14ac:dyDescent="0.3">
      <c r="A4897" s="3" t="s">
        <v>871</v>
      </c>
      <c r="B4897" s="3" t="s">
        <v>16826</v>
      </c>
      <c r="C4897" s="3" t="s">
        <v>11907</v>
      </c>
      <c r="D4897" s="3" t="s">
        <v>11927</v>
      </c>
      <c r="E4897" s="3" t="s">
        <v>11927</v>
      </c>
      <c r="F4897" s="3" t="s">
        <v>93</v>
      </c>
      <c r="G4897" s="3" t="s">
        <v>4527</v>
      </c>
    </row>
    <row r="4898" spans="1:7" ht="45" customHeight="1" x14ac:dyDescent="0.3">
      <c r="A4898" s="3" t="s">
        <v>871</v>
      </c>
      <c r="B4898" s="3" t="s">
        <v>16827</v>
      </c>
      <c r="C4898" s="3" t="s">
        <v>11903</v>
      </c>
      <c r="D4898" s="3" t="s">
        <v>11927</v>
      </c>
      <c r="E4898" s="3" t="s">
        <v>11927</v>
      </c>
      <c r="F4898" s="3" t="s">
        <v>93</v>
      </c>
      <c r="G4898" s="3" t="s">
        <v>4527</v>
      </c>
    </row>
    <row r="4899" spans="1:7" ht="45" customHeight="1" x14ac:dyDescent="0.3">
      <c r="A4899" s="3" t="s">
        <v>871</v>
      </c>
      <c r="B4899" s="3" t="s">
        <v>16828</v>
      </c>
      <c r="C4899" s="3" t="s">
        <v>11899</v>
      </c>
      <c r="D4899" s="3" t="s">
        <v>11927</v>
      </c>
      <c r="E4899" s="3" t="s">
        <v>11927</v>
      </c>
      <c r="F4899" s="3" t="s">
        <v>93</v>
      </c>
      <c r="G4899" s="3" t="s">
        <v>4527</v>
      </c>
    </row>
    <row r="4900" spans="1:7" ht="45" customHeight="1" x14ac:dyDescent="0.3">
      <c r="A4900" s="3" t="s">
        <v>871</v>
      </c>
      <c r="B4900" s="3" t="s">
        <v>16829</v>
      </c>
      <c r="C4900" s="3" t="s">
        <v>11890</v>
      </c>
      <c r="D4900" s="3" t="s">
        <v>11927</v>
      </c>
      <c r="E4900" s="3" t="s">
        <v>11927</v>
      </c>
      <c r="F4900" s="3" t="s">
        <v>93</v>
      </c>
      <c r="G4900" s="3" t="s">
        <v>4527</v>
      </c>
    </row>
    <row r="4901" spans="1:7" ht="45" customHeight="1" x14ac:dyDescent="0.3">
      <c r="A4901" s="3" t="s">
        <v>871</v>
      </c>
      <c r="B4901" s="3" t="s">
        <v>16830</v>
      </c>
      <c r="C4901" s="3" t="s">
        <v>11921</v>
      </c>
      <c r="D4901" s="3" t="s">
        <v>11927</v>
      </c>
      <c r="E4901" s="3" t="s">
        <v>11927</v>
      </c>
      <c r="F4901" s="3" t="s">
        <v>93</v>
      </c>
      <c r="G4901" s="3" t="s">
        <v>4527</v>
      </c>
    </row>
    <row r="4902" spans="1:7" ht="45" customHeight="1" x14ac:dyDescent="0.3">
      <c r="A4902" s="3" t="s">
        <v>871</v>
      </c>
      <c r="B4902" s="3" t="s">
        <v>16831</v>
      </c>
      <c r="C4902" s="3" t="s">
        <v>11913</v>
      </c>
      <c r="D4902" s="3" t="s">
        <v>11927</v>
      </c>
      <c r="E4902" s="3" t="s">
        <v>11927</v>
      </c>
      <c r="F4902" s="3" t="s">
        <v>93</v>
      </c>
      <c r="G4902" s="3" t="s">
        <v>4527</v>
      </c>
    </row>
    <row r="4903" spans="1:7" ht="45" customHeight="1" x14ac:dyDescent="0.3">
      <c r="A4903" s="3" t="s">
        <v>871</v>
      </c>
      <c r="B4903" s="3" t="s">
        <v>16832</v>
      </c>
      <c r="C4903" s="3" t="s">
        <v>11913</v>
      </c>
      <c r="D4903" s="3" t="s">
        <v>11927</v>
      </c>
      <c r="E4903" s="3" t="s">
        <v>11927</v>
      </c>
      <c r="F4903" s="3" t="s">
        <v>93</v>
      </c>
      <c r="G4903" s="3" t="s">
        <v>4527</v>
      </c>
    </row>
    <row r="4904" spans="1:7" ht="45" customHeight="1" x14ac:dyDescent="0.3">
      <c r="A4904" s="3" t="s">
        <v>871</v>
      </c>
      <c r="B4904" s="3" t="s">
        <v>16833</v>
      </c>
      <c r="C4904" s="3" t="s">
        <v>13157</v>
      </c>
      <c r="D4904" s="3" t="s">
        <v>13160</v>
      </c>
      <c r="E4904" s="3" t="s">
        <v>13160</v>
      </c>
      <c r="F4904" s="3" t="s">
        <v>93</v>
      </c>
      <c r="G4904" s="3" t="s">
        <v>4527</v>
      </c>
    </row>
    <row r="4905" spans="1:7" ht="45" customHeight="1" x14ac:dyDescent="0.3">
      <c r="A4905" s="3" t="s">
        <v>871</v>
      </c>
      <c r="B4905" s="3" t="s">
        <v>16834</v>
      </c>
      <c r="C4905" s="3" t="s">
        <v>13157</v>
      </c>
      <c r="D4905" s="3" t="s">
        <v>13160</v>
      </c>
      <c r="E4905" s="3" t="s">
        <v>13160</v>
      </c>
      <c r="F4905" s="3" t="s">
        <v>93</v>
      </c>
      <c r="G4905" s="3" t="s">
        <v>4527</v>
      </c>
    </row>
    <row r="4906" spans="1:7" ht="45" customHeight="1" x14ac:dyDescent="0.3">
      <c r="A4906" s="3" t="s">
        <v>871</v>
      </c>
      <c r="B4906" s="3" t="s">
        <v>16835</v>
      </c>
      <c r="C4906" s="3" t="s">
        <v>13157</v>
      </c>
      <c r="D4906" s="3" t="s">
        <v>13160</v>
      </c>
      <c r="E4906" s="3" t="s">
        <v>13160</v>
      </c>
      <c r="F4906" s="3" t="s">
        <v>93</v>
      </c>
      <c r="G4906" s="3" t="s">
        <v>4527</v>
      </c>
    </row>
    <row r="4907" spans="1:7" ht="45" customHeight="1" x14ac:dyDescent="0.3">
      <c r="A4907" s="3" t="s">
        <v>871</v>
      </c>
      <c r="B4907" s="3" t="s">
        <v>16836</v>
      </c>
      <c r="C4907" s="3" t="s">
        <v>11887</v>
      </c>
      <c r="D4907" s="3" t="s">
        <v>11888</v>
      </c>
      <c r="E4907" s="3" t="s">
        <v>11888</v>
      </c>
      <c r="F4907" s="3" t="s">
        <v>93</v>
      </c>
      <c r="G4907" s="3" t="s">
        <v>4527</v>
      </c>
    </row>
    <row r="4908" spans="1:7" ht="45" customHeight="1" x14ac:dyDescent="0.3">
      <c r="A4908" s="3" t="s">
        <v>871</v>
      </c>
      <c r="B4908" s="3" t="s">
        <v>16837</v>
      </c>
      <c r="C4908" s="3" t="s">
        <v>11909</v>
      </c>
      <c r="D4908" s="3" t="s">
        <v>4722</v>
      </c>
      <c r="E4908" s="3" t="s">
        <v>4722</v>
      </c>
      <c r="F4908" s="3" t="s">
        <v>93</v>
      </c>
      <c r="G4908" s="3" t="s">
        <v>4527</v>
      </c>
    </row>
    <row r="4909" spans="1:7" ht="45" customHeight="1" x14ac:dyDescent="0.3">
      <c r="A4909" s="3" t="s">
        <v>871</v>
      </c>
      <c r="B4909" s="3" t="s">
        <v>16838</v>
      </c>
      <c r="C4909" s="3" t="s">
        <v>11909</v>
      </c>
      <c r="D4909" s="3" t="s">
        <v>4722</v>
      </c>
      <c r="E4909" s="3" t="s">
        <v>4722</v>
      </c>
      <c r="F4909" s="3" t="s">
        <v>93</v>
      </c>
      <c r="G4909" s="3" t="s">
        <v>4527</v>
      </c>
    </row>
    <row r="4910" spans="1:7" ht="45" customHeight="1" x14ac:dyDescent="0.3">
      <c r="A4910" s="3" t="s">
        <v>871</v>
      </c>
      <c r="B4910" s="3" t="s">
        <v>16839</v>
      </c>
      <c r="C4910" s="3" t="s">
        <v>11894</v>
      </c>
      <c r="D4910" s="3" t="s">
        <v>11895</v>
      </c>
      <c r="E4910" s="3" t="s">
        <v>11895</v>
      </c>
      <c r="F4910" s="3" t="s">
        <v>93</v>
      </c>
      <c r="G4910" s="3" t="s">
        <v>4527</v>
      </c>
    </row>
    <row r="4911" spans="1:7" ht="45" customHeight="1" x14ac:dyDescent="0.3">
      <c r="A4911" s="3" t="s">
        <v>871</v>
      </c>
      <c r="B4911" s="3" t="s">
        <v>16840</v>
      </c>
      <c r="C4911" s="3" t="s">
        <v>11894</v>
      </c>
      <c r="D4911" s="3" t="s">
        <v>11895</v>
      </c>
      <c r="E4911" s="3" t="s">
        <v>11895</v>
      </c>
      <c r="F4911" s="3" t="s">
        <v>93</v>
      </c>
      <c r="G4911" s="3" t="s">
        <v>4527</v>
      </c>
    </row>
    <row r="4912" spans="1:7" ht="45" customHeight="1" x14ac:dyDescent="0.3">
      <c r="A4912" s="3" t="s">
        <v>871</v>
      </c>
      <c r="B4912" s="3" t="s">
        <v>16841</v>
      </c>
      <c r="C4912" s="3" t="s">
        <v>11892</v>
      </c>
      <c r="D4912" s="3" t="s">
        <v>11885</v>
      </c>
      <c r="E4912" s="3" t="s">
        <v>11885</v>
      </c>
      <c r="F4912" s="3" t="s">
        <v>93</v>
      </c>
      <c r="G4912" s="3" t="s">
        <v>4527</v>
      </c>
    </row>
    <row r="4913" spans="1:7" ht="45" customHeight="1" x14ac:dyDescent="0.3">
      <c r="A4913" s="3" t="s">
        <v>871</v>
      </c>
      <c r="B4913" s="3" t="s">
        <v>16842</v>
      </c>
      <c r="C4913" s="3" t="s">
        <v>11897</v>
      </c>
      <c r="D4913" s="3" t="s">
        <v>11885</v>
      </c>
      <c r="E4913" s="3" t="s">
        <v>11885</v>
      </c>
      <c r="F4913" s="3" t="s">
        <v>93</v>
      </c>
      <c r="G4913" s="3" t="s">
        <v>4527</v>
      </c>
    </row>
    <row r="4914" spans="1:7" ht="45" customHeight="1" x14ac:dyDescent="0.3">
      <c r="A4914" s="3" t="s">
        <v>871</v>
      </c>
      <c r="B4914" s="3" t="s">
        <v>16843</v>
      </c>
      <c r="C4914" s="3" t="s">
        <v>11884</v>
      </c>
      <c r="D4914" s="3" t="s">
        <v>11885</v>
      </c>
      <c r="E4914" s="3" t="s">
        <v>11885</v>
      </c>
      <c r="F4914" s="3" t="s">
        <v>93</v>
      </c>
      <c r="G4914" s="3" t="s">
        <v>4527</v>
      </c>
    </row>
    <row r="4915" spans="1:7" ht="45" customHeight="1" x14ac:dyDescent="0.3">
      <c r="A4915" s="3" t="s">
        <v>871</v>
      </c>
      <c r="B4915" s="3" t="s">
        <v>16844</v>
      </c>
      <c r="C4915" s="3" t="s">
        <v>11916</v>
      </c>
      <c r="D4915" s="3" t="s">
        <v>11917</v>
      </c>
      <c r="E4915" s="3" t="s">
        <v>11917</v>
      </c>
      <c r="F4915" s="3" t="s">
        <v>93</v>
      </c>
      <c r="G4915" s="3" t="s">
        <v>4527</v>
      </c>
    </row>
    <row r="4916" spans="1:7" ht="45" customHeight="1" x14ac:dyDescent="0.3">
      <c r="A4916" s="3" t="s">
        <v>871</v>
      </c>
      <c r="B4916" s="3" t="s">
        <v>16845</v>
      </c>
      <c r="C4916" s="3" t="s">
        <v>11923</v>
      </c>
      <c r="D4916" s="3" t="s">
        <v>11885</v>
      </c>
      <c r="E4916" s="3" t="s">
        <v>11885</v>
      </c>
      <c r="F4916" s="3" t="s">
        <v>93</v>
      </c>
      <c r="G4916" s="3" t="s">
        <v>4527</v>
      </c>
    </row>
    <row r="4917" spans="1:7" ht="45" customHeight="1" x14ac:dyDescent="0.3">
      <c r="A4917" s="3" t="s">
        <v>871</v>
      </c>
      <c r="B4917" s="3" t="s">
        <v>16846</v>
      </c>
      <c r="C4917" s="3" t="s">
        <v>11901</v>
      </c>
      <c r="D4917" s="3" t="s">
        <v>11885</v>
      </c>
      <c r="E4917" s="3" t="s">
        <v>11885</v>
      </c>
      <c r="F4917" s="3" t="s">
        <v>93</v>
      </c>
      <c r="G4917" s="3" t="s">
        <v>4527</v>
      </c>
    </row>
    <row r="4918" spans="1:7" ht="45" customHeight="1" x14ac:dyDescent="0.3">
      <c r="A4918" s="3" t="s">
        <v>871</v>
      </c>
      <c r="B4918" s="3" t="s">
        <v>16847</v>
      </c>
      <c r="C4918" s="3" t="s">
        <v>11905</v>
      </c>
      <c r="D4918" s="3" t="s">
        <v>11885</v>
      </c>
      <c r="E4918" s="3" t="s">
        <v>11885</v>
      </c>
      <c r="F4918" s="3" t="s">
        <v>93</v>
      </c>
      <c r="G4918" s="3" t="s">
        <v>4527</v>
      </c>
    </row>
    <row r="4919" spans="1:7" ht="45" customHeight="1" x14ac:dyDescent="0.3">
      <c r="A4919" s="3" t="s">
        <v>871</v>
      </c>
      <c r="B4919" s="3" t="s">
        <v>16848</v>
      </c>
      <c r="C4919" s="3" t="s">
        <v>11907</v>
      </c>
      <c r="D4919" s="3" t="s">
        <v>11885</v>
      </c>
      <c r="E4919" s="3" t="s">
        <v>11885</v>
      </c>
      <c r="F4919" s="3" t="s">
        <v>93</v>
      </c>
      <c r="G4919" s="3" t="s">
        <v>4527</v>
      </c>
    </row>
    <row r="4920" spans="1:7" ht="45" customHeight="1" x14ac:dyDescent="0.3">
      <c r="A4920" s="3" t="s">
        <v>871</v>
      </c>
      <c r="B4920" s="3" t="s">
        <v>16849</v>
      </c>
      <c r="C4920" s="3" t="s">
        <v>11903</v>
      </c>
      <c r="D4920" s="3" t="s">
        <v>11885</v>
      </c>
      <c r="E4920" s="3" t="s">
        <v>11885</v>
      </c>
      <c r="F4920" s="3" t="s">
        <v>93</v>
      </c>
      <c r="G4920" s="3" t="s">
        <v>4527</v>
      </c>
    </row>
    <row r="4921" spans="1:7" ht="45" customHeight="1" x14ac:dyDescent="0.3">
      <c r="A4921" s="3" t="s">
        <v>871</v>
      </c>
      <c r="B4921" s="3" t="s">
        <v>16850</v>
      </c>
      <c r="C4921" s="3" t="s">
        <v>11899</v>
      </c>
      <c r="D4921" s="3" t="s">
        <v>11885</v>
      </c>
      <c r="E4921" s="3" t="s">
        <v>11885</v>
      </c>
      <c r="F4921" s="3" t="s">
        <v>93</v>
      </c>
      <c r="G4921" s="3" t="s">
        <v>4527</v>
      </c>
    </row>
    <row r="4922" spans="1:7" ht="45" customHeight="1" x14ac:dyDescent="0.3">
      <c r="A4922" s="3" t="s">
        <v>871</v>
      </c>
      <c r="B4922" s="3" t="s">
        <v>16851</v>
      </c>
      <c r="C4922" s="3" t="s">
        <v>11890</v>
      </c>
      <c r="D4922" s="3" t="s">
        <v>11885</v>
      </c>
      <c r="E4922" s="3" t="s">
        <v>11885</v>
      </c>
      <c r="F4922" s="3" t="s">
        <v>93</v>
      </c>
      <c r="G4922" s="3" t="s">
        <v>4527</v>
      </c>
    </row>
    <row r="4923" spans="1:7" ht="45" customHeight="1" x14ac:dyDescent="0.3">
      <c r="A4923" s="3" t="s">
        <v>871</v>
      </c>
      <c r="B4923" s="3" t="s">
        <v>16852</v>
      </c>
      <c r="C4923" s="3" t="s">
        <v>11921</v>
      </c>
      <c r="D4923" s="3" t="s">
        <v>11885</v>
      </c>
      <c r="E4923" s="3" t="s">
        <v>11885</v>
      </c>
      <c r="F4923" s="3" t="s">
        <v>93</v>
      </c>
      <c r="G4923" s="3" t="s">
        <v>4527</v>
      </c>
    </row>
    <row r="4924" spans="1:7" ht="45" customHeight="1" x14ac:dyDescent="0.3">
      <c r="A4924" s="3" t="s">
        <v>871</v>
      </c>
      <c r="B4924" s="3" t="s">
        <v>16853</v>
      </c>
      <c r="C4924" s="3" t="s">
        <v>11913</v>
      </c>
      <c r="D4924" s="3" t="s">
        <v>11885</v>
      </c>
      <c r="E4924" s="3" t="s">
        <v>11885</v>
      </c>
      <c r="F4924" s="3" t="s">
        <v>93</v>
      </c>
      <c r="G4924" s="3" t="s">
        <v>4527</v>
      </c>
    </row>
    <row r="4925" spans="1:7" ht="45" customHeight="1" x14ac:dyDescent="0.3">
      <c r="A4925" s="3" t="s">
        <v>871</v>
      </c>
      <c r="B4925" s="3" t="s">
        <v>16854</v>
      </c>
      <c r="C4925" s="3" t="s">
        <v>11913</v>
      </c>
      <c r="D4925" s="3" t="s">
        <v>11885</v>
      </c>
      <c r="E4925" s="3" t="s">
        <v>11885</v>
      </c>
      <c r="F4925" s="3" t="s">
        <v>93</v>
      </c>
      <c r="G4925" s="3" t="s">
        <v>4527</v>
      </c>
    </row>
    <row r="4926" spans="1:7" ht="45" customHeight="1" x14ac:dyDescent="0.3">
      <c r="A4926" s="3" t="s">
        <v>871</v>
      </c>
      <c r="B4926" s="3" t="s">
        <v>16855</v>
      </c>
      <c r="C4926" s="3" t="s">
        <v>13157</v>
      </c>
      <c r="D4926" s="3" t="s">
        <v>13158</v>
      </c>
      <c r="E4926" s="3" t="s">
        <v>13158</v>
      </c>
      <c r="F4926" s="3" t="s">
        <v>93</v>
      </c>
      <c r="G4926" s="3" t="s">
        <v>4527</v>
      </c>
    </row>
    <row r="4927" spans="1:7" ht="45" customHeight="1" x14ac:dyDescent="0.3">
      <c r="A4927" s="3" t="s">
        <v>871</v>
      </c>
      <c r="B4927" s="3" t="s">
        <v>16856</v>
      </c>
      <c r="C4927" s="3" t="s">
        <v>13157</v>
      </c>
      <c r="D4927" s="3" t="s">
        <v>13160</v>
      </c>
      <c r="E4927" s="3" t="s">
        <v>13160</v>
      </c>
      <c r="F4927" s="3" t="s">
        <v>93</v>
      </c>
      <c r="G4927" s="3" t="s">
        <v>4527</v>
      </c>
    </row>
    <row r="4928" spans="1:7" ht="45" customHeight="1" x14ac:dyDescent="0.3">
      <c r="A4928" s="3" t="s">
        <v>871</v>
      </c>
      <c r="B4928" s="3" t="s">
        <v>16857</v>
      </c>
      <c r="C4928" s="3" t="s">
        <v>13157</v>
      </c>
      <c r="D4928" s="3" t="s">
        <v>13160</v>
      </c>
      <c r="E4928" s="3" t="s">
        <v>13160</v>
      </c>
      <c r="F4928" s="3" t="s">
        <v>93</v>
      </c>
      <c r="G4928" s="3" t="s">
        <v>4527</v>
      </c>
    </row>
    <row r="4929" spans="1:7" ht="45" customHeight="1" x14ac:dyDescent="0.3">
      <c r="A4929" s="3" t="s">
        <v>872</v>
      </c>
      <c r="B4929" s="3" t="s">
        <v>16858</v>
      </c>
      <c r="C4929" s="3" t="s">
        <v>11909</v>
      </c>
      <c r="D4929" s="3" t="s">
        <v>11977</v>
      </c>
      <c r="E4929" s="3" t="s">
        <v>11977</v>
      </c>
      <c r="F4929" s="3" t="s">
        <v>93</v>
      </c>
      <c r="G4929" s="3" t="s">
        <v>4527</v>
      </c>
    </row>
    <row r="4930" spans="1:7" ht="45" customHeight="1" x14ac:dyDescent="0.3">
      <c r="A4930" s="3" t="s">
        <v>872</v>
      </c>
      <c r="B4930" s="3" t="s">
        <v>16859</v>
      </c>
      <c r="C4930" s="3" t="s">
        <v>11909</v>
      </c>
      <c r="D4930" s="3" t="s">
        <v>11977</v>
      </c>
      <c r="E4930" s="3" t="s">
        <v>11977</v>
      </c>
      <c r="F4930" s="3" t="s">
        <v>93</v>
      </c>
      <c r="G4930" s="3" t="s">
        <v>4527</v>
      </c>
    </row>
    <row r="4931" spans="1:7" ht="45" customHeight="1" x14ac:dyDescent="0.3">
      <c r="A4931" s="3" t="s">
        <v>872</v>
      </c>
      <c r="B4931" s="3" t="s">
        <v>16860</v>
      </c>
      <c r="C4931" s="3" t="s">
        <v>11909</v>
      </c>
      <c r="D4931" s="3" t="s">
        <v>11977</v>
      </c>
      <c r="E4931" s="3" t="s">
        <v>11977</v>
      </c>
      <c r="F4931" s="3" t="s">
        <v>93</v>
      </c>
      <c r="G4931" s="3" t="s">
        <v>4527</v>
      </c>
    </row>
    <row r="4932" spans="1:7" ht="45" customHeight="1" x14ac:dyDescent="0.3">
      <c r="A4932" s="3" t="s">
        <v>872</v>
      </c>
      <c r="B4932" s="3" t="s">
        <v>16861</v>
      </c>
      <c r="C4932" s="3" t="s">
        <v>11909</v>
      </c>
      <c r="D4932" s="3" t="s">
        <v>11977</v>
      </c>
      <c r="E4932" s="3" t="s">
        <v>11977</v>
      </c>
      <c r="F4932" s="3" t="s">
        <v>93</v>
      </c>
      <c r="G4932" s="3" t="s">
        <v>4527</v>
      </c>
    </row>
    <row r="4933" spans="1:7" ht="45" customHeight="1" x14ac:dyDescent="0.3">
      <c r="A4933" s="3" t="s">
        <v>873</v>
      </c>
      <c r="B4933" s="3" t="s">
        <v>16862</v>
      </c>
      <c r="C4933" s="3" t="s">
        <v>11887</v>
      </c>
      <c r="D4933" s="3" t="s">
        <v>11888</v>
      </c>
      <c r="E4933" s="3" t="s">
        <v>11888</v>
      </c>
      <c r="F4933" s="3" t="s">
        <v>93</v>
      </c>
      <c r="G4933" s="3" t="s">
        <v>4527</v>
      </c>
    </row>
    <row r="4934" spans="1:7" ht="45" customHeight="1" x14ac:dyDescent="0.3">
      <c r="A4934" s="3" t="s">
        <v>873</v>
      </c>
      <c r="B4934" s="3" t="s">
        <v>16863</v>
      </c>
      <c r="C4934" s="3" t="s">
        <v>11909</v>
      </c>
      <c r="D4934" s="3" t="s">
        <v>4557</v>
      </c>
      <c r="E4934" s="3" t="s">
        <v>4557</v>
      </c>
      <c r="F4934" s="3" t="s">
        <v>93</v>
      </c>
      <c r="G4934" s="3" t="s">
        <v>4527</v>
      </c>
    </row>
    <row r="4935" spans="1:7" ht="45" customHeight="1" x14ac:dyDescent="0.3">
      <c r="A4935" s="3" t="s">
        <v>873</v>
      </c>
      <c r="B4935" s="3" t="s">
        <v>16864</v>
      </c>
      <c r="C4935" s="3" t="s">
        <v>11909</v>
      </c>
      <c r="D4935" s="3" t="s">
        <v>4557</v>
      </c>
      <c r="E4935" s="3" t="s">
        <v>4557</v>
      </c>
      <c r="F4935" s="3" t="s">
        <v>93</v>
      </c>
      <c r="G4935" s="3" t="s">
        <v>4527</v>
      </c>
    </row>
    <row r="4936" spans="1:7" ht="45" customHeight="1" x14ac:dyDescent="0.3">
      <c r="A4936" s="3" t="s">
        <v>873</v>
      </c>
      <c r="B4936" s="3" t="s">
        <v>16865</v>
      </c>
      <c r="C4936" s="3" t="s">
        <v>11894</v>
      </c>
      <c r="D4936" s="3" t="s">
        <v>11895</v>
      </c>
      <c r="E4936" s="3" t="s">
        <v>11895</v>
      </c>
      <c r="F4936" s="3" t="s">
        <v>93</v>
      </c>
      <c r="G4936" s="3" t="s">
        <v>4527</v>
      </c>
    </row>
    <row r="4937" spans="1:7" ht="45" customHeight="1" x14ac:dyDescent="0.3">
      <c r="A4937" s="3" t="s">
        <v>873</v>
      </c>
      <c r="B4937" s="3" t="s">
        <v>16866</v>
      </c>
      <c r="C4937" s="3" t="s">
        <v>11894</v>
      </c>
      <c r="D4937" s="3" t="s">
        <v>11895</v>
      </c>
      <c r="E4937" s="3" t="s">
        <v>11895</v>
      </c>
      <c r="F4937" s="3" t="s">
        <v>93</v>
      </c>
      <c r="G4937" s="3" t="s">
        <v>4527</v>
      </c>
    </row>
    <row r="4938" spans="1:7" ht="45" customHeight="1" x14ac:dyDescent="0.3">
      <c r="A4938" s="3" t="s">
        <v>873</v>
      </c>
      <c r="B4938" s="3" t="s">
        <v>16867</v>
      </c>
      <c r="C4938" s="3" t="s">
        <v>11892</v>
      </c>
      <c r="D4938" s="3" t="s">
        <v>11885</v>
      </c>
      <c r="E4938" s="3" t="s">
        <v>11885</v>
      </c>
      <c r="F4938" s="3" t="s">
        <v>93</v>
      </c>
      <c r="G4938" s="3" t="s">
        <v>4527</v>
      </c>
    </row>
    <row r="4939" spans="1:7" ht="45" customHeight="1" x14ac:dyDescent="0.3">
      <c r="A4939" s="3" t="s">
        <v>873</v>
      </c>
      <c r="B4939" s="3" t="s">
        <v>16868</v>
      </c>
      <c r="C4939" s="3" t="s">
        <v>11897</v>
      </c>
      <c r="D4939" s="3" t="s">
        <v>11885</v>
      </c>
      <c r="E4939" s="3" t="s">
        <v>11885</v>
      </c>
      <c r="F4939" s="3" t="s">
        <v>93</v>
      </c>
      <c r="G4939" s="3" t="s">
        <v>4527</v>
      </c>
    </row>
    <row r="4940" spans="1:7" ht="45" customHeight="1" x14ac:dyDescent="0.3">
      <c r="A4940" s="3" t="s">
        <v>873</v>
      </c>
      <c r="B4940" s="3" t="s">
        <v>16869</v>
      </c>
      <c r="C4940" s="3" t="s">
        <v>11884</v>
      </c>
      <c r="D4940" s="3" t="s">
        <v>11885</v>
      </c>
      <c r="E4940" s="3" t="s">
        <v>11885</v>
      </c>
      <c r="F4940" s="3" t="s">
        <v>93</v>
      </c>
      <c r="G4940" s="3" t="s">
        <v>4527</v>
      </c>
    </row>
    <row r="4941" spans="1:7" ht="45" customHeight="1" x14ac:dyDescent="0.3">
      <c r="A4941" s="3" t="s">
        <v>873</v>
      </c>
      <c r="B4941" s="3" t="s">
        <v>16870</v>
      </c>
      <c r="C4941" s="3" t="s">
        <v>11916</v>
      </c>
      <c r="D4941" s="3" t="s">
        <v>11917</v>
      </c>
      <c r="E4941" s="3" t="s">
        <v>11917</v>
      </c>
      <c r="F4941" s="3" t="s">
        <v>93</v>
      </c>
      <c r="G4941" s="3" t="s">
        <v>4527</v>
      </c>
    </row>
    <row r="4942" spans="1:7" ht="45" customHeight="1" x14ac:dyDescent="0.3">
      <c r="A4942" s="3" t="s">
        <v>873</v>
      </c>
      <c r="B4942" s="3" t="s">
        <v>16871</v>
      </c>
      <c r="C4942" s="3" t="s">
        <v>11923</v>
      </c>
      <c r="D4942" s="3" t="s">
        <v>11885</v>
      </c>
      <c r="E4942" s="3" t="s">
        <v>11885</v>
      </c>
      <c r="F4942" s="3" t="s">
        <v>93</v>
      </c>
      <c r="G4942" s="3" t="s">
        <v>4527</v>
      </c>
    </row>
    <row r="4943" spans="1:7" ht="45" customHeight="1" x14ac:dyDescent="0.3">
      <c r="A4943" s="3" t="s">
        <v>873</v>
      </c>
      <c r="B4943" s="3" t="s">
        <v>16872</v>
      </c>
      <c r="C4943" s="3" t="s">
        <v>11901</v>
      </c>
      <c r="D4943" s="3" t="s">
        <v>11885</v>
      </c>
      <c r="E4943" s="3" t="s">
        <v>11885</v>
      </c>
      <c r="F4943" s="3" t="s">
        <v>93</v>
      </c>
      <c r="G4943" s="3" t="s">
        <v>4527</v>
      </c>
    </row>
    <row r="4944" spans="1:7" ht="45" customHeight="1" x14ac:dyDescent="0.3">
      <c r="A4944" s="3" t="s">
        <v>873</v>
      </c>
      <c r="B4944" s="3" t="s">
        <v>16873</v>
      </c>
      <c r="C4944" s="3" t="s">
        <v>11905</v>
      </c>
      <c r="D4944" s="3" t="s">
        <v>11885</v>
      </c>
      <c r="E4944" s="3" t="s">
        <v>11885</v>
      </c>
      <c r="F4944" s="3" t="s">
        <v>93</v>
      </c>
      <c r="G4944" s="3" t="s">
        <v>4527</v>
      </c>
    </row>
    <row r="4945" spans="1:7" ht="45" customHeight="1" x14ac:dyDescent="0.3">
      <c r="A4945" s="3" t="s">
        <v>873</v>
      </c>
      <c r="B4945" s="3" t="s">
        <v>16874</v>
      </c>
      <c r="C4945" s="3" t="s">
        <v>11907</v>
      </c>
      <c r="D4945" s="3" t="s">
        <v>11885</v>
      </c>
      <c r="E4945" s="3" t="s">
        <v>11885</v>
      </c>
      <c r="F4945" s="3" t="s">
        <v>93</v>
      </c>
      <c r="G4945" s="3" t="s">
        <v>4527</v>
      </c>
    </row>
    <row r="4946" spans="1:7" ht="45" customHeight="1" x14ac:dyDescent="0.3">
      <c r="A4946" s="3" t="s">
        <v>873</v>
      </c>
      <c r="B4946" s="3" t="s">
        <v>16875</v>
      </c>
      <c r="C4946" s="3" t="s">
        <v>11903</v>
      </c>
      <c r="D4946" s="3" t="s">
        <v>11885</v>
      </c>
      <c r="E4946" s="3" t="s">
        <v>11885</v>
      </c>
      <c r="F4946" s="3" t="s">
        <v>93</v>
      </c>
      <c r="G4946" s="3" t="s">
        <v>4527</v>
      </c>
    </row>
    <row r="4947" spans="1:7" ht="45" customHeight="1" x14ac:dyDescent="0.3">
      <c r="A4947" s="3" t="s">
        <v>873</v>
      </c>
      <c r="B4947" s="3" t="s">
        <v>16876</v>
      </c>
      <c r="C4947" s="3" t="s">
        <v>11899</v>
      </c>
      <c r="D4947" s="3" t="s">
        <v>11885</v>
      </c>
      <c r="E4947" s="3" t="s">
        <v>11885</v>
      </c>
      <c r="F4947" s="3" t="s">
        <v>93</v>
      </c>
      <c r="G4947" s="3" t="s">
        <v>4527</v>
      </c>
    </row>
    <row r="4948" spans="1:7" ht="45" customHeight="1" x14ac:dyDescent="0.3">
      <c r="A4948" s="3" t="s">
        <v>873</v>
      </c>
      <c r="B4948" s="3" t="s">
        <v>16877</v>
      </c>
      <c r="C4948" s="3" t="s">
        <v>11890</v>
      </c>
      <c r="D4948" s="3" t="s">
        <v>11885</v>
      </c>
      <c r="E4948" s="3" t="s">
        <v>11885</v>
      </c>
      <c r="F4948" s="3" t="s">
        <v>93</v>
      </c>
      <c r="G4948" s="3" t="s">
        <v>4527</v>
      </c>
    </row>
    <row r="4949" spans="1:7" ht="45" customHeight="1" x14ac:dyDescent="0.3">
      <c r="A4949" s="3" t="s">
        <v>873</v>
      </c>
      <c r="B4949" s="3" t="s">
        <v>16878</v>
      </c>
      <c r="C4949" s="3" t="s">
        <v>11921</v>
      </c>
      <c r="D4949" s="3" t="s">
        <v>11885</v>
      </c>
      <c r="E4949" s="3" t="s">
        <v>11885</v>
      </c>
      <c r="F4949" s="3" t="s">
        <v>93</v>
      </c>
      <c r="G4949" s="3" t="s">
        <v>4527</v>
      </c>
    </row>
    <row r="4950" spans="1:7" ht="45" customHeight="1" x14ac:dyDescent="0.3">
      <c r="A4950" s="3" t="s">
        <v>873</v>
      </c>
      <c r="B4950" s="3" t="s">
        <v>16879</v>
      </c>
      <c r="C4950" s="3" t="s">
        <v>11913</v>
      </c>
      <c r="D4950" s="3" t="s">
        <v>11885</v>
      </c>
      <c r="E4950" s="3" t="s">
        <v>11885</v>
      </c>
      <c r="F4950" s="3" t="s">
        <v>93</v>
      </c>
      <c r="G4950" s="3" t="s">
        <v>4527</v>
      </c>
    </row>
    <row r="4951" spans="1:7" ht="45" customHeight="1" x14ac:dyDescent="0.3">
      <c r="A4951" s="3" t="s">
        <v>873</v>
      </c>
      <c r="B4951" s="3" t="s">
        <v>16880</v>
      </c>
      <c r="C4951" s="3" t="s">
        <v>11913</v>
      </c>
      <c r="D4951" s="3" t="s">
        <v>11885</v>
      </c>
      <c r="E4951" s="3" t="s">
        <v>11885</v>
      </c>
      <c r="F4951" s="3" t="s">
        <v>93</v>
      </c>
      <c r="G4951" s="3" t="s">
        <v>4527</v>
      </c>
    </row>
    <row r="4952" spans="1:7" ht="45" customHeight="1" x14ac:dyDescent="0.3">
      <c r="A4952" s="3" t="s">
        <v>873</v>
      </c>
      <c r="B4952" s="3" t="s">
        <v>16881</v>
      </c>
      <c r="C4952" s="3" t="s">
        <v>13157</v>
      </c>
      <c r="D4952" s="3" t="s">
        <v>13158</v>
      </c>
      <c r="E4952" s="3" t="s">
        <v>13158</v>
      </c>
      <c r="F4952" s="3" t="s">
        <v>93</v>
      </c>
      <c r="G4952" s="3" t="s">
        <v>4527</v>
      </c>
    </row>
    <row r="4953" spans="1:7" ht="45" customHeight="1" x14ac:dyDescent="0.3">
      <c r="A4953" s="3" t="s">
        <v>873</v>
      </c>
      <c r="B4953" s="3" t="s">
        <v>16882</v>
      </c>
      <c r="C4953" s="3" t="s">
        <v>13157</v>
      </c>
      <c r="D4953" s="3" t="s">
        <v>13160</v>
      </c>
      <c r="E4953" s="3" t="s">
        <v>13160</v>
      </c>
      <c r="F4953" s="3" t="s">
        <v>93</v>
      </c>
      <c r="G4953" s="3" t="s">
        <v>4527</v>
      </c>
    </row>
    <row r="4954" spans="1:7" ht="45" customHeight="1" x14ac:dyDescent="0.3">
      <c r="A4954" s="3" t="s">
        <v>873</v>
      </c>
      <c r="B4954" s="3" t="s">
        <v>16883</v>
      </c>
      <c r="C4954" s="3" t="s">
        <v>13157</v>
      </c>
      <c r="D4954" s="3" t="s">
        <v>13160</v>
      </c>
      <c r="E4954" s="3" t="s">
        <v>13160</v>
      </c>
      <c r="F4954" s="3" t="s">
        <v>93</v>
      </c>
      <c r="G4954" s="3" t="s">
        <v>4527</v>
      </c>
    </row>
    <row r="4955" spans="1:7" ht="45" customHeight="1" x14ac:dyDescent="0.3">
      <c r="A4955" s="3" t="s">
        <v>873</v>
      </c>
      <c r="B4955" s="3" t="s">
        <v>16884</v>
      </c>
      <c r="C4955" s="3" t="s">
        <v>11887</v>
      </c>
      <c r="D4955" s="3" t="s">
        <v>11925</v>
      </c>
      <c r="E4955" s="3" t="s">
        <v>11925</v>
      </c>
      <c r="F4955" s="3" t="s">
        <v>93</v>
      </c>
      <c r="G4955" s="3" t="s">
        <v>4527</v>
      </c>
    </row>
    <row r="4956" spans="1:7" ht="45" customHeight="1" x14ac:dyDescent="0.3">
      <c r="A4956" s="3" t="s">
        <v>873</v>
      </c>
      <c r="B4956" s="3" t="s">
        <v>16885</v>
      </c>
      <c r="C4956" s="3" t="s">
        <v>11909</v>
      </c>
      <c r="D4956" s="3" t="s">
        <v>6714</v>
      </c>
      <c r="E4956" s="3" t="s">
        <v>6714</v>
      </c>
      <c r="F4956" s="3" t="s">
        <v>93</v>
      </c>
      <c r="G4956" s="3" t="s">
        <v>4527</v>
      </c>
    </row>
    <row r="4957" spans="1:7" ht="45" customHeight="1" x14ac:dyDescent="0.3">
      <c r="A4957" s="3" t="s">
        <v>873</v>
      </c>
      <c r="B4957" s="3" t="s">
        <v>16886</v>
      </c>
      <c r="C4957" s="3" t="s">
        <v>11909</v>
      </c>
      <c r="D4957" s="3" t="s">
        <v>6714</v>
      </c>
      <c r="E4957" s="3" t="s">
        <v>6714</v>
      </c>
      <c r="F4957" s="3" t="s">
        <v>93</v>
      </c>
      <c r="G4957" s="3" t="s">
        <v>4527</v>
      </c>
    </row>
    <row r="4958" spans="1:7" ht="45" customHeight="1" x14ac:dyDescent="0.3">
      <c r="A4958" s="3" t="s">
        <v>873</v>
      </c>
      <c r="B4958" s="3" t="s">
        <v>16887</v>
      </c>
      <c r="C4958" s="3" t="s">
        <v>11894</v>
      </c>
      <c r="D4958" s="3" t="s">
        <v>11930</v>
      </c>
      <c r="E4958" s="3" t="s">
        <v>11930</v>
      </c>
      <c r="F4958" s="3" t="s">
        <v>93</v>
      </c>
      <c r="G4958" s="3" t="s">
        <v>4527</v>
      </c>
    </row>
    <row r="4959" spans="1:7" ht="45" customHeight="1" x14ac:dyDescent="0.3">
      <c r="A4959" s="3" t="s">
        <v>873</v>
      </c>
      <c r="B4959" s="3" t="s">
        <v>16888</v>
      </c>
      <c r="C4959" s="3" t="s">
        <v>11894</v>
      </c>
      <c r="D4959" s="3" t="s">
        <v>11930</v>
      </c>
      <c r="E4959" s="3" t="s">
        <v>11930</v>
      </c>
      <c r="F4959" s="3" t="s">
        <v>93</v>
      </c>
      <c r="G4959" s="3" t="s">
        <v>4527</v>
      </c>
    </row>
    <row r="4960" spans="1:7" ht="45" customHeight="1" x14ac:dyDescent="0.3">
      <c r="A4960" s="3" t="s">
        <v>873</v>
      </c>
      <c r="B4960" s="3" t="s">
        <v>16889</v>
      </c>
      <c r="C4960" s="3" t="s">
        <v>11892</v>
      </c>
      <c r="D4960" s="3" t="s">
        <v>11927</v>
      </c>
      <c r="E4960" s="3" t="s">
        <v>11927</v>
      </c>
      <c r="F4960" s="3" t="s">
        <v>93</v>
      </c>
      <c r="G4960" s="3" t="s">
        <v>4527</v>
      </c>
    </row>
    <row r="4961" spans="1:7" ht="45" customHeight="1" x14ac:dyDescent="0.3">
      <c r="A4961" s="3" t="s">
        <v>873</v>
      </c>
      <c r="B4961" s="3" t="s">
        <v>16890</v>
      </c>
      <c r="C4961" s="3" t="s">
        <v>11897</v>
      </c>
      <c r="D4961" s="3" t="s">
        <v>11927</v>
      </c>
      <c r="E4961" s="3" t="s">
        <v>11927</v>
      </c>
      <c r="F4961" s="3" t="s">
        <v>93</v>
      </c>
      <c r="G4961" s="3" t="s">
        <v>4527</v>
      </c>
    </row>
    <row r="4962" spans="1:7" ht="45" customHeight="1" x14ac:dyDescent="0.3">
      <c r="A4962" s="3" t="s">
        <v>873</v>
      </c>
      <c r="B4962" s="3" t="s">
        <v>16891</v>
      </c>
      <c r="C4962" s="3" t="s">
        <v>11884</v>
      </c>
      <c r="D4962" s="3" t="s">
        <v>11927</v>
      </c>
      <c r="E4962" s="3" t="s">
        <v>11927</v>
      </c>
      <c r="F4962" s="3" t="s">
        <v>93</v>
      </c>
      <c r="G4962" s="3" t="s">
        <v>4527</v>
      </c>
    </row>
    <row r="4963" spans="1:7" ht="45" customHeight="1" x14ac:dyDescent="0.3">
      <c r="A4963" s="3" t="s">
        <v>873</v>
      </c>
      <c r="B4963" s="3" t="s">
        <v>16892</v>
      </c>
      <c r="C4963" s="3" t="s">
        <v>11916</v>
      </c>
      <c r="D4963" s="3" t="s">
        <v>11919</v>
      </c>
      <c r="E4963" s="3" t="s">
        <v>11919</v>
      </c>
      <c r="F4963" s="3" t="s">
        <v>93</v>
      </c>
      <c r="G4963" s="3" t="s">
        <v>4527</v>
      </c>
    </row>
    <row r="4964" spans="1:7" ht="45" customHeight="1" x14ac:dyDescent="0.3">
      <c r="A4964" s="3" t="s">
        <v>873</v>
      </c>
      <c r="B4964" s="3" t="s">
        <v>16893</v>
      </c>
      <c r="C4964" s="3" t="s">
        <v>11916</v>
      </c>
      <c r="D4964" s="3" t="s">
        <v>13172</v>
      </c>
      <c r="E4964" s="3" t="s">
        <v>13172</v>
      </c>
      <c r="F4964" s="3" t="s">
        <v>93</v>
      </c>
      <c r="G4964" s="3" t="s">
        <v>4527</v>
      </c>
    </row>
    <row r="4965" spans="1:7" ht="45" customHeight="1" x14ac:dyDescent="0.3">
      <c r="A4965" s="3" t="s">
        <v>873</v>
      </c>
      <c r="B4965" s="3" t="s">
        <v>16894</v>
      </c>
      <c r="C4965" s="3" t="s">
        <v>11923</v>
      </c>
      <c r="D4965" s="3" t="s">
        <v>11927</v>
      </c>
      <c r="E4965" s="3" t="s">
        <v>11927</v>
      </c>
      <c r="F4965" s="3" t="s">
        <v>93</v>
      </c>
      <c r="G4965" s="3" t="s">
        <v>4527</v>
      </c>
    </row>
    <row r="4966" spans="1:7" ht="45" customHeight="1" x14ac:dyDescent="0.3">
      <c r="A4966" s="3" t="s">
        <v>873</v>
      </c>
      <c r="B4966" s="3" t="s">
        <v>16895</v>
      </c>
      <c r="C4966" s="3" t="s">
        <v>11901</v>
      </c>
      <c r="D4966" s="3" t="s">
        <v>11927</v>
      </c>
      <c r="E4966" s="3" t="s">
        <v>11927</v>
      </c>
      <c r="F4966" s="3" t="s">
        <v>93</v>
      </c>
      <c r="G4966" s="3" t="s">
        <v>4527</v>
      </c>
    </row>
    <row r="4967" spans="1:7" ht="45" customHeight="1" x14ac:dyDescent="0.3">
      <c r="A4967" s="3" t="s">
        <v>873</v>
      </c>
      <c r="B4967" s="3" t="s">
        <v>16896</v>
      </c>
      <c r="C4967" s="3" t="s">
        <v>11905</v>
      </c>
      <c r="D4967" s="3" t="s">
        <v>11927</v>
      </c>
      <c r="E4967" s="3" t="s">
        <v>11927</v>
      </c>
      <c r="F4967" s="3" t="s">
        <v>93</v>
      </c>
      <c r="G4967" s="3" t="s">
        <v>4527</v>
      </c>
    </row>
    <row r="4968" spans="1:7" ht="45" customHeight="1" x14ac:dyDescent="0.3">
      <c r="A4968" s="3" t="s">
        <v>873</v>
      </c>
      <c r="B4968" s="3" t="s">
        <v>16897</v>
      </c>
      <c r="C4968" s="3" t="s">
        <v>11907</v>
      </c>
      <c r="D4968" s="3" t="s">
        <v>11927</v>
      </c>
      <c r="E4968" s="3" t="s">
        <v>11927</v>
      </c>
      <c r="F4968" s="3" t="s">
        <v>93</v>
      </c>
      <c r="G4968" s="3" t="s">
        <v>4527</v>
      </c>
    </row>
    <row r="4969" spans="1:7" ht="45" customHeight="1" x14ac:dyDescent="0.3">
      <c r="A4969" s="3" t="s">
        <v>873</v>
      </c>
      <c r="B4969" s="3" t="s">
        <v>16898</v>
      </c>
      <c r="C4969" s="3" t="s">
        <v>11903</v>
      </c>
      <c r="D4969" s="3" t="s">
        <v>11927</v>
      </c>
      <c r="E4969" s="3" t="s">
        <v>11927</v>
      </c>
      <c r="F4969" s="3" t="s">
        <v>93</v>
      </c>
      <c r="G4969" s="3" t="s">
        <v>4527</v>
      </c>
    </row>
    <row r="4970" spans="1:7" ht="45" customHeight="1" x14ac:dyDescent="0.3">
      <c r="A4970" s="3" t="s">
        <v>873</v>
      </c>
      <c r="B4970" s="3" t="s">
        <v>16899</v>
      </c>
      <c r="C4970" s="3" t="s">
        <v>11899</v>
      </c>
      <c r="D4970" s="3" t="s">
        <v>11927</v>
      </c>
      <c r="E4970" s="3" t="s">
        <v>11927</v>
      </c>
      <c r="F4970" s="3" t="s">
        <v>93</v>
      </c>
      <c r="G4970" s="3" t="s">
        <v>4527</v>
      </c>
    </row>
    <row r="4971" spans="1:7" ht="45" customHeight="1" x14ac:dyDescent="0.3">
      <c r="A4971" s="3" t="s">
        <v>873</v>
      </c>
      <c r="B4971" s="3" t="s">
        <v>16900</v>
      </c>
      <c r="C4971" s="3" t="s">
        <v>11890</v>
      </c>
      <c r="D4971" s="3" t="s">
        <v>11927</v>
      </c>
      <c r="E4971" s="3" t="s">
        <v>11927</v>
      </c>
      <c r="F4971" s="3" t="s">
        <v>93</v>
      </c>
      <c r="G4971" s="3" t="s">
        <v>4527</v>
      </c>
    </row>
    <row r="4972" spans="1:7" ht="45" customHeight="1" x14ac:dyDescent="0.3">
      <c r="A4972" s="3" t="s">
        <v>873</v>
      </c>
      <c r="B4972" s="3" t="s">
        <v>16901</v>
      </c>
      <c r="C4972" s="3" t="s">
        <v>11921</v>
      </c>
      <c r="D4972" s="3" t="s">
        <v>11927</v>
      </c>
      <c r="E4972" s="3" t="s">
        <v>11927</v>
      </c>
      <c r="F4972" s="3" t="s">
        <v>93</v>
      </c>
      <c r="G4972" s="3" t="s">
        <v>4527</v>
      </c>
    </row>
    <row r="4973" spans="1:7" ht="45" customHeight="1" x14ac:dyDescent="0.3">
      <c r="A4973" s="3" t="s">
        <v>873</v>
      </c>
      <c r="B4973" s="3" t="s">
        <v>16902</v>
      </c>
      <c r="C4973" s="3" t="s">
        <v>11913</v>
      </c>
      <c r="D4973" s="3" t="s">
        <v>11927</v>
      </c>
      <c r="E4973" s="3" t="s">
        <v>11927</v>
      </c>
      <c r="F4973" s="3" t="s">
        <v>93</v>
      </c>
      <c r="G4973" s="3" t="s">
        <v>4527</v>
      </c>
    </row>
    <row r="4974" spans="1:7" ht="45" customHeight="1" x14ac:dyDescent="0.3">
      <c r="A4974" s="3" t="s">
        <v>873</v>
      </c>
      <c r="B4974" s="3" t="s">
        <v>16903</v>
      </c>
      <c r="C4974" s="3" t="s">
        <v>11913</v>
      </c>
      <c r="D4974" s="3" t="s">
        <v>11927</v>
      </c>
      <c r="E4974" s="3" t="s">
        <v>11927</v>
      </c>
      <c r="F4974" s="3" t="s">
        <v>93</v>
      </c>
      <c r="G4974" s="3" t="s">
        <v>4527</v>
      </c>
    </row>
    <row r="4975" spans="1:7" ht="45" customHeight="1" x14ac:dyDescent="0.3">
      <c r="A4975" s="3" t="s">
        <v>873</v>
      </c>
      <c r="B4975" s="3" t="s">
        <v>16904</v>
      </c>
      <c r="C4975" s="3" t="s">
        <v>13157</v>
      </c>
      <c r="D4975" s="3" t="s">
        <v>13160</v>
      </c>
      <c r="E4975" s="3" t="s">
        <v>13160</v>
      </c>
      <c r="F4975" s="3" t="s">
        <v>93</v>
      </c>
      <c r="G4975" s="3" t="s">
        <v>4527</v>
      </c>
    </row>
    <row r="4976" spans="1:7" ht="45" customHeight="1" x14ac:dyDescent="0.3">
      <c r="A4976" s="3" t="s">
        <v>873</v>
      </c>
      <c r="B4976" s="3" t="s">
        <v>16905</v>
      </c>
      <c r="C4976" s="3" t="s">
        <v>13157</v>
      </c>
      <c r="D4976" s="3" t="s">
        <v>13160</v>
      </c>
      <c r="E4976" s="3" t="s">
        <v>13160</v>
      </c>
      <c r="F4976" s="3" t="s">
        <v>93</v>
      </c>
      <c r="G4976" s="3" t="s">
        <v>4527</v>
      </c>
    </row>
    <row r="4977" spans="1:7" ht="45" customHeight="1" x14ac:dyDescent="0.3">
      <c r="A4977" s="3" t="s">
        <v>873</v>
      </c>
      <c r="B4977" s="3" t="s">
        <v>16906</v>
      </c>
      <c r="C4977" s="3" t="s">
        <v>13157</v>
      </c>
      <c r="D4977" s="3" t="s">
        <v>13160</v>
      </c>
      <c r="E4977" s="3" t="s">
        <v>13160</v>
      </c>
      <c r="F4977" s="3" t="s">
        <v>93</v>
      </c>
      <c r="G4977" s="3" t="s">
        <v>4527</v>
      </c>
    </row>
    <row r="4978" spans="1:7" ht="45" customHeight="1" x14ac:dyDescent="0.3">
      <c r="A4978" s="3" t="s">
        <v>874</v>
      </c>
      <c r="B4978" s="3" t="s">
        <v>16907</v>
      </c>
      <c r="C4978" s="3" t="s">
        <v>11903</v>
      </c>
      <c r="D4978" s="3" t="s">
        <v>11927</v>
      </c>
      <c r="E4978" s="3" t="s">
        <v>11927</v>
      </c>
      <c r="F4978" s="3" t="s">
        <v>93</v>
      </c>
      <c r="G4978" s="3" t="s">
        <v>4527</v>
      </c>
    </row>
    <row r="4979" spans="1:7" ht="45" customHeight="1" x14ac:dyDescent="0.3">
      <c r="A4979" s="3" t="s">
        <v>874</v>
      </c>
      <c r="B4979" s="3" t="s">
        <v>16908</v>
      </c>
      <c r="C4979" s="3" t="s">
        <v>11899</v>
      </c>
      <c r="D4979" s="3" t="s">
        <v>11927</v>
      </c>
      <c r="E4979" s="3" t="s">
        <v>11927</v>
      </c>
      <c r="F4979" s="3" t="s">
        <v>93</v>
      </c>
      <c r="G4979" s="3" t="s">
        <v>4527</v>
      </c>
    </row>
    <row r="4980" spans="1:7" ht="45" customHeight="1" x14ac:dyDescent="0.3">
      <c r="A4980" s="3" t="s">
        <v>874</v>
      </c>
      <c r="B4980" s="3" t="s">
        <v>16909</v>
      </c>
      <c r="C4980" s="3" t="s">
        <v>11890</v>
      </c>
      <c r="D4980" s="3" t="s">
        <v>11927</v>
      </c>
      <c r="E4980" s="3" t="s">
        <v>11927</v>
      </c>
      <c r="F4980" s="3" t="s">
        <v>93</v>
      </c>
      <c r="G4980" s="3" t="s">
        <v>4527</v>
      </c>
    </row>
    <row r="4981" spans="1:7" ht="45" customHeight="1" x14ac:dyDescent="0.3">
      <c r="A4981" s="3" t="s">
        <v>874</v>
      </c>
      <c r="B4981" s="3" t="s">
        <v>16910</v>
      </c>
      <c r="C4981" s="3" t="s">
        <v>11921</v>
      </c>
      <c r="D4981" s="3" t="s">
        <v>11927</v>
      </c>
      <c r="E4981" s="3" t="s">
        <v>11927</v>
      </c>
      <c r="F4981" s="3" t="s">
        <v>93</v>
      </c>
      <c r="G4981" s="3" t="s">
        <v>4527</v>
      </c>
    </row>
    <row r="4982" spans="1:7" ht="45" customHeight="1" x14ac:dyDescent="0.3">
      <c r="A4982" s="3" t="s">
        <v>874</v>
      </c>
      <c r="B4982" s="3" t="s">
        <v>16911</v>
      </c>
      <c r="C4982" s="3" t="s">
        <v>11913</v>
      </c>
      <c r="D4982" s="3" t="s">
        <v>11927</v>
      </c>
      <c r="E4982" s="3" t="s">
        <v>11927</v>
      </c>
      <c r="F4982" s="3" t="s">
        <v>93</v>
      </c>
      <c r="G4982" s="3" t="s">
        <v>4527</v>
      </c>
    </row>
    <row r="4983" spans="1:7" ht="45" customHeight="1" x14ac:dyDescent="0.3">
      <c r="A4983" s="3" t="s">
        <v>874</v>
      </c>
      <c r="B4983" s="3" t="s">
        <v>16912</v>
      </c>
      <c r="C4983" s="3" t="s">
        <v>11913</v>
      </c>
      <c r="D4983" s="3" t="s">
        <v>11927</v>
      </c>
      <c r="E4983" s="3" t="s">
        <v>11927</v>
      </c>
      <c r="F4983" s="3" t="s">
        <v>93</v>
      </c>
      <c r="G4983" s="3" t="s">
        <v>4527</v>
      </c>
    </row>
    <row r="4984" spans="1:7" ht="45" customHeight="1" x14ac:dyDescent="0.3">
      <c r="A4984" s="3" t="s">
        <v>874</v>
      </c>
      <c r="B4984" s="3" t="s">
        <v>16913</v>
      </c>
      <c r="C4984" s="3" t="s">
        <v>13157</v>
      </c>
      <c r="D4984" s="3" t="s">
        <v>13160</v>
      </c>
      <c r="E4984" s="3" t="s">
        <v>13160</v>
      </c>
      <c r="F4984" s="3" t="s">
        <v>93</v>
      </c>
      <c r="G4984" s="3" t="s">
        <v>4527</v>
      </c>
    </row>
    <row r="4985" spans="1:7" ht="45" customHeight="1" x14ac:dyDescent="0.3">
      <c r="A4985" s="3" t="s">
        <v>874</v>
      </c>
      <c r="B4985" s="3" t="s">
        <v>16914</v>
      </c>
      <c r="C4985" s="3" t="s">
        <v>13157</v>
      </c>
      <c r="D4985" s="3" t="s">
        <v>13160</v>
      </c>
      <c r="E4985" s="3" t="s">
        <v>13160</v>
      </c>
      <c r="F4985" s="3" t="s">
        <v>93</v>
      </c>
      <c r="G4985" s="3" t="s">
        <v>4527</v>
      </c>
    </row>
    <row r="4986" spans="1:7" ht="45" customHeight="1" x14ac:dyDescent="0.3">
      <c r="A4986" s="3" t="s">
        <v>874</v>
      </c>
      <c r="B4986" s="3" t="s">
        <v>16915</v>
      </c>
      <c r="C4986" s="3" t="s">
        <v>13157</v>
      </c>
      <c r="D4986" s="3" t="s">
        <v>13160</v>
      </c>
      <c r="E4986" s="3" t="s">
        <v>13160</v>
      </c>
      <c r="F4986" s="3" t="s">
        <v>93</v>
      </c>
      <c r="G4986" s="3" t="s">
        <v>4527</v>
      </c>
    </row>
    <row r="4987" spans="1:7" ht="45" customHeight="1" x14ac:dyDescent="0.3">
      <c r="A4987" s="3" t="s">
        <v>874</v>
      </c>
      <c r="B4987" s="3" t="s">
        <v>16916</v>
      </c>
      <c r="C4987" s="3" t="s">
        <v>11887</v>
      </c>
      <c r="D4987" s="3" t="s">
        <v>11888</v>
      </c>
      <c r="E4987" s="3" t="s">
        <v>11888</v>
      </c>
      <c r="F4987" s="3" t="s">
        <v>93</v>
      </c>
      <c r="G4987" s="3" t="s">
        <v>4527</v>
      </c>
    </row>
    <row r="4988" spans="1:7" ht="45" customHeight="1" x14ac:dyDescent="0.3">
      <c r="A4988" s="3" t="s">
        <v>874</v>
      </c>
      <c r="B4988" s="3" t="s">
        <v>16917</v>
      </c>
      <c r="C4988" s="3" t="s">
        <v>11909</v>
      </c>
      <c r="D4988" s="3" t="s">
        <v>4722</v>
      </c>
      <c r="E4988" s="3" t="s">
        <v>4722</v>
      </c>
      <c r="F4988" s="3" t="s">
        <v>93</v>
      </c>
      <c r="G4988" s="3" t="s">
        <v>4527</v>
      </c>
    </row>
    <row r="4989" spans="1:7" ht="45" customHeight="1" x14ac:dyDescent="0.3">
      <c r="A4989" s="3" t="s">
        <v>874</v>
      </c>
      <c r="B4989" s="3" t="s">
        <v>16918</v>
      </c>
      <c r="C4989" s="3" t="s">
        <v>11909</v>
      </c>
      <c r="D4989" s="3" t="s">
        <v>4722</v>
      </c>
      <c r="E4989" s="3" t="s">
        <v>4722</v>
      </c>
      <c r="F4989" s="3" t="s">
        <v>93</v>
      </c>
      <c r="G4989" s="3" t="s">
        <v>4527</v>
      </c>
    </row>
    <row r="4990" spans="1:7" ht="45" customHeight="1" x14ac:dyDescent="0.3">
      <c r="A4990" s="3" t="s">
        <v>874</v>
      </c>
      <c r="B4990" s="3" t="s">
        <v>16919</v>
      </c>
      <c r="C4990" s="3" t="s">
        <v>11894</v>
      </c>
      <c r="D4990" s="3" t="s">
        <v>11895</v>
      </c>
      <c r="E4990" s="3" t="s">
        <v>11895</v>
      </c>
      <c r="F4990" s="3" t="s">
        <v>93</v>
      </c>
      <c r="G4990" s="3" t="s">
        <v>4527</v>
      </c>
    </row>
    <row r="4991" spans="1:7" ht="45" customHeight="1" x14ac:dyDescent="0.3">
      <c r="A4991" s="3" t="s">
        <v>874</v>
      </c>
      <c r="B4991" s="3" t="s">
        <v>16920</v>
      </c>
      <c r="C4991" s="3" t="s">
        <v>11894</v>
      </c>
      <c r="D4991" s="3" t="s">
        <v>11895</v>
      </c>
      <c r="E4991" s="3" t="s">
        <v>11895</v>
      </c>
      <c r="F4991" s="3" t="s">
        <v>93</v>
      </c>
      <c r="G4991" s="3" t="s">
        <v>4527</v>
      </c>
    </row>
    <row r="4992" spans="1:7" ht="45" customHeight="1" x14ac:dyDescent="0.3">
      <c r="A4992" s="3" t="s">
        <v>874</v>
      </c>
      <c r="B4992" s="3" t="s">
        <v>16921</v>
      </c>
      <c r="C4992" s="3" t="s">
        <v>11892</v>
      </c>
      <c r="D4992" s="3" t="s">
        <v>11885</v>
      </c>
      <c r="E4992" s="3" t="s">
        <v>11885</v>
      </c>
      <c r="F4992" s="3" t="s">
        <v>93</v>
      </c>
      <c r="G4992" s="3" t="s">
        <v>4527</v>
      </c>
    </row>
    <row r="4993" spans="1:7" ht="45" customHeight="1" x14ac:dyDescent="0.3">
      <c r="A4993" s="3" t="s">
        <v>874</v>
      </c>
      <c r="B4993" s="3" t="s">
        <v>16922</v>
      </c>
      <c r="C4993" s="3" t="s">
        <v>11897</v>
      </c>
      <c r="D4993" s="3" t="s">
        <v>11885</v>
      </c>
      <c r="E4993" s="3" t="s">
        <v>11885</v>
      </c>
      <c r="F4993" s="3" t="s">
        <v>93</v>
      </c>
      <c r="G4993" s="3" t="s">
        <v>4527</v>
      </c>
    </row>
    <row r="4994" spans="1:7" ht="45" customHeight="1" x14ac:dyDescent="0.3">
      <c r="A4994" s="3" t="s">
        <v>874</v>
      </c>
      <c r="B4994" s="3" t="s">
        <v>16923</v>
      </c>
      <c r="C4994" s="3" t="s">
        <v>11884</v>
      </c>
      <c r="D4994" s="3" t="s">
        <v>11885</v>
      </c>
      <c r="E4994" s="3" t="s">
        <v>11885</v>
      </c>
      <c r="F4994" s="3" t="s">
        <v>93</v>
      </c>
      <c r="G4994" s="3" t="s">
        <v>4527</v>
      </c>
    </row>
    <row r="4995" spans="1:7" ht="45" customHeight="1" x14ac:dyDescent="0.3">
      <c r="A4995" s="3" t="s">
        <v>874</v>
      </c>
      <c r="B4995" s="3" t="s">
        <v>16924</v>
      </c>
      <c r="C4995" s="3" t="s">
        <v>11916</v>
      </c>
      <c r="D4995" s="3" t="s">
        <v>11917</v>
      </c>
      <c r="E4995" s="3" t="s">
        <v>11917</v>
      </c>
      <c r="F4995" s="3" t="s">
        <v>93</v>
      </c>
      <c r="G4995" s="3" t="s">
        <v>4527</v>
      </c>
    </row>
    <row r="4996" spans="1:7" ht="45" customHeight="1" x14ac:dyDescent="0.3">
      <c r="A4996" s="3" t="s">
        <v>874</v>
      </c>
      <c r="B4996" s="3" t="s">
        <v>16925</v>
      </c>
      <c r="C4996" s="3" t="s">
        <v>11923</v>
      </c>
      <c r="D4996" s="3" t="s">
        <v>11885</v>
      </c>
      <c r="E4996" s="3" t="s">
        <v>11885</v>
      </c>
      <c r="F4996" s="3" t="s">
        <v>93</v>
      </c>
      <c r="G4996" s="3" t="s">
        <v>4527</v>
      </c>
    </row>
    <row r="4997" spans="1:7" ht="45" customHeight="1" x14ac:dyDescent="0.3">
      <c r="A4997" s="3" t="s">
        <v>874</v>
      </c>
      <c r="B4997" s="3" t="s">
        <v>16926</v>
      </c>
      <c r="C4997" s="3" t="s">
        <v>11901</v>
      </c>
      <c r="D4997" s="3" t="s">
        <v>11885</v>
      </c>
      <c r="E4997" s="3" t="s">
        <v>11885</v>
      </c>
      <c r="F4997" s="3" t="s">
        <v>93</v>
      </c>
      <c r="G4997" s="3" t="s">
        <v>4527</v>
      </c>
    </row>
    <row r="4998" spans="1:7" ht="45" customHeight="1" x14ac:dyDescent="0.3">
      <c r="A4998" s="3" t="s">
        <v>874</v>
      </c>
      <c r="B4998" s="3" t="s">
        <v>16927</v>
      </c>
      <c r="C4998" s="3" t="s">
        <v>11905</v>
      </c>
      <c r="D4998" s="3" t="s">
        <v>11885</v>
      </c>
      <c r="E4998" s="3" t="s">
        <v>11885</v>
      </c>
      <c r="F4998" s="3" t="s">
        <v>93</v>
      </c>
      <c r="G4998" s="3" t="s">
        <v>4527</v>
      </c>
    </row>
    <row r="4999" spans="1:7" ht="45" customHeight="1" x14ac:dyDescent="0.3">
      <c r="A4999" s="3" t="s">
        <v>874</v>
      </c>
      <c r="B4999" s="3" t="s">
        <v>16928</v>
      </c>
      <c r="C4999" s="3" t="s">
        <v>11907</v>
      </c>
      <c r="D4999" s="3" t="s">
        <v>11885</v>
      </c>
      <c r="E4999" s="3" t="s">
        <v>11885</v>
      </c>
      <c r="F4999" s="3" t="s">
        <v>93</v>
      </c>
      <c r="G4999" s="3" t="s">
        <v>4527</v>
      </c>
    </row>
    <row r="5000" spans="1:7" ht="45" customHeight="1" x14ac:dyDescent="0.3">
      <c r="A5000" s="3" t="s">
        <v>874</v>
      </c>
      <c r="B5000" s="3" t="s">
        <v>16929</v>
      </c>
      <c r="C5000" s="3" t="s">
        <v>11903</v>
      </c>
      <c r="D5000" s="3" t="s">
        <v>11885</v>
      </c>
      <c r="E5000" s="3" t="s">
        <v>11885</v>
      </c>
      <c r="F5000" s="3" t="s">
        <v>93</v>
      </c>
      <c r="G5000" s="3" t="s">
        <v>4527</v>
      </c>
    </row>
    <row r="5001" spans="1:7" ht="45" customHeight="1" x14ac:dyDescent="0.3">
      <c r="A5001" s="3" t="s">
        <v>874</v>
      </c>
      <c r="B5001" s="3" t="s">
        <v>16930</v>
      </c>
      <c r="C5001" s="3" t="s">
        <v>11899</v>
      </c>
      <c r="D5001" s="3" t="s">
        <v>11885</v>
      </c>
      <c r="E5001" s="3" t="s">
        <v>11885</v>
      </c>
      <c r="F5001" s="3" t="s">
        <v>93</v>
      </c>
      <c r="G5001" s="3" t="s">
        <v>4527</v>
      </c>
    </row>
    <row r="5002" spans="1:7" ht="45" customHeight="1" x14ac:dyDescent="0.3">
      <c r="A5002" s="3" t="s">
        <v>874</v>
      </c>
      <c r="B5002" s="3" t="s">
        <v>16931</v>
      </c>
      <c r="C5002" s="3" t="s">
        <v>11890</v>
      </c>
      <c r="D5002" s="3" t="s">
        <v>11885</v>
      </c>
      <c r="E5002" s="3" t="s">
        <v>11885</v>
      </c>
      <c r="F5002" s="3" t="s">
        <v>93</v>
      </c>
      <c r="G5002" s="3" t="s">
        <v>4527</v>
      </c>
    </row>
    <row r="5003" spans="1:7" ht="45" customHeight="1" x14ac:dyDescent="0.3">
      <c r="A5003" s="3" t="s">
        <v>874</v>
      </c>
      <c r="B5003" s="3" t="s">
        <v>16932</v>
      </c>
      <c r="C5003" s="3" t="s">
        <v>11921</v>
      </c>
      <c r="D5003" s="3" t="s">
        <v>11885</v>
      </c>
      <c r="E5003" s="3" t="s">
        <v>11885</v>
      </c>
      <c r="F5003" s="3" t="s">
        <v>93</v>
      </c>
      <c r="G5003" s="3" t="s">
        <v>4527</v>
      </c>
    </row>
    <row r="5004" spans="1:7" ht="45" customHeight="1" x14ac:dyDescent="0.3">
      <c r="A5004" s="3" t="s">
        <v>874</v>
      </c>
      <c r="B5004" s="3" t="s">
        <v>16933</v>
      </c>
      <c r="C5004" s="3" t="s">
        <v>11913</v>
      </c>
      <c r="D5004" s="3" t="s">
        <v>11885</v>
      </c>
      <c r="E5004" s="3" t="s">
        <v>11885</v>
      </c>
      <c r="F5004" s="3" t="s">
        <v>93</v>
      </c>
      <c r="G5004" s="3" t="s">
        <v>4527</v>
      </c>
    </row>
    <row r="5005" spans="1:7" ht="45" customHeight="1" x14ac:dyDescent="0.3">
      <c r="A5005" s="3" t="s">
        <v>874</v>
      </c>
      <c r="B5005" s="3" t="s">
        <v>16934</v>
      </c>
      <c r="C5005" s="3" t="s">
        <v>11913</v>
      </c>
      <c r="D5005" s="3" t="s">
        <v>11885</v>
      </c>
      <c r="E5005" s="3" t="s">
        <v>11885</v>
      </c>
      <c r="F5005" s="3" t="s">
        <v>93</v>
      </c>
      <c r="G5005" s="3" t="s">
        <v>4527</v>
      </c>
    </row>
    <row r="5006" spans="1:7" ht="45" customHeight="1" x14ac:dyDescent="0.3">
      <c r="A5006" s="3" t="s">
        <v>874</v>
      </c>
      <c r="B5006" s="3" t="s">
        <v>16935</v>
      </c>
      <c r="C5006" s="3" t="s">
        <v>13157</v>
      </c>
      <c r="D5006" s="3" t="s">
        <v>13158</v>
      </c>
      <c r="E5006" s="3" t="s">
        <v>13158</v>
      </c>
      <c r="F5006" s="3" t="s">
        <v>93</v>
      </c>
      <c r="G5006" s="3" t="s">
        <v>4527</v>
      </c>
    </row>
    <row r="5007" spans="1:7" ht="45" customHeight="1" x14ac:dyDescent="0.3">
      <c r="A5007" s="3" t="s">
        <v>874</v>
      </c>
      <c r="B5007" s="3" t="s">
        <v>16936</v>
      </c>
      <c r="C5007" s="3" t="s">
        <v>13157</v>
      </c>
      <c r="D5007" s="3" t="s">
        <v>13160</v>
      </c>
      <c r="E5007" s="3" t="s">
        <v>13160</v>
      </c>
      <c r="F5007" s="3" t="s">
        <v>93</v>
      </c>
      <c r="G5007" s="3" t="s">
        <v>4527</v>
      </c>
    </row>
    <row r="5008" spans="1:7" ht="45" customHeight="1" x14ac:dyDescent="0.3">
      <c r="A5008" s="3" t="s">
        <v>874</v>
      </c>
      <c r="B5008" s="3" t="s">
        <v>16937</v>
      </c>
      <c r="C5008" s="3" t="s">
        <v>13157</v>
      </c>
      <c r="D5008" s="3" t="s">
        <v>13160</v>
      </c>
      <c r="E5008" s="3" t="s">
        <v>13160</v>
      </c>
      <c r="F5008" s="3" t="s">
        <v>93</v>
      </c>
      <c r="G5008" s="3" t="s">
        <v>4527</v>
      </c>
    </row>
    <row r="5009" spans="1:7" ht="45" customHeight="1" x14ac:dyDescent="0.3">
      <c r="A5009" s="3" t="s">
        <v>874</v>
      </c>
      <c r="B5009" s="3" t="s">
        <v>16938</v>
      </c>
      <c r="C5009" s="3" t="s">
        <v>11887</v>
      </c>
      <c r="D5009" s="3" t="s">
        <v>11925</v>
      </c>
      <c r="E5009" s="3" t="s">
        <v>11925</v>
      </c>
      <c r="F5009" s="3" t="s">
        <v>93</v>
      </c>
      <c r="G5009" s="3" t="s">
        <v>4527</v>
      </c>
    </row>
    <row r="5010" spans="1:7" ht="45" customHeight="1" x14ac:dyDescent="0.3">
      <c r="A5010" s="3" t="s">
        <v>874</v>
      </c>
      <c r="B5010" s="3" t="s">
        <v>16939</v>
      </c>
      <c r="C5010" s="3" t="s">
        <v>11909</v>
      </c>
      <c r="D5010" s="3" t="s">
        <v>13612</v>
      </c>
      <c r="E5010" s="3" t="s">
        <v>13612</v>
      </c>
      <c r="F5010" s="3" t="s">
        <v>93</v>
      </c>
      <c r="G5010" s="3" t="s">
        <v>4527</v>
      </c>
    </row>
    <row r="5011" spans="1:7" ht="45" customHeight="1" x14ac:dyDescent="0.3">
      <c r="A5011" s="3" t="s">
        <v>874</v>
      </c>
      <c r="B5011" s="3" t="s">
        <v>16940</v>
      </c>
      <c r="C5011" s="3" t="s">
        <v>11909</v>
      </c>
      <c r="D5011" s="3" t="s">
        <v>13612</v>
      </c>
      <c r="E5011" s="3" t="s">
        <v>13612</v>
      </c>
      <c r="F5011" s="3" t="s">
        <v>93</v>
      </c>
      <c r="G5011" s="3" t="s">
        <v>4527</v>
      </c>
    </row>
    <row r="5012" spans="1:7" ht="45" customHeight="1" x14ac:dyDescent="0.3">
      <c r="A5012" s="3" t="s">
        <v>874</v>
      </c>
      <c r="B5012" s="3" t="s">
        <v>16941</v>
      </c>
      <c r="C5012" s="3" t="s">
        <v>11894</v>
      </c>
      <c r="D5012" s="3" t="s">
        <v>11930</v>
      </c>
      <c r="E5012" s="3" t="s">
        <v>11930</v>
      </c>
      <c r="F5012" s="3" t="s">
        <v>93</v>
      </c>
      <c r="G5012" s="3" t="s">
        <v>4527</v>
      </c>
    </row>
    <row r="5013" spans="1:7" ht="45" customHeight="1" x14ac:dyDescent="0.3">
      <c r="A5013" s="3" t="s">
        <v>874</v>
      </c>
      <c r="B5013" s="3" t="s">
        <v>16942</v>
      </c>
      <c r="C5013" s="3" t="s">
        <v>11894</v>
      </c>
      <c r="D5013" s="3" t="s">
        <v>11930</v>
      </c>
      <c r="E5013" s="3" t="s">
        <v>11930</v>
      </c>
      <c r="F5013" s="3" t="s">
        <v>93</v>
      </c>
      <c r="G5013" s="3" t="s">
        <v>4527</v>
      </c>
    </row>
    <row r="5014" spans="1:7" ht="45" customHeight="1" x14ac:dyDescent="0.3">
      <c r="A5014" s="3" t="s">
        <v>874</v>
      </c>
      <c r="B5014" s="3" t="s">
        <v>16943</v>
      </c>
      <c r="C5014" s="3" t="s">
        <v>11892</v>
      </c>
      <c r="D5014" s="3" t="s">
        <v>11927</v>
      </c>
      <c r="E5014" s="3" t="s">
        <v>11927</v>
      </c>
      <c r="F5014" s="3" t="s">
        <v>93</v>
      </c>
      <c r="G5014" s="3" t="s">
        <v>4527</v>
      </c>
    </row>
    <row r="5015" spans="1:7" ht="45" customHeight="1" x14ac:dyDescent="0.3">
      <c r="A5015" s="3" t="s">
        <v>874</v>
      </c>
      <c r="B5015" s="3" t="s">
        <v>16944</v>
      </c>
      <c r="C5015" s="3" t="s">
        <v>11897</v>
      </c>
      <c r="D5015" s="3" t="s">
        <v>11927</v>
      </c>
      <c r="E5015" s="3" t="s">
        <v>11927</v>
      </c>
      <c r="F5015" s="3" t="s">
        <v>93</v>
      </c>
      <c r="G5015" s="3" t="s">
        <v>4527</v>
      </c>
    </row>
    <row r="5016" spans="1:7" ht="45" customHeight="1" x14ac:dyDescent="0.3">
      <c r="A5016" s="3" t="s">
        <v>874</v>
      </c>
      <c r="B5016" s="3" t="s">
        <v>16945</v>
      </c>
      <c r="C5016" s="3" t="s">
        <v>11884</v>
      </c>
      <c r="D5016" s="3" t="s">
        <v>11927</v>
      </c>
      <c r="E5016" s="3" t="s">
        <v>11927</v>
      </c>
      <c r="F5016" s="3" t="s">
        <v>93</v>
      </c>
      <c r="G5016" s="3" t="s">
        <v>4527</v>
      </c>
    </row>
    <row r="5017" spans="1:7" ht="45" customHeight="1" x14ac:dyDescent="0.3">
      <c r="A5017" s="3" t="s">
        <v>874</v>
      </c>
      <c r="B5017" s="3" t="s">
        <v>16946</v>
      </c>
      <c r="C5017" s="3" t="s">
        <v>11916</v>
      </c>
      <c r="D5017" s="3" t="s">
        <v>11919</v>
      </c>
      <c r="E5017" s="3" t="s">
        <v>11919</v>
      </c>
      <c r="F5017" s="3" t="s">
        <v>93</v>
      </c>
      <c r="G5017" s="3" t="s">
        <v>4527</v>
      </c>
    </row>
    <row r="5018" spans="1:7" ht="45" customHeight="1" x14ac:dyDescent="0.3">
      <c r="A5018" s="3" t="s">
        <v>874</v>
      </c>
      <c r="B5018" s="3" t="s">
        <v>16947</v>
      </c>
      <c r="C5018" s="3" t="s">
        <v>11916</v>
      </c>
      <c r="D5018" s="3" t="s">
        <v>13172</v>
      </c>
      <c r="E5018" s="3" t="s">
        <v>13172</v>
      </c>
      <c r="F5018" s="3" t="s">
        <v>93</v>
      </c>
      <c r="G5018" s="3" t="s">
        <v>4527</v>
      </c>
    </row>
    <row r="5019" spans="1:7" ht="45" customHeight="1" x14ac:dyDescent="0.3">
      <c r="A5019" s="3" t="s">
        <v>874</v>
      </c>
      <c r="B5019" s="3" t="s">
        <v>16948</v>
      </c>
      <c r="C5019" s="3" t="s">
        <v>11923</v>
      </c>
      <c r="D5019" s="3" t="s">
        <v>11927</v>
      </c>
      <c r="E5019" s="3" t="s">
        <v>11927</v>
      </c>
      <c r="F5019" s="3" t="s">
        <v>93</v>
      </c>
      <c r="G5019" s="3" t="s">
        <v>4527</v>
      </c>
    </row>
    <row r="5020" spans="1:7" ht="45" customHeight="1" x14ac:dyDescent="0.3">
      <c r="A5020" s="3" t="s">
        <v>874</v>
      </c>
      <c r="B5020" s="3" t="s">
        <v>16949</v>
      </c>
      <c r="C5020" s="3" t="s">
        <v>11901</v>
      </c>
      <c r="D5020" s="3" t="s">
        <v>11927</v>
      </c>
      <c r="E5020" s="3" t="s">
        <v>11927</v>
      </c>
      <c r="F5020" s="3" t="s">
        <v>93</v>
      </c>
      <c r="G5020" s="3" t="s">
        <v>4527</v>
      </c>
    </row>
    <row r="5021" spans="1:7" ht="45" customHeight="1" x14ac:dyDescent="0.3">
      <c r="A5021" s="3" t="s">
        <v>874</v>
      </c>
      <c r="B5021" s="3" t="s">
        <v>16950</v>
      </c>
      <c r="C5021" s="3" t="s">
        <v>11905</v>
      </c>
      <c r="D5021" s="3" t="s">
        <v>11927</v>
      </c>
      <c r="E5021" s="3" t="s">
        <v>11927</v>
      </c>
      <c r="F5021" s="3" t="s">
        <v>93</v>
      </c>
      <c r="G5021" s="3" t="s">
        <v>4527</v>
      </c>
    </row>
    <row r="5022" spans="1:7" ht="45" customHeight="1" x14ac:dyDescent="0.3">
      <c r="A5022" s="3" t="s">
        <v>874</v>
      </c>
      <c r="B5022" s="3" t="s">
        <v>16951</v>
      </c>
      <c r="C5022" s="3" t="s">
        <v>11907</v>
      </c>
      <c r="D5022" s="3" t="s">
        <v>11927</v>
      </c>
      <c r="E5022" s="3" t="s">
        <v>11927</v>
      </c>
      <c r="F5022" s="3" t="s">
        <v>93</v>
      </c>
      <c r="G5022" s="3" t="s">
        <v>4527</v>
      </c>
    </row>
    <row r="5023" spans="1:7" ht="45" customHeight="1" x14ac:dyDescent="0.3">
      <c r="A5023" s="3" t="s">
        <v>875</v>
      </c>
      <c r="B5023" s="3" t="s">
        <v>16952</v>
      </c>
      <c r="C5023" s="3" t="s">
        <v>11909</v>
      </c>
      <c r="D5023" s="3" t="s">
        <v>11977</v>
      </c>
      <c r="E5023" s="3" t="s">
        <v>11977</v>
      </c>
      <c r="F5023" s="3" t="s">
        <v>93</v>
      </c>
      <c r="G5023" s="3" t="s">
        <v>4527</v>
      </c>
    </row>
    <row r="5024" spans="1:7" ht="45" customHeight="1" x14ac:dyDescent="0.3">
      <c r="A5024" s="3" t="s">
        <v>875</v>
      </c>
      <c r="B5024" s="3" t="s">
        <v>16953</v>
      </c>
      <c r="C5024" s="3" t="s">
        <v>11909</v>
      </c>
      <c r="D5024" s="3" t="s">
        <v>11977</v>
      </c>
      <c r="E5024" s="3" t="s">
        <v>11977</v>
      </c>
      <c r="F5024" s="3" t="s">
        <v>93</v>
      </c>
      <c r="G5024" s="3" t="s">
        <v>4527</v>
      </c>
    </row>
    <row r="5025" spans="1:7" ht="45" customHeight="1" x14ac:dyDescent="0.3">
      <c r="A5025" s="3" t="s">
        <v>875</v>
      </c>
      <c r="B5025" s="3" t="s">
        <v>16954</v>
      </c>
      <c r="C5025" s="3" t="s">
        <v>11909</v>
      </c>
      <c r="D5025" s="3" t="s">
        <v>11977</v>
      </c>
      <c r="E5025" s="3" t="s">
        <v>11977</v>
      </c>
      <c r="F5025" s="3" t="s">
        <v>93</v>
      </c>
      <c r="G5025" s="3" t="s">
        <v>4527</v>
      </c>
    </row>
    <row r="5026" spans="1:7" ht="45" customHeight="1" x14ac:dyDescent="0.3">
      <c r="A5026" s="3" t="s">
        <v>875</v>
      </c>
      <c r="B5026" s="3" t="s">
        <v>16955</v>
      </c>
      <c r="C5026" s="3" t="s">
        <v>11909</v>
      </c>
      <c r="D5026" s="3" t="s">
        <v>11977</v>
      </c>
      <c r="E5026" s="3" t="s">
        <v>11977</v>
      </c>
      <c r="F5026" s="3" t="s">
        <v>93</v>
      </c>
      <c r="G5026" s="3" t="s">
        <v>4527</v>
      </c>
    </row>
    <row r="5027" spans="1:7" ht="45" customHeight="1" x14ac:dyDescent="0.3">
      <c r="A5027" s="3" t="s">
        <v>876</v>
      </c>
      <c r="B5027" s="3" t="s">
        <v>16956</v>
      </c>
      <c r="C5027" s="3" t="s">
        <v>11887</v>
      </c>
      <c r="D5027" s="3" t="s">
        <v>11925</v>
      </c>
      <c r="E5027" s="3" t="s">
        <v>11925</v>
      </c>
      <c r="F5027" s="3" t="s">
        <v>93</v>
      </c>
      <c r="G5027" s="3" t="s">
        <v>4527</v>
      </c>
    </row>
    <row r="5028" spans="1:7" ht="45" customHeight="1" x14ac:dyDescent="0.3">
      <c r="A5028" s="3" t="s">
        <v>876</v>
      </c>
      <c r="B5028" s="3" t="s">
        <v>16957</v>
      </c>
      <c r="C5028" s="3" t="s">
        <v>11909</v>
      </c>
      <c r="D5028" s="3" t="s">
        <v>4942</v>
      </c>
      <c r="E5028" s="3" t="s">
        <v>4942</v>
      </c>
      <c r="F5028" s="3" t="s">
        <v>93</v>
      </c>
      <c r="G5028" s="3" t="s">
        <v>4527</v>
      </c>
    </row>
    <row r="5029" spans="1:7" ht="45" customHeight="1" x14ac:dyDescent="0.3">
      <c r="A5029" s="3" t="s">
        <v>876</v>
      </c>
      <c r="B5029" s="3" t="s">
        <v>16958</v>
      </c>
      <c r="C5029" s="3" t="s">
        <v>11909</v>
      </c>
      <c r="D5029" s="3" t="s">
        <v>4942</v>
      </c>
      <c r="E5029" s="3" t="s">
        <v>4942</v>
      </c>
      <c r="F5029" s="3" t="s">
        <v>93</v>
      </c>
      <c r="G5029" s="3" t="s">
        <v>4527</v>
      </c>
    </row>
    <row r="5030" spans="1:7" ht="45" customHeight="1" x14ac:dyDescent="0.3">
      <c r="A5030" s="3" t="s">
        <v>876</v>
      </c>
      <c r="B5030" s="3" t="s">
        <v>16959</v>
      </c>
      <c r="C5030" s="3" t="s">
        <v>11894</v>
      </c>
      <c r="D5030" s="3" t="s">
        <v>11930</v>
      </c>
      <c r="E5030" s="3" t="s">
        <v>11930</v>
      </c>
      <c r="F5030" s="3" t="s">
        <v>93</v>
      </c>
      <c r="G5030" s="3" t="s">
        <v>4527</v>
      </c>
    </row>
    <row r="5031" spans="1:7" ht="45" customHeight="1" x14ac:dyDescent="0.3">
      <c r="A5031" s="3" t="s">
        <v>876</v>
      </c>
      <c r="B5031" s="3" t="s">
        <v>16960</v>
      </c>
      <c r="C5031" s="3" t="s">
        <v>11894</v>
      </c>
      <c r="D5031" s="3" t="s">
        <v>11930</v>
      </c>
      <c r="E5031" s="3" t="s">
        <v>11930</v>
      </c>
      <c r="F5031" s="3" t="s">
        <v>93</v>
      </c>
      <c r="G5031" s="3" t="s">
        <v>4527</v>
      </c>
    </row>
    <row r="5032" spans="1:7" ht="45" customHeight="1" x14ac:dyDescent="0.3">
      <c r="A5032" s="3" t="s">
        <v>876</v>
      </c>
      <c r="B5032" s="3" t="s">
        <v>16961</v>
      </c>
      <c r="C5032" s="3" t="s">
        <v>11892</v>
      </c>
      <c r="D5032" s="3" t="s">
        <v>11927</v>
      </c>
      <c r="E5032" s="3" t="s">
        <v>11927</v>
      </c>
      <c r="F5032" s="3" t="s">
        <v>93</v>
      </c>
      <c r="G5032" s="3" t="s">
        <v>4527</v>
      </c>
    </row>
    <row r="5033" spans="1:7" ht="45" customHeight="1" x14ac:dyDescent="0.3">
      <c r="A5033" s="3" t="s">
        <v>876</v>
      </c>
      <c r="B5033" s="3" t="s">
        <v>16962</v>
      </c>
      <c r="C5033" s="3" t="s">
        <v>11897</v>
      </c>
      <c r="D5033" s="3" t="s">
        <v>11927</v>
      </c>
      <c r="E5033" s="3" t="s">
        <v>11927</v>
      </c>
      <c r="F5033" s="3" t="s">
        <v>93</v>
      </c>
      <c r="G5033" s="3" t="s">
        <v>4527</v>
      </c>
    </row>
    <row r="5034" spans="1:7" ht="45" customHeight="1" x14ac:dyDescent="0.3">
      <c r="A5034" s="3" t="s">
        <v>876</v>
      </c>
      <c r="B5034" s="3" t="s">
        <v>16963</v>
      </c>
      <c r="C5034" s="3" t="s">
        <v>11884</v>
      </c>
      <c r="D5034" s="3" t="s">
        <v>11927</v>
      </c>
      <c r="E5034" s="3" t="s">
        <v>11927</v>
      </c>
      <c r="F5034" s="3" t="s">
        <v>93</v>
      </c>
      <c r="G5034" s="3" t="s">
        <v>4527</v>
      </c>
    </row>
    <row r="5035" spans="1:7" ht="45" customHeight="1" x14ac:dyDescent="0.3">
      <c r="A5035" s="3" t="s">
        <v>876</v>
      </c>
      <c r="B5035" s="3" t="s">
        <v>16964</v>
      </c>
      <c r="C5035" s="3" t="s">
        <v>11916</v>
      </c>
      <c r="D5035" s="3" t="s">
        <v>11919</v>
      </c>
      <c r="E5035" s="3" t="s">
        <v>11919</v>
      </c>
      <c r="F5035" s="3" t="s">
        <v>93</v>
      </c>
      <c r="G5035" s="3" t="s">
        <v>4527</v>
      </c>
    </row>
    <row r="5036" spans="1:7" ht="45" customHeight="1" x14ac:dyDescent="0.3">
      <c r="A5036" s="3" t="s">
        <v>876</v>
      </c>
      <c r="B5036" s="3" t="s">
        <v>16965</v>
      </c>
      <c r="C5036" s="3" t="s">
        <v>11916</v>
      </c>
      <c r="D5036" s="3" t="s">
        <v>13172</v>
      </c>
      <c r="E5036" s="3" t="s">
        <v>13172</v>
      </c>
      <c r="F5036" s="3" t="s">
        <v>93</v>
      </c>
      <c r="G5036" s="3" t="s">
        <v>4527</v>
      </c>
    </row>
    <row r="5037" spans="1:7" ht="45" customHeight="1" x14ac:dyDescent="0.3">
      <c r="A5037" s="3" t="s">
        <v>876</v>
      </c>
      <c r="B5037" s="3" t="s">
        <v>16966</v>
      </c>
      <c r="C5037" s="3" t="s">
        <v>11923</v>
      </c>
      <c r="D5037" s="3" t="s">
        <v>11927</v>
      </c>
      <c r="E5037" s="3" t="s">
        <v>11927</v>
      </c>
      <c r="F5037" s="3" t="s">
        <v>93</v>
      </c>
      <c r="G5037" s="3" t="s">
        <v>4527</v>
      </c>
    </row>
    <row r="5038" spans="1:7" ht="45" customHeight="1" x14ac:dyDescent="0.3">
      <c r="A5038" s="3" t="s">
        <v>876</v>
      </c>
      <c r="B5038" s="3" t="s">
        <v>16967</v>
      </c>
      <c r="C5038" s="3" t="s">
        <v>11901</v>
      </c>
      <c r="D5038" s="3" t="s">
        <v>11927</v>
      </c>
      <c r="E5038" s="3" t="s">
        <v>11927</v>
      </c>
      <c r="F5038" s="3" t="s">
        <v>93</v>
      </c>
      <c r="G5038" s="3" t="s">
        <v>4527</v>
      </c>
    </row>
    <row r="5039" spans="1:7" ht="45" customHeight="1" x14ac:dyDescent="0.3">
      <c r="A5039" s="3" t="s">
        <v>876</v>
      </c>
      <c r="B5039" s="3" t="s">
        <v>16968</v>
      </c>
      <c r="C5039" s="3" t="s">
        <v>11905</v>
      </c>
      <c r="D5039" s="3" t="s">
        <v>11927</v>
      </c>
      <c r="E5039" s="3" t="s">
        <v>11927</v>
      </c>
      <c r="F5039" s="3" t="s">
        <v>93</v>
      </c>
      <c r="G5039" s="3" t="s">
        <v>4527</v>
      </c>
    </row>
    <row r="5040" spans="1:7" ht="45" customHeight="1" x14ac:dyDescent="0.3">
      <c r="A5040" s="3" t="s">
        <v>876</v>
      </c>
      <c r="B5040" s="3" t="s">
        <v>16969</v>
      </c>
      <c r="C5040" s="3" t="s">
        <v>11907</v>
      </c>
      <c r="D5040" s="3" t="s">
        <v>11927</v>
      </c>
      <c r="E5040" s="3" t="s">
        <v>11927</v>
      </c>
      <c r="F5040" s="3" t="s">
        <v>93</v>
      </c>
      <c r="G5040" s="3" t="s">
        <v>4527</v>
      </c>
    </row>
    <row r="5041" spans="1:7" ht="45" customHeight="1" x14ac:dyDescent="0.3">
      <c r="A5041" s="3" t="s">
        <v>876</v>
      </c>
      <c r="B5041" s="3" t="s">
        <v>16970</v>
      </c>
      <c r="C5041" s="3" t="s">
        <v>11903</v>
      </c>
      <c r="D5041" s="3" t="s">
        <v>11927</v>
      </c>
      <c r="E5041" s="3" t="s">
        <v>11927</v>
      </c>
      <c r="F5041" s="3" t="s">
        <v>93</v>
      </c>
      <c r="G5041" s="3" t="s">
        <v>4527</v>
      </c>
    </row>
    <row r="5042" spans="1:7" ht="45" customHeight="1" x14ac:dyDescent="0.3">
      <c r="A5042" s="3" t="s">
        <v>876</v>
      </c>
      <c r="B5042" s="3" t="s">
        <v>16971</v>
      </c>
      <c r="C5042" s="3" t="s">
        <v>11899</v>
      </c>
      <c r="D5042" s="3" t="s">
        <v>11927</v>
      </c>
      <c r="E5042" s="3" t="s">
        <v>11927</v>
      </c>
      <c r="F5042" s="3" t="s">
        <v>93</v>
      </c>
      <c r="G5042" s="3" t="s">
        <v>4527</v>
      </c>
    </row>
    <row r="5043" spans="1:7" ht="45" customHeight="1" x14ac:dyDescent="0.3">
      <c r="A5043" s="3" t="s">
        <v>876</v>
      </c>
      <c r="B5043" s="3" t="s">
        <v>16972</v>
      </c>
      <c r="C5043" s="3" t="s">
        <v>11890</v>
      </c>
      <c r="D5043" s="3" t="s">
        <v>11927</v>
      </c>
      <c r="E5043" s="3" t="s">
        <v>11927</v>
      </c>
      <c r="F5043" s="3" t="s">
        <v>93</v>
      </c>
      <c r="G5043" s="3" t="s">
        <v>4527</v>
      </c>
    </row>
    <row r="5044" spans="1:7" ht="45" customHeight="1" x14ac:dyDescent="0.3">
      <c r="A5044" s="3" t="s">
        <v>876</v>
      </c>
      <c r="B5044" s="3" t="s">
        <v>16973</v>
      </c>
      <c r="C5044" s="3" t="s">
        <v>11921</v>
      </c>
      <c r="D5044" s="3" t="s">
        <v>11927</v>
      </c>
      <c r="E5044" s="3" t="s">
        <v>11927</v>
      </c>
      <c r="F5044" s="3" t="s">
        <v>93</v>
      </c>
      <c r="G5044" s="3" t="s">
        <v>4527</v>
      </c>
    </row>
    <row r="5045" spans="1:7" ht="45" customHeight="1" x14ac:dyDescent="0.3">
      <c r="A5045" s="3" t="s">
        <v>876</v>
      </c>
      <c r="B5045" s="3" t="s">
        <v>16974</v>
      </c>
      <c r="C5045" s="3" t="s">
        <v>11913</v>
      </c>
      <c r="D5045" s="3" t="s">
        <v>11927</v>
      </c>
      <c r="E5045" s="3" t="s">
        <v>11927</v>
      </c>
      <c r="F5045" s="3" t="s">
        <v>93</v>
      </c>
      <c r="G5045" s="3" t="s">
        <v>4527</v>
      </c>
    </row>
    <row r="5046" spans="1:7" ht="45" customHeight="1" x14ac:dyDescent="0.3">
      <c r="A5046" s="3" t="s">
        <v>876</v>
      </c>
      <c r="B5046" s="3" t="s">
        <v>16975</v>
      </c>
      <c r="C5046" s="3" t="s">
        <v>11913</v>
      </c>
      <c r="D5046" s="3" t="s">
        <v>11927</v>
      </c>
      <c r="E5046" s="3" t="s">
        <v>11927</v>
      </c>
      <c r="F5046" s="3" t="s">
        <v>93</v>
      </c>
      <c r="G5046" s="3" t="s">
        <v>4527</v>
      </c>
    </row>
    <row r="5047" spans="1:7" ht="45" customHeight="1" x14ac:dyDescent="0.3">
      <c r="A5047" s="3" t="s">
        <v>876</v>
      </c>
      <c r="B5047" s="3" t="s">
        <v>16976</v>
      </c>
      <c r="C5047" s="3" t="s">
        <v>13157</v>
      </c>
      <c r="D5047" s="3" t="s">
        <v>13160</v>
      </c>
      <c r="E5047" s="3" t="s">
        <v>13160</v>
      </c>
      <c r="F5047" s="3" t="s">
        <v>93</v>
      </c>
      <c r="G5047" s="3" t="s">
        <v>4527</v>
      </c>
    </row>
    <row r="5048" spans="1:7" ht="45" customHeight="1" x14ac:dyDescent="0.3">
      <c r="A5048" s="3" t="s">
        <v>876</v>
      </c>
      <c r="B5048" s="3" t="s">
        <v>16977</v>
      </c>
      <c r="C5048" s="3" t="s">
        <v>13157</v>
      </c>
      <c r="D5048" s="3" t="s">
        <v>13160</v>
      </c>
      <c r="E5048" s="3" t="s">
        <v>13160</v>
      </c>
      <c r="F5048" s="3" t="s">
        <v>93</v>
      </c>
      <c r="G5048" s="3" t="s">
        <v>4527</v>
      </c>
    </row>
    <row r="5049" spans="1:7" ht="45" customHeight="1" x14ac:dyDescent="0.3">
      <c r="A5049" s="3" t="s">
        <v>876</v>
      </c>
      <c r="B5049" s="3" t="s">
        <v>16978</v>
      </c>
      <c r="C5049" s="3" t="s">
        <v>13157</v>
      </c>
      <c r="D5049" s="3" t="s">
        <v>13160</v>
      </c>
      <c r="E5049" s="3" t="s">
        <v>13160</v>
      </c>
      <c r="F5049" s="3" t="s">
        <v>93</v>
      </c>
      <c r="G5049" s="3" t="s">
        <v>4527</v>
      </c>
    </row>
    <row r="5050" spans="1:7" ht="45" customHeight="1" x14ac:dyDescent="0.3">
      <c r="A5050" s="3" t="s">
        <v>876</v>
      </c>
      <c r="B5050" s="3" t="s">
        <v>16979</v>
      </c>
      <c r="C5050" s="3" t="s">
        <v>11887</v>
      </c>
      <c r="D5050" s="3" t="s">
        <v>11888</v>
      </c>
      <c r="E5050" s="3" t="s">
        <v>11888</v>
      </c>
      <c r="F5050" s="3" t="s">
        <v>93</v>
      </c>
      <c r="G5050" s="3" t="s">
        <v>4527</v>
      </c>
    </row>
    <row r="5051" spans="1:7" ht="45" customHeight="1" x14ac:dyDescent="0.3">
      <c r="A5051" s="3" t="s">
        <v>876</v>
      </c>
      <c r="B5051" s="3" t="s">
        <v>16980</v>
      </c>
      <c r="C5051" s="3" t="s">
        <v>11909</v>
      </c>
      <c r="D5051" s="3" t="s">
        <v>12384</v>
      </c>
      <c r="E5051" s="3" t="s">
        <v>12384</v>
      </c>
      <c r="F5051" s="3" t="s">
        <v>93</v>
      </c>
      <c r="G5051" s="3" t="s">
        <v>4527</v>
      </c>
    </row>
    <row r="5052" spans="1:7" ht="45" customHeight="1" x14ac:dyDescent="0.3">
      <c r="A5052" s="3" t="s">
        <v>876</v>
      </c>
      <c r="B5052" s="3" t="s">
        <v>16981</v>
      </c>
      <c r="C5052" s="3" t="s">
        <v>11909</v>
      </c>
      <c r="D5052" s="3" t="s">
        <v>12384</v>
      </c>
      <c r="E5052" s="3" t="s">
        <v>12384</v>
      </c>
      <c r="F5052" s="3" t="s">
        <v>93</v>
      </c>
      <c r="G5052" s="3" t="s">
        <v>4527</v>
      </c>
    </row>
    <row r="5053" spans="1:7" ht="45" customHeight="1" x14ac:dyDescent="0.3">
      <c r="A5053" s="3" t="s">
        <v>876</v>
      </c>
      <c r="B5053" s="3" t="s">
        <v>16982</v>
      </c>
      <c r="C5053" s="3" t="s">
        <v>11894</v>
      </c>
      <c r="D5053" s="3" t="s">
        <v>11895</v>
      </c>
      <c r="E5053" s="3" t="s">
        <v>11895</v>
      </c>
      <c r="F5053" s="3" t="s">
        <v>93</v>
      </c>
      <c r="G5053" s="3" t="s">
        <v>4527</v>
      </c>
    </row>
    <row r="5054" spans="1:7" ht="45" customHeight="1" x14ac:dyDescent="0.3">
      <c r="A5054" s="3" t="s">
        <v>876</v>
      </c>
      <c r="B5054" s="3" t="s">
        <v>16983</v>
      </c>
      <c r="C5054" s="3" t="s">
        <v>11894</v>
      </c>
      <c r="D5054" s="3" t="s">
        <v>11895</v>
      </c>
      <c r="E5054" s="3" t="s">
        <v>11895</v>
      </c>
      <c r="F5054" s="3" t="s">
        <v>93</v>
      </c>
      <c r="G5054" s="3" t="s">
        <v>4527</v>
      </c>
    </row>
    <row r="5055" spans="1:7" ht="45" customHeight="1" x14ac:dyDescent="0.3">
      <c r="A5055" s="3" t="s">
        <v>876</v>
      </c>
      <c r="B5055" s="3" t="s">
        <v>16984</v>
      </c>
      <c r="C5055" s="3" t="s">
        <v>11892</v>
      </c>
      <c r="D5055" s="3" t="s">
        <v>11885</v>
      </c>
      <c r="E5055" s="3" t="s">
        <v>11885</v>
      </c>
      <c r="F5055" s="3" t="s">
        <v>93</v>
      </c>
      <c r="G5055" s="3" t="s">
        <v>4527</v>
      </c>
    </row>
    <row r="5056" spans="1:7" ht="45" customHeight="1" x14ac:dyDescent="0.3">
      <c r="A5056" s="3" t="s">
        <v>876</v>
      </c>
      <c r="B5056" s="3" t="s">
        <v>16985</v>
      </c>
      <c r="C5056" s="3" t="s">
        <v>11897</v>
      </c>
      <c r="D5056" s="3" t="s">
        <v>11885</v>
      </c>
      <c r="E5056" s="3" t="s">
        <v>11885</v>
      </c>
      <c r="F5056" s="3" t="s">
        <v>93</v>
      </c>
      <c r="G5056" s="3" t="s">
        <v>4527</v>
      </c>
    </row>
    <row r="5057" spans="1:7" ht="45" customHeight="1" x14ac:dyDescent="0.3">
      <c r="A5057" s="3" t="s">
        <v>876</v>
      </c>
      <c r="B5057" s="3" t="s">
        <v>16986</v>
      </c>
      <c r="C5057" s="3" t="s">
        <v>11884</v>
      </c>
      <c r="D5057" s="3" t="s">
        <v>11885</v>
      </c>
      <c r="E5057" s="3" t="s">
        <v>11885</v>
      </c>
      <c r="F5057" s="3" t="s">
        <v>93</v>
      </c>
      <c r="G5057" s="3" t="s">
        <v>4527</v>
      </c>
    </row>
    <row r="5058" spans="1:7" ht="45" customHeight="1" x14ac:dyDescent="0.3">
      <c r="A5058" s="3" t="s">
        <v>876</v>
      </c>
      <c r="B5058" s="3" t="s">
        <v>16987</v>
      </c>
      <c r="C5058" s="3" t="s">
        <v>11916</v>
      </c>
      <c r="D5058" s="3" t="s">
        <v>11917</v>
      </c>
      <c r="E5058" s="3" t="s">
        <v>11917</v>
      </c>
      <c r="F5058" s="3" t="s">
        <v>93</v>
      </c>
      <c r="G5058" s="3" t="s">
        <v>4527</v>
      </c>
    </row>
    <row r="5059" spans="1:7" ht="45" customHeight="1" x14ac:dyDescent="0.3">
      <c r="A5059" s="3" t="s">
        <v>876</v>
      </c>
      <c r="B5059" s="3" t="s">
        <v>16988</v>
      </c>
      <c r="C5059" s="3" t="s">
        <v>11923</v>
      </c>
      <c r="D5059" s="3" t="s">
        <v>11885</v>
      </c>
      <c r="E5059" s="3" t="s">
        <v>11885</v>
      </c>
      <c r="F5059" s="3" t="s">
        <v>93</v>
      </c>
      <c r="G5059" s="3" t="s">
        <v>4527</v>
      </c>
    </row>
    <row r="5060" spans="1:7" ht="45" customHeight="1" x14ac:dyDescent="0.3">
      <c r="A5060" s="3" t="s">
        <v>876</v>
      </c>
      <c r="B5060" s="3" t="s">
        <v>16989</v>
      </c>
      <c r="C5060" s="3" t="s">
        <v>11901</v>
      </c>
      <c r="D5060" s="3" t="s">
        <v>11885</v>
      </c>
      <c r="E5060" s="3" t="s">
        <v>11885</v>
      </c>
      <c r="F5060" s="3" t="s">
        <v>93</v>
      </c>
      <c r="G5060" s="3" t="s">
        <v>4527</v>
      </c>
    </row>
    <row r="5061" spans="1:7" ht="45" customHeight="1" x14ac:dyDescent="0.3">
      <c r="A5061" s="3" t="s">
        <v>876</v>
      </c>
      <c r="B5061" s="3" t="s">
        <v>16990</v>
      </c>
      <c r="C5061" s="3" t="s">
        <v>11905</v>
      </c>
      <c r="D5061" s="3" t="s">
        <v>11885</v>
      </c>
      <c r="E5061" s="3" t="s">
        <v>11885</v>
      </c>
      <c r="F5061" s="3" t="s">
        <v>93</v>
      </c>
      <c r="G5061" s="3" t="s">
        <v>4527</v>
      </c>
    </row>
    <row r="5062" spans="1:7" ht="45" customHeight="1" x14ac:dyDescent="0.3">
      <c r="A5062" s="3" t="s">
        <v>876</v>
      </c>
      <c r="B5062" s="3" t="s">
        <v>16991</v>
      </c>
      <c r="C5062" s="3" t="s">
        <v>11907</v>
      </c>
      <c r="D5062" s="3" t="s">
        <v>11885</v>
      </c>
      <c r="E5062" s="3" t="s">
        <v>11885</v>
      </c>
      <c r="F5062" s="3" t="s">
        <v>93</v>
      </c>
      <c r="G5062" s="3" t="s">
        <v>4527</v>
      </c>
    </row>
    <row r="5063" spans="1:7" ht="45" customHeight="1" x14ac:dyDescent="0.3">
      <c r="A5063" s="3" t="s">
        <v>876</v>
      </c>
      <c r="B5063" s="3" t="s">
        <v>16992</v>
      </c>
      <c r="C5063" s="3" t="s">
        <v>11903</v>
      </c>
      <c r="D5063" s="3" t="s">
        <v>11885</v>
      </c>
      <c r="E5063" s="3" t="s">
        <v>11885</v>
      </c>
      <c r="F5063" s="3" t="s">
        <v>93</v>
      </c>
      <c r="G5063" s="3" t="s">
        <v>4527</v>
      </c>
    </row>
    <row r="5064" spans="1:7" ht="45" customHeight="1" x14ac:dyDescent="0.3">
      <c r="A5064" s="3" t="s">
        <v>876</v>
      </c>
      <c r="B5064" s="3" t="s">
        <v>16993</v>
      </c>
      <c r="C5064" s="3" t="s">
        <v>11899</v>
      </c>
      <c r="D5064" s="3" t="s">
        <v>11885</v>
      </c>
      <c r="E5064" s="3" t="s">
        <v>11885</v>
      </c>
      <c r="F5064" s="3" t="s">
        <v>93</v>
      </c>
      <c r="G5064" s="3" t="s">
        <v>4527</v>
      </c>
    </row>
    <row r="5065" spans="1:7" ht="45" customHeight="1" x14ac:dyDescent="0.3">
      <c r="A5065" s="3" t="s">
        <v>876</v>
      </c>
      <c r="B5065" s="3" t="s">
        <v>16994</v>
      </c>
      <c r="C5065" s="3" t="s">
        <v>11890</v>
      </c>
      <c r="D5065" s="3" t="s">
        <v>11885</v>
      </c>
      <c r="E5065" s="3" t="s">
        <v>11885</v>
      </c>
      <c r="F5065" s="3" t="s">
        <v>93</v>
      </c>
      <c r="G5065" s="3" t="s">
        <v>4527</v>
      </c>
    </row>
    <row r="5066" spans="1:7" ht="45" customHeight="1" x14ac:dyDescent="0.3">
      <c r="A5066" s="3" t="s">
        <v>876</v>
      </c>
      <c r="B5066" s="3" t="s">
        <v>16995</v>
      </c>
      <c r="C5066" s="3" t="s">
        <v>11921</v>
      </c>
      <c r="D5066" s="3" t="s">
        <v>11885</v>
      </c>
      <c r="E5066" s="3" t="s">
        <v>11885</v>
      </c>
      <c r="F5066" s="3" t="s">
        <v>93</v>
      </c>
      <c r="G5066" s="3" t="s">
        <v>4527</v>
      </c>
    </row>
    <row r="5067" spans="1:7" ht="45" customHeight="1" x14ac:dyDescent="0.3">
      <c r="A5067" s="3" t="s">
        <v>876</v>
      </c>
      <c r="B5067" s="3" t="s">
        <v>16996</v>
      </c>
      <c r="C5067" s="3" t="s">
        <v>11913</v>
      </c>
      <c r="D5067" s="3" t="s">
        <v>11885</v>
      </c>
      <c r="E5067" s="3" t="s">
        <v>11885</v>
      </c>
      <c r="F5067" s="3" t="s">
        <v>93</v>
      </c>
      <c r="G5067" s="3" t="s">
        <v>4527</v>
      </c>
    </row>
    <row r="5068" spans="1:7" ht="45" customHeight="1" x14ac:dyDescent="0.3">
      <c r="A5068" s="3" t="s">
        <v>876</v>
      </c>
      <c r="B5068" s="3" t="s">
        <v>16997</v>
      </c>
      <c r="C5068" s="3" t="s">
        <v>11913</v>
      </c>
      <c r="D5068" s="3" t="s">
        <v>11885</v>
      </c>
      <c r="E5068" s="3" t="s">
        <v>11885</v>
      </c>
      <c r="F5068" s="3" t="s">
        <v>93</v>
      </c>
      <c r="G5068" s="3" t="s">
        <v>4527</v>
      </c>
    </row>
    <row r="5069" spans="1:7" ht="45" customHeight="1" x14ac:dyDescent="0.3">
      <c r="A5069" s="3" t="s">
        <v>876</v>
      </c>
      <c r="B5069" s="3" t="s">
        <v>16998</v>
      </c>
      <c r="C5069" s="3" t="s">
        <v>13157</v>
      </c>
      <c r="D5069" s="3" t="s">
        <v>13158</v>
      </c>
      <c r="E5069" s="3" t="s">
        <v>13158</v>
      </c>
      <c r="F5069" s="3" t="s">
        <v>93</v>
      </c>
      <c r="G5069" s="3" t="s">
        <v>4527</v>
      </c>
    </row>
    <row r="5070" spans="1:7" ht="45" customHeight="1" x14ac:dyDescent="0.3">
      <c r="A5070" s="3" t="s">
        <v>876</v>
      </c>
      <c r="B5070" s="3" t="s">
        <v>16999</v>
      </c>
      <c r="C5070" s="3" t="s">
        <v>13157</v>
      </c>
      <c r="D5070" s="3" t="s">
        <v>13160</v>
      </c>
      <c r="E5070" s="3" t="s">
        <v>13160</v>
      </c>
      <c r="F5070" s="3" t="s">
        <v>93</v>
      </c>
      <c r="G5070" s="3" t="s">
        <v>4527</v>
      </c>
    </row>
    <row r="5071" spans="1:7" ht="45" customHeight="1" x14ac:dyDescent="0.3">
      <c r="A5071" s="3" t="s">
        <v>876</v>
      </c>
      <c r="B5071" s="3" t="s">
        <v>17000</v>
      </c>
      <c r="C5071" s="3" t="s">
        <v>13157</v>
      </c>
      <c r="D5071" s="3" t="s">
        <v>13160</v>
      </c>
      <c r="E5071" s="3" t="s">
        <v>13160</v>
      </c>
      <c r="F5071" s="3" t="s">
        <v>93</v>
      </c>
      <c r="G5071" s="3" t="s">
        <v>4527</v>
      </c>
    </row>
    <row r="5072" spans="1:7" ht="45" customHeight="1" x14ac:dyDescent="0.3">
      <c r="A5072" s="3" t="s">
        <v>877</v>
      </c>
      <c r="B5072" s="3" t="s">
        <v>17001</v>
      </c>
      <c r="C5072" s="3" t="s">
        <v>11909</v>
      </c>
      <c r="D5072" s="3" t="s">
        <v>12158</v>
      </c>
      <c r="E5072" s="3" t="s">
        <v>12158</v>
      </c>
      <c r="F5072" s="3" t="s">
        <v>93</v>
      </c>
      <c r="G5072" s="3" t="s">
        <v>4527</v>
      </c>
    </row>
    <row r="5073" spans="1:7" ht="45" customHeight="1" x14ac:dyDescent="0.3">
      <c r="A5073" s="3" t="s">
        <v>877</v>
      </c>
      <c r="B5073" s="3" t="s">
        <v>17002</v>
      </c>
      <c r="C5073" s="3" t="s">
        <v>11909</v>
      </c>
      <c r="D5073" s="3" t="s">
        <v>12158</v>
      </c>
      <c r="E5073" s="3" t="s">
        <v>12158</v>
      </c>
      <c r="F5073" s="3" t="s">
        <v>93</v>
      </c>
      <c r="G5073" s="3" t="s">
        <v>4527</v>
      </c>
    </row>
    <row r="5074" spans="1:7" ht="45" customHeight="1" x14ac:dyDescent="0.3">
      <c r="A5074" s="3" t="s">
        <v>877</v>
      </c>
      <c r="B5074" s="3" t="s">
        <v>17003</v>
      </c>
      <c r="C5074" s="3" t="s">
        <v>11909</v>
      </c>
      <c r="D5074" s="3" t="s">
        <v>12158</v>
      </c>
      <c r="E5074" s="3" t="s">
        <v>12158</v>
      </c>
      <c r="F5074" s="3" t="s">
        <v>93</v>
      </c>
      <c r="G5074" s="3" t="s">
        <v>4527</v>
      </c>
    </row>
    <row r="5075" spans="1:7" ht="45" customHeight="1" x14ac:dyDescent="0.3">
      <c r="A5075" s="3" t="s">
        <v>877</v>
      </c>
      <c r="B5075" s="3" t="s">
        <v>17004</v>
      </c>
      <c r="C5075" s="3" t="s">
        <v>11909</v>
      </c>
      <c r="D5075" s="3" t="s">
        <v>12158</v>
      </c>
      <c r="E5075" s="3" t="s">
        <v>12158</v>
      </c>
      <c r="F5075" s="3" t="s">
        <v>93</v>
      </c>
      <c r="G5075" s="3" t="s">
        <v>4527</v>
      </c>
    </row>
    <row r="5076" spans="1:7" ht="45" customHeight="1" x14ac:dyDescent="0.3">
      <c r="A5076" s="3" t="s">
        <v>878</v>
      </c>
      <c r="B5076" s="3" t="s">
        <v>17005</v>
      </c>
      <c r="C5076" s="3" t="s">
        <v>11916</v>
      </c>
      <c r="D5076" s="3" t="s">
        <v>11917</v>
      </c>
      <c r="E5076" s="3" t="s">
        <v>11917</v>
      </c>
      <c r="F5076" s="3" t="s">
        <v>93</v>
      </c>
      <c r="G5076" s="3" t="s">
        <v>4527</v>
      </c>
    </row>
    <row r="5077" spans="1:7" ht="45" customHeight="1" x14ac:dyDescent="0.3">
      <c r="A5077" s="3" t="s">
        <v>878</v>
      </c>
      <c r="B5077" s="3" t="s">
        <v>17006</v>
      </c>
      <c r="C5077" s="3" t="s">
        <v>11923</v>
      </c>
      <c r="D5077" s="3" t="s">
        <v>11885</v>
      </c>
      <c r="E5077" s="3" t="s">
        <v>11885</v>
      </c>
      <c r="F5077" s="3" t="s">
        <v>93</v>
      </c>
      <c r="G5077" s="3" t="s">
        <v>4527</v>
      </c>
    </row>
    <row r="5078" spans="1:7" ht="45" customHeight="1" x14ac:dyDescent="0.3">
      <c r="A5078" s="3" t="s">
        <v>878</v>
      </c>
      <c r="B5078" s="3" t="s">
        <v>17007</v>
      </c>
      <c r="C5078" s="3" t="s">
        <v>11921</v>
      </c>
      <c r="D5078" s="3" t="s">
        <v>11885</v>
      </c>
      <c r="E5078" s="3" t="s">
        <v>11885</v>
      </c>
      <c r="F5078" s="3" t="s">
        <v>93</v>
      </c>
      <c r="G5078" s="3" t="s">
        <v>4527</v>
      </c>
    </row>
    <row r="5079" spans="1:7" ht="45" customHeight="1" x14ac:dyDescent="0.3">
      <c r="A5079" s="3" t="s">
        <v>878</v>
      </c>
      <c r="B5079" s="3" t="s">
        <v>17008</v>
      </c>
      <c r="C5079" s="3" t="s">
        <v>11913</v>
      </c>
      <c r="D5079" s="3" t="s">
        <v>11885</v>
      </c>
      <c r="E5079" s="3" t="s">
        <v>11885</v>
      </c>
      <c r="F5079" s="3" t="s">
        <v>93</v>
      </c>
      <c r="G5079" s="3" t="s">
        <v>4527</v>
      </c>
    </row>
    <row r="5080" spans="1:7" ht="45" customHeight="1" x14ac:dyDescent="0.3">
      <c r="A5080" s="3" t="s">
        <v>878</v>
      </c>
      <c r="B5080" s="3" t="s">
        <v>17009</v>
      </c>
      <c r="C5080" s="3" t="s">
        <v>11913</v>
      </c>
      <c r="D5080" s="3" t="s">
        <v>11885</v>
      </c>
      <c r="E5080" s="3" t="s">
        <v>11885</v>
      </c>
      <c r="F5080" s="3" t="s">
        <v>93</v>
      </c>
      <c r="G5080" s="3" t="s">
        <v>4527</v>
      </c>
    </row>
    <row r="5081" spans="1:7" ht="45" customHeight="1" x14ac:dyDescent="0.3">
      <c r="A5081" s="3" t="s">
        <v>878</v>
      </c>
      <c r="B5081" s="3" t="s">
        <v>17010</v>
      </c>
      <c r="C5081" s="3" t="s">
        <v>11887</v>
      </c>
      <c r="D5081" s="3" t="s">
        <v>11925</v>
      </c>
      <c r="E5081" s="3" t="s">
        <v>11925</v>
      </c>
      <c r="F5081" s="3" t="s">
        <v>93</v>
      </c>
      <c r="G5081" s="3" t="s">
        <v>4527</v>
      </c>
    </row>
    <row r="5082" spans="1:7" ht="45" customHeight="1" x14ac:dyDescent="0.3">
      <c r="A5082" s="3" t="s">
        <v>878</v>
      </c>
      <c r="B5082" s="3" t="s">
        <v>17011</v>
      </c>
      <c r="C5082" s="3" t="s">
        <v>11909</v>
      </c>
      <c r="D5082" s="3" t="s">
        <v>4978</v>
      </c>
      <c r="E5082" s="3" t="s">
        <v>4978</v>
      </c>
      <c r="F5082" s="3" t="s">
        <v>93</v>
      </c>
      <c r="G5082" s="3" t="s">
        <v>4527</v>
      </c>
    </row>
    <row r="5083" spans="1:7" ht="45" customHeight="1" x14ac:dyDescent="0.3">
      <c r="A5083" s="3" t="s">
        <v>878</v>
      </c>
      <c r="B5083" s="3" t="s">
        <v>17012</v>
      </c>
      <c r="C5083" s="3" t="s">
        <v>11909</v>
      </c>
      <c r="D5083" s="3" t="s">
        <v>4978</v>
      </c>
      <c r="E5083" s="3" t="s">
        <v>4978</v>
      </c>
      <c r="F5083" s="3" t="s">
        <v>93</v>
      </c>
      <c r="G5083" s="3" t="s">
        <v>4527</v>
      </c>
    </row>
    <row r="5084" spans="1:7" ht="45" customHeight="1" x14ac:dyDescent="0.3">
      <c r="A5084" s="3" t="s">
        <v>878</v>
      </c>
      <c r="B5084" s="3" t="s">
        <v>17013</v>
      </c>
      <c r="C5084" s="3" t="s">
        <v>11894</v>
      </c>
      <c r="D5084" s="3" t="s">
        <v>11930</v>
      </c>
      <c r="E5084" s="3" t="s">
        <v>11930</v>
      </c>
      <c r="F5084" s="3" t="s">
        <v>93</v>
      </c>
      <c r="G5084" s="3" t="s">
        <v>4527</v>
      </c>
    </row>
    <row r="5085" spans="1:7" ht="45" customHeight="1" x14ac:dyDescent="0.3">
      <c r="A5085" s="3" t="s">
        <v>878</v>
      </c>
      <c r="B5085" s="3" t="s">
        <v>17014</v>
      </c>
      <c r="C5085" s="3" t="s">
        <v>11894</v>
      </c>
      <c r="D5085" s="3" t="s">
        <v>11930</v>
      </c>
      <c r="E5085" s="3" t="s">
        <v>11930</v>
      </c>
      <c r="F5085" s="3" t="s">
        <v>93</v>
      </c>
      <c r="G5085" s="3" t="s">
        <v>4527</v>
      </c>
    </row>
    <row r="5086" spans="1:7" ht="45" customHeight="1" x14ac:dyDescent="0.3">
      <c r="A5086" s="3" t="s">
        <v>878</v>
      </c>
      <c r="B5086" s="3" t="s">
        <v>17015</v>
      </c>
      <c r="C5086" s="3" t="s">
        <v>11892</v>
      </c>
      <c r="D5086" s="3" t="s">
        <v>11927</v>
      </c>
      <c r="E5086" s="3" t="s">
        <v>11927</v>
      </c>
      <c r="F5086" s="3" t="s">
        <v>93</v>
      </c>
      <c r="G5086" s="3" t="s">
        <v>4527</v>
      </c>
    </row>
    <row r="5087" spans="1:7" ht="45" customHeight="1" x14ac:dyDescent="0.3">
      <c r="A5087" s="3" t="s">
        <v>878</v>
      </c>
      <c r="B5087" s="3" t="s">
        <v>17016</v>
      </c>
      <c r="C5087" s="3" t="s">
        <v>11897</v>
      </c>
      <c r="D5087" s="3" t="s">
        <v>11927</v>
      </c>
      <c r="E5087" s="3" t="s">
        <v>11927</v>
      </c>
      <c r="F5087" s="3" t="s">
        <v>93</v>
      </c>
      <c r="G5087" s="3" t="s">
        <v>4527</v>
      </c>
    </row>
    <row r="5088" spans="1:7" ht="45" customHeight="1" x14ac:dyDescent="0.3">
      <c r="A5088" s="3" t="s">
        <v>878</v>
      </c>
      <c r="B5088" s="3" t="s">
        <v>17017</v>
      </c>
      <c r="C5088" s="3" t="s">
        <v>11884</v>
      </c>
      <c r="D5088" s="3" t="s">
        <v>11927</v>
      </c>
      <c r="E5088" s="3" t="s">
        <v>11927</v>
      </c>
      <c r="F5088" s="3" t="s">
        <v>93</v>
      </c>
      <c r="G5088" s="3" t="s">
        <v>4527</v>
      </c>
    </row>
    <row r="5089" spans="1:7" ht="45" customHeight="1" x14ac:dyDescent="0.3">
      <c r="A5089" s="3" t="s">
        <v>878</v>
      </c>
      <c r="B5089" s="3" t="s">
        <v>17018</v>
      </c>
      <c r="C5089" s="3" t="s">
        <v>11916</v>
      </c>
      <c r="D5089" s="3" t="s">
        <v>11919</v>
      </c>
      <c r="E5089" s="3" t="s">
        <v>11919</v>
      </c>
      <c r="F5089" s="3" t="s">
        <v>93</v>
      </c>
      <c r="G5089" s="3" t="s">
        <v>4527</v>
      </c>
    </row>
    <row r="5090" spans="1:7" ht="45" customHeight="1" x14ac:dyDescent="0.3">
      <c r="A5090" s="3" t="s">
        <v>878</v>
      </c>
      <c r="B5090" s="3" t="s">
        <v>17019</v>
      </c>
      <c r="C5090" s="3" t="s">
        <v>11916</v>
      </c>
      <c r="D5090" s="3" t="s">
        <v>13172</v>
      </c>
      <c r="E5090" s="3" t="s">
        <v>13172</v>
      </c>
      <c r="F5090" s="3" t="s">
        <v>93</v>
      </c>
      <c r="G5090" s="3" t="s">
        <v>4527</v>
      </c>
    </row>
    <row r="5091" spans="1:7" ht="45" customHeight="1" x14ac:dyDescent="0.3">
      <c r="A5091" s="3" t="s">
        <v>878</v>
      </c>
      <c r="B5091" s="3" t="s">
        <v>17020</v>
      </c>
      <c r="C5091" s="3" t="s">
        <v>11923</v>
      </c>
      <c r="D5091" s="3" t="s">
        <v>11927</v>
      </c>
      <c r="E5091" s="3" t="s">
        <v>11927</v>
      </c>
      <c r="F5091" s="3" t="s">
        <v>93</v>
      </c>
      <c r="G5091" s="3" t="s">
        <v>4527</v>
      </c>
    </row>
    <row r="5092" spans="1:7" ht="45" customHeight="1" x14ac:dyDescent="0.3">
      <c r="A5092" s="3" t="s">
        <v>878</v>
      </c>
      <c r="B5092" s="3" t="s">
        <v>17021</v>
      </c>
      <c r="C5092" s="3" t="s">
        <v>11901</v>
      </c>
      <c r="D5092" s="3" t="s">
        <v>11927</v>
      </c>
      <c r="E5092" s="3" t="s">
        <v>11927</v>
      </c>
      <c r="F5092" s="3" t="s">
        <v>93</v>
      </c>
      <c r="G5092" s="3" t="s">
        <v>4527</v>
      </c>
    </row>
    <row r="5093" spans="1:7" ht="45" customHeight="1" x14ac:dyDescent="0.3">
      <c r="A5093" s="3" t="s">
        <v>878</v>
      </c>
      <c r="B5093" s="3" t="s">
        <v>17022</v>
      </c>
      <c r="C5093" s="3" t="s">
        <v>11905</v>
      </c>
      <c r="D5093" s="3" t="s">
        <v>11927</v>
      </c>
      <c r="E5093" s="3" t="s">
        <v>11927</v>
      </c>
      <c r="F5093" s="3" t="s">
        <v>93</v>
      </c>
      <c r="G5093" s="3" t="s">
        <v>4527</v>
      </c>
    </row>
    <row r="5094" spans="1:7" ht="45" customHeight="1" x14ac:dyDescent="0.3">
      <c r="A5094" s="3" t="s">
        <v>878</v>
      </c>
      <c r="B5094" s="3" t="s">
        <v>17023</v>
      </c>
      <c r="C5094" s="3" t="s">
        <v>11907</v>
      </c>
      <c r="D5094" s="3" t="s">
        <v>11927</v>
      </c>
      <c r="E5094" s="3" t="s">
        <v>11927</v>
      </c>
      <c r="F5094" s="3" t="s">
        <v>93</v>
      </c>
      <c r="G5094" s="3" t="s">
        <v>4527</v>
      </c>
    </row>
    <row r="5095" spans="1:7" ht="45" customHeight="1" x14ac:dyDescent="0.3">
      <c r="A5095" s="3" t="s">
        <v>878</v>
      </c>
      <c r="B5095" s="3" t="s">
        <v>17024</v>
      </c>
      <c r="C5095" s="3" t="s">
        <v>11903</v>
      </c>
      <c r="D5095" s="3" t="s">
        <v>11927</v>
      </c>
      <c r="E5095" s="3" t="s">
        <v>11927</v>
      </c>
      <c r="F5095" s="3" t="s">
        <v>93</v>
      </c>
      <c r="G5095" s="3" t="s">
        <v>4527</v>
      </c>
    </row>
    <row r="5096" spans="1:7" ht="45" customHeight="1" x14ac:dyDescent="0.3">
      <c r="A5096" s="3" t="s">
        <v>878</v>
      </c>
      <c r="B5096" s="3" t="s">
        <v>17025</v>
      </c>
      <c r="C5096" s="3" t="s">
        <v>11899</v>
      </c>
      <c r="D5096" s="3" t="s">
        <v>11927</v>
      </c>
      <c r="E5096" s="3" t="s">
        <v>11927</v>
      </c>
      <c r="F5096" s="3" t="s">
        <v>93</v>
      </c>
      <c r="G5096" s="3" t="s">
        <v>4527</v>
      </c>
    </row>
    <row r="5097" spans="1:7" ht="45" customHeight="1" x14ac:dyDescent="0.3">
      <c r="A5097" s="3" t="s">
        <v>878</v>
      </c>
      <c r="B5097" s="3" t="s">
        <v>17026</v>
      </c>
      <c r="C5097" s="3" t="s">
        <v>11890</v>
      </c>
      <c r="D5097" s="3" t="s">
        <v>11927</v>
      </c>
      <c r="E5097" s="3" t="s">
        <v>11927</v>
      </c>
      <c r="F5097" s="3" t="s">
        <v>93</v>
      </c>
      <c r="G5097" s="3" t="s">
        <v>4527</v>
      </c>
    </row>
    <row r="5098" spans="1:7" ht="45" customHeight="1" x14ac:dyDescent="0.3">
      <c r="A5098" s="3" t="s">
        <v>878</v>
      </c>
      <c r="B5098" s="3" t="s">
        <v>17027</v>
      </c>
      <c r="C5098" s="3" t="s">
        <v>11921</v>
      </c>
      <c r="D5098" s="3" t="s">
        <v>11927</v>
      </c>
      <c r="E5098" s="3" t="s">
        <v>11927</v>
      </c>
      <c r="F5098" s="3" t="s">
        <v>93</v>
      </c>
      <c r="G5098" s="3" t="s">
        <v>4527</v>
      </c>
    </row>
    <row r="5099" spans="1:7" ht="45" customHeight="1" x14ac:dyDescent="0.3">
      <c r="A5099" s="3" t="s">
        <v>878</v>
      </c>
      <c r="B5099" s="3" t="s">
        <v>17028</v>
      </c>
      <c r="C5099" s="3" t="s">
        <v>11913</v>
      </c>
      <c r="D5099" s="3" t="s">
        <v>11927</v>
      </c>
      <c r="E5099" s="3" t="s">
        <v>11927</v>
      </c>
      <c r="F5099" s="3" t="s">
        <v>93</v>
      </c>
      <c r="G5099" s="3" t="s">
        <v>4527</v>
      </c>
    </row>
    <row r="5100" spans="1:7" ht="45" customHeight="1" x14ac:dyDescent="0.3">
      <c r="A5100" s="3" t="s">
        <v>878</v>
      </c>
      <c r="B5100" s="3" t="s">
        <v>17029</v>
      </c>
      <c r="C5100" s="3" t="s">
        <v>11913</v>
      </c>
      <c r="D5100" s="3" t="s">
        <v>11927</v>
      </c>
      <c r="E5100" s="3" t="s">
        <v>11927</v>
      </c>
      <c r="F5100" s="3" t="s">
        <v>93</v>
      </c>
      <c r="G5100" s="3" t="s">
        <v>4527</v>
      </c>
    </row>
    <row r="5101" spans="1:7" ht="45" customHeight="1" x14ac:dyDescent="0.3">
      <c r="A5101" s="3" t="s">
        <v>879</v>
      </c>
      <c r="B5101" s="3" t="s">
        <v>17030</v>
      </c>
      <c r="C5101" s="3" t="s">
        <v>11909</v>
      </c>
      <c r="D5101" s="3" t="s">
        <v>12158</v>
      </c>
      <c r="E5101" s="3" t="s">
        <v>12158</v>
      </c>
      <c r="F5101" s="3" t="s">
        <v>93</v>
      </c>
      <c r="G5101" s="3" t="s">
        <v>4527</v>
      </c>
    </row>
    <row r="5102" spans="1:7" ht="45" customHeight="1" x14ac:dyDescent="0.3">
      <c r="A5102" s="3" t="s">
        <v>879</v>
      </c>
      <c r="B5102" s="3" t="s">
        <v>17031</v>
      </c>
      <c r="C5102" s="3" t="s">
        <v>11909</v>
      </c>
      <c r="D5102" s="3" t="s">
        <v>12158</v>
      </c>
      <c r="E5102" s="3" t="s">
        <v>12158</v>
      </c>
      <c r="F5102" s="3" t="s">
        <v>93</v>
      </c>
      <c r="G5102" s="3" t="s">
        <v>4527</v>
      </c>
    </row>
    <row r="5103" spans="1:7" ht="45" customHeight="1" x14ac:dyDescent="0.3">
      <c r="A5103" s="3" t="s">
        <v>879</v>
      </c>
      <c r="B5103" s="3" t="s">
        <v>17032</v>
      </c>
      <c r="C5103" s="3" t="s">
        <v>11909</v>
      </c>
      <c r="D5103" s="3" t="s">
        <v>12158</v>
      </c>
      <c r="E5103" s="3" t="s">
        <v>12158</v>
      </c>
      <c r="F5103" s="3" t="s">
        <v>93</v>
      </c>
      <c r="G5103" s="3" t="s">
        <v>4527</v>
      </c>
    </row>
    <row r="5104" spans="1:7" ht="45" customHeight="1" x14ac:dyDescent="0.3">
      <c r="A5104" s="3" t="s">
        <v>879</v>
      </c>
      <c r="B5104" s="3" t="s">
        <v>17033</v>
      </c>
      <c r="C5104" s="3" t="s">
        <v>11909</v>
      </c>
      <c r="D5104" s="3" t="s">
        <v>12158</v>
      </c>
      <c r="E5104" s="3" t="s">
        <v>12158</v>
      </c>
      <c r="F5104" s="3" t="s">
        <v>93</v>
      </c>
      <c r="G5104" s="3" t="s">
        <v>4527</v>
      </c>
    </row>
    <row r="5105" spans="1:7" ht="45" customHeight="1" x14ac:dyDescent="0.3">
      <c r="A5105" s="3" t="s">
        <v>880</v>
      </c>
      <c r="B5105" s="3" t="s">
        <v>17034</v>
      </c>
      <c r="C5105" s="3" t="s">
        <v>11887</v>
      </c>
      <c r="D5105" s="3" t="s">
        <v>11925</v>
      </c>
      <c r="E5105" s="3" t="s">
        <v>11925</v>
      </c>
      <c r="F5105" s="3" t="s">
        <v>93</v>
      </c>
      <c r="G5105" s="3" t="s">
        <v>4527</v>
      </c>
    </row>
    <row r="5106" spans="1:7" ht="45" customHeight="1" x14ac:dyDescent="0.3">
      <c r="A5106" s="3" t="s">
        <v>880</v>
      </c>
      <c r="B5106" s="3" t="s">
        <v>17035</v>
      </c>
      <c r="C5106" s="3" t="s">
        <v>11909</v>
      </c>
      <c r="D5106" s="3" t="s">
        <v>4978</v>
      </c>
      <c r="E5106" s="3" t="s">
        <v>4978</v>
      </c>
      <c r="F5106" s="3" t="s">
        <v>93</v>
      </c>
      <c r="G5106" s="3" t="s">
        <v>4527</v>
      </c>
    </row>
    <row r="5107" spans="1:7" ht="45" customHeight="1" x14ac:dyDescent="0.3">
      <c r="A5107" s="3" t="s">
        <v>880</v>
      </c>
      <c r="B5107" s="3" t="s">
        <v>17036</v>
      </c>
      <c r="C5107" s="3" t="s">
        <v>11909</v>
      </c>
      <c r="D5107" s="3" t="s">
        <v>4978</v>
      </c>
      <c r="E5107" s="3" t="s">
        <v>4978</v>
      </c>
      <c r="F5107" s="3" t="s">
        <v>93</v>
      </c>
      <c r="G5107" s="3" t="s">
        <v>4527</v>
      </c>
    </row>
    <row r="5108" spans="1:7" ht="45" customHeight="1" x14ac:dyDescent="0.3">
      <c r="A5108" s="3" t="s">
        <v>880</v>
      </c>
      <c r="B5108" s="3" t="s">
        <v>17037</v>
      </c>
      <c r="C5108" s="3" t="s">
        <v>11894</v>
      </c>
      <c r="D5108" s="3" t="s">
        <v>11930</v>
      </c>
      <c r="E5108" s="3" t="s">
        <v>11930</v>
      </c>
      <c r="F5108" s="3" t="s">
        <v>93</v>
      </c>
      <c r="G5108" s="3" t="s">
        <v>4527</v>
      </c>
    </row>
    <row r="5109" spans="1:7" ht="45" customHeight="1" x14ac:dyDescent="0.3">
      <c r="A5109" s="3" t="s">
        <v>880</v>
      </c>
      <c r="B5109" s="3" t="s">
        <v>17038</v>
      </c>
      <c r="C5109" s="3" t="s">
        <v>11894</v>
      </c>
      <c r="D5109" s="3" t="s">
        <v>11930</v>
      </c>
      <c r="E5109" s="3" t="s">
        <v>11930</v>
      </c>
      <c r="F5109" s="3" t="s">
        <v>93</v>
      </c>
      <c r="G5109" s="3" t="s">
        <v>4527</v>
      </c>
    </row>
    <row r="5110" spans="1:7" ht="45" customHeight="1" x14ac:dyDescent="0.3">
      <c r="A5110" s="3" t="s">
        <v>880</v>
      </c>
      <c r="B5110" s="3" t="s">
        <v>17039</v>
      </c>
      <c r="C5110" s="3" t="s">
        <v>11892</v>
      </c>
      <c r="D5110" s="3" t="s">
        <v>11927</v>
      </c>
      <c r="E5110" s="3" t="s">
        <v>11927</v>
      </c>
      <c r="F5110" s="3" t="s">
        <v>93</v>
      </c>
      <c r="G5110" s="3" t="s">
        <v>4527</v>
      </c>
    </row>
    <row r="5111" spans="1:7" ht="45" customHeight="1" x14ac:dyDescent="0.3">
      <c r="A5111" s="3" t="s">
        <v>880</v>
      </c>
      <c r="B5111" s="3" t="s">
        <v>17040</v>
      </c>
      <c r="C5111" s="3" t="s">
        <v>11897</v>
      </c>
      <c r="D5111" s="3" t="s">
        <v>11927</v>
      </c>
      <c r="E5111" s="3" t="s">
        <v>11927</v>
      </c>
      <c r="F5111" s="3" t="s">
        <v>93</v>
      </c>
      <c r="G5111" s="3" t="s">
        <v>4527</v>
      </c>
    </row>
    <row r="5112" spans="1:7" ht="45" customHeight="1" x14ac:dyDescent="0.3">
      <c r="A5112" s="3" t="s">
        <v>880</v>
      </c>
      <c r="B5112" s="3" t="s">
        <v>17041</v>
      </c>
      <c r="C5112" s="3" t="s">
        <v>11884</v>
      </c>
      <c r="D5112" s="3" t="s">
        <v>11927</v>
      </c>
      <c r="E5112" s="3" t="s">
        <v>11927</v>
      </c>
      <c r="F5112" s="3" t="s">
        <v>93</v>
      </c>
      <c r="G5112" s="3" t="s">
        <v>4527</v>
      </c>
    </row>
    <row r="5113" spans="1:7" ht="45" customHeight="1" x14ac:dyDescent="0.3">
      <c r="A5113" s="3" t="s">
        <v>880</v>
      </c>
      <c r="B5113" s="3" t="s">
        <v>17042</v>
      </c>
      <c r="C5113" s="3" t="s">
        <v>11916</v>
      </c>
      <c r="D5113" s="3" t="s">
        <v>11919</v>
      </c>
      <c r="E5113" s="3" t="s">
        <v>11919</v>
      </c>
      <c r="F5113" s="3" t="s">
        <v>93</v>
      </c>
      <c r="G5113" s="3" t="s">
        <v>4527</v>
      </c>
    </row>
    <row r="5114" spans="1:7" ht="45" customHeight="1" x14ac:dyDescent="0.3">
      <c r="A5114" s="3" t="s">
        <v>880</v>
      </c>
      <c r="B5114" s="3" t="s">
        <v>17043</v>
      </c>
      <c r="C5114" s="3" t="s">
        <v>11916</v>
      </c>
      <c r="D5114" s="3" t="s">
        <v>13172</v>
      </c>
      <c r="E5114" s="3" t="s">
        <v>13172</v>
      </c>
      <c r="F5114" s="3" t="s">
        <v>93</v>
      </c>
      <c r="G5114" s="3" t="s">
        <v>4527</v>
      </c>
    </row>
    <row r="5115" spans="1:7" ht="45" customHeight="1" x14ac:dyDescent="0.3">
      <c r="A5115" s="3" t="s">
        <v>880</v>
      </c>
      <c r="B5115" s="3" t="s">
        <v>17044</v>
      </c>
      <c r="C5115" s="3" t="s">
        <v>11923</v>
      </c>
      <c r="D5115" s="3" t="s">
        <v>11927</v>
      </c>
      <c r="E5115" s="3" t="s">
        <v>11927</v>
      </c>
      <c r="F5115" s="3" t="s">
        <v>93</v>
      </c>
      <c r="G5115" s="3" t="s">
        <v>4527</v>
      </c>
    </row>
    <row r="5116" spans="1:7" ht="45" customHeight="1" x14ac:dyDescent="0.3">
      <c r="A5116" s="3" t="s">
        <v>880</v>
      </c>
      <c r="B5116" s="3" t="s">
        <v>17045</v>
      </c>
      <c r="C5116" s="3" t="s">
        <v>11901</v>
      </c>
      <c r="D5116" s="3" t="s">
        <v>11927</v>
      </c>
      <c r="E5116" s="3" t="s">
        <v>11927</v>
      </c>
      <c r="F5116" s="3" t="s">
        <v>93</v>
      </c>
      <c r="G5116" s="3" t="s">
        <v>4527</v>
      </c>
    </row>
    <row r="5117" spans="1:7" ht="45" customHeight="1" x14ac:dyDescent="0.3">
      <c r="A5117" s="3" t="s">
        <v>880</v>
      </c>
      <c r="B5117" s="3" t="s">
        <v>17046</v>
      </c>
      <c r="C5117" s="3" t="s">
        <v>11905</v>
      </c>
      <c r="D5117" s="3" t="s">
        <v>11927</v>
      </c>
      <c r="E5117" s="3" t="s">
        <v>11927</v>
      </c>
      <c r="F5117" s="3" t="s">
        <v>93</v>
      </c>
      <c r="G5117" s="3" t="s">
        <v>4527</v>
      </c>
    </row>
    <row r="5118" spans="1:7" ht="45" customHeight="1" x14ac:dyDescent="0.3">
      <c r="A5118" s="3" t="s">
        <v>880</v>
      </c>
      <c r="B5118" s="3" t="s">
        <v>17047</v>
      </c>
      <c r="C5118" s="3" t="s">
        <v>11907</v>
      </c>
      <c r="D5118" s="3" t="s">
        <v>11927</v>
      </c>
      <c r="E5118" s="3" t="s">
        <v>11927</v>
      </c>
      <c r="F5118" s="3" t="s">
        <v>93</v>
      </c>
      <c r="G5118" s="3" t="s">
        <v>4527</v>
      </c>
    </row>
    <row r="5119" spans="1:7" ht="45" customHeight="1" x14ac:dyDescent="0.3">
      <c r="A5119" s="3" t="s">
        <v>880</v>
      </c>
      <c r="B5119" s="3" t="s">
        <v>17048</v>
      </c>
      <c r="C5119" s="3" t="s">
        <v>11903</v>
      </c>
      <c r="D5119" s="3" t="s">
        <v>11927</v>
      </c>
      <c r="E5119" s="3" t="s">
        <v>11927</v>
      </c>
      <c r="F5119" s="3" t="s">
        <v>93</v>
      </c>
      <c r="G5119" s="3" t="s">
        <v>4527</v>
      </c>
    </row>
    <row r="5120" spans="1:7" ht="45" customHeight="1" x14ac:dyDescent="0.3">
      <c r="A5120" s="3" t="s">
        <v>880</v>
      </c>
      <c r="B5120" s="3" t="s">
        <v>17049</v>
      </c>
      <c r="C5120" s="3" t="s">
        <v>11899</v>
      </c>
      <c r="D5120" s="3" t="s">
        <v>11927</v>
      </c>
      <c r="E5120" s="3" t="s">
        <v>11927</v>
      </c>
      <c r="F5120" s="3" t="s">
        <v>93</v>
      </c>
      <c r="G5120" s="3" t="s">
        <v>4527</v>
      </c>
    </row>
    <row r="5121" spans="1:7" ht="45" customHeight="1" x14ac:dyDescent="0.3">
      <c r="A5121" s="3" t="s">
        <v>880</v>
      </c>
      <c r="B5121" s="3" t="s">
        <v>17050</v>
      </c>
      <c r="C5121" s="3" t="s">
        <v>11890</v>
      </c>
      <c r="D5121" s="3" t="s">
        <v>11927</v>
      </c>
      <c r="E5121" s="3" t="s">
        <v>11927</v>
      </c>
      <c r="F5121" s="3" t="s">
        <v>93</v>
      </c>
      <c r="G5121" s="3" t="s">
        <v>4527</v>
      </c>
    </row>
    <row r="5122" spans="1:7" ht="45" customHeight="1" x14ac:dyDescent="0.3">
      <c r="A5122" s="3" t="s">
        <v>880</v>
      </c>
      <c r="B5122" s="3" t="s">
        <v>17051</v>
      </c>
      <c r="C5122" s="3" t="s">
        <v>11921</v>
      </c>
      <c r="D5122" s="3" t="s">
        <v>11927</v>
      </c>
      <c r="E5122" s="3" t="s">
        <v>11927</v>
      </c>
      <c r="F5122" s="3" t="s">
        <v>93</v>
      </c>
      <c r="G5122" s="3" t="s">
        <v>4527</v>
      </c>
    </row>
    <row r="5123" spans="1:7" ht="45" customHeight="1" x14ac:dyDescent="0.3">
      <c r="A5123" s="3" t="s">
        <v>880</v>
      </c>
      <c r="B5123" s="3" t="s">
        <v>17052</v>
      </c>
      <c r="C5123" s="3" t="s">
        <v>11913</v>
      </c>
      <c r="D5123" s="3" t="s">
        <v>11927</v>
      </c>
      <c r="E5123" s="3" t="s">
        <v>11927</v>
      </c>
      <c r="F5123" s="3" t="s">
        <v>93</v>
      </c>
      <c r="G5123" s="3" t="s">
        <v>4527</v>
      </c>
    </row>
    <row r="5124" spans="1:7" ht="45" customHeight="1" x14ac:dyDescent="0.3">
      <c r="A5124" s="3" t="s">
        <v>880</v>
      </c>
      <c r="B5124" s="3" t="s">
        <v>17053</v>
      </c>
      <c r="C5124" s="3" t="s">
        <v>11913</v>
      </c>
      <c r="D5124" s="3" t="s">
        <v>11927</v>
      </c>
      <c r="E5124" s="3" t="s">
        <v>11927</v>
      </c>
      <c r="F5124" s="3" t="s">
        <v>93</v>
      </c>
      <c r="G5124" s="3" t="s">
        <v>4527</v>
      </c>
    </row>
    <row r="5125" spans="1:7" ht="45" customHeight="1" x14ac:dyDescent="0.3">
      <c r="A5125" s="3" t="s">
        <v>880</v>
      </c>
      <c r="B5125" s="3" t="s">
        <v>17054</v>
      </c>
      <c r="C5125" s="3" t="s">
        <v>13157</v>
      </c>
      <c r="D5125" s="3" t="s">
        <v>13160</v>
      </c>
      <c r="E5125" s="3" t="s">
        <v>13160</v>
      </c>
      <c r="F5125" s="3" t="s">
        <v>93</v>
      </c>
      <c r="G5125" s="3" t="s">
        <v>4527</v>
      </c>
    </row>
    <row r="5126" spans="1:7" ht="45" customHeight="1" x14ac:dyDescent="0.3">
      <c r="A5126" s="3" t="s">
        <v>880</v>
      </c>
      <c r="B5126" s="3" t="s">
        <v>17055</v>
      </c>
      <c r="C5126" s="3" t="s">
        <v>13157</v>
      </c>
      <c r="D5126" s="3" t="s">
        <v>13160</v>
      </c>
      <c r="E5126" s="3" t="s">
        <v>13160</v>
      </c>
      <c r="F5126" s="3" t="s">
        <v>93</v>
      </c>
      <c r="G5126" s="3" t="s">
        <v>4527</v>
      </c>
    </row>
    <row r="5127" spans="1:7" ht="45" customHeight="1" x14ac:dyDescent="0.3">
      <c r="A5127" s="3" t="s">
        <v>880</v>
      </c>
      <c r="B5127" s="3" t="s">
        <v>17056</v>
      </c>
      <c r="C5127" s="3" t="s">
        <v>13157</v>
      </c>
      <c r="D5127" s="3" t="s">
        <v>13160</v>
      </c>
      <c r="E5127" s="3" t="s">
        <v>13160</v>
      </c>
      <c r="F5127" s="3" t="s">
        <v>93</v>
      </c>
      <c r="G5127" s="3" t="s">
        <v>4527</v>
      </c>
    </row>
    <row r="5128" spans="1:7" ht="45" customHeight="1" x14ac:dyDescent="0.3">
      <c r="A5128" s="3" t="s">
        <v>880</v>
      </c>
      <c r="B5128" s="3" t="s">
        <v>17057</v>
      </c>
      <c r="C5128" s="3" t="s">
        <v>11887</v>
      </c>
      <c r="D5128" s="3" t="s">
        <v>11888</v>
      </c>
      <c r="E5128" s="3" t="s">
        <v>11888</v>
      </c>
      <c r="F5128" s="3" t="s">
        <v>93</v>
      </c>
      <c r="G5128" s="3" t="s">
        <v>4527</v>
      </c>
    </row>
    <row r="5129" spans="1:7" ht="45" customHeight="1" x14ac:dyDescent="0.3">
      <c r="A5129" s="3" t="s">
        <v>880</v>
      </c>
      <c r="B5129" s="3" t="s">
        <v>17058</v>
      </c>
      <c r="C5129" s="3" t="s">
        <v>11909</v>
      </c>
      <c r="D5129" s="3" t="s">
        <v>4557</v>
      </c>
      <c r="E5129" s="3" t="s">
        <v>4557</v>
      </c>
      <c r="F5129" s="3" t="s">
        <v>93</v>
      </c>
      <c r="G5129" s="3" t="s">
        <v>4527</v>
      </c>
    </row>
    <row r="5130" spans="1:7" ht="45" customHeight="1" x14ac:dyDescent="0.3">
      <c r="A5130" s="3" t="s">
        <v>880</v>
      </c>
      <c r="B5130" s="3" t="s">
        <v>17059</v>
      </c>
      <c r="C5130" s="3" t="s">
        <v>11909</v>
      </c>
      <c r="D5130" s="3" t="s">
        <v>4557</v>
      </c>
      <c r="E5130" s="3" t="s">
        <v>4557</v>
      </c>
      <c r="F5130" s="3" t="s">
        <v>93</v>
      </c>
      <c r="G5130" s="3" t="s">
        <v>4527</v>
      </c>
    </row>
    <row r="5131" spans="1:7" ht="45" customHeight="1" x14ac:dyDescent="0.3">
      <c r="A5131" s="3" t="s">
        <v>880</v>
      </c>
      <c r="B5131" s="3" t="s">
        <v>17060</v>
      </c>
      <c r="C5131" s="3" t="s">
        <v>11894</v>
      </c>
      <c r="D5131" s="3" t="s">
        <v>11895</v>
      </c>
      <c r="E5131" s="3" t="s">
        <v>11895</v>
      </c>
      <c r="F5131" s="3" t="s">
        <v>93</v>
      </c>
      <c r="G5131" s="3" t="s">
        <v>4527</v>
      </c>
    </row>
    <row r="5132" spans="1:7" ht="45" customHeight="1" x14ac:dyDescent="0.3">
      <c r="A5132" s="3" t="s">
        <v>880</v>
      </c>
      <c r="B5132" s="3" t="s">
        <v>17061</v>
      </c>
      <c r="C5132" s="3" t="s">
        <v>11894</v>
      </c>
      <c r="D5132" s="3" t="s">
        <v>11895</v>
      </c>
      <c r="E5132" s="3" t="s">
        <v>11895</v>
      </c>
      <c r="F5132" s="3" t="s">
        <v>93</v>
      </c>
      <c r="G5132" s="3" t="s">
        <v>4527</v>
      </c>
    </row>
    <row r="5133" spans="1:7" ht="45" customHeight="1" x14ac:dyDescent="0.3">
      <c r="A5133" s="3" t="s">
        <v>880</v>
      </c>
      <c r="B5133" s="3" t="s">
        <v>17062</v>
      </c>
      <c r="C5133" s="3" t="s">
        <v>11892</v>
      </c>
      <c r="D5133" s="3" t="s">
        <v>11885</v>
      </c>
      <c r="E5133" s="3" t="s">
        <v>11885</v>
      </c>
      <c r="F5133" s="3" t="s">
        <v>93</v>
      </c>
      <c r="G5133" s="3" t="s">
        <v>4527</v>
      </c>
    </row>
    <row r="5134" spans="1:7" ht="45" customHeight="1" x14ac:dyDescent="0.3">
      <c r="A5134" s="3" t="s">
        <v>880</v>
      </c>
      <c r="B5134" s="3" t="s">
        <v>17063</v>
      </c>
      <c r="C5134" s="3" t="s">
        <v>11897</v>
      </c>
      <c r="D5134" s="3" t="s">
        <v>11885</v>
      </c>
      <c r="E5134" s="3" t="s">
        <v>11885</v>
      </c>
      <c r="F5134" s="3" t="s">
        <v>93</v>
      </c>
      <c r="G5134" s="3" t="s">
        <v>4527</v>
      </c>
    </row>
    <row r="5135" spans="1:7" ht="45" customHeight="1" x14ac:dyDescent="0.3">
      <c r="A5135" s="3" t="s">
        <v>880</v>
      </c>
      <c r="B5135" s="3" t="s">
        <v>17064</v>
      </c>
      <c r="C5135" s="3" t="s">
        <v>11884</v>
      </c>
      <c r="D5135" s="3" t="s">
        <v>11885</v>
      </c>
      <c r="E5135" s="3" t="s">
        <v>11885</v>
      </c>
      <c r="F5135" s="3" t="s">
        <v>93</v>
      </c>
      <c r="G5135" s="3" t="s">
        <v>4527</v>
      </c>
    </row>
    <row r="5136" spans="1:7" ht="45" customHeight="1" x14ac:dyDescent="0.3">
      <c r="A5136" s="3" t="s">
        <v>880</v>
      </c>
      <c r="B5136" s="3" t="s">
        <v>17065</v>
      </c>
      <c r="C5136" s="3" t="s">
        <v>11916</v>
      </c>
      <c r="D5136" s="3" t="s">
        <v>11917</v>
      </c>
      <c r="E5136" s="3" t="s">
        <v>11917</v>
      </c>
      <c r="F5136" s="3" t="s">
        <v>93</v>
      </c>
      <c r="G5136" s="3" t="s">
        <v>4527</v>
      </c>
    </row>
    <row r="5137" spans="1:7" ht="45" customHeight="1" x14ac:dyDescent="0.3">
      <c r="A5137" s="3" t="s">
        <v>880</v>
      </c>
      <c r="B5137" s="3" t="s">
        <v>17066</v>
      </c>
      <c r="C5137" s="3" t="s">
        <v>11923</v>
      </c>
      <c r="D5137" s="3" t="s">
        <v>11885</v>
      </c>
      <c r="E5137" s="3" t="s">
        <v>11885</v>
      </c>
      <c r="F5137" s="3" t="s">
        <v>93</v>
      </c>
      <c r="G5137" s="3" t="s">
        <v>4527</v>
      </c>
    </row>
    <row r="5138" spans="1:7" ht="45" customHeight="1" x14ac:dyDescent="0.3">
      <c r="A5138" s="3" t="s">
        <v>880</v>
      </c>
      <c r="B5138" s="3" t="s">
        <v>17067</v>
      </c>
      <c r="C5138" s="3" t="s">
        <v>11901</v>
      </c>
      <c r="D5138" s="3" t="s">
        <v>11885</v>
      </c>
      <c r="E5138" s="3" t="s">
        <v>11885</v>
      </c>
      <c r="F5138" s="3" t="s">
        <v>93</v>
      </c>
      <c r="G5138" s="3" t="s">
        <v>4527</v>
      </c>
    </row>
    <row r="5139" spans="1:7" ht="45" customHeight="1" x14ac:dyDescent="0.3">
      <c r="A5139" s="3" t="s">
        <v>880</v>
      </c>
      <c r="B5139" s="3" t="s">
        <v>17068</v>
      </c>
      <c r="C5139" s="3" t="s">
        <v>11905</v>
      </c>
      <c r="D5139" s="3" t="s">
        <v>11885</v>
      </c>
      <c r="E5139" s="3" t="s">
        <v>11885</v>
      </c>
      <c r="F5139" s="3" t="s">
        <v>93</v>
      </c>
      <c r="G5139" s="3" t="s">
        <v>4527</v>
      </c>
    </row>
    <row r="5140" spans="1:7" ht="45" customHeight="1" x14ac:dyDescent="0.3">
      <c r="A5140" s="3" t="s">
        <v>880</v>
      </c>
      <c r="B5140" s="3" t="s">
        <v>17069</v>
      </c>
      <c r="C5140" s="3" t="s">
        <v>11907</v>
      </c>
      <c r="D5140" s="3" t="s">
        <v>11885</v>
      </c>
      <c r="E5140" s="3" t="s">
        <v>11885</v>
      </c>
      <c r="F5140" s="3" t="s">
        <v>93</v>
      </c>
      <c r="G5140" s="3" t="s">
        <v>4527</v>
      </c>
    </row>
    <row r="5141" spans="1:7" ht="45" customHeight="1" x14ac:dyDescent="0.3">
      <c r="A5141" s="3" t="s">
        <v>880</v>
      </c>
      <c r="B5141" s="3" t="s">
        <v>17070</v>
      </c>
      <c r="C5141" s="3" t="s">
        <v>11903</v>
      </c>
      <c r="D5141" s="3" t="s">
        <v>11885</v>
      </c>
      <c r="E5141" s="3" t="s">
        <v>11885</v>
      </c>
      <c r="F5141" s="3" t="s">
        <v>93</v>
      </c>
      <c r="G5141" s="3" t="s">
        <v>4527</v>
      </c>
    </row>
    <row r="5142" spans="1:7" ht="45" customHeight="1" x14ac:dyDescent="0.3">
      <c r="A5142" s="3" t="s">
        <v>880</v>
      </c>
      <c r="B5142" s="3" t="s">
        <v>17071</v>
      </c>
      <c r="C5142" s="3" t="s">
        <v>11899</v>
      </c>
      <c r="D5142" s="3" t="s">
        <v>11885</v>
      </c>
      <c r="E5142" s="3" t="s">
        <v>11885</v>
      </c>
      <c r="F5142" s="3" t="s">
        <v>93</v>
      </c>
      <c r="G5142" s="3" t="s">
        <v>4527</v>
      </c>
    </row>
    <row r="5143" spans="1:7" ht="45" customHeight="1" x14ac:dyDescent="0.3">
      <c r="A5143" s="3" t="s">
        <v>880</v>
      </c>
      <c r="B5143" s="3" t="s">
        <v>17072</v>
      </c>
      <c r="C5143" s="3" t="s">
        <v>11890</v>
      </c>
      <c r="D5143" s="3" t="s">
        <v>11885</v>
      </c>
      <c r="E5143" s="3" t="s">
        <v>11885</v>
      </c>
      <c r="F5143" s="3" t="s">
        <v>93</v>
      </c>
      <c r="G5143" s="3" t="s">
        <v>4527</v>
      </c>
    </row>
    <row r="5144" spans="1:7" ht="45" customHeight="1" x14ac:dyDescent="0.3">
      <c r="A5144" s="3" t="s">
        <v>880</v>
      </c>
      <c r="B5144" s="3" t="s">
        <v>17073</v>
      </c>
      <c r="C5144" s="3" t="s">
        <v>11921</v>
      </c>
      <c r="D5144" s="3" t="s">
        <v>11885</v>
      </c>
      <c r="E5144" s="3" t="s">
        <v>11885</v>
      </c>
      <c r="F5144" s="3" t="s">
        <v>93</v>
      </c>
      <c r="G5144" s="3" t="s">
        <v>4527</v>
      </c>
    </row>
    <row r="5145" spans="1:7" ht="45" customHeight="1" x14ac:dyDescent="0.3">
      <c r="A5145" s="3" t="s">
        <v>880</v>
      </c>
      <c r="B5145" s="3" t="s">
        <v>17074</v>
      </c>
      <c r="C5145" s="3" t="s">
        <v>11913</v>
      </c>
      <c r="D5145" s="3" t="s">
        <v>11885</v>
      </c>
      <c r="E5145" s="3" t="s">
        <v>11885</v>
      </c>
      <c r="F5145" s="3" t="s">
        <v>93</v>
      </c>
      <c r="G5145" s="3" t="s">
        <v>4527</v>
      </c>
    </row>
    <row r="5146" spans="1:7" ht="45" customHeight="1" x14ac:dyDescent="0.3">
      <c r="A5146" s="3" t="s">
        <v>880</v>
      </c>
      <c r="B5146" s="3" t="s">
        <v>17075</v>
      </c>
      <c r="C5146" s="3" t="s">
        <v>11913</v>
      </c>
      <c r="D5146" s="3" t="s">
        <v>11885</v>
      </c>
      <c r="E5146" s="3" t="s">
        <v>11885</v>
      </c>
      <c r="F5146" s="3" t="s">
        <v>93</v>
      </c>
      <c r="G5146" s="3" t="s">
        <v>4527</v>
      </c>
    </row>
    <row r="5147" spans="1:7" ht="45" customHeight="1" x14ac:dyDescent="0.3">
      <c r="A5147" s="3" t="s">
        <v>880</v>
      </c>
      <c r="B5147" s="3" t="s">
        <v>17076</v>
      </c>
      <c r="C5147" s="3" t="s">
        <v>13157</v>
      </c>
      <c r="D5147" s="3" t="s">
        <v>13158</v>
      </c>
      <c r="E5147" s="3" t="s">
        <v>13158</v>
      </c>
      <c r="F5147" s="3" t="s">
        <v>93</v>
      </c>
      <c r="G5147" s="3" t="s">
        <v>4527</v>
      </c>
    </row>
    <row r="5148" spans="1:7" ht="45" customHeight="1" x14ac:dyDescent="0.3">
      <c r="A5148" s="3" t="s">
        <v>880</v>
      </c>
      <c r="B5148" s="3" t="s">
        <v>17077</v>
      </c>
      <c r="C5148" s="3" t="s">
        <v>13157</v>
      </c>
      <c r="D5148" s="3" t="s">
        <v>13160</v>
      </c>
      <c r="E5148" s="3" t="s">
        <v>13160</v>
      </c>
      <c r="F5148" s="3" t="s">
        <v>93</v>
      </c>
      <c r="G5148" s="3" t="s">
        <v>4527</v>
      </c>
    </row>
    <row r="5149" spans="1:7" ht="45" customHeight="1" x14ac:dyDescent="0.3">
      <c r="A5149" s="3" t="s">
        <v>880</v>
      </c>
      <c r="B5149" s="3" t="s">
        <v>17078</v>
      </c>
      <c r="C5149" s="3" t="s">
        <v>13157</v>
      </c>
      <c r="D5149" s="3" t="s">
        <v>13160</v>
      </c>
      <c r="E5149" s="3" t="s">
        <v>13160</v>
      </c>
      <c r="F5149" s="3" t="s">
        <v>93</v>
      </c>
      <c r="G5149" s="3" t="s">
        <v>4527</v>
      </c>
    </row>
    <row r="5150" spans="1:7" ht="45" customHeight="1" x14ac:dyDescent="0.3">
      <c r="A5150" s="3" t="s">
        <v>881</v>
      </c>
      <c r="B5150" s="3" t="s">
        <v>17079</v>
      </c>
      <c r="C5150" s="3" t="s">
        <v>11887</v>
      </c>
      <c r="D5150" s="3" t="s">
        <v>11888</v>
      </c>
      <c r="E5150" s="3" t="s">
        <v>11888</v>
      </c>
      <c r="F5150" s="3" t="s">
        <v>93</v>
      </c>
      <c r="G5150" s="3" t="s">
        <v>4527</v>
      </c>
    </row>
    <row r="5151" spans="1:7" ht="45" customHeight="1" x14ac:dyDescent="0.3">
      <c r="A5151" s="3" t="s">
        <v>881</v>
      </c>
      <c r="B5151" s="3" t="s">
        <v>17080</v>
      </c>
      <c r="C5151" s="3" t="s">
        <v>11894</v>
      </c>
      <c r="D5151" s="3" t="s">
        <v>11895</v>
      </c>
      <c r="E5151" s="3" t="s">
        <v>11895</v>
      </c>
      <c r="F5151" s="3" t="s">
        <v>93</v>
      </c>
      <c r="G5151" s="3" t="s">
        <v>4527</v>
      </c>
    </row>
    <row r="5152" spans="1:7" ht="45" customHeight="1" x14ac:dyDescent="0.3">
      <c r="A5152" s="3" t="s">
        <v>881</v>
      </c>
      <c r="B5152" s="3" t="s">
        <v>17081</v>
      </c>
      <c r="C5152" s="3" t="s">
        <v>11892</v>
      </c>
      <c r="D5152" s="3" t="s">
        <v>11885</v>
      </c>
      <c r="E5152" s="3" t="s">
        <v>11885</v>
      </c>
      <c r="F5152" s="3" t="s">
        <v>93</v>
      </c>
      <c r="G5152" s="3" t="s">
        <v>4527</v>
      </c>
    </row>
    <row r="5153" spans="1:7" ht="45" customHeight="1" x14ac:dyDescent="0.3">
      <c r="A5153" s="3" t="s">
        <v>881</v>
      </c>
      <c r="B5153" s="3" t="s">
        <v>17082</v>
      </c>
      <c r="C5153" s="3" t="s">
        <v>11897</v>
      </c>
      <c r="D5153" s="3" t="s">
        <v>11885</v>
      </c>
      <c r="E5153" s="3" t="s">
        <v>11885</v>
      </c>
      <c r="F5153" s="3" t="s">
        <v>93</v>
      </c>
      <c r="G5153" s="3" t="s">
        <v>4527</v>
      </c>
    </row>
    <row r="5154" spans="1:7" ht="45" customHeight="1" x14ac:dyDescent="0.3">
      <c r="A5154" s="3" t="s">
        <v>881</v>
      </c>
      <c r="B5154" s="3" t="s">
        <v>17083</v>
      </c>
      <c r="C5154" s="3" t="s">
        <v>11884</v>
      </c>
      <c r="D5154" s="3" t="s">
        <v>11885</v>
      </c>
      <c r="E5154" s="3" t="s">
        <v>11885</v>
      </c>
      <c r="F5154" s="3" t="s">
        <v>93</v>
      </c>
      <c r="G5154" s="3" t="s">
        <v>4527</v>
      </c>
    </row>
    <row r="5155" spans="1:7" ht="45" customHeight="1" x14ac:dyDescent="0.3">
      <c r="A5155" s="3" t="s">
        <v>881</v>
      </c>
      <c r="B5155" s="3" t="s">
        <v>17084</v>
      </c>
      <c r="C5155" s="3" t="s">
        <v>11901</v>
      </c>
      <c r="D5155" s="3" t="s">
        <v>11885</v>
      </c>
      <c r="E5155" s="3" t="s">
        <v>11885</v>
      </c>
      <c r="F5155" s="3" t="s">
        <v>93</v>
      </c>
      <c r="G5155" s="3" t="s">
        <v>4527</v>
      </c>
    </row>
    <row r="5156" spans="1:7" ht="45" customHeight="1" x14ac:dyDescent="0.3">
      <c r="A5156" s="3" t="s">
        <v>881</v>
      </c>
      <c r="B5156" s="3" t="s">
        <v>17085</v>
      </c>
      <c r="C5156" s="3" t="s">
        <v>11905</v>
      </c>
      <c r="D5156" s="3" t="s">
        <v>11885</v>
      </c>
      <c r="E5156" s="3" t="s">
        <v>11885</v>
      </c>
      <c r="F5156" s="3" t="s">
        <v>93</v>
      </c>
      <c r="G5156" s="3" t="s">
        <v>4527</v>
      </c>
    </row>
    <row r="5157" spans="1:7" ht="45" customHeight="1" x14ac:dyDescent="0.3">
      <c r="A5157" s="3" t="s">
        <v>881</v>
      </c>
      <c r="B5157" s="3" t="s">
        <v>17086</v>
      </c>
      <c r="C5157" s="3" t="s">
        <v>11907</v>
      </c>
      <c r="D5157" s="3" t="s">
        <v>11885</v>
      </c>
      <c r="E5157" s="3" t="s">
        <v>11885</v>
      </c>
      <c r="F5157" s="3" t="s">
        <v>93</v>
      </c>
      <c r="G5157" s="3" t="s">
        <v>4527</v>
      </c>
    </row>
    <row r="5158" spans="1:7" ht="45" customHeight="1" x14ac:dyDescent="0.3">
      <c r="A5158" s="3" t="s">
        <v>881</v>
      </c>
      <c r="B5158" s="3" t="s">
        <v>17087</v>
      </c>
      <c r="C5158" s="3" t="s">
        <v>11899</v>
      </c>
      <c r="D5158" s="3" t="s">
        <v>11885</v>
      </c>
      <c r="E5158" s="3" t="s">
        <v>11885</v>
      </c>
      <c r="F5158" s="3" t="s">
        <v>93</v>
      </c>
      <c r="G5158" s="3" t="s">
        <v>4527</v>
      </c>
    </row>
    <row r="5159" spans="1:7" ht="45" customHeight="1" x14ac:dyDescent="0.3">
      <c r="A5159" s="3" t="s">
        <v>881</v>
      </c>
      <c r="B5159" s="3" t="s">
        <v>17088</v>
      </c>
      <c r="C5159" s="3" t="s">
        <v>11890</v>
      </c>
      <c r="D5159" s="3" t="s">
        <v>11885</v>
      </c>
      <c r="E5159" s="3" t="s">
        <v>11885</v>
      </c>
      <c r="F5159" s="3" t="s">
        <v>93</v>
      </c>
      <c r="G5159" s="3" t="s">
        <v>4527</v>
      </c>
    </row>
    <row r="5160" spans="1:7" ht="45" customHeight="1" x14ac:dyDescent="0.3">
      <c r="A5160" s="3" t="s">
        <v>881</v>
      </c>
      <c r="B5160" s="3" t="s">
        <v>17089</v>
      </c>
      <c r="C5160" s="3" t="s">
        <v>13157</v>
      </c>
      <c r="D5160" s="3" t="s">
        <v>13158</v>
      </c>
      <c r="E5160" s="3" t="s">
        <v>13158</v>
      </c>
      <c r="F5160" s="3" t="s">
        <v>93</v>
      </c>
      <c r="G5160" s="3" t="s">
        <v>4527</v>
      </c>
    </row>
    <row r="5161" spans="1:7" ht="45" customHeight="1" x14ac:dyDescent="0.3">
      <c r="A5161" s="3" t="s">
        <v>881</v>
      </c>
      <c r="B5161" s="3" t="s">
        <v>17090</v>
      </c>
      <c r="C5161" s="3" t="s">
        <v>13157</v>
      </c>
      <c r="D5161" s="3" t="s">
        <v>13160</v>
      </c>
      <c r="E5161" s="3" t="s">
        <v>13160</v>
      </c>
      <c r="F5161" s="3" t="s">
        <v>93</v>
      </c>
      <c r="G5161" s="3" t="s">
        <v>4527</v>
      </c>
    </row>
    <row r="5162" spans="1:7" ht="45" customHeight="1" x14ac:dyDescent="0.3">
      <c r="A5162" s="3" t="s">
        <v>881</v>
      </c>
      <c r="B5162" s="3" t="s">
        <v>17091</v>
      </c>
      <c r="C5162" s="3" t="s">
        <v>13157</v>
      </c>
      <c r="D5162" s="3" t="s">
        <v>13160</v>
      </c>
      <c r="E5162" s="3" t="s">
        <v>13160</v>
      </c>
      <c r="F5162" s="3" t="s">
        <v>93</v>
      </c>
      <c r="G5162" s="3" t="s">
        <v>4527</v>
      </c>
    </row>
    <row r="5163" spans="1:7" ht="45" customHeight="1" x14ac:dyDescent="0.3">
      <c r="A5163" s="3" t="s">
        <v>881</v>
      </c>
      <c r="B5163" s="3" t="s">
        <v>17092</v>
      </c>
      <c r="C5163" s="3" t="s">
        <v>11887</v>
      </c>
      <c r="D5163" s="3" t="s">
        <v>11925</v>
      </c>
      <c r="E5163" s="3" t="s">
        <v>11925</v>
      </c>
      <c r="F5163" s="3" t="s">
        <v>93</v>
      </c>
      <c r="G5163" s="3" t="s">
        <v>4527</v>
      </c>
    </row>
    <row r="5164" spans="1:7" ht="45" customHeight="1" x14ac:dyDescent="0.3">
      <c r="A5164" s="3" t="s">
        <v>881</v>
      </c>
      <c r="B5164" s="3" t="s">
        <v>17093</v>
      </c>
      <c r="C5164" s="3" t="s">
        <v>11909</v>
      </c>
      <c r="D5164" s="3" t="s">
        <v>4978</v>
      </c>
      <c r="E5164" s="3" t="s">
        <v>4978</v>
      </c>
      <c r="F5164" s="3" t="s">
        <v>93</v>
      </c>
      <c r="G5164" s="3" t="s">
        <v>4527</v>
      </c>
    </row>
    <row r="5165" spans="1:7" ht="45" customHeight="1" x14ac:dyDescent="0.3">
      <c r="A5165" s="3" t="s">
        <v>881</v>
      </c>
      <c r="B5165" s="3" t="s">
        <v>17094</v>
      </c>
      <c r="C5165" s="3" t="s">
        <v>11909</v>
      </c>
      <c r="D5165" s="3" t="s">
        <v>4978</v>
      </c>
      <c r="E5165" s="3" t="s">
        <v>4978</v>
      </c>
      <c r="F5165" s="3" t="s">
        <v>93</v>
      </c>
      <c r="G5165" s="3" t="s">
        <v>4527</v>
      </c>
    </row>
    <row r="5166" spans="1:7" ht="45" customHeight="1" x14ac:dyDescent="0.3">
      <c r="A5166" s="3" t="s">
        <v>881</v>
      </c>
      <c r="B5166" s="3" t="s">
        <v>17095</v>
      </c>
      <c r="C5166" s="3" t="s">
        <v>11894</v>
      </c>
      <c r="D5166" s="3" t="s">
        <v>11930</v>
      </c>
      <c r="E5166" s="3" t="s">
        <v>11930</v>
      </c>
      <c r="F5166" s="3" t="s">
        <v>93</v>
      </c>
      <c r="G5166" s="3" t="s">
        <v>4527</v>
      </c>
    </row>
    <row r="5167" spans="1:7" ht="45" customHeight="1" x14ac:dyDescent="0.3">
      <c r="A5167" s="3" t="s">
        <v>881</v>
      </c>
      <c r="B5167" s="3" t="s">
        <v>17096</v>
      </c>
      <c r="C5167" s="3" t="s">
        <v>11884</v>
      </c>
      <c r="D5167" s="3" t="s">
        <v>11927</v>
      </c>
      <c r="E5167" s="3" t="s">
        <v>11927</v>
      </c>
      <c r="F5167" s="3" t="s">
        <v>93</v>
      </c>
      <c r="G5167" s="3" t="s">
        <v>4527</v>
      </c>
    </row>
    <row r="5168" spans="1:7" ht="45" customHeight="1" x14ac:dyDescent="0.3">
      <c r="A5168" s="3" t="s">
        <v>881</v>
      </c>
      <c r="B5168" s="3" t="s">
        <v>17097</v>
      </c>
      <c r="C5168" s="3" t="s">
        <v>11916</v>
      </c>
      <c r="D5168" s="3" t="s">
        <v>13172</v>
      </c>
      <c r="E5168" s="3" t="s">
        <v>13172</v>
      </c>
      <c r="F5168" s="3" t="s">
        <v>93</v>
      </c>
      <c r="G5168" s="3" t="s">
        <v>4527</v>
      </c>
    </row>
    <row r="5169" spans="1:7" ht="45" customHeight="1" x14ac:dyDescent="0.3">
      <c r="A5169" s="3" t="s">
        <v>881</v>
      </c>
      <c r="B5169" s="3" t="s">
        <v>17098</v>
      </c>
      <c r="C5169" s="3" t="s">
        <v>11923</v>
      </c>
      <c r="D5169" s="3" t="s">
        <v>11927</v>
      </c>
      <c r="E5169" s="3" t="s">
        <v>11927</v>
      </c>
      <c r="F5169" s="3" t="s">
        <v>93</v>
      </c>
      <c r="G5169" s="3" t="s">
        <v>4527</v>
      </c>
    </row>
    <row r="5170" spans="1:7" ht="45" customHeight="1" x14ac:dyDescent="0.3">
      <c r="A5170" s="3" t="s">
        <v>881</v>
      </c>
      <c r="B5170" s="3" t="s">
        <v>17099</v>
      </c>
      <c r="C5170" s="3" t="s">
        <v>11901</v>
      </c>
      <c r="D5170" s="3" t="s">
        <v>11927</v>
      </c>
      <c r="E5170" s="3" t="s">
        <v>11927</v>
      </c>
      <c r="F5170" s="3" t="s">
        <v>93</v>
      </c>
      <c r="G5170" s="3" t="s">
        <v>4527</v>
      </c>
    </row>
    <row r="5171" spans="1:7" ht="45" customHeight="1" x14ac:dyDescent="0.3">
      <c r="A5171" s="3" t="s">
        <v>881</v>
      </c>
      <c r="B5171" s="3" t="s">
        <v>17100</v>
      </c>
      <c r="C5171" s="3" t="s">
        <v>11905</v>
      </c>
      <c r="D5171" s="3" t="s">
        <v>11927</v>
      </c>
      <c r="E5171" s="3" t="s">
        <v>11927</v>
      </c>
      <c r="F5171" s="3" t="s">
        <v>93</v>
      </c>
      <c r="G5171" s="3" t="s">
        <v>4527</v>
      </c>
    </row>
    <row r="5172" spans="1:7" ht="45" customHeight="1" x14ac:dyDescent="0.3">
      <c r="A5172" s="3" t="s">
        <v>881</v>
      </c>
      <c r="B5172" s="3" t="s">
        <v>17101</v>
      </c>
      <c r="C5172" s="3" t="s">
        <v>11907</v>
      </c>
      <c r="D5172" s="3" t="s">
        <v>11927</v>
      </c>
      <c r="E5172" s="3" t="s">
        <v>11927</v>
      </c>
      <c r="F5172" s="3" t="s">
        <v>93</v>
      </c>
      <c r="G5172" s="3" t="s">
        <v>4527</v>
      </c>
    </row>
    <row r="5173" spans="1:7" ht="45" customHeight="1" x14ac:dyDescent="0.3">
      <c r="A5173" s="3" t="s">
        <v>881</v>
      </c>
      <c r="B5173" s="3" t="s">
        <v>17102</v>
      </c>
      <c r="C5173" s="3" t="s">
        <v>11903</v>
      </c>
      <c r="D5173" s="3" t="s">
        <v>11927</v>
      </c>
      <c r="E5173" s="3" t="s">
        <v>11927</v>
      </c>
      <c r="F5173" s="3" t="s">
        <v>93</v>
      </c>
      <c r="G5173" s="3" t="s">
        <v>4527</v>
      </c>
    </row>
    <row r="5174" spans="1:7" ht="45" customHeight="1" x14ac:dyDescent="0.3">
      <c r="A5174" s="3" t="s">
        <v>881</v>
      </c>
      <c r="B5174" s="3" t="s">
        <v>17103</v>
      </c>
      <c r="C5174" s="3" t="s">
        <v>11899</v>
      </c>
      <c r="D5174" s="3" t="s">
        <v>11927</v>
      </c>
      <c r="E5174" s="3" t="s">
        <v>11927</v>
      </c>
      <c r="F5174" s="3" t="s">
        <v>93</v>
      </c>
      <c r="G5174" s="3" t="s">
        <v>4527</v>
      </c>
    </row>
    <row r="5175" spans="1:7" ht="45" customHeight="1" x14ac:dyDescent="0.3">
      <c r="A5175" s="3" t="s">
        <v>881</v>
      </c>
      <c r="B5175" s="3" t="s">
        <v>17104</v>
      </c>
      <c r="C5175" s="3" t="s">
        <v>11890</v>
      </c>
      <c r="D5175" s="3" t="s">
        <v>11927</v>
      </c>
      <c r="E5175" s="3" t="s">
        <v>11927</v>
      </c>
      <c r="F5175" s="3" t="s">
        <v>93</v>
      </c>
      <c r="G5175" s="3" t="s">
        <v>4527</v>
      </c>
    </row>
    <row r="5176" spans="1:7" ht="45" customHeight="1" x14ac:dyDescent="0.3">
      <c r="A5176" s="3" t="s">
        <v>881</v>
      </c>
      <c r="B5176" s="3" t="s">
        <v>17105</v>
      </c>
      <c r="C5176" s="3" t="s">
        <v>11921</v>
      </c>
      <c r="D5176" s="3" t="s">
        <v>11927</v>
      </c>
      <c r="E5176" s="3" t="s">
        <v>11927</v>
      </c>
      <c r="F5176" s="3" t="s">
        <v>93</v>
      </c>
      <c r="G5176" s="3" t="s">
        <v>4527</v>
      </c>
    </row>
    <row r="5177" spans="1:7" ht="45" customHeight="1" x14ac:dyDescent="0.3">
      <c r="A5177" s="3" t="s">
        <v>881</v>
      </c>
      <c r="B5177" s="3" t="s">
        <v>17106</v>
      </c>
      <c r="C5177" s="3" t="s">
        <v>11913</v>
      </c>
      <c r="D5177" s="3" t="s">
        <v>11927</v>
      </c>
      <c r="E5177" s="3" t="s">
        <v>11927</v>
      </c>
      <c r="F5177" s="3" t="s">
        <v>93</v>
      </c>
      <c r="G5177" s="3" t="s">
        <v>4527</v>
      </c>
    </row>
    <row r="5178" spans="1:7" ht="45" customHeight="1" x14ac:dyDescent="0.3">
      <c r="A5178" s="3" t="s">
        <v>881</v>
      </c>
      <c r="B5178" s="3" t="s">
        <v>17107</v>
      </c>
      <c r="C5178" s="3" t="s">
        <v>11913</v>
      </c>
      <c r="D5178" s="3" t="s">
        <v>11927</v>
      </c>
      <c r="E5178" s="3" t="s">
        <v>11927</v>
      </c>
      <c r="F5178" s="3" t="s">
        <v>93</v>
      </c>
      <c r="G5178" s="3" t="s">
        <v>4527</v>
      </c>
    </row>
    <row r="5179" spans="1:7" ht="45" customHeight="1" x14ac:dyDescent="0.3">
      <c r="A5179" s="3" t="s">
        <v>881</v>
      </c>
      <c r="B5179" s="3" t="s">
        <v>17108</v>
      </c>
      <c r="C5179" s="3" t="s">
        <v>13157</v>
      </c>
      <c r="D5179" s="3" t="s">
        <v>13160</v>
      </c>
      <c r="E5179" s="3" t="s">
        <v>13160</v>
      </c>
      <c r="F5179" s="3" t="s">
        <v>93</v>
      </c>
      <c r="G5179" s="3" t="s">
        <v>4527</v>
      </c>
    </row>
    <row r="5180" spans="1:7" ht="45" customHeight="1" x14ac:dyDescent="0.3">
      <c r="A5180" s="3" t="s">
        <v>882</v>
      </c>
      <c r="B5180" s="3" t="s">
        <v>17109</v>
      </c>
      <c r="C5180" s="3" t="s">
        <v>11887</v>
      </c>
      <c r="D5180" s="3" t="s">
        <v>11925</v>
      </c>
      <c r="E5180" s="3" t="s">
        <v>11925</v>
      </c>
      <c r="F5180" s="3" t="s">
        <v>93</v>
      </c>
      <c r="G5180" s="3" t="s">
        <v>4527</v>
      </c>
    </row>
    <row r="5181" spans="1:7" ht="45" customHeight="1" x14ac:dyDescent="0.3">
      <c r="A5181" s="3" t="s">
        <v>882</v>
      </c>
      <c r="B5181" s="3" t="s">
        <v>17110</v>
      </c>
      <c r="C5181" s="3" t="s">
        <v>11909</v>
      </c>
      <c r="D5181" s="3" t="s">
        <v>4978</v>
      </c>
      <c r="E5181" s="3" t="s">
        <v>4978</v>
      </c>
      <c r="F5181" s="3" t="s">
        <v>93</v>
      </c>
      <c r="G5181" s="3" t="s">
        <v>4527</v>
      </c>
    </row>
    <row r="5182" spans="1:7" ht="45" customHeight="1" x14ac:dyDescent="0.3">
      <c r="A5182" s="3" t="s">
        <v>882</v>
      </c>
      <c r="B5182" s="3" t="s">
        <v>17111</v>
      </c>
      <c r="C5182" s="3" t="s">
        <v>11909</v>
      </c>
      <c r="D5182" s="3" t="s">
        <v>4978</v>
      </c>
      <c r="E5182" s="3" t="s">
        <v>4978</v>
      </c>
      <c r="F5182" s="3" t="s">
        <v>93</v>
      </c>
      <c r="G5182" s="3" t="s">
        <v>4527</v>
      </c>
    </row>
    <row r="5183" spans="1:7" ht="45" customHeight="1" x14ac:dyDescent="0.3">
      <c r="A5183" s="3" t="s">
        <v>882</v>
      </c>
      <c r="B5183" s="3" t="s">
        <v>17112</v>
      </c>
      <c r="C5183" s="3" t="s">
        <v>11894</v>
      </c>
      <c r="D5183" s="3" t="s">
        <v>11930</v>
      </c>
      <c r="E5183" s="3" t="s">
        <v>11930</v>
      </c>
      <c r="F5183" s="3" t="s">
        <v>93</v>
      </c>
      <c r="G5183" s="3" t="s">
        <v>4527</v>
      </c>
    </row>
    <row r="5184" spans="1:7" ht="45" customHeight="1" x14ac:dyDescent="0.3">
      <c r="A5184" s="3" t="s">
        <v>882</v>
      </c>
      <c r="B5184" s="3" t="s">
        <v>17113</v>
      </c>
      <c r="C5184" s="3" t="s">
        <v>11894</v>
      </c>
      <c r="D5184" s="3" t="s">
        <v>11930</v>
      </c>
      <c r="E5184" s="3" t="s">
        <v>11930</v>
      </c>
      <c r="F5184" s="3" t="s">
        <v>93</v>
      </c>
      <c r="G5184" s="3" t="s">
        <v>4527</v>
      </c>
    </row>
    <row r="5185" spans="1:7" ht="45" customHeight="1" x14ac:dyDescent="0.3">
      <c r="A5185" s="3" t="s">
        <v>882</v>
      </c>
      <c r="B5185" s="3" t="s">
        <v>17114</v>
      </c>
      <c r="C5185" s="3" t="s">
        <v>11892</v>
      </c>
      <c r="D5185" s="3" t="s">
        <v>11927</v>
      </c>
      <c r="E5185" s="3" t="s">
        <v>11927</v>
      </c>
      <c r="F5185" s="3" t="s">
        <v>93</v>
      </c>
      <c r="G5185" s="3" t="s">
        <v>4527</v>
      </c>
    </row>
    <row r="5186" spans="1:7" ht="45" customHeight="1" x14ac:dyDescent="0.3">
      <c r="A5186" s="3" t="s">
        <v>882</v>
      </c>
      <c r="B5186" s="3" t="s">
        <v>17115</v>
      </c>
      <c r="C5186" s="3" t="s">
        <v>11897</v>
      </c>
      <c r="D5186" s="3" t="s">
        <v>11927</v>
      </c>
      <c r="E5186" s="3" t="s">
        <v>11927</v>
      </c>
      <c r="F5186" s="3" t="s">
        <v>93</v>
      </c>
      <c r="G5186" s="3" t="s">
        <v>4527</v>
      </c>
    </row>
    <row r="5187" spans="1:7" ht="45" customHeight="1" x14ac:dyDescent="0.3">
      <c r="A5187" s="3" t="s">
        <v>882</v>
      </c>
      <c r="B5187" s="3" t="s">
        <v>17116</v>
      </c>
      <c r="C5187" s="3" t="s">
        <v>11884</v>
      </c>
      <c r="D5187" s="3" t="s">
        <v>11927</v>
      </c>
      <c r="E5187" s="3" t="s">
        <v>11927</v>
      </c>
      <c r="F5187" s="3" t="s">
        <v>93</v>
      </c>
      <c r="G5187" s="3" t="s">
        <v>4527</v>
      </c>
    </row>
    <row r="5188" spans="1:7" ht="45" customHeight="1" x14ac:dyDescent="0.3">
      <c r="A5188" s="3" t="s">
        <v>882</v>
      </c>
      <c r="B5188" s="3" t="s">
        <v>17117</v>
      </c>
      <c r="C5188" s="3" t="s">
        <v>11916</v>
      </c>
      <c r="D5188" s="3" t="s">
        <v>11919</v>
      </c>
      <c r="E5188" s="3" t="s">
        <v>11919</v>
      </c>
      <c r="F5188" s="3" t="s">
        <v>93</v>
      </c>
      <c r="G5188" s="3" t="s">
        <v>4527</v>
      </c>
    </row>
    <row r="5189" spans="1:7" ht="45" customHeight="1" x14ac:dyDescent="0.3">
      <c r="A5189" s="3" t="s">
        <v>882</v>
      </c>
      <c r="B5189" s="3" t="s">
        <v>17118</v>
      </c>
      <c r="C5189" s="3" t="s">
        <v>11916</v>
      </c>
      <c r="D5189" s="3" t="s">
        <v>13172</v>
      </c>
      <c r="E5189" s="3" t="s">
        <v>13172</v>
      </c>
      <c r="F5189" s="3" t="s">
        <v>93</v>
      </c>
      <c r="G5189" s="3" t="s">
        <v>4527</v>
      </c>
    </row>
    <row r="5190" spans="1:7" ht="45" customHeight="1" x14ac:dyDescent="0.3">
      <c r="A5190" s="3" t="s">
        <v>882</v>
      </c>
      <c r="B5190" s="3" t="s">
        <v>17119</v>
      </c>
      <c r="C5190" s="3" t="s">
        <v>11923</v>
      </c>
      <c r="D5190" s="3" t="s">
        <v>11927</v>
      </c>
      <c r="E5190" s="3" t="s">
        <v>11927</v>
      </c>
      <c r="F5190" s="3" t="s">
        <v>93</v>
      </c>
      <c r="G5190" s="3" t="s">
        <v>4527</v>
      </c>
    </row>
    <row r="5191" spans="1:7" ht="45" customHeight="1" x14ac:dyDescent="0.3">
      <c r="A5191" s="3" t="s">
        <v>882</v>
      </c>
      <c r="B5191" s="3" t="s">
        <v>17120</v>
      </c>
      <c r="C5191" s="3" t="s">
        <v>11901</v>
      </c>
      <c r="D5191" s="3" t="s">
        <v>11927</v>
      </c>
      <c r="E5191" s="3" t="s">
        <v>11927</v>
      </c>
      <c r="F5191" s="3" t="s">
        <v>93</v>
      </c>
      <c r="G5191" s="3" t="s">
        <v>4527</v>
      </c>
    </row>
    <row r="5192" spans="1:7" ht="45" customHeight="1" x14ac:dyDescent="0.3">
      <c r="A5192" s="3" t="s">
        <v>882</v>
      </c>
      <c r="B5192" s="3" t="s">
        <v>17121</v>
      </c>
      <c r="C5192" s="3" t="s">
        <v>11905</v>
      </c>
      <c r="D5192" s="3" t="s">
        <v>11927</v>
      </c>
      <c r="E5192" s="3" t="s">
        <v>11927</v>
      </c>
      <c r="F5192" s="3" t="s">
        <v>93</v>
      </c>
      <c r="G5192" s="3" t="s">
        <v>4527</v>
      </c>
    </row>
    <row r="5193" spans="1:7" ht="45" customHeight="1" x14ac:dyDescent="0.3">
      <c r="A5193" s="3" t="s">
        <v>882</v>
      </c>
      <c r="B5193" s="3" t="s">
        <v>17122</v>
      </c>
      <c r="C5193" s="3" t="s">
        <v>11907</v>
      </c>
      <c r="D5193" s="3" t="s">
        <v>11927</v>
      </c>
      <c r="E5193" s="3" t="s">
        <v>11927</v>
      </c>
      <c r="F5193" s="3" t="s">
        <v>93</v>
      </c>
      <c r="G5193" s="3" t="s">
        <v>4527</v>
      </c>
    </row>
    <row r="5194" spans="1:7" ht="45" customHeight="1" x14ac:dyDescent="0.3">
      <c r="A5194" s="3" t="s">
        <v>882</v>
      </c>
      <c r="B5194" s="3" t="s">
        <v>17123</v>
      </c>
      <c r="C5194" s="3" t="s">
        <v>11903</v>
      </c>
      <c r="D5194" s="3" t="s">
        <v>11927</v>
      </c>
      <c r="E5194" s="3" t="s">
        <v>11927</v>
      </c>
      <c r="F5194" s="3" t="s">
        <v>93</v>
      </c>
      <c r="G5194" s="3" t="s">
        <v>4527</v>
      </c>
    </row>
    <row r="5195" spans="1:7" ht="45" customHeight="1" x14ac:dyDescent="0.3">
      <c r="A5195" s="3" t="s">
        <v>882</v>
      </c>
      <c r="B5195" s="3" t="s">
        <v>17124</v>
      </c>
      <c r="C5195" s="3" t="s">
        <v>11899</v>
      </c>
      <c r="D5195" s="3" t="s">
        <v>11927</v>
      </c>
      <c r="E5195" s="3" t="s">
        <v>11927</v>
      </c>
      <c r="F5195" s="3" t="s">
        <v>93</v>
      </c>
      <c r="G5195" s="3" t="s">
        <v>4527</v>
      </c>
    </row>
    <row r="5196" spans="1:7" ht="45" customHeight="1" x14ac:dyDescent="0.3">
      <c r="A5196" s="3" t="s">
        <v>882</v>
      </c>
      <c r="B5196" s="3" t="s">
        <v>17125</v>
      </c>
      <c r="C5196" s="3" t="s">
        <v>11890</v>
      </c>
      <c r="D5196" s="3" t="s">
        <v>11927</v>
      </c>
      <c r="E5196" s="3" t="s">
        <v>11927</v>
      </c>
      <c r="F5196" s="3" t="s">
        <v>93</v>
      </c>
      <c r="G5196" s="3" t="s">
        <v>4527</v>
      </c>
    </row>
    <row r="5197" spans="1:7" ht="45" customHeight="1" x14ac:dyDescent="0.3">
      <c r="A5197" s="3" t="s">
        <v>882</v>
      </c>
      <c r="B5197" s="3" t="s">
        <v>17126</v>
      </c>
      <c r="C5197" s="3" t="s">
        <v>11921</v>
      </c>
      <c r="D5197" s="3" t="s">
        <v>11927</v>
      </c>
      <c r="E5197" s="3" t="s">
        <v>11927</v>
      </c>
      <c r="F5197" s="3" t="s">
        <v>93</v>
      </c>
      <c r="G5197" s="3" t="s">
        <v>4527</v>
      </c>
    </row>
    <row r="5198" spans="1:7" ht="45" customHeight="1" x14ac:dyDescent="0.3">
      <c r="A5198" s="3" t="s">
        <v>882</v>
      </c>
      <c r="B5198" s="3" t="s">
        <v>17127</v>
      </c>
      <c r="C5198" s="3" t="s">
        <v>11913</v>
      </c>
      <c r="D5198" s="3" t="s">
        <v>11927</v>
      </c>
      <c r="E5198" s="3" t="s">
        <v>11927</v>
      </c>
      <c r="F5198" s="3" t="s">
        <v>93</v>
      </c>
      <c r="G5198" s="3" t="s">
        <v>4527</v>
      </c>
    </row>
    <row r="5199" spans="1:7" ht="45" customHeight="1" x14ac:dyDescent="0.3">
      <c r="A5199" s="3" t="s">
        <v>882</v>
      </c>
      <c r="B5199" s="3" t="s">
        <v>17128</v>
      </c>
      <c r="C5199" s="3" t="s">
        <v>11913</v>
      </c>
      <c r="D5199" s="3" t="s">
        <v>11927</v>
      </c>
      <c r="E5199" s="3" t="s">
        <v>11927</v>
      </c>
      <c r="F5199" s="3" t="s">
        <v>93</v>
      </c>
      <c r="G5199" s="3" t="s">
        <v>4527</v>
      </c>
    </row>
    <row r="5200" spans="1:7" ht="45" customHeight="1" x14ac:dyDescent="0.3">
      <c r="A5200" s="3" t="s">
        <v>882</v>
      </c>
      <c r="B5200" s="3" t="s">
        <v>17129</v>
      </c>
      <c r="C5200" s="3" t="s">
        <v>13157</v>
      </c>
      <c r="D5200" s="3" t="s">
        <v>13160</v>
      </c>
      <c r="E5200" s="3" t="s">
        <v>13160</v>
      </c>
      <c r="F5200" s="3" t="s">
        <v>93</v>
      </c>
      <c r="G5200" s="3" t="s">
        <v>4527</v>
      </c>
    </row>
    <row r="5201" spans="1:7" ht="45" customHeight="1" x14ac:dyDescent="0.3">
      <c r="A5201" s="3" t="s">
        <v>882</v>
      </c>
      <c r="B5201" s="3" t="s">
        <v>17130</v>
      </c>
      <c r="C5201" s="3" t="s">
        <v>13157</v>
      </c>
      <c r="D5201" s="3" t="s">
        <v>13160</v>
      </c>
      <c r="E5201" s="3" t="s">
        <v>13160</v>
      </c>
      <c r="F5201" s="3" t="s">
        <v>93</v>
      </c>
      <c r="G5201" s="3" t="s">
        <v>4527</v>
      </c>
    </row>
    <row r="5202" spans="1:7" ht="45" customHeight="1" x14ac:dyDescent="0.3">
      <c r="A5202" s="3" t="s">
        <v>882</v>
      </c>
      <c r="B5202" s="3" t="s">
        <v>17131</v>
      </c>
      <c r="C5202" s="3" t="s">
        <v>13157</v>
      </c>
      <c r="D5202" s="3" t="s">
        <v>13160</v>
      </c>
      <c r="E5202" s="3" t="s">
        <v>13160</v>
      </c>
      <c r="F5202" s="3" t="s">
        <v>93</v>
      </c>
      <c r="G5202" s="3" t="s">
        <v>4527</v>
      </c>
    </row>
    <row r="5203" spans="1:7" ht="45" customHeight="1" x14ac:dyDescent="0.3">
      <c r="A5203" s="3" t="s">
        <v>882</v>
      </c>
      <c r="B5203" s="3" t="s">
        <v>17132</v>
      </c>
      <c r="C5203" s="3" t="s">
        <v>11887</v>
      </c>
      <c r="D5203" s="3" t="s">
        <v>11888</v>
      </c>
      <c r="E5203" s="3" t="s">
        <v>11888</v>
      </c>
      <c r="F5203" s="3" t="s">
        <v>93</v>
      </c>
      <c r="G5203" s="3" t="s">
        <v>4527</v>
      </c>
    </row>
    <row r="5204" spans="1:7" ht="45" customHeight="1" x14ac:dyDescent="0.3">
      <c r="A5204" s="3" t="s">
        <v>882</v>
      </c>
      <c r="B5204" s="3" t="s">
        <v>17133</v>
      </c>
      <c r="C5204" s="3" t="s">
        <v>11909</v>
      </c>
      <c r="D5204" s="3" t="s">
        <v>4557</v>
      </c>
      <c r="E5204" s="3" t="s">
        <v>4557</v>
      </c>
      <c r="F5204" s="3" t="s">
        <v>93</v>
      </c>
      <c r="G5204" s="3" t="s">
        <v>4527</v>
      </c>
    </row>
    <row r="5205" spans="1:7" ht="45" customHeight="1" x14ac:dyDescent="0.3">
      <c r="A5205" s="3" t="s">
        <v>882</v>
      </c>
      <c r="B5205" s="3" t="s">
        <v>17134</v>
      </c>
      <c r="C5205" s="3" t="s">
        <v>11909</v>
      </c>
      <c r="D5205" s="3" t="s">
        <v>4557</v>
      </c>
      <c r="E5205" s="3" t="s">
        <v>4557</v>
      </c>
      <c r="F5205" s="3" t="s">
        <v>93</v>
      </c>
      <c r="G5205" s="3" t="s">
        <v>4527</v>
      </c>
    </row>
    <row r="5206" spans="1:7" ht="45" customHeight="1" x14ac:dyDescent="0.3">
      <c r="A5206" s="3" t="s">
        <v>882</v>
      </c>
      <c r="B5206" s="3" t="s">
        <v>17135</v>
      </c>
      <c r="C5206" s="3" t="s">
        <v>11894</v>
      </c>
      <c r="D5206" s="3" t="s">
        <v>11895</v>
      </c>
      <c r="E5206" s="3" t="s">
        <v>11895</v>
      </c>
      <c r="F5206" s="3" t="s">
        <v>93</v>
      </c>
      <c r="G5206" s="3" t="s">
        <v>4527</v>
      </c>
    </row>
    <row r="5207" spans="1:7" ht="45" customHeight="1" x14ac:dyDescent="0.3">
      <c r="A5207" s="3" t="s">
        <v>882</v>
      </c>
      <c r="B5207" s="3" t="s">
        <v>17136</v>
      </c>
      <c r="C5207" s="3" t="s">
        <v>11894</v>
      </c>
      <c r="D5207" s="3" t="s">
        <v>11895</v>
      </c>
      <c r="E5207" s="3" t="s">
        <v>11895</v>
      </c>
      <c r="F5207" s="3" t="s">
        <v>93</v>
      </c>
      <c r="G5207" s="3" t="s">
        <v>4527</v>
      </c>
    </row>
    <row r="5208" spans="1:7" ht="45" customHeight="1" x14ac:dyDescent="0.3">
      <c r="A5208" s="3" t="s">
        <v>882</v>
      </c>
      <c r="B5208" s="3" t="s">
        <v>17137</v>
      </c>
      <c r="C5208" s="3" t="s">
        <v>11892</v>
      </c>
      <c r="D5208" s="3" t="s">
        <v>11885</v>
      </c>
      <c r="E5208" s="3" t="s">
        <v>11885</v>
      </c>
      <c r="F5208" s="3" t="s">
        <v>93</v>
      </c>
      <c r="G5208" s="3" t="s">
        <v>4527</v>
      </c>
    </row>
    <row r="5209" spans="1:7" ht="45" customHeight="1" x14ac:dyDescent="0.3">
      <c r="A5209" s="3" t="s">
        <v>882</v>
      </c>
      <c r="B5209" s="3" t="s">
        <v>17138</v>
      </c>
      <c r="C5209" s="3" t="s">
        <v>11897</v>
      </c>
      <c r="D5209" s="3" t="s">
        <v>11885</v>
      </c>
      <c r="E5209" s="3" t="s">
        <v>11885</v>
      </c>
      <c r="F5209" s="3" t="s">
        <v>93</v>
      </c>
      <c r="G5209" s="3" t="s">
        <v>4527</v>
      </c>
    </row>
    <row r="5210" spans="1:7" ht="45" customHeight="1" x14ac:dyDescent="0.3">
      <c r="A5210" s="3" t="s">
        <v>882</v>
      </c>
      <c r="B5210" s="3" t="s">
        <v>17139</v>
      </c>
      <c r="C5210" s="3" t="s">
        <v>11884</v>
      </c>
      <c r="D5210" s="3" t="s">
        <v>11885</v>
      </c>
      <c r="E5210" s="3" t="s">
        <v>11885</v>
      </c>
      <c r="F5210" s="3" t="s">
        <v>93</v>
      </c>
      <c r="G5210" s="3" t="s">
        <v>4527</v>
      </c>
    </row>
    <row r="5211" spans="1:7" ht="45" customHeight="1" x14ac:dyDescent="0.3">
      <c r="A5211" s="3" t="s">
        <v>882</v>
      </c>
      <c r="B5211" s="3" t="s">
        <v>17140</v>
      </c>
      <c r="C5211" s="3" t="s">
        <v>11916</v>
      </c>
      <c r="D5211" s="3" t="s">
        <v>11917</v>
      </c>
      <c r="E5211" s="3" t="s">
        <v>11917</v>
      </c>
      <c r="F5211" s="3" t="s">
        <v>93</v>
      </c>
      <c r="G5211" s="3" t="s">
        <v>4527</v>
      </c>
    </row>
    <row r="5212" spans="1:7" ht="45" customHeight="1" x14ac:dyDescent="0.3">
      <c r="A5212" s="3" t="s">
        <v>882</v>
      </c>
      <c r="B5212" s="3" t="s">
        <v>17141</v>
      </c>
      <c r="C5212" s="3" t="s">
        <v>11923</v>
      </c>
      <c r="D5212" s="3" t="s">
        <v>11885</v>
      </c>
      <c r="E5212" s="3" t="s">
        <v>11885</v>
      </c>
      <c r="F5212" s="3" t="s">
        <v>93</v>
      </c>
      <c r="G5212" s="3" t="s">
        <v>4527</v>
      </c>
    </row>
    <row r="5213" spans="1:7" ht="45" customHeight="1" x14ac:dyDescent="0.3">
      <c r="A5213" s="3" t="s">
        <v>882</v>
      </c>
      <c r="B5213" s="3" t="s">
        <v>17142</v>
      </c>
      <c r="C5213" s="3" t="s">
        <v>11901</v>
      </c>
      <c r="D5213" s="3" t="s">
        <v>11885</v>
      </c>
      <c r="E5213" s="3" t="s">
        <v>11885</v>
      </c>
      <c r="F5213" s="3" t="s">
        <v>93</v>
      </c>
      <c r="G5213" s="3" t="s">
        <v>4527</v>
      </c>
    </row>
    <row r="5214" spans="1:7" ht="45" customHeight="1" x14ac:dyDescent="0.3">
      <c r="A5214" s="3" t="s">
        <v>882</v>
      </c>
      <c r="B5214" s="3" t="s">
        <v>17143</v>
      </c>
      <c r="C5214" s="3" t="s">
        <v>11905</v>
      </c>
      <c r="D5214" s="3" t="s">
        <v>11885</v>
      </c>
      <c r="E5214" s="3" t="s">
        <v>11885</v>
      </c>
      <c r="F5214" s="3" t="s">
        <v>93</v>
      </c>
      <c r="G5214" s="3" t="s">
        <v>4527</v>
      </c>
    </row>
    <row r="5215" spans="1:7" ht="45" customHeight="1" x14ac:dyDescent="0.3">
      <c r="A5215" s="3" t="s">
        <v>882</v>
      </c>
      <c r="B5215" s="3" t="s">
        <v>17144</v>
      </c>
      <c r="C5215" s="3" t="s">
        <v>11907</v>
      </c>
      <c r="D5215" s="3" t="s">
        <v>11885</v>
      </c>
      <c r="E5215" s="3" t="s">
        <v>11885</v>
      </c>
      <c r="F5215" s="3" t="s">
        <v>93</v>
      </c>
      <c r="G5215" s="3" t="s">
        <v>4527</v>
      </c>
    </row>
    <row r="5216" spans="1:7" ht="45" customHeight="1" x14ac:dyDescent="0.3">
      <c r="A5216" s="3" t="s">
        <v>882</v>
      </c>
      <c r="B5216" s="3" t="s">
        <v>17145</v>
      </c>
      <c r="C5216" s="3" t="s">
        <v>11903</v>
      </c>
      <c r="D5216" s="3" t="s">
        <v>11885</v>
      </c>
      <c r="E5216" s="3" t="s">
        <v>11885</v>
      </c>
      <c r="F5216" s="3" t="s">
        <v>93</v>
      </c>
      <c r="G5216" s="3" t="s">
        <v>4527</v>
      </c>
    </row>
    <row r="5217" spans="1:7" ht="45" customHeight="1" x14ac:dyDescent="0.3">
      <c r="A5217" s="3" t="s">
        <v>882</v>
      </c>
      <c r="B5217" s="3" t="s">
        <v>17146</v>
      </c>
      <c r="C5217" s="3" t="s">
        <v>11899</v>
      </c>
      <c r="D5217" s="3" t="s">
        <v>11885</v>
      </c>
      <c r="E5217" s="3" t="s">
        <v>11885</v>
      </c>
      <c r="F5217" s="3" t="s">
        <v>93</v>
      </c>
      <c r="G5217" s="3" t="s">
        <v>4527</v>
      </c>
    </row>
    <row r="5218" spans="1:7" ht="45" customHeight="1" x14ac:dyDescent="0.3">
      <c r="A5218" s="3" t="s">
        <v>882</v>
      </c>
      <c r="B5218" s="3" t="s">
        <v>17147</v>
      </c>
      <c r="C5218" s="3" t="s">
        <v>11890</v>
      </c>
      <c r="D5218" s="3" t="s">
        <v>11885</v>
      </c>
      <c r="E5218" s="3" t="s">
        <v>11885</v>
      </c>
      <c r="F5218" s="3" t="s">
        <v>93</v>
      </c>
      <c r="G5218" s="3" t="s">
        <v>4527</v>
      </c>
    </row>
    <row r="5219" spans="1:7" ht="45" customHeight="1" x14ac:dyDescent="0.3">
      <c r="A5219" s="3" t="s">
        <v>882</v>
      </c>
      <c r="B5219" s="3" t="s">
        <v>17148</v>
      </c>
      <c r="C5219" s="3" t="s">
        <v>11921</v>
      </c>
      <c r="D5219" s="3" t="s">
        <v>11885</v>
      </c>
      <c r="E5219" s="3" t="s">
        <v>11885</v>
      </c>
      <c r="F5219" s="3" t="s">
        <v>93</v>
      </c>
      <c r="G5219" s="3" t="s">
        <v>4527</v>
      </c>
    </row>
    <row r="5220" spans="1:7" ht="45" customHeight="1" x14ac:dyDescent="0.3">
      <c r="A5220" s="3" t="s">
        <v>882</v>
      </c>
      <c r="B5220" s="3" t="s">
        <v>17149</v>
      </c>
      <c r="C5220" s="3" t="s">
        <v>11913</v>
      </c>
      <c r="D5220" s="3" t="s">
        <v>11885</v>
      </c>
      <c r="E5220" s="3" t="s">
        <v>11885</v>
      </c>
      <c r="F5220" s="3" t="s">
        <v>93</v>
      </c>
      <c r="G5220" s="3" t="s">
        <v>4527</v>
      </c>
    </row>
    <row r="5221" spans="1:7" ht="45" customHeight="1" x14ac:dyDescent="0.3">
      <c r="A5221" s="3" t="s">
        <v>882</v>
      </c>
      <c r="B5221" s="3" t="s">
        <v>17150</v>
      </c>
      <c r="C5221" s="3" t="s">
        <v>11913</v>
      </c>
      <c r="D5221" s="3" t="s">
        <v>11885</v>
      </c>
      <c r="E5221" s="3" t="s">
        <v>11885</v>
      </c>
      <c r="F5221" s="3" t="s">
        <v>93</v>
      </c>
      <c r="G5221" s="3" t="s">
        <v>4527</v>
      </c>
    </row>
    <row r="5222" spans="1:7" ht="45" customHeight="1" x14ac:dyDescent="0.3">
      <c r="A5222" s="3" t="s">
        <v>882</v>
      </c>
      <c r="B5222" s="3" t="s">
        <v>17151</v>
      </c>
      <c r="C5222" s="3" t="s">
        <v>13157</v>
      </c>
      <c r="D5222" s="3" t="s">
        <v>13158</v>
      </c>
      <c r="E5222" s="3" t="s">
        <v>13158</v>
      </c>
      <c r="F5222" s="3" t="s">
        <v>93</v>
      </c>
      <c r="G5222" s="3" t="s">
        <v>4527</v>
      </c>
    </row>
    <row r="5223" spans="1:7" ht="45" customHeight="1" x14ac:dyDescent="0.3">
      <c r="A5223" s="3" t="s">
        <v>882</v>
      </c>
      <c r="B5223" s="3" t="s">
        <v>17152</v>
      </c>
      <c r="C5223" s="3" t="s">
        <v>13157</v>
      </c>
      <c r="D5223" s="3" t="s">
        <v>13160</v>
      </c>
      <c r="E5223" s="3" t="s">
        <v>13160</v>
      </c>
      <c r="F5223" s="3" t="s">
        <v>93</v>
      </c>
      <c r="G5223" s="3" t="s">
        <v>4527</v>
      </c>
    </row>
    <row r="5224" spans="1:7" ht="45" customHeight="1" x14ac:dyDescent="0.3">
      <c r="A5224" s="3" t="s">
        <v>882</v>
      </c>
      <c r="B5224" s="3" t="s">
        <v>17153</v>
      </c>
      <c r="C5224" s="3" t="s">
        <v>13157</v>
      </c>
      <c r="D5224" s="3" t="s">
        <v>13160</v>
      </c>
      <c r="E5224" s="3" t="s">
        <v>13160</v>
      </c>
      <c r="F5224" s="3" t="s">
        <v>93</v>
      </c>
      <c r="G5224" s="3" t="s">
        <v>4527</v>
      </c>
    </row>
    <row r="5225" spans="1:7" ht="45" customHeight="1" x14ac:dyDescent="0.3">
      <c r="A5225" s="3" t="s">
        <v>883</v>
      </c>
      <c r="B5225" s="3" t="s">
        <v>17154</v>
      </c>
      <c r="C5225" s="3" t="s">
        <v>11909</v>
      </c>
      <c r="D5225" s="3" t="s">
        <v>12660</v>
      </c>
      <c r="E5225" s="3" t="s">
        <v>12660</v>
      </c>
      <c r="F5225" s="3" t="s">
        <v>93</v>
      </c>
      <c r="G5225" s="3" t="s">
        <v>4527</v>
      </c>
    </row>
    <row r="5226" spans="1:7" ht="45" customHeight="1" x14ac:dyDescent="0.3">
      <c r="A5226" s="3" t="s">
        <v>883</v>
      </c>
      <c r="B5226" s="3" t="s">
        <v>17155</v>
      </c>
      <c r="C5226" s="3" t="s">
        <v>11909</v>
      </c>
      <c r="D5226" s="3" t="s">
        <v>12660</v>
      </c>
      <c r="E5226" s="3" t="s">
        <v>12660</v>
      </c>
      <c r="F5226" s="3" t="s">
        <v>93</v>
      </c>
      <c r="G5226" s="3" t="s">
        <v>4527</v>
      </c>
    </row>
    <row r="5227" spans="1:7" ht="45" customHeight="1" x14ac:dyDescent="0.3">
      <c r="A5227" s="3" t="s">
        <v>883</v>
      </c>
      <c r="B5227" s="3" t="s">
        <v>17156</v>
      </c>
      <c r="C5227" s="3" t="s">
        <v>11909</v>
      </c>
      <c r="D5227" s="3" t="s">
        <v>12660</v>
      </c>
      <c r="E5227" s="3" t="s">
        <v>12660</v>
      </c>
      <c r="F5227" s="3" t="s">
        <v>93</v>
      </c>
      <c r="G5227" s="3" t="s">
        <v>4527</v>
      </c>
    </row>
    <row r="5228" spans="1:7" ht="45" customHeight="1" x14ac:dyDescent="0.3">
      <c r="A5228" s="3" t="s">
        <v>883</v>
      </c>
      <c r="B5228" s="3" t="s">
        <v>17157</v>
      </c>
      <c r="C5228" s="3" t="s">
        <v>11909</v>
      </c>
      <c r="D5228" s="3" t="s">
        <v>12660</v>
      </c>
      <c r="E5228" s="3" t="s">
        <v>12660</v>
      </c>
      <c r="F5228" s="3" t="s">
        <v>93</v>
      </c>
      <c r="G5228" s="3" t="s">
        <v>4527</v>
      </c>
    </row>
    <row r="5229" spans="1:7" ht="45" customHeight="1" x14ac:dyDescent="0.3">
      <c r="A5229" s="3" t="s">
        <v>884</v>
      </c>
      <c r="B5229" s="3" t="s">
        <v>17158</v>
      </c>
      <c r="C5229" s="3" t="s">
        <v>11909</v>
      </c>
      <c r="D5229" s="3" t="s">
        <v>12141</v>
      </c>
      <c r="E5229" s="3" t="s">
        <v>12141</v>
      </c>
      <c r="F5229" s="3" t="s">
        <v>93</v>
      </c>
      <c r="G5229" s="3" t="s">
        <v>4527</v>
      </c>
    </row>
    <row r="5230" spans="1:7" ht="45" customHeight="1" x14ac:dyDescent="0.3">
      <c r="A5230" s="3" t="s">
        <v>884</v>
      </c>
      <c r="B5230" s="3" t="s">
        <v>17159</v>
      </c>
      <c r="C5230" s="3" t="s">
        <v>11909</v>
      </c>
      <c r="D5230" s="3" t="s">
        <v>12141</v>
      </c>
      <c r="E5230" s="3" t="s">
        <v>12141</v>
      </c>
      <c r="F5230" s="3" t="s">
        <v>93</v>
      </c>
      <c r="G5230" s="3" t="s">
        <v>4527</v>
      </c>
    </row>
    <row r="5231" spans="1:7" ht="45" customHeight="1" x14ac:dyDescent="0.3">
      <c r="A5231" s="3" t="s">
        <v>884</v>
      </c>
      <c r="B5231" s="3" t="s">
        <v>17160</v>
      </c>
      <c r="C5231" s="3" t="s">
        <v>11909</v>
      </c>
      <c r="D5231" s="3" t="s">
        <v>12141</v>
      </c>
      <c r="E5231" s="3" t="s">
        <v>12141</v>
      </c>
      <c r="F5231" s="3" t="s">
        <v>93</v>
      </c>
      <c r="G5231" s="3" t="s">
        <v>4527</v>
      </c>
    </row>
    <row r="5232" spans="1:7" ht="45" customHeight="1" x14ac:dyDescent="0.3">
      <c r="A5232" s="3" t="s">
        <v>884</v>
      </c>
      <c r="B5232" s="3" t="s">
        <v>17161</v>
      </c>
      <c r="C5232" s="3" t="s">
        <v>11909</v>
      </c>
      <c r="D5232" s="3" t="s">
        <v>12141</v>
      </c>
      <c r="E5232" s="3" t="s">
        <v>12141</v>
      </c>
      <c r="F5232" s="3" t="s">
        <v>93</v>
      </c>
      <c r="G5232" s="3" t="s">
        <v>4527</v>
      </c>
    </row>
    <row r="5233" spans="1:7" ht="45" customHeight="1" x14ac:dyDescent="0.3">
      <c r="A5233" s="3" t="s">
        <v>891</v>
      </c>
      <c r="B5233" s="3" t="s">
        <v>17162</v>
      </c>
      <c r="C5233" s="3" t="s">
        <v>11909</v>
      </c>
      <c r="D5233" s="3" t="s">
        <v>11977</v>
      </c>
      <c r="E5233" s="3" t="s">
        <v>11977</v>
      </c>
      <c r="F5233" s="3" t="s">
        <v>93</v>
      </c>
      <c r="G5233" s="3" t="s">
        <v>4527</v>
      </c>
    </row>
    <row r="5234" spans="1:7" ht="45" customHeight="1" x14ac:dyDescent="0.3">
      <c r="A5234" s="3" t="s">
        <v>891</v>
      </c>
      <c r="B5234" s="3" t="s">
        <v>17163</v>
      </c>
      <c r="C5234" s="3" t="s">
        <v>11909</v>
      </c>
      <c r="D5234" s="3" t="s">
        <v>11977</v>
      </c>
      <c r="E5234" s="3" t="s">
        <v>11977</v>
      </c>
      <c r="F5234" s="3" t="s">
        <v>93</v>
      </c>
      <c r="G5234" s="3" t="s">
        <v>4527</v>
      </c>
    </row>
    <row r="5235" spans="1:7" ht="45" customHeight="1" x14ac:dyDescent="0.3">
      <c r="A5235" s="3" t="s">
        <v>891</v>
      </c>
      <c r="B5235" s="3" t="s">
        <v>17164</v>
      </c>
      <c r="C5235" s="3" t="s">
        <v>11909</v>
      </c>
      <c r="D5235" s="3" t="s">
        <v>11977</v>
      </c>
      <c r="E5235" s="3" t="s">
        <v>11977</v>
      </c>
      <c r="F5235" s="3" t="s">
        <v>93</v>
      </c>
      <c r="G5235" s="3" t="s">
        <v>4527</v>
      </c>
    </row>
    <row r="5236" spans="1:7" ht="45" customHeight="1" x14ac:dyDescent="0.3">
      <c r="A5236" s="3" t="s">
        <v>891</v>
      </c>
      <c r="B5236" s="3" t="s">
        <v>17165</v>
      </c>
      <c r="C5236" s="3" t="s">
        <v>11909</v>
      </c>
      <c r="D5236" s="3" t="s">
        <v>11977</v>
      </c>
      <c r="E5236" s="3" t="s">
        <v>11977</v>
      </c>
      <c r="F5236" s="3" t="s">
        <v>93</v>
      </c>
      <c r="G5236" s="3" t="s">
        <v>4527</v>
      </c>
    </row>
    <row r="5237" spans="1:7" ht="45" customHeight="1" x14ac:dyDescent="0.3">
      <c r="A5237" s="3" t="s">
        <v>894</v>
      </c>
      <c r="B5237" s="3" t="s">
        <v>17166</v>
      </c>
      <c r="C5237" s="3" t="s">
        <v>11909</v>
      </c>
      <c r="D5237" s="3" t="s">
        <v>4557</v>
      </c>
      <c r="E5237" s="3" t="s">
        <v>4557</v>
      </c>
      <c r="F5237" s="3" t="s">
        <v>93</v>
      </c>
      <c r="G5237" s="3" t="s">
        <v>4527</v>
      </c>
    </row>
    <row r="5238" spans="1:7" ht="45" customHeight="1" x14ac:dyDescent="0.3">
      <c r="A5238" s="3" t="s">
        <v>894</v>
      </c>
      <c r="B5238" s="3" t="s">
        <v>17167</v>
      </c>
      <c r="C5238" s="3" t="s">
        <v>11909</v>
      </c>
      <c r="D5238" s="3" t="s">
        <v>4557</v>
      </c>
      <c r="E5238" s="3" t="s">
        <v>4557</v>
      </c>
      <c r="F5238" s="3" t="s">
        <v>93</v>
      </c>
      <c r="G5238" s="3" t="s">
        <v>4527</v>
      </c>
    </row>
    <row r="5239" spans="1:7" ht="45" customHeight="1" x14ac:dyDescent="0.3">
      <c r="A5239" s="3" t="s">
        <v>894</v>
      </c>
      <c r="B5239" s="3" t="s">
        <v>17168</v>
      </c>
      <c r="C5239" s="3" t="s">
        <v>11894</v>
      </c>
      <c r="D5239" s="3" t="s">
        <v>11895</v>
      </c>
      <c r="E5239" s="3" t="s">
        <v>11895</v>
      </c>
      <c r="F5239" s="3" t="s">
        <v>93</v>
      </c>
      <c r="G5239" s="3" t="s">
        <v>4527</v>
      </c>
    </row>
    <row r="5240" spans="1:7" ht="45" customHeight="1" x14ac:dyDescent="0.3">
      <c r="A5240" s="3" t="s">
        <v>894</v>
      </c>
      <c r="B5240" s="3" t="s">
        <v>17169</v>
      </c>
      <c r="C5240" s="3" t="s">
        <v>11916</v>
      </c>
      <c r="D5240" s="3" t="s">
        <v>11917</v>
      </c>
      <c r="E5240" s="3" t="s">
        <v>11917</v>
      </c>
      <c r="F5240" s="3" t="s">
        <v>93</v>
      </c>
      <c r="G5240" s="3" t="s">
        <v>4527</v>
      </c>
    </row>
    <row r="5241" spans="1:7" ht="45" customHeight="1" x14ac:dyDescent="0.3">
      <c r="A5241" s="3" t="s">
        <v>894</v>
      </c>
      <c r="B5241" s="3" t="s">
        <v>17170</v>
      </c>
      <c r="C5241" s="3" t="s">
        <v>11923</v>
      </c>
      <c r="D5241" s="3" t="s">
        <v>11885</v>
      </c>
      <c r="E5241" s="3" t="s">
        <v>11885</v>
      </c>
      <c r="F5241" s="3" t="s">
        <v>93</v>
      </c>
      <c r="G5241" s="3" t="s">
        <v>4527</v>
      </c>
    </row>
    <row r="5242" spans="1:7" ht="45" customHeight="1" x14ac:dyDescent="0.3">
      <c r="A5242" s="3" t="s">
        <v>894</v>
      </c>
      <c r="B5242" s="3" t="s">
        <v>17171</v>
      </c>
      <c r="C5242" s="3" t="s">
        <v>11921</v>
      </c>
      <c r="D5242" s="3" t="s">
        <v>11885</v>
      </c>
      <c r="E5242" s="3" t="s">
        <v>11885</v>
      </c>
      <c r="F5242" s="3" t="s">
        <v>93</v>
      </c>
      <c r="G5242" s="3" t="s">
        <v>4527</v>
      </c>
    </row>
    <row r="5243" spans="1:7" ht="45" customHeight="1" x14ac:dyDescent="0.3">
      <c r="A5243" s="3" t="s">
        <v>894</v>
      </c>
      <c r="B5243" s="3" t="s">
        <v>17172</v>
      </c>
      <c r="C5243" s="3" t="s">
        <v>11913</v>
      </c>
      <c r="D5243" s="3" t="s">
        <v>11885</v>
      </c>
      <c r="E5243" s="3" t="s">
        <v>11885</v>
      </c>
      <c r="F5243" s="3" t="s">
        <v>93</v>
      </c>
      <c r="G5243" s="3" t="s">
        <v>4527</v>
      </c>
    </row>
    <row r="5244" spans="1:7" ht="45" customHeight="1" x14ac:dyDescent="0.3">
      <c r="A5244" s="3" t="s">
        <v>894</v>
      </c>
      <c r="B5244" s="3" t="s">
        <v>17173</v>
      </c>
      <c r="C5244" s="3" t="s">
        <v>11913</v>
      </c>
      <c r="D5244" s="3" t="s">
        <v>11885</v>
      </c>
      <c r="E5244" s="3" t="s">
        <v>11885</v>
      </c>
      <c r="F5244" s="3" t="s">
        <v>93</v>
      </c>
      <c r="G5244" s="3" t="s">
        <v>4527</v>
      </c>
    </row>
    <row r="5245" spans="1:7" ht="45" customHeight="1" x14ac:dyDescent="0.3">
      <c r="A5245" s="3" t="s">
        <v>894</v>
      </c>
      <c r="B5245" s="3" t="s">
        <v>17174</v>
      </c>
      <c r="C5245" s="3" t="s">
        <v>11887</v>
      </c>
      <c r="D5245" s="3" t="s">
        <v>11925</v>
      </c>
      <c r="E5245" s="3" t="s">
        <v>11925</v>
      </c>
      <c r="F5245" s="3" t="s">
        <v>93</v>
      </c>
      <c r="G5245" s="3" t="s">
        <v>4527</v>
      </c>
    </row>
    <row r="5246" spans="1:7" ht="45" customHeight="1" x14ac:dyDescent="0.3">
      <c r="A5246" s="3" t="s">
        <v>894</v>
      </c>
      <c r="B5246" s="3" t="s">
        <v>17175</v>
      </c>
      <c r="C5246" s="3" t="s">
        <v>11909</v>
      </c>
      <c r="D5246" s="3" t="s">
        <v>12141</v>
      </c>
      <c r="E5246" s="3" t="s">
        <v>12141</v>
      </c>
      <c r="F5246" s="3" t="s">
        <v>93</v>
      </c>
      <c r="G5246" s="3" t="s">
        <v>4527</v>
      </c>
    </row>
    <row r="5247" spans="1:7" ht="45" customHeight="1" x14ac:dyDescent="0.3">
      <c r="A5247" s="3" t="s">
        <v>894</v>
      </c>
      <c r="B5247" s="3" t="s">
        <v>17176</v>
      </c>
      <c r="C5247" s="3" t="s">
        <v>11909</v>
      </c>
      <c r="D5247" s="3" t="s">
        <v>12141</v>
      </c>
      <c r="E5247" s="3" t="s">
        <v>12141</v>
      </c>
      <c r="F5247" s="3" t="s">
        <v>93</v>
      </c>
      <c r="G5247" s="3" t="s">
        <v>4527</v>
      </c>
    </row>
    <row r="5248" spans="1:7" ht="45" customHeight="1" x14ac:dyDescent="0.3">
      <c r="A5248" s="3" t="s">
        <v>894</v>
      </c>
      <c r="B5248" s="3" t="s">
        <v>17177</v>
      </c>
      <c r="C5248" s="3" t="s">
        <v>11894</v>
      </c>
      <c r="D5248" s="3" t="s">
        <v>11930</v>
      </c>
      <c r="E5248" s="3" t="s">
        <v>11930</v>
      </c>
      <c r="F5248" s="3" t="s">
        <v>93</v>
      </c>
      <c r="G5248" s="3" t="s">
        <v>4527</v>
      </c>
    </row>
    <row r="5249" spans="1:7" ht="45" customHeight="1" x14ac:dyDescent="0.3">
      <c r="A5249" s="3" t="s">
        <v>894</v>
      </c>
      <c r="B5249" s="3" t="s">
        <v>17178</v>
      </c>
      <c r="C5249" s="3" t="s">
        <v>11892</v>
      </c>
      <c r="D5249" s="3" t="s">
        <v>11927</v>
      </c>
      <c r="E5249" s="3" t="s">
        <v>11927</v>
      </c>
      <c r="F5249" s="3" t="s">
        <v>93</v>
      </c>
      <c r="G5249" s="3" t="s">
        <v>4527</v>
      </c>
    </row>
    <row r="5250" spans="1:7" ht="45" customHeight="1" x14ac:dyDescent="0.3">
      <c r="A5250" s="3" t="s">
        <v>894</v>
      </c>
      <c r="B5250" s="3" t="s">
        <v>17179</v>
      </c>
      <c r="C5250" s="3" t="s">
        <v>11897</v>
      </c>
      <c r="D5250" s="3" t="s">
        <v>11927</v>
      </c>
      <c r="E5250" s="3" t="s">
        <v>11927</v>
      </c>
      <c r="F5250" s="3" t="s">
        <v>93</v>
      </c>
      <c r="G5250" s="3" t="s">
        <v>4527</v>
      </c>
    </row>
    <row r="5251" spans="1:7" ht="45" customHeight="1" x14ac:dyDescent="0.3">
      <c r="A5251" s="3" t="s">
        <v>894</v>
      </c>
      <c r="B5251" s="3" t="s">
        <v>17180</v>
      </c>
      <c r="C5251" s="3" t="s">
        <v>11916</v>
      </c>
      <c r="D5251" s="3" t="s">
        <v>11919</v>
      </c>
      <c r="E5251" s="3" t="s">
        <v>11919</v>
      </c>
      <c r="F5251" s="3" t="s">
        <v>93</v>
      </c>
      <c r="G5251" s="3" t="s">
        <v>4527</v>
      </c>
    </row>
    <row r="5252" spans="1:7" ht="45" customHeight="1" x14ac:dyDescent="0.3">
      <c r="A5252" s="3" t="s">
        <v>894</v>
      </c>
      <c r="B5252" s="3" t="s">
        <v>17181</v>
      </c>
      <c r="C5252" s="3" t="s">
        <v>11890</v>
      </c>
      <c r="D5252" s="3" t="s">
        <v>11927</v>
      </c>
      <c r="E5252" s="3" t="s">
        <v>11927</v>
      </c>
      <c r="F5252" s="3" t="s">
        <v>93</v>
      </c>
      <c r="G5252" s="3" t="s">
        <v>4527</v>
      </c>
    </row>
    <row r="5253" spans="1:7" ht="45" customHeight="1" x14ac:dyDescent="0.3">
      <c r="A5253" s="3" t="s">
        <v>894</v>
      </c>
      <c r="B5253" s="3" t="s">
        <v>17182</v>
      </c>
      <c r="C5253" s="3" t="s">
        <v>13157</v>
      </c>
      <c r="D5253" s="3" t="s">
        <v>13160</v>
      </c>
      <c r="E5253" s="3" t="s">
        <v>13160</v>
      </c>
      <c r="F5253" s="3" t="s">
        <v>93</v>
      </c>
      <c r="G5253" s="3" t="s">
        <v>4527</v>
      </c>
    </row>
    <row r="5254" spans="1:7" ht="45" customHeight="1" x14ac:dyDescent="0.3">
      <c r="A5254" s="3" t="s">
        <v>894</v>
      </c>
      <c r="B5254" s="3" t="s">
        <v>17183</v>
      </c>
      <c r="C5254" s="3" t="s">
        <v>13157</v>
      </c>
      <c r="D5254" s="3" t="s">
        <v>13160</v>
      </c>
      <c r="E5254" s="3" t="s">
        <v>13160</v>
      </c>
      <c r="F5254" s="3" t="s">
        <v>93</v>
      </c>
      <c r="G5254" s="3" t="s">
        <v>4527</v>
      </c>
    </row>
    <row r="5255" spans="1:7" ht="45" customHeight="1" x14ac:dyDescent="0.3">
      <c r="A5255" s="3" t="s">
        <v>897</v>
      </c>
      <c r="B5255" s="3" t="s">
        <v>17184</v>
      </c>
      <c r="C5255" s="3" t="s">
        <v>11909</v>
      </c>
      <c r="D5255" s="3" t="s">
        <v>11994</v>
      </c>
      <c r="E5255" s="3" t="s">
        <v>11994</v>
      </c>
      <c r="F5255" s="3" t="s">
        <v>93</v>
      </c>
      <c r="G5255" s="3" t="s">
        <v>4527</v>
      </c>
    </row>
    <row r="5256" spans="1:7" ht="45" customHeight="1" x14ac:dyDescent="0.3">
      <c r="A5256" s="3" t="s">
        <v>897</v>
      </c>
      <c r="B5256" s="3" t="s">
        <v>17185</v>
      </c>
      <c r="C5256" s="3" t="s">
        <v>11909</v>
      </c>
      <c r="D5256" s="3" t="s">
        <v>11994</v>
      </c>
      <c r="E5256" s="3" t="s">
        <v>11994</v>
      </c>
      <c r="F5256" s="3" t="s">
        <v>93</v>
      </c>
      <c r="G5256" s="3" t="s">
        <v>4527</v>
      </c>
    </row>
    <row r="5257" spans="1:7" ht="45" customHeight="1" x14ac:dyDescent="0.3">
      <c r="A5257" s="3" t="s">
        <v>897</v>
      </c>
      <c r="B5257" s="3" t="s">
        <v>17186</v>
      </c>
      <c r="C5257" s="3" t="s">
        <v>11909</v>
      </c>
      <c r="D5257" s="3" t="s">
        <v>11994</v>
      </c>
      <c r="E5257" s="3" t="s">
        <v>11994</v>
      </c>
      <c r="F5257" s="3" t="s">
        <v>93</v>
      </c>
      <c r="G5257" s="3" t="s">
        <v>4527</v>
      </c>
    </row>
    <row r="5258" spans="1:7" ht="45" customHeight="1" x14ac:dyDescent="0.3">
      <c r="A5258" s="3" t="s">
        <v>897</v>
      </c>
      <c r="B5258" s="3" t="s">
        <v>17187</v>
      </c>
      <c r="C5258" s="3" t="s">
        <v>11909</v>
      </c>
      <c r="D5258" s="3" t="s">
        <v>11994</v>
      </c>
      <c r="E5258" s="3" t="s">
        <v>11994</v>
      </c>
      <c r="F5258" s="3" t="s">
        <v>93</v>
      </c>
      <c r="G5258" s="3" t="s">
        <v>4527</v>
      </c>
    </row>
    <row r="5259" spans="1:7" ht="45" customHeight="1" x14ac:dyDescent="0.3">
      <c r="A5259" s="3" t="s">
        <v>900</v>
      </c>
      <c r="B5259" s="3" t="s">
        <v>17188</v>
      </c>
      <c r="C5259" s="3" t="s">
        <v>11887</v>
      </c>
      <c r="D5259" s="3" t="s">
        <v>11925</v>
      </c>
      <c r="E5259" s="3" t="s">
        <v>11925</v>
      </c>
      <c r="F5259" s="3" t="s">
        <v>93</v>
      </c>
      <c r="G5259" s="3" t="s">
        <v>4527</v>
      </c>
    </row>
    <row r="5260" spans="1:7" ht="45" customHeight="1" x14ac:dyDescent="0.3">
      <c r="A5260" s="3" t="s">
        <v>900</v>
      </c>
      <c r="B5260" s="3" t="s">
        <v>17189</v>
      </c>
      <c r="C5260" s="3" t="s">
        <v>11909</v>
      </c>
      <c r="D5260" s="3" t="s">
        <v>13341</v>
      </c>
      <c r="E5260" s="3" t="s">
        <v>13341</v>
      </c>
      <c r="F5260" s="3" t="s">
        <v>93</v>
      </c>
      <c r="G5260" s="3" t="s">
        <v>4527</v>
      </c>
    </row>
    <row r="5261" spans="1:7" ht="45" customHeight="1" x14ac:dyDescent="0.3">
      <c r="A5261" s="3" t="s">
        <v>900</v>
      </c>
      <c r="B5261" s="3" t="s">
        <v>17190</v>
      </c>
      <c r="C5261" s="3" t="s">
        <v>11909</v>
      </c>
      <c r="D5261" s="3" t="s">
        <v>13341</v>
      </c>
      <c r="E5261" s="3" t="s">
        <v>13341</v>
      </c>
      <c r="F5261" s="3" t="s">
        <v>93</v>
      </c>
      <c r="G5261" s="3" t="s">
        <v>4527</v>
      </c>
    </row>
    <row r="5262" spans="1:7" ht="45" customHeight="1" x14ac:dyDescent="0.3">
      <c r="A5262" s="3" t="s">
        <v>900</v>
      </c>
      <c r="B5262" s="3" t="s">
        <v>17191</v>
      </c>
      <c r="C5262" s="3" t="s">
        <v>11894</v>
      </c>
      <c r="D5262" s="3" t="s">
        <v>11930</v>
      </c>
      <c r="E5262" s="3" t="s">
        <v>11930</v>
      </c>
      <c r="F5262" s="3" t="s">
        <v>93</v>
      </c>
      <c r="G5262" s="3" t="s">
        <v>4527</v>
      </c>
    </row>
    <row r="5263" spans="1:7" ht="45" customHeight="1" x14ac:dyDescent="0.3">
      <c r="A5263" s="3" t="s">
        <v>900</v>
      </c>
      <c r="B5263" s="3" t="s">
        <v>17192</v>
      </c>
      <c r="C5263" s="3" t="s">
        <v>11894</v>
      </c>
      <c r="D5263" s="3" t="s">
        <v>11930</v>
      </c>
      <c r="E5263" s="3" t="s">
        <v>11930</v>
      </c>
      <c r="F5263" s="3" t="s">
        <v>93</v>
      </c>
      <c r="G5263" s="3" t="s">
        <v>4527</v>
      </c>
    </row>
    <row r="5264" spans="1:7" ht="45" customHeight="1" x14ac:dyDescent="0.3">
      <c r="A5264" s="3" t="s">
        <v>900</v>
      </c>
      <c r="B5264" s="3" t="s">
        <v>17193</v>
      </c>
      <c r="C5264" s="3" t="s">
        <v>11892</v>
      </c>
      <c r="D5264" s="3" t="s">
        <v>11927</v>
      </c>
      <c r="E5264" s="3" t="s">
        <v>11927</v>
      </c>
      <c r="F5264" s="3" t="s">
        <v>93</v>
      </c>
      <c r="G5264" s="3" t="s">
        <v>4527</v>
      </c>
    </row>
    <row r="5265" spans="1:7" ht="45" customHeight="1" x14ac:dyDescent="0.3">
      <c r="A5265" s="3" t="s">
        <v>900</v>
      </c>
      <c r="B5265" s="3" t="s">
        <v>17194</v>
      </c>
      <c r="C5265" s="3" t="s">
        <v>11897</v>
      </c>
      <c r="D5265" s="3" t="s">
        <v>11927</v>
      </c>
      <c r="E5265" s="3" t="s">
        <v>11927</v>
      </c>
      <c r="F5265" s="3" t="s">
        <v>93</v>
      </c>
      <c r="G5265" s="3" t="s">
        <v>4527</v>
      </c>
    </row>
    <row r="5266" spans="1:7" ht="45" customHeight="1" x14ac:dyDescent="0.3">
      <c r="A5266" s="3" t="s">
        <v>900</v>
      </c>
      <c r="B5266" s="3" t="s">
        <v>17195</v>
      </c>
      <c r="C5266" s="3" t="s">
        <v>11884</v>
      </c>
      <c r="D5266" s="3" t="s">
        <v>11927</v>
      </c>
      <c r="E5266" s="3" t="s">
        <v>11927</v>
      </c>
      <c r="F5266" s="3" t="s">
        <v>93</v>
      </c>
      <c r="G5266" s="3" t="s">
        <v>4527</v>
      </c>
    </row>
    <row r="5267" spans="1:7" ht="45" customHeight="1" x14ac:dyDescent="0.3">
      <c r="A5267" s="3" t="s">
        <v>900</v>
      </c>
      <c r="B5267" s="3" t="s">
        <v>17196</v>
      </c>
      <c r="C5267" s="3" t="s">
        <v>11916</v>
      </c>
      <c r="D5267" s="3" t="s">
        <v>11919</v>
      </c>
      <c r="E5267" s="3" t="s">
        <v>11919</v>
      </c>
      <c r="F5267" s="3" t="s">
        <v>93</v>
      </c>
      <c r="G5267" s="3" t="s">
        <v>4527</v>
      </c>
    </row>
    <row r="5268" spans="1:7" ht="45" customHeight="1" x14ac:dyDescent="0.3">
      <c r="A5268" s="3" t="s">
        <v>900</v>
      </c>
      <c r="B5268" s="3" t="s">
        <v>17197</v>
      </c>
      <c r="C5268" s="3" t="s">
        <v>11916</v>
      </c>
      <c r="D5268" s="3" t="s">
        <v>13172</v>
      </c>
      <c r="E5268" s="3" t="s">
        <v>13172</v>
      </c>
      <c r="F5268" s="3" t="s">
        <v>93</v>
      </c>
      <c r="G5268" s="3" t="s">
        <v>4527</v>
      </c>
    </row>
    <row r="5269" spans="1:7" ht="45" customHeight="1" x14ac:dyDescent="0.3">
      <c r="A5269" s="3" t="s">
        <v>900</v>
      </c>
      <c r="B5269" s="3" t="s">
        <v>17198</v>
      </c>
      <c r="C5269" s="3" t="s">
        <v>11923</v>
      </c>
      <c r="D5269" s="3" t="s">
        <v>11927</v>
      </c>
      <c r="E5269" s="3" t="s">
        <v>11927</v>
      </c>
      <c r="F5269" s="3" t="s">
        <v>93</v>
      </c>
      <c r="G5269" s="3" t="s">
        <v>4527</v>
      </c>
    </row>
    <row r="5270" spans="1:7" ht="45" customHeight="1" x14ac:dyDescent="0.3">
      <c r="A5270" s="3" t="s">
        <v>900</v>
      </c>
      <c r="B5270" s="3" t="s">
        <v>17199</v>
      </c>
      <c r="C5270" s="3" t="s">
        <v>11901</v>
      </c>
      <c r="D5270" s="3" t="s">
        <v>11927</v>
      </c>
      <c r="E5270" s="3" t="s">
        <v>11927</v>
      </c>
      <c r="F5270" s="3" t="s">
        <v>93</v>
      </c>
      <c r="G5270" s="3" t="s">
        <v>4527</v>
      </c>
    </row>
    <row r="5271" spans="1:7" ht="45" customHeight="1" x14ac:dyDescent="0.3">
      <c r="A5271" s="3" t="s">
        <v>900</v>
      </c>
      <c r="B5271" s="3" t="s">
        <v>17200</v>
      </c>
      <c r="C5271" s="3" t="s">
        <v>11905</v>
      </c>
      <c r="D5271" s="3" t="s">
        <v>11927</v>
      </c>
      <c r="E5271" s="3" t="s">
        <v>11927</v>
      </c>
      <c r="F5271" s="3" t="s">
        <v>93</v>
      </c>
      <c r="G5271" s="3" t="s">
        <v>4527</v>
      </c>
    </row>
    <row r="5272" spans="1:7" ht="45" customHeight="1" x14ac:dyDescent="0.3">
      <c r="A5272" s="3" t="s">
        <v>900</v>
      </c>
      <c r="B5272" s="3" t="s">
        <v>17201</v>
      </c>
      <c r="C5272" s="3" t="s">
        <v>11907</v>
      </c>
      <c r="D5272" s="3" t="s">
        <v>11927</v>
      </c>
      <c r="E5272" s="3" t="s">
        <v>11927</v>
      </c>
      <c r="F5272" s="3" t="s">
        <v>93</v>
      </c>
      <c r="G5272" s="3" t="s">
        <v>4527</v>
      </c>
    </row>
    <row r="5273" spans="1:7" ht="45" customHeight="1" x14ac:dyDescent="0.3">
      <c r="A5273" s="3" t="s">
        <v>900</v>
      </c>
      <c r="B5273" s="3" t="s">
        <v>17202</v>
      </c>
      <c r="C5273" s="3" t="s">
        <v>11903</v>
      </c>
      <c r="D5273" s="3" t="s">
        <v>11927</v>
      </c>
      <c r="E5273" s="3" t="s">
        <v>11927</v>
      </c>
      <c r="F5273" s="3" t="s">
        <v>93</v>
      </c>
      <c r="G5273" s="3" t="s">
        <v>4527</v>
      </c>
    </row>
    <row r="5274" spans="1:7" ht="45" customHeight="1" x14ac:dyDescent="0.3">
      <c r="A5274" s="3" t="s">
        <v>900</v>
      </c>
      <c r="B5274" s="3" t="s">
        <v>17203</v>
      </c>
      <c r="C5274" s="3" t="s">
        <v>11899</v>
      </c>
      <c r="D5274" s="3" t="s">
        <v>11927</v>
      </c>
      <c r="E5274" s="3" t="s">
        <v>11927</v>
      </c>
      <c r="F5274" s="3" t="s">
        <v>93</v>
      </c>
      <c r="G5274" s="3" t="s">
        <v>4527</v>
      </c>
    </row>
    <row r="5275" spans="1:7" ht="45" customHeight="1" x14ac:dyDescent="0.3">
      <c r="A5275" s="3" t="s">
        <v>900</v>
      </c>
      <c r="B5275" s="3" t="s">
        <v>17204</v>
      </c>
      <c r="C5275" s="3" t="s">
        <v>11890</v>
      </c>
      <c r="D5275" s="3" t="s">
        <v>11927</v>
      </c>
      <c r="E5275" s="3" t="s">
        <v>11927</v>
      </c>
      <c r="F5275" s="3" t="s">
        <v>93</v>
      </c>
      <c r="G5275" s="3" t="s">
        <v>4527</v>
      </c>
    </row>
    <row r="5276" spans="1:7" ht="45" customHeight="1" x14ac:dyDescent="0.3">
      <c r="A5276" s="3" t="s">
        <v>900</v>
      </c>
      <c r="B5276" s="3" t="s">
        <v>17205</v>
      </c>
      <c r="C5276" s="3" t="s">
        <v>11921</v>
      </c>
      <c r="D5276" s="3" t="s">
        <v>11927</v>
      </c>
      <c r="E5276" s="3" t="s">
        <v>11927</v>
      </c>
      <c r="F5276" s="3" t="s">
        <v>93</v>
      </c>
      <c r="G5276" s="3" t="s">
        <v>4527</v>
      </c>
    </row>
    <row r="5277" spans="1:7" ht="45" customHeight="1" x14ac:dyDescent="0.3">
      <c r="A5277" s="3" t="s">
        <v>900</v>
      </c>
      <c r="B5277" s="3" t="s">
        <v>17206</v>
      </c>
      <c r="C5277" s="3" t="s">
        <v>11913</v>
      </c>
      <c r="D5277" s="3" t="s">
        <v>11927</v>
      </c>
      <c r="E5277" s="3" t="s">
        <v>11927</v>
      </c>
      <c r="F5277" s="3" t="s">
        <v>93</v>
      </c>
      <c r="G5277" s="3" t="s">
        <v>4527</v>
      </c>
    </row>
    <row r="5278" spans="1:7" ht="45" customHeight="1" x14ac:dyDescent="0.3">
      <c r="A5278" s="3" t="s">
        <v>900</v>
      </c>
      <c r="B5278" s="3" t="s">
        <v>17207</v>
      </c>
      <c r="C5278" s="3" t="s">
        <v>11913</v>
      </c>
      <c r="D5278" s="3" t="s">
        <v>11927</v>
      </c>
      <c r="E5278" s="3" t="s">
        <v>11927</v>
      </c>
      <c r="F5278" s="3" t="s">
        <v>93</v>
      </c>
      <c r="G5278" s="3" t="s">
        <v>4527</v>
      </c>
    </row>
    <row r="5279" spans="1:7" ht="45" customHeight="1" x14ac:dyDescent="0.3">
      <c r="A5279" s="3" t="s">
        <v>900</v>
      </c>
      <c r="B5279" s="3" t="s">
        <v>17208</v>
      </c>
      <c r="C5279" s="3" t="s">
        <v>13157</v>
      </c>
      <c r="D5279" s="3" t="s">
        <v>13160</v>
      </c>
      <c r="E5279" s="3" t="s">
        <v>13160</v>
      </c>
      <c r="F5279" s="3" t="s">
        <v>93</v>
      </c>
      <c r="G5279" s="3" t="s">
        <v>4527</v>
      </c>
    </row>
    <row r="5280" spans="1:7" ht="45" customHeight="1" x14ac:dyDescent="0.3">
      <c r="A5280" s="3" t="s">
        <v>900</v>
      </c>
      <c r="B5280" s="3" t="s">
        <v>17209</v>
      </c>
      <c r="C5280" s="3" t="s">
        <v>13157</v>
      </c>
      <c r="D5280" s="3" t="s">
        <v>13160</v>
      </c>
      <c r="E5280" s="3" t="s">
        <v>13160</v>
      </c>
      <c r="F5280" s="3" t="s">
        <v>93</v>
      </c>
      <c r="G5280" s="3" t="s">
        <v>4527</v>
      </c>
    </row>
    <row r="5281" spans="1:7" ht="45" customHeight="1" x14ac:dyDescent="0.3">
      <c r="A5281" s="3" t="s">
        <v>900</v>
      </c>
      <c r="B5281" s="3" t="s">
        <v>17210</v>
      </c>
      <c r="C5281" s="3" t="s">
        <v>13157</v>
      </c>
      <c r="D5281" s="3" t="s">
        <v>13160</v>
      </c>
      <c r="E5281" s="3" t="s">
        <v>13160</v>
      </c>
      <c r="F5281" s="3" t="s">
        <v>93</v>
      </c>
      <c r="G5281" s="3" t="s">
        <v>4527</v>
      </c>
    </row>
    <row r="5282" spans="1:7" ht="45" customHeight="1" x14ac:dyDescent="0.3">
      <c r="A5282" s="3" t="s">
        <v>900</v>
      </c>
      <c r="B5282" s="3" t="s">
        <v>17211</v>
      </c>
      <c r="C5282" s="3" t="s">
        <v>11887</v>
      </c>
      <c r="D5282" s="3" t="s">
        <v>11888</v>
      </c>
      <c r="E5282" s="3" t="s">
        <v>11888</v>
      </c>
      <c r="F5282" s="3" t="s">
        <v>93</v>
      </c>
      <c r="G5282" s="3" t="s">
        <v>4527</v>
      </c>
    </row>
    <row r="5283" spans="1:7" ht="45" customHeight="1" x14ac:dyDescent="0.3">
      <c r="A5283" s="3" t="s">
        <v>900</v>
      </c>
      <c r="B5283" s="3" t="s">
        <v>17212</v>
      </c>
      <c r="C5283" s="3" t="s">
        <v>11909</v>
      </c>
      <c r="D5283" s="3" t="s">
        <v>12008</v>
      </c>
      <c r="E5283" s="3" t="s">
        <v>12008</v>
      </c>
      <c r="F5283" s="3" t="s">
        <v>93</v>
      </c>
      <c r="G5283" s="3" t="s">
        <v>4527</v>
      </c>
    </row>
    <row r="5284" spans="1:7" ht="45" customHeight="1" x14ac:dyDescent="0.3">
      <c r="A5284" s="3" t="s">
        <v>900</v>
      </c>
      <c r="B5284" s="3" t="s">
        <v>17213</v>
      </c>
      <c r="C5284" s="3" t="s">
        <v>11909</v>
      </c>
      <c r="D5284" s="3" t="s">
        <v>12008</v>
      </c>
      <c r="E5284" s="3" t="s">
        <v>12008</v>
      </c>
      <c r="F5284" s="3" t="s">
        <v>93</v>
      </c>
      <c r="G5284" s="3" t="s">
        <v>4527</v>
      </c>
    </row>
    <row r="5285" spans="1:7" ht="45" customHeight="1" x14ac:dyDescent="0.3">
      <c r="A5285" s="3" t="s">
        <v>900</v>
      </c>
      <c r="B5285" s="3" t="s">
        <v>17214</v>
      </c>
      <c r="C5285" s="3" t="s">
        <v>11894</v>
      </c>
      <c r="D5285" s="3" t="s">
        <v>11895</v>
      </c>
      <c r="E5285" s="3" t="s">
        <v>11895</v>
      </c>
      <c r="F5285" s="3" t="s">
        <v>93</v>
      </c>
      <c r="G5285" s="3" t="s">
        <v>4527</v>
      </c>
    </row>
    <row r="5286" spans="1:7" ht="45" customHeight="1" x14ac:dyDescent="0.3">
      <c r="A5286" s="3" t="s">
        <v>900</v>
      </c>
      <c r="B5286" s="3" t="s">
        <v>17215</v>
      </c>
      <c r="C5286" s="3" t="s">
        <v>11894</v>
      </c>
      <c r="D5286" s="3" t="s">
        <v>11895</v>
      </c>
      <c r="E5286" s="3" t="s">
        <v>11895</v>
      </c>
      <c r="F5286" s="3" t="s">
        <v>93</v>
      </c>
      <c r="G5286" s="3" t="s">
        <v>4527</v>
      </c>
    </row>
    <row r="5287" spans="1:7" ht="45" customHeight="1" x14ac:dyDescent="0.3">
      <c r="A5287" s="3" t="s">
        <v>900</v>
      </c>
      <c r="B5287" s="3" t="s">
        <v>17216</v>
      </c>
      <c r="C5287" s="3" t="s">
        <v>11892</v>
      </c>
      <c r="D5287" s="3" t="s">
        <v>11885</v>
      </c>
      <c r="E5287" s="3" t="s">
        <v>11885</v>
      </c>
      <c r="F5287" s="3" t="s">
        <v>93</v>
      </c>
      <c r="G5287" s="3" t="s">
        <v>4527</v>
      </c>
    </row>
    <row r="5288" spans="1:7" ht="45" customHeight="1" x14ac:dyDescent="0.3">
      <c r="A5288" s="3" t="s">
        <v>900</v>
      </c>
      <c r="B5288" s="3" t="s">
        <v>17217</v>
      </c>
      <c r="C5288" s="3" t="s">
        <v>11897</v>
      </c>
      <c r="D5288" s="3" t="s">
        <v>11885</v>
      </c>
      <c r="E5288" s="3" t="s">
        <v>11885</v>
      </c>
      <c r="F5288" s="3" t="s">
        <v>93</v>
      </c>
      <c r="G5288" s="3" t="s">
        <v>4527</v>
      </c>
    </row>
    <row r="5289" spans="1:7" ht="45" customHeight="1" x14ac:dyDescent="0.3">
      <c r="A5289" s="3" t="s">
        <v>900</v>
      </c>
      <c r="B5289" s="3" t="s">
        <v>17218</v>
      </c>
      <c r="C5289" s="3" t="s">
        <v>11884</v>
      </c>
      <c r="D5289" s="3" t="s">
        <v>11885</v>
      </c>
      <c r="E5289" s="3" t="s">
        <v>11885</v>
      </c>
      <c r="F5289" s="3" t="s">
        <v>93</v>
      </c>
      <c r="G5289" s="3" t="s">
        <v>4527</v>
      </c>
    </row>
    <row r="5290" spans="1:7" ht="45" customHeight="1" x14ac:dyDescent="0.3">
      <c r="A5290" s="3" t="s">
        <v>900</v>
      </c>
      <c r="B5290" s="3" t="s">
        <v>17219</v>
      </c>
      <c r="C5290" s="3" t="s">
        <v>11916</v>
      </c>
      <c r="D5290" s="3" t="s">
        <v>11917</v>
      </c>
      <c r="E5290" s="3" t="s">
        <v>11917</v>
      </c>
      <c r="F5290" s="3" t="s">
        <v>93</v>
      </c>
      <c r="G5290" s="3" t="s">
        <v>4527</v>
      </c>
    </row>
    <row r="5291" spans="1:7" ht="45" customHeight="1" x14ac:dyDescent="0.3">
      <c r="A5291" s="3" t="s">
        <v>900</v>
      </c>
      <c r="B5291" s="3" t="s">
        <v>17220</v>
      </c>
      <c r="C5291" s="3" t="s">
        <v>11923</v>
      </c>
      <c r="D5291" s="3" t="s">
        <v>11885</v>
      </c>
      <c r="E5291" s="3" t="s">
        <v>11885</v>
      </c>
      <c r="F5291" s="3" t="s">
        <v>93</v>
      </c>
      <c r="G5291" s="3" t="s">
        <v>4527</v>
      </c>
    </row>
    <row r="5292" spans="1:7" ht="45" customHeight="1" x14ac:dyDescent="0.3">
      <c r="A5292" s="3" t="s">
        <v>900</v>
      </c>
      <c r="B5292" s="3" t="s">
        <v>17221</v>
      </c>
      <c r="C5292" s="3" t="s">
        <v>11901</v>
      </c>
      <c r="D5292" s="3" t="s">
        <v>11885</v>
      </c>
      <c r="E5292" s="3" t="s">
        <v>11885</v>
      </c>
      <c r="F5292" s="3" t="s">
        <v>93</v>
      </c>
      <c r="G5292" s="3" t="s">
        <v>4527</v>
      </c>
    </row>
    <row r="5293" spans="1:7" ht="45" customHeight="1" x14ac:dyDescent="0.3">
      <c r="A5293" s="3" t="s">
        <v>900</v>
      </c>
      <c r="B5293" s="3" t="s">
        <v>17222</v>
      </c>
      <c r="C5293" s="3" t="s">
        <v>11905</v>
      </c>
      <c r="D5293" s="3" t="s">
        <v>11885</v>
      </c>
      <c r="E5293" s="3" t="s">
        <v>11885</v>
      </c>
      <c r="F5293" s="3" t="s">
        <v>93</v>
      </c>
      <c r="G5293" s="3" t="s">
        <v>4527</v>
      </c>
    </row>
    <row r="5294" spans="1:7" ht="45" customHeight="1" x14ac:dyDescent="0.3">
      <c r="A5294" s="3" t="s">
        <v>900</v>
      </c>
      <c r="B5294" s="3" t="s">
        <v>17223</v>
      </c>
      <c r="C5294" s="3" t="s">
        <v>11907</v>
      </c>
      <c r="D5294" s="3" t="s">
        <v>11885</v>
      </c>
      <c r="E5294" s="3" t="s">
        <v>11885</v>
      </c>
      <c r="F5294" s="3" t="s">
        <v>93</v>
      </c>
      <c r="G5294" s="3" t="s">
        <v>4527</v>
      </c>
    </row>
    <row r="5295" spans="1:7" ht="45" customHeight="1" x14ac:dyDescent="0.3">
      <c r="A5295" s="3" t="s">
        <v>900</v>
      </c>
      <c r="B5295" s="3" t="s">
        <v>17224</v>
      </c>
      <c r="C5295" s="3" t="s">
        <v>11903</v>
      </c>
      <c r="D5295" s="3" t="s">
        <v>11885</v>
      </c>
      <c r="E5295" s="3" t="s">
        <v>11885</v>
      </c>
      <c r="F5295" s="3" t="s">
        <v>93</v>
      </c>
      <c r="G5295" s="3" t="s">
        <v>4527</v>
      </c>
    </row>
    <row r="5296" spans="1:7" ht="45" customHeight="1" x14ac:dyDescent="0.3">
      <c r="A5296" s="3" t="s">
        <v>900</v>
      </c>
      <c r="B5296" s="3" t="s">
        <v>17225</v>
      </c>
      <c r="C5296" s="3" t="s">
        <v>11899</v>
      </c>
      <c r="D5296" s="3" t="s">
        <v>11885</v>
      </c>
      <c r="E5296" s="3" t="s">
        <v>11885</v>
      </c>
      <c r="F5296" s="3" t="s">
        <v>93</v>
      </c>
      <c r="G5296" s="3" t="s">
        <v>4527</v>
      </c>
    </row>
    <row r="5297" spans="1:7" ht="45" customHeight="1" x14ac:dyDescent="0.3">
      <c r="A5297" s="3" t="s">
        <v>900</v>
      </c>
      <c r="B5297" s="3" t="s">
        <v>17226</v>
      </c>
      <c r="C5297" s="3" t="s">
        <v>11890</v>
      </c>
      <c r="D5297" s="3" t="s">
        <v>11885</v>
      </c>
      <c r="E5297" s="3" t="s">
        <v>11885</v>
      </c>
      <c r="F5297" s="3" t="s">
        <v>93</v>
      </c>
      <c r="G5297" s="3" t="s">
        <v>4527</v>
      </c>
    </row>
    <row r="5298" spans="1:7" ht="45" customHeight="1" x14ac:dyDescent="0.3">
      <c r="A5298" s="3" t="s">
        <v>900</v>
      </c>
      <c r="B5298" s="3" t="s">
        <v>17227</v>
      </c>
      <c r="C5298" s="3" t="s">
        <v>11921</v>
      </c>
      <c r="D5298" s="3" t="s">
        <v>11885</v>
      </c>
      <c r="E5298" s="3" t="s">
        <v>11885</v>
      </c>
      <c r="F5298" s="3" t="s">
        <v>93</v>
      </c>
      <c r="G5298" s="3" t="s">
        <v>4527</v>
      </c>
    </row>
    <row r="5299" spans="1:7" ht="45" customHeight="1" x14ac:dyDescent="0.3">
      <c r="A5299" s="3" t="s">
        <v>900</v>
      </c>
      <c r="B5299" s="3" t="s">
        <v>17228</v>
      </c>
      <c r="C5299" s="3" t="s">
        <v>11913</v>
      </c>
      <c r="D5299" s="3" t="s">
        <v>11885</v>
      </c>
      <c r="E5299" s="3" t="s">
        <v>11885</v>
      </c>
      <c r="F5299" s="3" t="s">
        <v>93</v>
      </c>
      <c r="G5299" s="3" t="s">
        <v>4527</v>
      </c>
    </row>
    <row r="5300" spans="1:7" ht="45" customHeight="1" x14ac:dyDescent="0.3">
      <c r="A5300" s="3" t="s">
        <v>900</v>
      </c>
      <c r="B5300" s="3" t="s">
        <v>17229</v>
      </c>
      <c r="C5300" s="3" t="s">
        <v>11913</v>
      </c>
      <c r="D5300" s="3" t="s">
        <v>11885</v>
      </c>
      <c r="E5300" s="3" t="s">
        <v>11885</v>
      </c>
      <c r="F5300" s="3" t="s">
        <v>93</v>
      </c>
      <c r="G5300" s="3" t="s">
        <v>4527</v>
      </c>
    </row>
    <row r="5301" spans="1:7" ht="45" customHeight="1" x14ac:dyDescent="0.3">
      <c r="A5301" s="3" t="s">
        <v>900</v>
      </c>
      <c r="B5301" s="3" t="s">
        <v>17230</v>
      </c>
      <c r="C5301" s="3" t="s">
        <v>13157</v>
      </c>
      <c r="D5301" s="3" t="s">
        <v>13158</v>
      </c>
      <c r="E5301" s="3" t="s">
        <v>13158</v>
      </c>
      <c r="F5301" s="3" t="s">
        <v>93</v>
      </c>
      <c r="G5301" s="3" t="s">
        <v>4527</v>
      </c>
    </row>
    <row r="5302" spans="1:7" ht="45" customHeight="1" x14ac:dyDescent="0.3">
      <c r="A5302" s="3" t="s">
        <v>900</v>
      </c>
      <c r="B5302" s="3" t="s">
        <v>17231</v>
      </c>
      <c r="C5302" s="3" t="s">
        <v>13157</v>
      </c>
      <c r="D5302" s="3" t="s">
        <v>13160</v>
      </c>
      <c r="E5302" s="3" t="s">
        <v>13160</v>
      </c>
      <c r="F5302" s="3" t="s">
        <v>93</v>
      </c>
      <c r="G5302" s="3" t="s">
        <v>4527</v>
      </c>
    </row>
    <row r="5303" spans="1:7" ht="45" customHeight="1" x14ac:dyDescent="0.3">
      <c r="A5303" s="3" t="s">
        <v>900</v>
      </c>
      <c r="B5303" s="3" t="s">
        <v>17232</v>
      </c>
      <c r="C5303" s="3" t="s">
        <v>13157</v>
      </c>
      <c r="D5303" s="3" t="s">
        <v>13160</v>
      </c>
      <c r="E5303" s="3" t="s">
        <v>13160</v>
      </c>
      <c r="F5303" s="3" t="s">
        <v>93</v>
      </c>
      <c r="G5303" s="3" t="s">
        <v>4527</v>
      </c>
    </row>
    <row r="5304" spans="1:7" ht="45" customHeight="1" x14ac:dyDescent="0.3">
      <c r="A5304" s="3" t="s">
        <v>903</v>
      </c>
      <c r="B5304" s="3" t="s">
        <v>17233</v>
      </c>
      <c r="C5304" s="3" t="s">
        <v>11923</v>
      </c>
      <c r="D5304" s="3" t="s">
        <v>11885</v>
      </c>
      <c r="E5304" s="3" t="s">
        <v>11885</v>
      </c>
      <c r="F5304" s="3" t="s">
        <v>93</v>
      </c>
      <c r="G5304" s="3" t="s">
        <v>4527</v>
      </c>
    </row>
    <row r="5305" spans="1:7" ht="45" customHeight="1" x14ac:dyDescent="0.3">
      <c r="A5305" s="3" t="s">
        <v>903</v>
      </c>
      <c r="B5305" s="3" t="s">
        <v>17234</v>
      </c>
      <c r="C5305" s="3" t="s">
        <v>11901</v>
      </c>
      <c r="D5305" s="3" t="s">
        <v>11885</v>
      </c>
      <c r="E5305" s="3" t="s">
        <v>11885</v>
      </c>
      <c r="F5305" s="3" t="s">
        <v>93</v>
      </c>
      <c r="G5305" s="3" t="s">
        <v>4527</v>
      </c>
    </row>
    <row r="5306" spans="1:7" ht="45" customHeight="1" x14ac:dyDescent="0.3">
      <c r="A5306" s="3" t="s">
        <v>903</v>
      </c>
      <c r="B5306" s="3" t="s">
        <v>17235</v>
      </c>
      <c r="C5306" s="3" t="s">
        <v>11905</v>
      </c>
      <c r="D5306" s="3" t="s">
        <v>11885</v>
      </c>
      <c r="E5306" s="3" t="s">
        <v>11885</v>
      </c>
      <c r="F5306" s="3" t="s">
        <v>93</v>
      </c>
      <c r="G5306" s="3" t="s">
        <v>4527</v>
      </c>
    </row>
    <row r="5307" spans="1:7" ht="45" customHeight="1" x14ac:dyDescent="0.3">
      <c r="A5307" s="3" t="s">
        <v>903</v>
      </c>
      <c r="B5307" s="3" t="s">
        <v>17236</v>
      </c>
      <c r="C5307" s="3" t="s">
        <v>11907</v>
      </c>
      <c r="D5307" s="3" t="s">
        <v>11885</v>
      </c>
      <c r="E5307" s="3" t="s">
        <v>11885</v>
      </c>
      <c r="F5307" s="3" t="s">
        <v>93</v>
      </c>
      <c r="G5307" s="3" t="s">
        <v>4527</v>
      </c>
    </row>
    <row r="5308" spans="1:7" ht="45" customHeight="1" x14ac:dyDescent="0.3">
      <c r="A5308" s="3" t="s">
        <v>903</v>
      </c>
      <c r="B5308" s="3" t="s">
        <v>17237</v>
      </c>
      <c r="C5308" s="3" t="s">
        <v>11903</v>
      </c>
      <c r="D5308" s="3" t="s">
        <v>11885</v>
      </c>
      <c r="E5308" s="3" t="s">
        <v>11885</v>
      </c>
      <c r="F5308" s="3" t="s">
        <v>93</v>
      </c>
      <c r="G5308" s="3" t="s">
        <v>4527</v>
      </c>
    </row>
    <row r="5309" spans="1:7" ht="45" customHeight="1" x14ac:dyDescent="0.3">
      <c r="A5309" s="3" t="s">
        <v>903</v>
      </c>
      <c r="B5309" s="3" t="s">
        <v>17238</v>
      </c>
      <c r="C5309" s="3" t="s">
        <v>11899</v>
      </c>
      <c r="D5309" s="3" t="s">
        <v>11885</v>
      </c>
      <c r="E5309" s="3" t="s">
        <v>11885</v>
      </c>
      <c r="F5309" s="3" t="s">
        <v>93</v>
      </c>
      <c r="G5309" s="3" t="s">
        <v>4527</v>
      </c>
    </row>
    <row r="5310" spans="1:7" ht="45" customHeight="1" x14ac:dyDescent="0.3">
      <c r="A5310" s="3" t="s">
        <v>903</v>
      </c>
      <c r="B5310" s="3" t="s">
        <v>17239</v>
      </c>
      <c r="C5310" s="3" t="s">
        <v>11890</v>
      </c>
      <c r="D5310" s="3" t="s">
        <v>11885</v>
      </c>
      <c r="E5310" s="3" t="s">
        <v>11885</v>
      </c>
      <c r="F5310" s="3" t="s">
        <v>93</v>
      </c>
      <c r="G5310" s="3" t="s">
        <v>4527</v>
      </c>
    </row>
    <row r="5311" spans="1:7" ht="45" customHeight="1" x14ac:dyDescent="0.3">
      <c r="A5311" s="3" t="s">
        <v>903</v>
      </c>
      <c r="B5311" s="3" t="s">
        <v>17240</v>
      </c>
      <c r="C5311" s="3" t="s">
        <v>11921</v>
      </c>
      <c r="D5311" s="3" t="s">
        <v>11885</v>
      </c>
      <c r="E5311" s="3" t="s">
        <v>11885</v>
      </c>
      <c r="F5311" s="3" t="s">
        <v>93</v>
      </c>
      <c r="G5311" s="3" t="s">
        <v>4527</v>
      </c>
    </row>
    <row r="5312" spans="1:7" ht="45" customHeight="1" x14ac:dyDescent="0.3">
      <c r="A5312" s="3" t="s">
        <v>903</v>
      </c>
      <c r="B5312" s="3" t="s">
        <v>17241</v>
      </c>
      <c r="C5312" s="3" t="s">
        <v>11913</v>
      </c>
      <c r="D5312" s="3" t="s">
        <v>11885</v>
      </c>
      <c r="E5312" s="3" t="s">
        <v>11885</v>
      </c>
      <c r="F5312" s="3" t="s">
        <v>93</v>
      </c>
      <c r="G5312" s="3" t="s">
        <v>4527</v>
      </c>
    </row>
    <row r="5313" spans="1:7" ht="45" customHeight="1" x14ac:dyDescent="0.3">
      <c r="A5313" s="3" t="s">
        <v>903</v>
      </c>
      <c r="B5313" s="3" t="s">
        <v>17242</v>
      </c>
      <c r="C5313" s="3" t="s">
        <v>11913</v>
      </c>
      <c r="D5313" s="3" t="s">
        <v>11885</v>
      </c>
      <c r="E5313" s="3" t="s">
        <v>11885</v>
      </c>
      <c r="F5313" s="3" t="s">
        <v>93</v>
      </c>
      <c r="G5313" s="3" t="s">
        <v>4527</v>
      </c>
    </row>
    <row r="5314" spans="1:7" ht="45" customHeight="1" x14ac:dyDescent="0.3">
      <c r="A5314" s="3" t="s">
        <v>903</v>
      </c>
      <c r="B5314" s="3" t="s">
        <v>17243</v>
      </c>
      <c r="C5314" s="3" t="s">
        <v>13157</v>
      </c>
      <c r="D5314" s="3" t="s">
        <v>13158</v>
      </c>
      <c r="E5314" s="3" t="s">
        <v>13158</v>
      </c>
      <c r="F5314" s="3" t="s">
        <v>93</v>
      </c>
      <c r="G5314" s="3" t="s">
        <v>4527</v>
      </c>
    </row>
    <row r="5315" spans="1:7" ht="45" customHeight="1" x14ac:dyDescent="0.3">
      <c r="A5315" s="3" t="s">
        <v>903</v>
      </c>
      <c r="B5315" s="3" t="s">
        <v>17244</v>
      </c>
      <c r="C5315" s="3" t="s">
        <v>13157</v>
      </c>
      <c r="D5315" s="3" t="s">
        <v>13160</v>
      </c>
      <c r="E5315" s="3" t="s">
        <v>13160</v>
      </c>
      <c r="F5315" s="3" t="s">
        <v>93</v>
      </c>
      <c r="G5315" s="3" t="s">
        <v>4527</v>
      </c>
    </row>
    <row r="5316" spans="1:7" ht="45" customHeight="1" x14ac:dyDescent="0.3">
      <c r="A5316" s="3" t="s">
        <v>903</v>
      </c>
      <c r="B5316" s="3" t="s">
        <v>17245</v>
      </c>
      <c r="C5316" s="3" t="s">
        <v>13157</v>
      </c>
      <c r="D5316" s="3" t="s">
        <v>13160</v>
      </c>
      <c r="E5316" s="3" t="s">
        <v>13160</v>
      </c>
      <c r="F5316" s="3" t="s">
        <v>93</v>
      </c>
      <c r="G5316" s="3" t="s">
        <v>4527</v>
      </c>
    </row>
    <row r="5317" spans="1:7" ht="45" customHeight="1" x14ac:dyDescent="0.3">
      <c r="A5317" s="3" t="s">
        <v>903</v>
      </c>
      <c r="B5317" s="3" t="s">
        <v>17246</v>
      </c>
      <c r="C5317" s="3" t="s">
        <v>11887</v>
      </c>
      <c r="D5317" s="3" t="s">
        <v>11925</v>
      </c>
      <c r="E5317" s="3" t="s">
        <v>11925</v>
      </c>
      <c r="F5317" s="3" t="s">
        <v>93</v>
      </c>
      <c r="G5317" s="3" t="s">
        <v>4527</v>
      </c>
    </row>
    <row r="5318" spans="1:7" ht="45" customHeight="1" x14ac:dyDescent="0.3">
      <c r="A5318" s="3" t="s">
        <v>903</v>
      </c>
      <c r="B5318" s="3" t="s">
        <v>17247</v>
      </c>
      <c r="C5318" s="3" t="s">
        <v>11909</v>
      </c>
      <c r="D5318" s="3" t="s">
        <v>4942</v>
      </c>
      <c r="E5318" s="3" t="s">
        <v>4942</v>
      </c>
      <c r="F5318" s="3" t="s">
        <v>93</v>
      </c>
      <c r="G5318" s="3" t="s">
        <v>4527</v>
      </c>
    </row>
    <row r="5319" spans="1:7" ht="45" customHeight="1" x14ac:dyDescent="0.3">
      <c r="A5319" s="3" t="s">
        <v>903</v>
      </c>
      <c r="B5319" s="3" t="s">
        <v>17248</v>
      </c>
      <c r="C5319" s="3" t="s">
        <v>11909</v>
      </c>
      <c r="D5319" s="3" t="s">
        <v>4942</v>
      </c>
      <c r="E5319" s="3" t="s">
        <v>4942</v>
      </c>
      <c r="F5319" s="3" t="s">
        <v>93</v>
      </c>
      <c r="G5319" s="3" t="s">
        <v>4527</v>
      </c>
    </row>
    <row r="5320" spans="1:7" ht="45" customHeight="1" x14ac:dyDescent="0.3">
      <c r="A5320" s="3" t="s">
        <v>903</v>
      </c>
      <c r="B5320" s="3" t="s">
        <v>17249</v>
      </c>
      <c r="C5320" s="3" t="s">
        <v>11894</v>
      </c>
      <c r="D5320" s="3" t="s">
        <v>11930</v>
      </c>
      <c r="E5320" s="3" t="s">
        <v>11930</v>
      </c>
      <c r="F5320" s="3" t="s">
        <v>93</v>
      </c>
      <c r="G5320" s="3" t="s">
        <v>4527</v>
      </c>
    </row>
    <row r="5321" spans="1:7" ht="45" customHeight="1" x14ac:dyDescent="0.3">
      <c r="A5321" s="3" t="s">
        <v>903</v>
      </c>
      <c r="B5321" s="3" t="s">
        <v>17250</v>
      </c>
      <c r="C5321" s="3" t="s">
        <v>11894</v>
      </c>
      <c r="D5321" s="3" t="s">
        <v>11930</v>
      </c>
      <c r="E5321" s="3" t="s">
        <v>11930</v>
      </c>
      <c r="F5321" s="3" t="s">
        <v>93</v>
      </c>
      <c r="G5321" s="3" t="s">
        <v>4527</v>
      </c>
    </row>
    <row r="5322" spans="1:7" ht="45" customHeight="1" x14ac:dyDescent="0.3">
      <c r="A5322" s="3" t="s">
        <v>903</v>
      </c>
      <c r="B5322" s="3" t="s">
        <v>17251</v>
      </c>
      <c r="C5322" s="3" t="s">
        <v>11892</v>
      </c>
      <c r="D5322" s="3" t="s">
        <v>11927</v>
      </c>
      <c r="E5322" s="3" t="s">
        <v>11927</v>
      </c>
      <c r="F5322" s="3" t="s">
        <v>93</v>
      </c>
      <c r="G5322" s="3" t="s">
        <v>4527</v>
      </c>
    </row>
    <row r="5323" spans="1:7" ht="45" customHeight="1" x14ac:dyDescent="0.3">
      <c r="A5323" s="3" t="s">
        <v>903</v>
      </c>
      <c r="B5323" s="3" t="s">
        <v>17252</v>
      </c>
      <c r="C5323" s="3" t="s">
        <v>11897</v>
      </c>
      <c r="D5323" s="3" t="s">
        <v>11927</v>
      </c>
      <c r="E5323" s="3" t="s">
        <v>11927</v>
      </c>
      <c r="F5323" s="3" t="s">
        <v>93</v>
      </c>
      <c r="G5323" s="3" t="s">
        <v>4527</v>
      </c>
    </row>
    <row r="5324" spans="1:7" ht="45" customHeight="1" x14ac:dyDescent="0.3">
      <c r="A5324" s="3" t="s">
        <v>903</v>
      </c>
      <c r="B5324" s="3" t="s">
        <v>17253</v>
      </c>
      <c r="C5324" s="3" t="s">
        <v>11884</v>
      </c>
      <c r="D5324" s="3" t="s">
        <v>11927</v>
      </c>
      <c r="E5324" s="3" t="s">
        <v>11927</v>
      </c>
      <c r="F5324" s="3" t="s">
        <v>93</v>
      </c>
      <c r="G5324" s="3" t="s">
        <v>4527</v>
      </c>
    </row>
    <row r="5325" spans="1:7" ht="45" customHeight="1" x14ac:dyDescent="0.3">
      <c r="A5325" s="3" t="s">
        <v>903</v>
      </c>
      <c r="B5325" s="3" t="s">
        <v>17254</v>
      </c>
      <c r="C5325" s="3" t="s">
        <v>11916</v>
      </c>
      <c r="D5325" s="3" t="s">
        <v>11919</v>
      </c>
      <c r="E5325" s="3" t="s">
        <v>11919</v>
      </c>
      <c r="F5325" s="3" t="s">
        <v>93</v>
      </c>
      <c r="G5325" s="3" t="s">
        <v>4527</v>
      </c>
    </row>
    <row r="5326" spans="1:7" ht="45" customHeight="1" x14ac:dyDescent="0.3">
      <c r="A5326" s="3" t="s">
        <v>903</v>
      </c>
      <c r="B5326" s="3" t="s">
        <v>17255</v>
      </c>
      <c r="C5326" s="3" t="s">
        <v>11916</v>
      </c>
      <c r="D5326" s="3" t="s">
        <v>13172</v>
      </c>
      <c r="E5326" s="3" t="s">
        <v>13172</v>
      </c>
      <c r="F5326" s="3" t="s">
        <v>93</v>
      </c>
      <c r="G5326" s="3" t="s">
        <v>4527</v>
      </c>
    </row>
    <row r="5327" spans="1:7" ht="45" customHeight="1" x14ac:dyDescent="0.3">
      <c r="A5327" s="3" t="s">
        <v>903</v>
      </c>
      <c r="B5327" s="3" t="s">
        <v>17256</v>
      </c>
      <c r="C5327" s="3" t="s">
        <v>11923</v>
      </c>
      <c r="D5327" s="3" t="s">
        <v>11927</v>
      </c>
      <c r="E5327" s="3" t="s">
        <v>11927</v>
      </c>
      <c r="F5327" s="3" t="s">
        <v>93</v>
      </c>
      <c r="G5327" s="3" t="s">
        <v>4527</v>
      </c>
    </row>
    <row r="5328" spans="1:7" ht="45" customHeight="1" x14ac:dyDescent="0.3">
      <c r="A5328" s="3" t="s">
        <v>903</v>
      </c>
      <c r="B5328" s="3" t="s">
        <v>17257</v>
      </c>
      <c r="C5328" s="3" t="s">
        <v>11901</v>
      </c>
      <c r="D5328" s="3" t="s">
        <v>11927</v>
      </c>
      <c r="E5328" s="3" t="s">
        <v>11927</v>
      </c>
      <c r="F5328" s="3" t="s">
        <v>93</v>
      </c>
      <c r="G5328" s="3" t="s">
        <v>4527</v>
      </c>
    </row>
    <row r="5329" spans="1:7" ht="45" customHeight="1" x14ac:dyDescent="0.3">
      <c r="A5329" s="3" t="s">
        <v>903</v>
      </c>
      <c r="B5329" s="3" t="s">
        <v>17258</v>
      </c>
      <c r="C5329" s="3" t="s">
        <v>11905</v>
      </c>
      <c r="D5329" s="3" t="s">
        <v>11927</v>
      </c>
      <c r="E5329" s="3" t="s">
        <v>11927</v>
      </c>
      <c r="F5329" s="3" t="s">
        <v>93</v>
      </c>
      <c r="G5329" s="3" t="s">
        <v>4527</v>
      </c>
    </row>
    <row r="5330" spans="1:7" ht="45" customHeight="1" x14ac:dyDescent="0.3">
      <c r="A5330" s="3" t="s">
        <v>903</v>
      </c>
      <c r="B5330" s="3" t="s">
        <v>17259</v>
      </c>
      <c r="C5330" s="3" t="s">
        <v>11907</v>
      </c>
      <c r="D5330" s="3" t="s">
        <v>11927</v>
      </c>
      <c r="E5330" s="3" t="s">
        <v>11927</v>
      </c>
      <c r="F5330" s="3" t="s">
        <v>93</v>
      </c>
      <c r="G5330" s="3" t="s">
        <v>4527</v>
      </c>
    </row>
    <row r="5331" spans="1:7" ht="45" customHeight="1" x14ac:dyDescent="0.3">
      <c r="A5331" s="3" t="s">
        <v>903</v>
      </c>
      <c r="B5331" s="3" t="s">
        <v>17260</v>
      </c>
      <c r="C5331" s="3" t="s">
        <v>11903</v>
      </c>
      <c r="D5331" s="3" t="s">
        <v>11927</v>
      </c>
      <c r="E5331" s="3" t="s">
        <v>11927</v>
      </c>
      <c r="F5331" s="3" t="s">
        <v>93</v>
      </c>
      <c r="G5331" s="3" t="s">
        <v>4527</v>
      </c>
    </row>
    <row r="5332" spans="1:7" ht="45" customHeight="1" x14ac:dyDescent="0.3">
      <c r="A5332" s="3" t="s">
        <v>903</v>
      </c>
      <c r="B5332" s="3" t="s">
        <v>17261</v>
      </c>
      <c r="C5332" s="3" t="s">
        <v>11899</v>
      </c>
      <c r="D5332" s="3" t="s">
        <v>11927</v>
      </c>
      <c r="E5332" s="3" t="s">
        <v>11927</v>
      </c>
      <c r="F5332" s="3" t="s">
        <v>93</v>
      </c>
      <c r="G5332" s="3" t="s">
        <v>4527</v>
      </c>
    </row>
    <row r="5333" spans="1:7" ht="45" customHeight="1" x14ac:dyDescent="0.3">
      <c r="A5333" s="3" t="s">
        <v>903</v>
      </c>
      <c r="B5333" s="3" t="s">
        <v>17262</v>
      </c>
      <c r="C5333" s="3" t="s">
        <v>11890</v>
      </c>
      <c r="D5333" s="3" t="s">
        <v>11927</v>
      </c>
      <c r="E5333" s="3" t="s">
        <v>11927</v>
      </c>
      <c r="F5333" s="3" t="s">
        <v>93</v>
      </c>
      <c r="G5333" s="3" t="s">
        <v>4527</v>
      </c>
    </row>
    <row r="5334" spans="1:7" ht="45" customHeight="1" x14ac:dyDescent="0.3">
      <c r="A5334" s="3" t="s">
        <v>903</v>
      </c>
      <c r="B5334" s="3" t="s">
        <v>17263</v>
      </c>
      <c r="C5334" s="3" t="s">
        <v>11921</v>
      </c>
      <c r="D5334" s="3" t="s">
        <v>11927</v>
      </c>
      <c r="E5334" s="3" t="s">
        <v>11927</v>
      </c>
      <c r="F5334" s="3" t="s">
        <v>93</v>
      </c>
      <c r="G5334" s="3" t="s">
        <v>4527</v>
      </c>
    </row>
    <row r="5335" spans="1:7" ht="45" customHeight="1" x14ac:dyDescent="0.3">
      <c r="A5335" s="3" t="s">
        <v>903</v>
      </c>
      <c r="B5335" s="3" t="s">
        <v>17264</v>
      </c>
      <c r="C5335" s="3" t="s">
        <v>11913</v>
      </c>
      <c r="D5335" s="3" t="s">
        <v>11927</v>
      </c>
      <c r="E5335" s="3" t="s">
        <v>11927</v>
      </c>
      <c r="F5335" s="3" t="s">
        <v>93</v>
      </c>
      <c r="G5335" s="3" t="s">
        <v>4527</v>
      </c>
    </row>
    <row r="5336" spans="1:7" ht="45" customHeight="1" x14ac:dyDescent="0.3">
      <c r="A5336" s="3" t="s">
        <v>903</v>
      </c>
      <c r="B5336" s="3" t="s">
        <v>17265</v>
      </c>
      <c r="C5336" s="3" t="s">
        <v>11913</v>
      </c>
      <c r="D5336" s="3" t="s">
        <v>11927</v>
      </c>
      <c r="E5336" s="3" t="s">
        <v>11927</v>
      </c>
      <c r="F5336" s="3" t="s">
        <v>93</v>
      </c>
      <c r="G5336" s="3" t="s">
        <v>4527</v>
      </c>
    </row>
    <row r="5337" spans="1:7" ht="45" customHeight="1" x14ac:dyDescent="0.3">
      <c r="A5337" s="3" t="s">
        <v>903</v>
      </c>
      <c r="B5337" s="3" t="s">
        <v>17266</v>
      </c>
      <c r="C5337" s="3" t="s">
        <v>13157</v>
      </c>
      <c r="D5337" s="3" t="s">
        <v>13160</v>
      </c>
      <c r="E5337" s="3" t="s">
        <v>13160</v>
      </c>
      <c r="F5337" s="3" t="s">
        <v>93</v>
      </c>
      <c r="G5337" s="3" t="s">
        <v>4527</v>
      </c>
    </row>
    <row r="5338" spans="1:7" ht="45" customHeight="1" x14ac:dyDescent="0.3">
      <c r="A5338" s="3" t="s">
        <v>903</v>
      </c>
      <c r="B5338" s="3" t="s">
        <v>17267</v>
      </c>
      <c r="C5338" s="3" t="s">
        <v>13157</v>
      </c>
      <c r="D5338" s="3" t="s">
        <v>13160</v>
      </c>
      <c r="E5338" s="3" t="s">
        <v>13160</v>
      </c>
      <c r="F5338" s="3" t="s">
        <v>93</v>
      </c>
      <c r="G5338" s="3" t="s">
        <v>4527</v>
      </c>
    </row>
    <row r="5339" spans="1:7" ht="45" customHeight="1" x14ac:dyDescent="0.3">
      <c r="A5339" s="3" t="s">
        <v>903</v>
      </c>
      <c r="B5339" s="3" t="s">
        <v>17268</v>
      </c>
      <c r="C5339" s="3" t="s">
        <v>13157</v>
      </c>
      <c r="D5339" s="3" t="s">
        <v>13160</v>
      </c>
      <c r="E5339" s="3" t="s">
        <v>13160</v>
      </c>
      <c r="F5339" s="3" t="s">
        <v>93</v>
      </c>
      <c r="G5339" s="3" t="s">
        <v>4527</v>
      </c>
    </row>
    <row r="5340" spans="1:7" ht="45" customHeight="1" x14ac:dyDescent="0.3">
      <c r="A5340" s="3" t="s">
        <v>903</v>
      </c>
      <c r="B5340" s="3" t="s">
        <v>17269</v>
      </c>
      <c r="C5340" s="3" t="s">
        <v>11887</v>
      </c>
      <c r="D5340" s="3" t="s">
        <v>11888</v>
      </c>
      <c r="E5340" s="3" t="s">
        <v>11888</v>
      </c>
      <c r="F5340" s="3" t="s">
        <v>93</v>
      </c>
      <c r="G5340" s="3" t="s">
        <v>4527</v>
      </c>
    </row>
    <row r="5341" spans="1:7" ht="45" customHeight="1" x14ac:dyDescent="0.3">
      <c r="A5341" s="3" t="s">
        <v>903</v>
      </c>
      <c r="B5341" s="3" t="s">
        <v>17270</v>
      </c>
      <c r="C5341" s="3" t="s">
        <v>11909</v>
      </c>
      <c r="D5341" s="3" t="s">
        <v>4539</v>
      </c>
      <c r="E5341" s="3" t="s">
        <v>4539</v>
      </c>
      <c r="F5341" s="3" t="s">
        <v>93</v>
      </c>
      <c r="G5341" s="3" t="s">
        <v>4527</v>
      </c>
    </row>
    <row r="5342" spans="1:7" ht="45" customHeight="1" x14ac:dyDescent="0.3">
      <c r="A5342" s="3" t="s">
        <v>903</v>
      </c>
      <c r="B5342" s="3" t="s">
        <v>17271</v>
      </c>
      <c r="C5342" s="3" t="s">
        <v>11909</v>
      </c>
      <c r="D5342" s="3" t="s">
        <v>4539</v>
      </c>
      <c r="E5342" s="3" t="s">
        <v>4539</v>
      </c>
      <c r="F5342" s="3" t="s">
        <v>93</v>
      </c>
      <c r="G5342" s="3" t="s">
        <v>4527</v>
      </c>
    </row>
    <row r="5343" spans="1:7" ht="45" customHeight="1" x14ac:dyDescent="0.3">
      <c r="A5343" s="3" t="s">
        <v>903</v>
      </c>
      <c r="B5343" s="3" t="s">
        <v>17272</v>
      </c>
      <c r="C5343" s="3" t="s">
        <v>11894</v>
      </c>
      <c r="D5343" s="3" t="s">
        <v>11895</v>
      </c>
      <c r="E5343" s="3" t="s">
        <v>11895</v>
      </c>
      <c r="F5343" s="3" t="s">
        <v>93</v>
      </c>
      <c r="G5343" s="3" t="s">
        <v>4527</v>
      </c>
    </row>
    <row r="5344" spans="1:7" ht="45" customHeight="1" x14ac:dyDescent="0.3">
      <c r="A5344" s="3" t="s">
        <v>903</v>
      </c>
      <c r="B5344" s="3" t="s">
        <v>17273</v>
      </c>
      <c r="C5344" s="3" t="s">
        <v>11894</v>
      </c>
      <c r="D5344" s="3" t="s">
        <v>11895</v>
      </c>
      <c r="E5344" s="3" t="s">
        <v>11895</v>
      </c>
      <c r="F5344" s="3" t="s">
        <v>93</v>
      </c>
      <c r="G5344" s="3" t="s">
        <v>4527</v>
      </c>
    </row>
    <row r="5345" spans="1:7" ht="45" customHeight="1" x14ac:dyDescent="0.3">
      <c r="A5345" s="3" t="s">
        <v>903</v>
      </c>
      <c r="B5345" s="3" t="s">
        <v>17274</v>
      </c>
      <c r="C5345" s="3" t="s">
        <v>11892</v>
      </c>
      <c r="D5345" s="3" t="s">
        <v>11885</v>
      </c>
      <c r="E5345" s="3" t="s">
        <v>11885</v>
      </c>
      <c r="F5345" s="3" t="s">
        <v>93</v>
      </c>
      <c r="G5345" s="3" t="s">
        <v>4527</v>
      </c>
    </row>
    <row r="5346" spans="1:7" ht="45" customHeight="1" x14ac:dyDescent="0.3">
      <c r="A5346" s="3" t="s">
        <v>903</v>
      </c>
      <c r="B5346" s="3" t="s">
        <v>17275</v>
      </c>
      <c r="C5346" s="3" t="s">
        <v>11897</v>
      </c>
      <c r="D5346" s="3" t="s">
        <v>11885</v>
      </c>
      <c r="E5346" s="3" t="s">
        <v>11885</v>
      </c>
      <c r="F5346" s="3" t="s">
        <v>93</v>
      </c>
      <c r="G5346" s="3" t="s">
        <v>4527</v>
      </c>
    </row>
    <row r="5347" spans="1:7" ht="45" customHeight="1" x14ac:dyDescent="0.3">
      <c r="A5347" s="3" t="s">
        <v>903</v>
      </c>
      <c r="B5347" s="3" t="s">
        <v>17276</v>
      </c>
      <c r="C5347" s="3" t="s">
        <v>11884</v>
      </c>
      <c r="D5347" s="3" t="s">
        <v>11885</v>
      </c>
      <c r="E5347" s="3" t="s">
        <v>11885</v>
      </c>
      <c r="F5347" s="3" t="s">
        <v>93</v>
      </c>
      <c r="G5347" s="3" t="s">
        <v>4527</v>
      </c>
    </row>
    <row r="5348" spans="1:7" ht="45" customHeight="1" x14ac:dyDescent="0.3">
      <c r="A5348" s="3" t="s">
        <v>903</v>
      </c>
      <c r="B5348" s="3" t="s">
        <v>17277</v>
      </c>
      <c r="C5348" s="3" t="s">
        <v>11916</v>
      </c>
      <c r="D5348" s="3" t="s">
        <v>11917</v>
      </c>
      <c r="E5348" s="3" t="s">
        <v>11917</v>
      </c>
      <c r="F5348" s="3" t="s">
        <v>93</v>
      </c>
      <c r="G5348" s="3" t="s">
        <v>4527</v>
      </c>
    </row>
    <row r="5349" spans="1:7" ht="45" customHeight="1" x14ac:dyDescent="0.3">
      <c r="A5349" s="3" t="s">
        <v>909</v>
      </c>
      <c r="B5349" s="3" t="s">
        <v>17278</v>
      </c>
      <c r="C5349" s="3" t="s">
        <v>11909</v>
      </c>
      <c r="D5349" s="3" t="s">
        <v>12058</v>
      </c>
      <c r="E5349" s="3" t="s">
        <v>12058</v>
      </c>
      <c r="F5349" s="3" t="s">
        <v>93</v>
      </c>
      <c r="G5349" s="3" t="s">
        <v>4527</v>
      </c>
    </row>
    <row r="5350" spans="1:7" ht="45" customHeight="1" x14ac:dyDescent="0.3">
      <c r="A5350" s="3" t="s">
        <v>909</v>
      </c>
      <c r="B5350" s="3" t="s">
        <v>17279</v>
      </c>
      <c r="C5350" s="3" t="s">
        <v>11909</v>
      </c>
      <c r="D5350" s="3" t="s">
        <v>12058</v>
      </c>
      <c r="E5350" s="3" t="s">
        <v>12058</v>
      </c>
      <c r="F5350" s="3" t="s">
        <v>93</v>
      </c>
      <c r="G5350" s="3" t="s">
        <v>4527</v>
      </c>
    </row>
    <row r="5351" spans="1:7" ht="45" customHeight="1" x14ac:dyDescent="0.3">
      <c r="A5351" s="3" t="s">
        <v>909</v>
      </c>
      <c r="B5351" s="3" t="s">
        <v>17280</v>
      </c>
      <c r="C5351" s="3" t="s">
        <v>11909</v>
      </c>
      <c r="D5351" s="3" t="s">
        <v>12058</v>
      </c>
      <c r="E5351" s="3" t="s">
        <v>12058</v>
      </c>
      <c r="F5351" s="3" t="s">
        <v>93</v>
      </c>
      <c r="G5351" s="3" t="s">
        <v>4527</v>
      </c>
    </row>
    <row r="5352" spans="1:7" ht="45" customHeight="1" x14ac:dyDescent="0.3">
      <c r="A5352" s="3" t="s">
        <v>909</v>
      </c>
      <c r="B5352" s="3" t="s">
        <v>17281</v>
      </c>
      <c r="C5352" s="3" t="s">
        <v>11909</v>
      </c>
      <c r="D5352" s="3" t="s">
        <v>12058</v>
      </c>
      <c r="E5352" s="3" t="s">
        <v>12058</v>
      </c>
      <c r="F5352" s="3" t="s">
        <v>93</v>
      </c>
      <c r="G5352" s="3" t="s">
        <v>4527</v>
      </c>
    </row>
    <row r="5353" spans="1:7" ht="45" customHeight="1" x14ac:dyDescent="0.3">
      <c r="A5353" s="3" t="s">
        <v>912</v>
      </c>
      <c r="B5353" s="3" t="s">
        <v>17282</v>
      </c>
      <c r="C5353" s="3" t="s">
        <v>11887</v>
      </c>
      <c r="D5353" s="3" t="s">
        <v>11888</v>
      </c>
      <c r="E5353" s="3" t="s">
        <v>11888</v>
      </c>
      <c r="F5353" s="3" t="s">
        <v>93</v>
      </c>
      <c r="G5353" s="3" t="s">
        <v>4527</v>
      </c>
    </row>
    <row r="5354" spans="1:7" ht="45" customHeight="1" x14ac:dyDescent="0.3">
      <c r="A5354" s="3" t="s">
        <v>912</v>
      </c>
      <c r="B5354" s="3" t="s">
        <v>17283</v>
      </c>
      <c r="C5354" s="3" t="s">
        <v>11909</v>
      </c>
      <c r="D5354" s="3" t="s">
        <v>12008</v>
      </c>
      <c r="E5354" s="3" t="s">
        <v>12008</v>
      </c>
      <c r="F5354" s="3" t="s">
        <v>93</v>
      </c>
      <c r="G5354" s="3" t="s">
        <v>4527</v>
      </c>
    </row>
    <row r="5355" spans="1:7" ht="45" customHeight="1" x14ac:dyDescent="0.3">
      <c r="A5355" s="3" t="s">
        <v>912</v>
      </c>
      <c r="B5355" s="3" t="s">
        <v>17284</v>
      </c>
      <c r="C5355" s="3" t="s">
        <v>11909</v>
      </c>
      <c r="D5355" s="3" t="s">
        <v>12008</v>
      </c>
      <c r="E5355" s="3" t="s">
        <v>12008</v>
      </c>
      <c r="F5355" s="3" t="s">
        <v>93</v>
      </c>
      <c r="G5355" s="3" t="s">
        <v>4527</v>
      </c>
    </row>
    <row r="5356" spans="1:7" ht="45" customHeight="1" x14ac:dyDescent="0.3">
      <c r="A5356" s="3" t="s">
        <v>912</v>
      </c>
      <c r="B5356" s="3" t="s">
        <v>17285</v>
      </c>
      <c r="C5356" s="3" t="s">
        <v>11894</v>
      </c>
      <c r="D5356" s="3" t="s">
        <v>11895</v>
      </c>
      <c r="E5356" s="3" t="s">
        <v>11895</v>
      </c>
      <c r="F5356" s="3" t="s">
        <v>93</v>
      </c>
      <c r="G5356" s="3" t="s">
        <v>4527</v>
      </c>
    </row>
    <row r="5357" spans="1:7" ht="45" customHeight="1" x14ac:dyDescent="0.3">
      <c r="A5357" s="3" t="s">
        <v>912</v>
      </c>
      <c r="B5357" s="3" t="s">
        <v>17286</v>
      </c>
      <c r="C5357" s="3" t="s">
        <v>11894</v>
      </c>
      <c r="D5357" s="3" t="s">
        <v>11895</v>
      </c>
      <c r="E5357" s="3" t="s">
        <v>11895</v>
      </c>
      <c r="F5357" s="3" t="s">
        <v>93</v>
      </c>
      <c r="G5357" s="3" t="s">
        <v>4527</v>
      </c>
    </row>
    <row r="5358" spans="1:7" ht="45" customHeight="1" x14ac:dyDescent="0.3">
      <c r="A5358" s="3" t="s">
        <v>912</v>
      </c>
      <c r="B5358" s="3" t="s">
        <v>17287</v>
      </c>
      <c r="C5358" s="3" t="s">
        <v>11892</v>
      </c>
      <c r="D5358" s="3" t="s">
        <v>11885</v>
      </c>
      <c r="E5358" s="3" t="s">
        <v>11885</v>
      </c>
      <c r="F5358" s="3" t="s">
        <v>93</v>
      </c>
      <c r="G5358" s="3" t="s">
        <v>4527</v>
      </c>
    </row>
    <row r="5359" spans="1:7" ht="45" customHeight="1" x14ac:dyDescent="0.3">
      <c r="A5359" s="3" t="s">
        <v>912</v>
      </c>
      <c r="B5359" s="3" t="s">
        <v>17288</v>
      </c>
      <c r="C5359" s="3" t="s">
        <v>11897</v>
      </c>
      <c r="D5359" s="3" t="s">
        <v>11885</v>
      </c>
      <c r="E5359" s="3" t="s">
        <v>11885</v>
      </c>
      <c r="F5359" s="3" t="s">
        <v>93</v>
      </c>
      <c r="G5359" s="3" t="s">
        <v>4527</v>
      </c>
    </row>
    <row r="5360" spans="1:7" ht="45" customHeight="1" x14ac:dyDescent="0.3">
      <c r="A5360" s="3" t="s">
        <v>912</v>
      </c>
      <c r="B5360" s="3" t="s">
        <v>17289</v>
      </c>
      <c r="C5360" s="3" t="s">
        <v>11884</v>
      </c>
      <c r="D5360" s="3" t="s">
        <v>11885</v>
      </c>
      <c r="E5360" s="3" t="s">
        <v>11885</v>
      </c>
      <c r="F5360" s="3" t="s">
        <v>93</v>
      </c>
      <c r="G5360" s="3" t="s">
        <v>4527</v>
      </c>
    </row>
    <row r="5361" spans="1:7" ht="45" customHeight="1" x14ac:dyDescent="0.3">
      <c r="A5361" s="3" t="s">
        <v>912</v>
      </c>
      <c r="B5361" s="3" t="s">
        <v>17290</v>
      </c>
      <c r="C5361" s="3" t="s">
        <v>11916</v>
      </c>
      <c r="D5361" s="3" t="s">
        <v>11917</v>
      </c>
      <c r="E5361" s="3" t="s">
        <v>11917</v>
      </c>
      <c r="F5361" s="3" t="s">
        <v>93</v>
      </c>
      <c r="G5361" s="3" t="s">
        <v>4527</v>
      </c>
    </row>
    <row r="5362" spans="1:7" ht="45" customHeight="1" x14ac:dyDescent="0.3">
      <c r="A5362" s="3" t="s">
        <v>912</v>
      </c>
      <c r="B5362" s="3" t="s">
        <v>17291</v>
      </c>
      <c r="C5362" s="3" t="s">
        <v>11923</v>
      </c>
      <c r="D5362" s="3" t="s">
        <v>11885</v>
      </c>
      <c r="E5362" s="3" t="s">
        <v>11885</v>
      </c>
      <c r="F5362" s="3" t="s">
        <v>93</v>
      </c>
      <c r="G5362" s="3" t="s">
        <v>4527</v>
      </c>
    </row>
    <row r="5363" spans="1:7" ht="45" customHeight="1" x14ac:dyDescent="0.3">
      <c r="A5363" s="3" t="s">
        <v>912</v>
      </c>
      <c r="B5363" s="3" t="s">
        <v>17292</v>
      </c>
      <c r="C5363" s="3" t="s">
        <v>11901</v>
      </c>
      <c r="D5363" s="3" t="s">
        <v>11885</v>
      </c>
      <c r="E5363" s="3" t="s">
        <v>11885</v>
      </c>
      <c r="F5363" s="3" t="s">
        <v>93</v>
      </c>
      <c r="G5363" s="3" t="s">
        <v>4527</v>
      </c>
    </row>
    <row r="5364" spans="1:7" ht="45" customHeight="1" x14ac:dyDescent="0.3">
      <c r="A5364" s="3" t="s">
        <v>912</v>
      </c>
      <c r="B5364" s="3" t="s">
        <v>17293</v>
      </c>
      <c r="C5364" s="3" t="s">
        <v>11905</v>
      </c>
      <c r="D5364" s="3" t="s">
        <v>11885</v>
      </c>
      <c r="E5364" s="3" t="s">
        <v>11885</v>
      </c>
      <c r="F5364" s="3" t="s">
        <v>93</v>
      </c>
      <c r="G5364" s="3" t="s">
        <v>4527</v>
      </c>
    </row>
    <row r="5365" spans="1:7" ht="45" customHeight="1" x14ac:dyDescent="0.3">
      <c r="A5365" s="3" t="s">
        <v>912</v>
      </c>
      <c r="B5365" s="3" t="s">
        <v>17294</v>
      </c>
      <c r="C5365" s="3" t="s">
        <v>11907</v>
      </c>
      <c r="D5365" s="3" t="s">
        <v>11885</v>
      </c>
      <c r="E5365" s="3" t="s">
        <v>11885</v>
      </c>
      <c r="F5365" s="3" t="s">
        <v>93</v>
      </c>
      <c r="G5365" s="3" t="s">
        <v>4527</v>
      </c>
    </row>
    <row r="5366" spans="1:7" ht="45" customHeight="1" x14ac:dyDescent="0.3">
      <c r="A5366" s="3" t="s">
        <v>912</v>
      </c>
      <c r="B5366" s="3" t="s">
        <v>17295</v>
      </c>
      <c r="C5366" s="3" t="s">
        <v>11903</v>
      </c>
      <c r="D5366" s="3" t="s">
        <v>11885</v>
      </c>
      <c r="E5366" s="3" t="s">
        <v>11885</v>
      </c>
      <c r="F5366" s="3" t="s">
        <v>93</v>
      </c>
      <c r="G5366" s="3" t="s">
        <v>4527</v>
      </c>
    </row>
    <row r="5367" spans="1:7" ht="45" customHeight="1" x14ac:dyDescent="0.3">
      <c r="A5367" s="3" t="s">
        <v>912</v>
      </c>
      <c r="B5367" s="3" t="s">
        <v>17296</v>
      </c>
      <c r="C5367" s="3" t="s">
        <v>11899</v>
      </c>
      <c r="D5367" s="3" t="s">
        <v>11885</v>
      </c>
      <c r="E5367" s="3" t="s">
        <v>11885</v>
      </c>
      <c r="F5367" s="3" t="s">
        <v>93</v>
      </c>
      <c r="G5367" s="3" t="s">
        <v>4527</v>
      </c>
    </row>
    <row r="5368" spans="1:7" ht="45" customHeight="1" x14ac:dyDescent="0.3">
      <c r="A5368" s="3" t="s">
        <v>912</v>
      </c>
      <c r="B5368" s="3" t="s">
        <v>17297</v>
      </c>
      <c r="C5368" s="3" t="s">
        <v>11890</v>
      </c>
      <c r="D5368" s="3" t="s">
        <v>11885</v>
      </c>
      <c r="E5368" s="3" t="s">
        <v>11885</v>
      </c>
      <c r="F5368" s="3" t="s">
        <v>93</v>
      </c>
      <c r="G5368" s="3" t="s">
        <v>4527</v>
      </c>
    </row>
    <row r="5369" spans="1:7" ht="45" customHeight="1" x14ac:dyDescent="0.3">
      <c r="A5369" s="3" t="s">
        <v>912</v>
      </c>
      <c r="B5369" s="3" t="s">
        <v>17298</v>
      </c>
      <c r="C5369" s="3" t="s">
        <v>11921</v>
      </c>
      <c r="D5369" s="3" t="s">
        <v>11885</v>
      </c>
      <c r="E5369" s="3" t="s">
        <v>11885</v>
      </c>
      <c r="F5369" s="3" t="s">
        <v>93</v>
      </c>
      <c r="G5369" s="3" t="s">
        <v>4527</v>
      </c>
    </row>
    <row r="5370" spans="1:7" ht="45" customHeight="1" x14ac:dyDescent="0.3">
      <c r="A5370" s="3" t="s">
        <v>912</v>
      </c>
      <c r="B5370" s="3" t="s">
        <v>17299</v>
      </c>
      <c r="C5370" s="3" t="s">
        <v>11913</v>
      </c>
      <c r="D5370" s="3" t="s">
        <v>11885</v>
      </c>
      <c r="E5370" s="3" t="s">
        <v>11885</v>
      </c>
      <c r="F5370" s="3" t="s">
        <v>93</v>
      </c>
      <c r="G5370" s="3" t="s">
        <v>4527</v>
      </c>
    </row>
    <row r="5371" spans="1:7" ht="45" customHeight="1" x14ac:dyDescent="0.3">
      <c r="A5371" s="3" t="s">
        <v>912</v>
      </c>
      <c r="B5371" s="3" t="s">
        <v>17300</v>
      </c>
      <c r="C5371" s="3" t="s">
        <v>11913</v>
      </c>
      <c r="D5371" s="3" t="s">
        <v>11885</v>
      </c>
      <c r="E5371" s="3" t="s">
        <v>11885</v>
      </c>
      <c r="F5371" s="3" t="s">
        <v>93</v>
      </c>
      <c r="G5371" s="3" t="s">
        <v>4527</v>
      </c>
    </row>
    <row r="5372" spans="1:7" ht="45" customHeight="1" x14ac:dyDescent="0.3">
      <c r="A5372" s="3" t="s">
        <v>912</v>
      </c>
      <c r="B5372" s="3" t="s">
        <v>17301</v>
      </c>
      <c r="C5372" s="3" t="s">
        <v>13157</v>
      </c>
      <c r="D5372" s="3" t="s">
        <v>13158</v>
      </c>
      <c r="E5372" s="3" t="s">
        <v>13158</v>
      </c>
      <c r="F5372" s="3" t="s">
        <v>93</v>
      </c>
      <c r="G5372" s="3" t="s">
        <v>4527</v>
      </c>
    </row>
    <row r="5373" spans="1:7" ht="45" customHeight="1" x14ac:dyDescent="0.3">
      <c r="A5373" s="3" t="s">
        <v>912</v>
      </c>
      <c r="B5373" s="3" t="s">
        <v>17302</v>
      </c>
      <c r="C5373" s="3" t="s">
        <v>13157</v>
      </c>
      <c r="D5373" s="3" t="s">
        <v>13160</v>
      </c>
      <c r="E5373" s="3" t="s">
        <v>13160</v>
      </c>
      <c r="F5373" s="3" t="s">
        <v>93</v>
      </c>
      <c r="G5373" s="3" t="s">
        <v>4527</v>
      </c>
    </row>
    <row r="5374" spans="1:7" ht="45" customHeight="1" x14ac:dyDescent="0.3">
      <c r="A5374" s="3" t="s">
        <v>912</v>
      </c>
      <c r="B5374" s="3" t="s">
        <v>17303</v>
      </c>
      <c r="C5374" s="3" t="s">
        <v>13157</v>
      </c>
      <c r="D5374" s="3" t="s">
        <v>13160</v>
      </c>
      <c r="E5374" s="3" t="s">
        <v>13160</v>
      </c>
      <c r="F5374" s="3" t="s">
        <v>93</v>
      </c>
      <c r="G5374" s="3" t="s">
        <v>4527</v>
      </c>
    </row>
    <row r="5375" spans="1:7" ht="45" customHeight="1" x14ac:dyDescent="0.3">
      <c r="A5375" s="3" t="s">
        <v>912</v>
      </c>
      <c r="B5375" s="3" t="s">
        <v>17304</v>
      </c>
      <c r="C5375" s="3" t="s">
        <v>11887</v>
      </c>
      <c r="D5375" s="3" t="s">
        <v>11925</v>
      </c>
      <c r="E5375" s="3" t="s">
        <v>11925</v>
      </c>
      <c r="F5375" s="3" t="s">
        <v>93</v>
      </c>
      <c r="G5375" s="3" t="s">
        <v>4527</v>
      </c>
    </row>
    <row r="5376" spans="1:7" ht="45" customHeight="1" x14ac:dyDescent="0.3">
      <c r="A5376" s="3" t="s">
        <v>912</v>
      </c>
      <c r="B5376" s="3" t="s">
        <v>17305</v>
      </c>
      <c r="C5376" s="3" t="s">
        <v>11909</v>
      </c>
      <c r="D5376" s="3" t="s">
        <v>13439</v>
      </c>
      <c r="E5376" s="3" t="s">
        <v>13439</v>
      </c>
      <c r="F5376" s="3" t="s">
        <v>93</v>
      </c>
      <c r="G5376" s="3" t="s">
        <v>4527</v>
      </c>
    </row>
    <row r="5377" spans="1:7" ht="45" customHeight="1" x14ac:dyDescent="0.3">
      <c r="A5377" s="3" t="s">
        <v>912</v>
      </c>
      <c r="B5377" s="3" t="s">
        <v>17306</v>
      </c>
      <c r="C5377" s="3" t="s">
        <v>11909</v>
      </c>
      <c r="D5377" s="3" t="s">
        <v>13439</v>
      </c>
      <c r="E5377" s="3" t="s">
        <v>13439</v>
      </c>
      <c r="F5377" s="3" t="s">
        <v>93</v>
      </c>
      <c r="G5377" s="3" t="s">
        <v>4527</v>
      </c>
    </row>
    <row r="5378" spans="1:7" ht="45" customHeight="1" x14ac:dyDescent="0.3">
      <c r="A5378" s="3" t="s">
        <v>912</v>
      </c>
      <c r="B5378" s="3" t="s">
        <v>17307</v>
      </c>
      <c r="C5378" s="3" t="s">
        <v>11894</v>
      </c>
      <c r="D5378" s="3" t="s">
        <v>11930</v>
      </c>
      <c r="E5378" s="3" t="s">
        <v>11930</v>
      </c>
      <c r="F5378" s="3" t="s">
        <v>93</v>
      </c>
      <c r="G5378" s="3" t="s">
        <v>4527</v>
      </c>
    </row>
    <row r="5379" spans="1:7" ht="45" customHeight="1" x14ac:dyDescent="0.3">
      <c r="A5379" s="3" t="s">
        <v>912</v>
      </c>
      <c r="B5379" s="3" t="s">
        <v>17308</v>
      </c>
      <c r="C5379" s="3" t="s">
        <v>11894</v>
      </c>
      <c r="D5379" s="3" t="s">
        <v>11930</v>
      </c>
      <c r="E5379" s="3" t="s">
        <v>11930</v>
      </c>
      <c r="F5379" s="3" t="s">
        <v>93</v>
      </c>
      <c r="G5379" s="3" t="s">
        <v>4527</v>
      </c>
    </row>
    <row r="5380" spans="1:7" ht="45" customHeight="1" x14ac:dyDescent="0.3">
      <c r="A5380" s="3" t="s">
        <v>912</v>
      </c>
      <c r="B5380" s="3" t="s">
        <v>17309</v>
      </c>
      <c r="C5380" s="3" t="s">
        <v>11892</v>
      </c>
      <c r="D5380" s="3" t="s">
        <v>11927</v>
      </c>
      <c r="E5380" s="3" t="s">
        <v>11927</v>
      </c>
      <c r="F5380" s="3" t="s">
        <v>93</v>
      </c>
      <c r="G5380" s="3" t="s">
        <v>4527</v>
      </c>
    </row>
    <row r="5381" spans="1:7" ht="45" customHeight="1" x14ac:dyDescent="0.3">
      <c r="A5381" s="3" t="s">
        <v>912</v>
      </c>
      <c r="B5381" s="3" t="s">
        <v>17310</v>
      </c>
      <c r="C5381" s="3" t="s">
        <v>11897</v>
      </c>
      <c r="D5381" s="3" t="s">
        <v>11927</v>
      </c>
      <c r="E5381" s="3" t="s">
        <v>11927</v>
      </c>
      <c r="F5381" s="3" t="s">
        <v>93</v>
      </c>
      <c r="G5381" s="3" t="s">
        <v>4527</v>
      </c>
    </row>
    <row r="5382" spans="1:7" ht="45" customHeight="1" x14ac:dyDescent="0.3">
      <c r="A5382" s="3" t="s">
        <v>912</v>
      </c>
      <c r="B5382" s="3" t="s">
        <v>17311</v>
      </c>
      <c r="C5382" s="3" t="s">
        <v>11884</v>
      </c>
      <c r="D5382" s="3" t="s">
        <v>11927</v>
      </c>
      <c r="E5382" s="3" t="s">
        <v>11927</v>
      </c>
      <c r="F5382" s="3" t="s">
        <v>93</v>
      </c>
      <c r="G5382" s="3" t="s">
        <v>4527</v>
      </c>
    </row>
    <row r="5383" spans="1:7" ht="45" customHeight="1" x14ac:dyDescent="0.3">
      <c r="A5383" s="3" t="s">
        <v>912</v>
      </c>
      <c r="B5383" s="3" t="s">
        <v>17312</v>
      </c>
      <c r="C5383" s="3" t="s">
        <v>11916</v>
      </c>
      <c r="D5383" s="3" t="s">
        <v>11919</v>
      </c>
      <c r="E5383" s="3" t="s">
        <v>11919</v>
      </c>
      <c r="F5383" s="3" t="s">
        <v>93</v>
      </c>
      <c r="G5383" s="3" t="s">
        <v>4527</v>
      </c>
    </row>
    <row r="5384" spans="1:7" ht="45" customHeight="1" x14ac:dyDescent="0.3">
      <c r="A5384" s="3" t="s">
        <v>912</v>
      </c>
      <c r="B5384" s="3" t="s">
        <v>17313</v>
      </c>
      <c r="C5384" s="3" t="s">
        <v>11916</v>
      </c>
      <c r="D5384" s="3" t="s">
        <v>13172</v>
      </c>
      <c r="E5384" s="3" t="s">
        <v>13172</v>
      </c>
      <c r="F5384" s="3" t="s">
        <v>93</v>
      </c>
      <c r="G5384" s="3" t="s">
        <v>4527</v>
      </c>
    </row>
    <row r="5385" spans="1:7" ht="45" customHeight="1" x14ac:dyDescent="0.3">
      <c r="A5385" s="3" t="s">
        <v>912</v>
      </c>
      <c r="B5385" s="3" t="s">
        <v>17314</v>
      </c>
      <c r="C5385" s="3" t="s">
        <v>11923</v>
      </c>
      <c r="D5385" s="3" t="s">
        <v>11927</v>
      </c>
      <c r="E5385" s="3" t="s">
        <v>11927</v>
      </c>
      <c r="F5385" s="3" t="s">
        <v>93</v>
      </c>
      <c r="G5385" s="3" t="s">
        <v>4527</v>
      </c>
    </row>
    <row r="5386" spans="1:7" ht="45" customHeight="1" x14ac:dyDescent="0.3">
      <c r="A5386" s="3" t="s">
        <v>912</v>
      </c>
      <c r="B5386" s="3" t="s">
        <v>17315</v>
      </c>
      <c r="C5386" s="3" t="s">
        <v>11901</v>
      </c>
      <c r="D5386" s="3" t="s">
        <v>11927</v>
      </c>
      <c r="E5386" s="3" t="s">
        <v>11927</v>
      </c>
      <c r="F5386" s="3" t="s">
        <v>93</v>
      </c>
      <c r="G5386" s="3" t="s">
        <v>4527</v>
      </c>
    </row>
    <row r="5387" spans="1:7" ht="45" customHeight="1" x14ac:dyDescent="0.3">
      <c r="A5387" s="3" t="s">
        <v>912</v>
      </c>
      <c r="B5387" s="3" t="s">
        <v>17316</v>
      </c>
      <c r="C5387" s="3" t="s">
        <v>11905</v>
      </c>
      <c r="D5387" s="3" t="s">
        <v>11927</v>
      </c>
      <c r="E5387" s="3" t="s">
        <v>11927</v>
      </c>
      <c r="F5387" s="3" t="s">
        <v>93</v>
      </c>
      <c r="G5387" s="3" t="s">
        <v>4527</v>
      </c>
    </row>
    <row r="5388" spans="1:7" ht="45" customHeight="1" x14ac:dyDescent="0.3">
      <c r="A5388" s="3" t="s">
        <v>912</v>
      </c>
      <c r="B5388" s="3" t="s">
        <v>17317</v>
      </c>
      <c r="C5388" s="3" t="s">
        <v>11907</v>
      </c>
      <c r="D5388" s="3" t="s">
        <v>11927</v>
      </c>
      <c r="E5388" s="3" t="s">
        <v>11927</v>
      </c>
      <c r="F5388" s="3" t="s">
        <v>93</v>
      </c>
      <c r="G5388" s="3" t="s">
        <v>4527</v>
      </c>
    </row>
    <row r="5389" spans="1:7" ht="45" customHeight="1" x14ac:dyDescent="0.3">
      <c r="A5389" s="3" t="s">
        <v>912</v>
      </c>
      <c r="B5389" s="3" t="s">
        <v>17318</v>
      </c>
      <c r="C5389" s="3" t="s">
        <v>11903</v>
      </c>
      <c r="D5389" s="3" t="s">
        <v>11927</v>
      </c>
      <c r="E5389" s="3" t="s">
        <v>11927</v>
      </c>
      <c r="F5389" s="3" t="s">
        <v>93</v>
      </c>
      <c r="G5389" s="3" t="s">
        <v>4527</v>
      </c>
    </row>
    <row r="5390" spans="1:7" ht="45" customHeight="1" x14ac:dyDescent="0.3">
      <c r="A5390" s="3" t="s">
        <v>912</v>
      </c>
      <c r="B5390" s="3" t="s">
        <v>17319</v>
      </c>
      <c r="C5390" s="3" t="s">
        <v>11899</v>
      </c>
      <c r="D5390" s="3" t="s">
        <v>11927</v>
      </c>
      <c r="E5390" s="3" t="s">
        <v>11927</v>
      </c>
      <c r="F5390" s="3" t="s">
        <v>93</v>
      </c>
      <c r="G5390" s="3" t="s">
        <v>4527</v>
      </c>
    </row>
    <row r="5391" spans="1:7" ht="45" customHeight="1" x14ac:dyDescent="0.3">
      <c r="A5391" s="3" t="s">
        <v>912</v>
      </c>
      <c r="B5391" s="3" t="s">
        <v>17320</v>
      </c>
      <c r="C5391" s="3" t="s">
        <v>11890</v>
      </c>
      <c r="D5391" s="3" t="s">
        <v>11927</v>
      </c>
      <c r="E5391" s="3" t="s">
        <v>11927</v>
      </c>
      <c r="F5391" s="3" t="s">
        <v>93</v>
      </c>
      <c r="G5391" s="3" t="s">
        <v>4527</v>
      </c>
    </row>
    <row r="5392" spans="1:7" ht="45" customHeight="1" x14ac:dyDescent="0.3">
      <c r="A5392" s="3" t="s">
        <v>912</v>
      </c>
      <c r="B5392" s="3" t="s">
        <v>17321</v>
      </c>
      <c r="C5392" s="3" t="s">
        <v>11921</v>
      </c>
      <c r="D5392" s="3" t="s">
        <v>11927</v>
      </c>
      <c r="E5392" s="3" t="s">
        <v>11927</v>
      </c>
      <c r="F5392" s="3" t="s">
        <v>93</v>
      </c>
      <c r="G5392" s="3" t="s">
        <v>4527</v>
      </c>
    </row>
    <row r="5393" spans="1:7" ht="45" customHeight="1" x14ac:dyDescent="0.3">
      <c r="A5393" s="3" t="s">
        <v>912</v>
      </c>
      <c r="B5393" s="3" t="s">
        <v>17322</v>
      </c>
      <c r="C5393" s="3" t="s">
        <v>11913</v>
      </c>
      <c r="D5393" s="3" t="s">
        <v>11927</v>
      </c>
      <c r="E5393" s="3" t="s">
        <v>11927</v>
      </c>
      <c r="F5393" s="3" t="s">
        <v>93</v>
      </c>
      <c r="G5393" s="3" t="s">
        <v>4527</v>
      </c>
    </row>
    <row r="5394" spans="1:7" ht="45" customHeight="1" x14ac:dyDescent="0.3">
      <c r="A5394" s="3" t="s">
        <v>912</v>
      </c>
      <c r="B5394" s="3" t="s">
        <v>17323</v>
      </c>
      <c r="C5394" s="3" t="s">
        <v>11913</v>
      </c>
      <c r="D5394" s="3" t="s">
        <v>11927</v>
      </c>
      <c r="E5394" s="3" t="s">
        <v>11927</v>
      </c>
      <c r="F5394" s="3" t="s">
        <v>93</v>
      </c>
      <c r="G5394" s="3" t="s">
        <v>4527</v>
      </c>
    </row>
    <row r="5395" spans="1:7" ht="45" customHeight="1" x14ac:dyDescent="0.3">
      <c r="A5395" s="3" t="s">
        <v>912</v>
      </c>
      <c r="B5395" s="3" t="s">
        <v>17324</v>
      </c>
      <c r="C5395" s="3" t="s">
        <v>13157</v>
      </c>
      <c r="D5395" s="3" t="s">
        <v>13160</v>
      </c>
      <c r="E5395" s="3" t="s">
        <v>13160</v>
      </c>
      <c r="F5395" s="3" t="s">
        <v>93</v>
      </c>
      <c r="G5395" s="3" t="s">
        <v>4527</v>
      </c>
    </row>
    <row r="5396" spans="1:7" ht="45" customHeight="1" x14ac:dyDescent="0.3">
      <c r="A5396" s="3" t="s">
        <v>912</v>
      </c>
      <c r="B5396" s="3" t="s">
        <v>17325</v>
      </c>
      <c r="C5396" s="3" t="s">
        <v>13157</v>
      </c>
      <c r="D5396" s="3" t="s">
        <v>13160</v>
      </c>
      <c r="E5396" s="3" t="s">
        <v>13160</v>
      </c>
      <c r="F5396" s="3" t="s">
        <v>93</v>
      </c>
      <c r="G5396" s="3" t="s">
        <v>4527</v>
      </c>
    </row>
    <row r="5397" spans="1:7" ht="45" customHeight="1" x14ac:dyDescent="0.3">
      <c r="A5397" s="3" t="s">
        <v>912</v>
      </c>
      <c r="B5397" s="3" t="s">
        <v>17326</v>
      </c>
      <c r="C5397" s="3" t="s">
        <v>13157</v>
      </c>
      <c r="D5397" s="3" t="s">
        <v>13160</v>
      </c>
      <c r="E5397" s="3" t="s">
        <v>13160</v>
      </c>
      <c r="F5397" s="3" t="s">
        <v>93</v>
      </c>
      <c r="G5397" s="3" t="s">
        <v>4527</v>
      </c>
    </row>
    <row r="5398" spans="1:7" ht="45" customHeight="1" x14ac:dyDescent="0.3">
      <c r="A5398" s="3" t="s">
        <v>915</v>
      </c>
      <c r="B5398" s="3" t="s">
        <v>17327</v>
      </c>
      <c r="C5398" s="3" t="s">
        <v>11909</v>
      </c>
      <c r="D5398" s="3" t="s">
        <v>11977</v>
      </c>
      <c r="E5398" s="3" t="s">
        <v>11977</v>
      </c>
      <c r="F5398" s="3" t="s">
        <v>93</v>
      </c>
      <c r="G5398" s="3" t="s">
        <v>4527</v>
      </c>
    </row>
    <row r="5399" spans="1:7" ht="45" customHeight="1" x14ac:dyDescent="0.3">
      <c r="A5399" s="3" t="s">
        <v>915</v>
      </c>
      <c r="B5399" s="3" t="s">
        <v>17328</v>
      </c>
      <c r="C5399" s="3" t="s">
        <v>11909</v>
      </c>
      <c r="D5399" s="3" t="s">
        <v>11977</v>
      </c>
      <c r="E5399" s="3" t="s">
        <v>11977</v>
      </c>
      <c r="F5399" s="3" t="s">
        <v>93</v>
      </c>
      <c r="G5399" s="3" t="s">
        <v>4527</v>
      </c>
    </row>
    <row r="5400" spans="1:7" ht="45" customHeight="1" x14ac:dyDescent="0.3">
      <c r="A5400" s="3" t="s">
        <v>915</v>
      </c>
      <c r="B5400" s="3" t="s">
        <v>17329</v>
      </c>
      <c r="C5400" s="3" t="s">
        <v>11909</v>
      </c>
      <c r="D5400" s="3" t="s">
        <v>11977</v>
      </c>
      <c r="E5400" s="3" t="s">
        <v>11977</v>
      </c>
      <c r="F5400" s="3" t="s">
        <v>93</v>
      </c>
      <c r="G5400" s="3" t="s">
        <v>4527</v>
      </c>
    </row>
    <row r="5401" spans="1:7" ht="45" customHeight="1" x14ac:dyDescent="0.3">
      <c r="A5401" s="3" t="s">
        <v>915</v>
      </c>
      <c r="B5401" s="3" t="s">
        <v>17330</v>
      </c>
      <c r="C5401" s="3" t="s">
        <v>11909</v>
      </c>
      <c r="D5401" s="3" t="s">
        <v>11977</v>
      </c>
      <c r="E5401" s="3" t="s">
        <v>11977</v>
      </c>
      <c r="F5401" s="3" t="s">
        <v>93</v>
      </c>
      <c r="G5401" s="3" t="s">
        <v>4527</v>
      </c>
    </row>
    <row r="5402" spans="1:7" ht="45" customHeight="1" x14ac:dyDescent="0.3">
      <c r="A5402" s="3" t="s">
        <v>919</v>
      </c>
      <c r="B5402" s="3" t="s">
        <v>17331</v>
      </c>
      <c r="C5402" s="3" t="s">
        <v>11887</v>
      </c>
      <c r="D5402" s="3" t="s">
        <v>11888</v>
      </c>
      <c r="E5402" s="3" t="s">
        <v>11888</v>
      </c>
      <c r="F5402" s="3" t="s">
        <v>93</v>
      </c>
      <c r="G5402" s="3" t="s">
        <v>4527</v>
      </c>
    </row>
    <row r="5403" spans="1:7" ht="45" customHeight="1" x14ac:dyDescent="0.3">
      <c r="A5403" s="3" t="s">
        <v>919</v>
      </c>
      <c r="B5403" s="3" t="s">
        <v>17332</v>
      </c>
      <c r="C5403" s="3" t="s">
        <v>11909</v>
      </c>
      <c r="D5403" s="3" t="s">
        <v>4529</v>
      </c>
      <c r="E5403" s="3" t="s">
        <v>4529</v>
      </c>
      <c r="F5403" s="3" t="s">
        <v>93</v>
      </c>
      <c r="G5403" s="3" t="s">
        <v>4527</v>
      </c>
    </row>
    <row r="5404" spans="1:7" ht="45" customHeight="1" x14ac:dyDescent="0.3">
      <c r="A5404" s="3" t="s">
        <v>919</v>
      </c>
      <c r="B5404" s="3" t="s">
        <v>17333</v>
      </c>
      <c r="C5404" s="3" t="s">
        <v>11909</v>
      </c>
      <c r="D5404" s="3" t="s">
        <v>4529</v>
      </c>
      <c r="E5404" s="3" t="s">
        <v>4529</v>
      </c>
      <c r="F5404" s="3" t="s">
        <v>93</v>
      </c>
      <c r="G5404" s="3" t="s">
        <v>4527</v>
      </c>
    </row>
    <row r="5405" spans="1:7" ht="45" customHeight="1" x14ac:dyDescent="0.3">
      <c r="A5405" s="3" t="s">
        <v>919</v>
      </c>
      <c r="B5405" s="3" t="s">
        <v>17334</v>
      </c>
      <c r="C5405" s="3" t="s">
        <v>11894</v>
      </c>
      <c r="D5405" s="3" t="s">
        <v>11895</v>
      </c>
      <c r="E5405" s="3" t="s">
        <v>11895</v>
      </c>
      <c r="F5405" s="3" t="s">
        <v>93</v>
      </c>
      <c r="G5405" s="3" t="s">
        <v>4527</v>
      </c>
    </row>
    <row r="5406" spans="1:7" ht="45" customHeight="1" x14ac:dyDescent="0.3">
      <c r="A5406" s="3" t="s">
        <v>919</v>
      </c>
      <c r="B5406" s="3" t="s">
        <v>17335</v>
      </c>
      <c r="C5406" s="3" t="s">
        <v>11894</v>
      </c>
      <c r="D5406" s="3" t="s">
        <v>11895</v>
      </c>
      <c r="E5406" s="3" t="s">
        <v>11895</v>
      </c>
      <c r="F5406" s="3" t="s">
        <v>93</v>
      </c>
      <c r="G5406" s="3" t="s">
        <v>4527</v>
      </c>
    </row>
    <row r="5407" spans="1:7" ht="45" customHeight="1" x14ac:dyDescent="0.3">
      <c r="A5407" s="3" t="s">
        <v>919</v>
      </c>
      <c r="B5407" s="3" t="s">
        <v>17336</v>
      </c>
      <c r="C5407" s="3" t="s">
        <v>11892</v>
      </c>
      <c r="D5407" s="3" t="s">
        <v>11885</v>
      </c>
      <c r="E5407" s="3" t="s">
        <v>11885</v>
      </c>
      <c r="F5407" s="3" t="s">
        <v>93</v>
      </c>
      <c r="G5407" s="3" t="s">
        <v>4527</v>
      </c>
    </row>
    <row r="5408" spans="1:7" ht="45" customHeight="1" x14ac:dyDescent="0.3">
      <c r="A5408" s="3" t="s">
        <v>919</v>
      </c>
      <c r="B5408" s="3" t="s">
        <v>17337</v>
      </c>
      <c r="C5408" s="3" t="s">
        <v>11897</v>
      </c>
      <c r="D5408" s="3" t="s">
        <v>11885</v>
      </c>
      <c r="E5408" s="3" t="s">
        <v>11885</v>
      </c>
      <c r="F5408" s="3" t="s">
        <v>93</v>
      </c>
      <c r="G5408" s="3" t="s">
        <v>4527</v>
      </c>
    </row>
    <row r="5409" spans="1:7" ht="45" customHeight="1" x14ac:dyDescent="0.3">
      <c r="A5409" s="3" t="s">
        <v>919</v>
      </c>
      <c r="B5409" s="3" t="s">
        <v>17338</v>
      </c>
      <c r="C5409" s="3" t="s">
        <v>11884</v>
      </c>
      <c r="D5409" s="3" t="s">
        <v>11885</v>
      </c>
      <c r="E5409" s="3" t="s">
        <v>11885</v>
      </c>
      <c r="F5409" s="3" t="s">
        <v>93</v>
      </c>
      <c r="G5409" s="3" t="s">
        <v>4527</v>
      </c>
    </row>
    <row r="5410" spans="1:7" ht="45" customHeight="1" x14ac:dyDescent="0.3">
      <c r="A5410" s="3" t="s">
        <v>919</v>
      </c>
      <c r="B5410" s="3" t="s">
        <v>17339</v>
      </c>
      <c r="C5410" s="3" t="s">
        <v>11916</v>
      </c>
      <c r="D5410" s="3" t="s">
        <v>11917</v>
      </c>
      <c r="E5410" s="3" t="s">
        <v>11917</v>
      </c>
      <c r="F5410" s="3" t="s">
        <v>93</v>
      </c>
      <c r="G5410" s="3" t="s">
        <v>4527</v>
      </c>
    </row>
    <row r="5411" spans="1:7" ht="45" customHeight="1" x14ac:dyDescent="0.3">
      <c r="A5411" s="3" t="s">
        <v>919</v>
      </c>
      <c r="B5411" s="3" t="s">
        <v>17340</v>
      </c>
      <c r="C5411" s="3" t="s">
        <v>11923</v>
      </c>
      <c r="D5411" s="3" t="s">
        <v>11885</v>
      </c>
      <c r="E5411" s="3" t="s">
        <v>11885</v>
      </c>
      <c r="F5411" s="3" t="s">
        <v>93</v>
      </c>
      <c r="G5411" s="3" t="s">
        <v>4527</v>
      </c>
    </row>
    <row r="5412" spans="1:7" ht="45" customHeight="1" x14ac:dyDescent="0.3">
      <c r="A5412" s="3" t="s">
        <v>919</v>
      </c>
      <c r="B5412" s="3" t="s">
        <v>17341</v>
      </c>
      <c r="C5412" s="3" t="s">
        <v>11901</v>
      </c>
      <c r="D5412" s="3" t="s">
        <v>11885</v>
      </c>
      <c r="E5412" s="3" t="s">
        <v>11885</v>
      </c>
      <c r="F5412" s="3" t="s">
        <v>93</v>
      </c>
      <c r="G5412" s="3" t="s">
        <v>4527</v>
      </c>
    </row>
    <row r="5413" spans="1:7" ht="45" customHeight="1" x14ac:dyDescent="0.3">
      <c r="A5413" s="3" t="s">
        <v>919</v>
      </c>
      <c r="B5413" s="3" t="s">
        <v>17342</v>
      </c>
      <c r="C5413" s="3" t="s">
        <v>11905</v>
      </c>
      <c r="D5413" s="3" t="s">
        <v>11885</v>
      </c>
      <c r="E5413" s="3" t="s">
        <v>11885</v>
      </c>
      <c r="F5413" s="3" t="s">
        <v>93</v>
      </c>
      <c r="G5413" s="3" t="s">
        <v>4527</v>
      </c>
    </row>
    <row r="5414" spans="1:7" ht="45" customHeight="1" x14ac:dyDescent="0.3">
      <c r="A5414" s="3" t="s">
        <v>919</v>
      </c>
      <c r="B5414" s="3" t="s">
        <v>17343</v>
      </c>
      <c r="C5414" s="3" t="s">
        <v>11907</v>
      </c>
      <c r="D5414" s="3" t="s">
        <v>11885</v>
      </c>
      <c r="E5414" s="3" t="s">
        <v>11885</v>
      </c>
      <c r="F5414" s="3" t="s">
        <v>93</v>
      </c>
      <c r="G5414" s="3" t="s">
        <v>4527</v>
      </c>
    </row>
    <row r="5415" spans="1:7" ht="45" customHeight="1" x14ac:dyDescent="0.3">
      <c r="A5415" s="3" t="s">
        <v>919</v>
      </c>
      <c r="B5415" s="3" t="s">
        <v>17344</v>
      </c>
      <c r="C5415" s="3" t="s">
        <v>11903</v>
      </c>
      <c r="D5415" s="3" t="s">
        <v>11885</v>
      </c>
      <c r="E5415" s="3" t="s">
        <v>11885</v>
      </c>
      <c r="F5415" s="3" t="s">
        <v>93</v>
      </c>
      <c r="G5415" s="3" t="s">
        <v>4527</v>
      </c>
    </row>
    <row r="5416" spans="1:7" ht="45" customHeight="1" x14ac:dyDescent="0.3">
      <c r="A5416" s="3" t="s">
        <v>919</v>
      </c>
      <c r="B5416" s="3" t="s">
        <v>17345</v>
      </c>
      <c r="C5416" s="3" t="s">
        <v>11899</v>
      </c>
      <c r="D5416" s="3" t="s">
        <v>11885</v>
      </c>
      <c r="E5416" s="3" t="s">
        <v>11885</v>
      </c>
      <c r="F5416" s="3" t="s">
        <v>93</v>
      </c>
      <c r="G5416" s="3" t="s">
        <v>4527</v>
      </c>
    </row>
    <row r="5417" spans="1:7" ht="45" customHeight="1" x14ac:dyDescent="0.3">
      <c r="A5417" s="3" t="s">
        <v>919</v>
      </c>
      <c r="B5417" s="3" t="s">
        <v>17346</v>
      </c>
      <c r="C5417" s="3" t="s">
        <v>11890</v>
      </c>
      <c r="D5417" s="3" t="s">
        <v>11885</v>
      </c>
      <c r="E5417" s="3" t="s">
        <v>11885</v>
      </c>
      <c r="F5417" s="3" t="s">
        <v>93</v>
      </c>
      <c r="G5417" s="3" t="s">
        <v>4527</v>
      </c>
    </row>
    <row r="5418" spans="1:7" ht="45" customHeight="1" x14ac:dyDescent="0.3">
      <c r="A5418" s="3" t="s">
        <v>919</v>
      </c>
      <c r="B5418" s="3" t="s">
        <v>17347</v>
      </c>
      <c r="C5418" s="3" t="s">
        <v>11921</v>
      </c>
      <c r="D5418" s="3" t="s">
        <v>11885</v>
      </c>
      <c r="E5418" s="3" t="s">
        <v>11885</v>
      </c>
      <c r="F5418" s="3" t="s">
        <v>93</v>
      </c>
      <c r="G5418" s="3" t="s">
        <v>4527</v>
      </c>
    </row>
    <row r="5419" spans="1:7" ht="45" customHeight="1" x14ac:dyDescent="0.3">
      <c r="A5419" s="3" t="s">
        <v>919</v>
      </c>
      <c r="B5419" s="3" t="s">
        <v>17348</v>
      </c>
      <c r="C5419" s="3" t="s">
        <v>11913</v>
      </c>
      <c r="D5419" s="3" t="s">
        <v>11885</v>
      </c>
      <c r="E5419" s="3" t="s">
        <v>11885</v>
      </c>
      <c r="F5419" s="3" t="s">
        <v>93</v>
      </c>
      <c r="G5419" s="3" t="s">
        <v>4527</v>
      </c>
    </row>
    <row r="5420" spans="1:7" ht="45" customHeight="1" x14ac:dyDescent="0.3">
      <c r="A5420" s="3" t="s">
        <v>919</v>
      </c>
      <c r="B5420" s="3" t="s">
        <v>17349</v>
      </c>
      <c r="C5420" s="3" t="s">
        <v>11913</v>
      </c>
      <c r="D5420" s="3" t="s">
        <v>11885</v>
      </c>
      <c r="E5420" s="3" t="s">
        <v>11885</v>
      </c>
      <c r="F5420" s="3" t="s">
        <v>93</v>
      </c>
      <c r="G5420" s="3" t="s">
        <v>4527</v>
      </c>
    </row>
    <row r="5421" spans="1:7" ht="45" customHeight="1" x14ac:dyDescent="0.3">
      <c r="A5421" s="3" t="s">
        <v>919</v>
      </c>
      <c r="B5421" s="3" t="s">
        <v>17350</v>
      </c>
      <c r="C5421" s="3" t="s">
        <v>13157</v>
      </c>
      <c r="D5421" s="3" t="s">
        <v>13158</v>
      </c>
      <c r="E5421" s="3" t="s">
        <v>13158</v>
      </c>
      <c r="F5421" s="3" t="s">
        <v>93</v>
      </c>
      <c r="G5421" s="3" t="s">
        <v>4527</v>
      </c>
    </row>
    <row r="5422" spans="1:7" ht="45" customHeight="1" x14ac:dyDescent="0.3">
      <c r="A5422" s="3" t="s">
        <v>919</v>
      </c>
      <c r="B5422" s="3" t="s">
        <v>17351</v>
      </c>
      <c r="C5422" s="3" t="s">
        <v>13157</v>
      </c>
      <c r="D5422" s="3" t="s">
        <v>13160</v>
      </c>
      <c r="E5422" s="3" t="s">
        <v>13160</v>
      </c>
      <c r="F5422" s="3" t="s">
        <v>93</v>
      </c>
      <c r="G5422" s="3" t="s">
        <v>4527</v>
      </c>
    </row>
    <row r="5423" spans="1:7" ht="45" customHeight="1" x14ac:dyDescent="0.3">
      <c r="A5423" s="3" t="s">
        <v>919</v>
      </c>
      <c r="B5423" s="3" t="s">
        <v>17352</v>
      </c>
      <c r="C5423" s="3" t="s">
        <v>13157</v>
      </c>
      <c r="D5423" s="3" t="s">
        <v>13160</v>
      </c>
      <c r="E5423" s="3" t="s">
        <v>13160</v>
      </c>
      <c r="F5423" s="3" t="s">
        <v>93</v>
      </c>
      <c r="G5423" s="3" t="s">
        <v>4527</v>
      </c>
    </row>
    <row r="5424" spans="1:7" ht="45" customHeight="1" x14ac:dyDescent="0.3">
      <c r="A5424" s="3" t="s">
        <v>919</v>
      </c>
      <c r="B5424" s="3" t="s">
        <v>17353</v>
      </c>
      <c r="C5424" s="3" t="s">
        <v>11887</v>
      </c>
      <c r="D5424" s="3" t="s">
        <v>11925</v>
      </c>
      <c r="E5424" s="3" t="s">
        <v>11925</v>
      </c>
      <c r="F5424" s="3" t="s">
        <v>93</v>
      </c>
      <c r="G5424" s="3" t="s">
        <v>4527</v>
      </c>
    </row>
    <row r="5425" spans="1:7" ht="45" customHeight="1" x14ac:dyDescent="0.3">
      <c r="A5425" s="3" t="s">
        <v>919</v>
      </c>
      <c r="B5425" s="3" t="s">
        <v>17354</v>
      </c>
      <c r="C5425" s="3" t="s">
        <v>11909</v>
      </c>
      <c r="D5425" s="3" t="s">
        <v>4871</v>
      </c>
      <c r="E5425" s="3" t="s">
        <v>4871</v>
      </c>
      <c r="F5425" s="3" t="s">
        <v>93</v>
      </c>
      <c r="G5425" s="3" t="s">
        <v>4527</v>
      </c>
    </row>
    <row r="5426" spans="1:7" ht="45" customHeight="1" x14ac:dyDescent="0.3">
      <c r="A5426" s="3" t="s">
        <v>919</v>
      </c>
      <c r="B5426" s="3" t="s">
        <v>17355</v>
      </c>
      <c r="C5426" s="3" t="s">
        <v>11909</v>
      </c>
      <c r="D5426" s="3" t="s">
        <v>4871</v>
      </c>
      <c r="E5426" s="3" t="s">
        <v>4871</v>
      </c>
      <c r="F5426" s="3" t="s">
        <v>93</v>
      </c>
      <c r="G5426" s="3" t="s">
        <v>4527</v>
      </c>
    </row>
    <row r="5427" spans="1:7" ht="45" customHeight="1" x14ac:dyDescent="0.3">
      <c r="A5427" s="3" t="s">
        <v>919</v>
      </c>
      <c r="B5427" s="3" t="s">
        <v>17356</v>
      </c>
      <c r="C5427" s="3" t="s">
        <v>11894</v>
      </c>
      <c r="D5427" s="3" t="s">
        <v>11930</v>
      </c>
      <c r="E5427" s="3" t="s">
        <v>11930</v>
      </c>
      <c r="F5427" s="3" t="s">
        <v>93</v>
      </c>
      <c r="G5427" s="3" t="s">
        <v>4527</v>
      </c>
    </row>
    <row r="5428" spans="1:7" ht="45" customHeight="1" x14ac:dyDescent="0.3">
      <c r="A5428" s="3" t="s">
        <v>919</v>
      </c>
      <c r="B5428" s="3" t="s">
        <v>17357</v>
      </c>
      <c r="C5428" s="3" t="s">
        <v>11894</v>
      </c>
      <c r="D5428" s="3" t="s">
        <v>11930</v>
      </c>
      <c r="E5428" s="3" t="s">
        <v>11930</v>
      </c>
      <c r="F5428" s="3" t="s">
        <v>93</v>
      </c>
      <c r="G5428" s="3" t="s">
        <v>4527</v>
      </c>
    </row>
    <row r="5429" spans="1:7" ht="45" customHeight="1" x14ac:dyDescent="0.3">
      <c r="A5429" s="3" t="s">
        <v>919</v>
      </c>
      <c r="B5429" s="3" t="s">
        <v>17358</v>
      </c>
      <c r="C5429" s="3" t="s">
        <v>11892</v>
      </c>
      <c r="D5429" s="3" t="s">
        <v>11927</v>
      </c>
      <c r="E5429" s="3" t="s">
        <v>11927</v>
      </c>
      <c r="F5429" s="3" t="s">
        <v>93</v>
      </c>
      <c r="G5429" s="3" t="s">
        <v>4527</v>
      </c>
    </row>
    <row r="5430" spans="1:7" ht="45" customHeight="1" x14ac:dyDescent="0.3">
      <c r="A5430" s="3" t="s">
        <v>919</v>
      </c>
      <c r="B5430" s="3" t="s">
        <v>17359</v>
      </c>
      <c r="C5430" s="3" t="s">
        <v>11897</v>
      </c>
      <c r="D5430" s="3" t="s">
        <v>11927</v>
      </c>
      <c r="E5430" s="3" t="s">
        <v>11927</v>
      </c>
      <c r="F5430" s="3" t="s">
        <v>93</v>
      </c>
      <c r="G5430" s="3" t="s">
        <v>4527</v>
      </c>
    </row>
    <row r="5431" spans="1:7" ht="45" customHeight="1" x14ac:dyDescent="0.3">
      <c r="A5431" s="3" t="s">
        <v>919</v>
      </c>
      <c r="B5431" s="3" t="s">
        <v>17360</v>
      </c>
      <c r="C5431" s="3" t="s">
        <v>11884</v>
      </c>
      <c r="D5431" s="3" t="s">
        <v>11927</v>
      </c>
      <c r="E5431" s="3" t="s">
        <v>11927</v>
      </c>
      <c r="F5431" s="3" t="s">
        <v>93</v>
      </c>
      <c r="G5431" s="3" t="s">
        <v>4527</v>
      </c>
    </row>
    <row r="5432" spans="1:7" ht="45" customHeight="1" x14ac:dyDescent="0.3">
      <c r="A5432" s="3" t="s">
        <v>919</v>
      </c>
      <c r="B5432" s="3" t="s">
        <v>17361</v>
      </c>
      <c r="C5432" s="3" t="s">
        <v>11916</v>
      </c>
      <c r="D5432" s="3" t="s">
        <v>11919</v>
      </c>
      <c r="E5432" s="3" t="s">
        <v>11919</v>
      </c>
      <c r="F5432" s="3" t="s">
        <v>93</v>
      </c>
      <c r="G5432" s="3" t="s">
        <v>4527</v>
      </c>
    </row>
    <row r="5433" spans="1:7" ht="45" customHeight="1" x14ac:dyDescent="0.3">
      <c r="A5433" s="3" t="s">
        <v>919</v>
      </c>
      <c r="B5433" s="3" t="s">
        <v>17362</v>
      </c>
      <c r="C5433" s="3" t="s">
        <v>11916</v>
      </c>
      <c r="D5433" s="3" t="s">
        <v>13172</v>
      </c>
      <c r="E5433" s="3" t="s">
        <v>13172</v>
      </c>
      <c r="F5433" s="3" t="s">
        <v>93</v>
      </c>
      <c r="G5433" s="3" t="s">
        <v>4527</v>
      </c>
    </row>
    <row r="5434" spans="1:7" ht="45" customHeight="1" x14ac:dyDescent="0.3">
      <c r="A5434" s="3" t="s">
        <v>919</v>
      </c>
      <c r="B5434" s="3" t="s">
        <v>17363</v>
      </c>
      <c r="C5434" s="3" t="s">
        <v>11923</v>
      </c>
      <c r="D5434" s="3" t="s">
        <v>11927</v>
      </c>
      <c r="E5434" s="3" t="s">
        <v>11927</v>
      </c>
      <c r="F5434" s="3" t="s">
        <v>93</v>
      </c>
      <c r="G5434" s="3" t="s">
        <v>4527</v>
      </c>
    </row>
    <row r="5435" spans="1:7" ht="45" customHeight="1" x14ac:dyDescent="0.3">
      <c r="A5435" s="3" t="s">
        <v>919</v>
      </c>
      <c r="B5435" s="3" t="s">
        <v>17364</v>
      </c>
      <c r="C5435" s="3" t="s">
        <v>11901</v>
      </c>
      <c r="D5435" s="3" t="s">
        <v>11927</v>
      </c>
      <c r="E5435" s="3" t="s">
        <v>11927</v>
      </c>
      <c r="F5435" s="3" t="s">
        <v>93</v>
      </c>
      <c r="G5435" s="3" t="s">
        <v>4527</v>
      </c>
    </row>
    <row r="5436" spans="1:7" ht="45" customHeight="1" x14ac:dyDescent="0.3">
      <c r="A5436" s="3" t="s">
        <v>919</v>
      </c>
      <c r="B5436" s="3" t="s">
        <v>17365</v>
      </c>
      <c r="C5436" s="3" t="s">
        <v>11905</v>
      </c>
      <c r="D5436" s="3" t="s">
        <v>11927</v>
      </c>
      <c r="E5436" s="3" t="s">
        <v>11927</v>
      </c>
      <c r="F5436" s="3" t="s">
        <v>93</v>
      </c>
      <c r="G5436" s="3" t="s">
        <v>4527</v>
      </c>
    </row>
    <row r="5437" spans="1:7" ht="45" customHeight="1" x14ac:dyDescent="0.3">
      <c r="A5437" s="3" t="s">
        <v>919</v>
      </c>
      <c r="B5437" s="3" t="s">
        <v>17366</v>
      </c>
      <c r="C5437" s="3" t="s">
        <v>11907</v>
      </c>
      <c r="D5437" s="3" t="s">
        <v>11927</v>
      </c>
      <c r="E5437" s="3" t="s">
        <v>11927</v>
      </c>
      <c r="F5437" s="3" t="s">
        <v>93</v>
      </c>
      <c r="G5437" s="3" t="s">
        <v>4527</v>
      </c>
    </row>
    <row r="5438" spans="1:7" ht="45" customHeight="1" x14ac:dyDescent="0.3">
      <c r="A5438" s="3" t="s">
        <v>919</v>
      </c>
      <c r="B5438" s="3" t="s">
        <v>17367</v>
      </c>
      <c r="C5438" s="3" t="s">
        <v>11903</v>
      </c>
      <c r="D5438" s="3" t="s">
        <v>11927</v>
      </c>
      <c r="E5438" s="3" t="s">
        <v>11927</v>
      </c>
      <c r="F5438" s="3" t="s">
        <v>93</v>
      </c>
      <c r="G5438" s="3" t="s">
        <v>4527</v>
      </c>
    </row>
    <row r="5439" spans="1:7" ht="45" customHeight="1" x14ac:dyDescent="0.3">
      <c r="A5439" s="3" t="s">
        <v>919</v>
      </c>
      <c r="B5439" s="3" t="s">
        <v>17368</v>
      </c>
      <c r="C5439" s="3" t="s">
        <v>11899</v>
      </c>
      <c r="D5439" s="3" t="s">
        <v>11927</v>
      </c>
      <c r="E5439" s="3" t="s">
        <v>11927</v>
      </c>
      <c r="F5439" s="3" t="s">
        <v>93</v>
      </c>
      <c r="G5439" s="3" t="s">
        <v>4527</v>
      </c>
    </row>
    <row r="5440" spans="1:7" ht="45" customHeight="1" x14ac:dyDescent="0.3">
      <c r="A5440" s="3" t="s">
        <v>919</v>
      </c>
      <c r="B5440" s="3" t="s">
        <v>17369</v>
      </c>
      <c r="C5440" s="3" t="s">
        <v>11890</v>
      </c>
      <c r="D5440" s="3" t="s">
        <v>11927</v>
      </c>
      <c r="E5440" s="3" t="s">
        <v>11927</v>
      </c>
      <c r="F5440" s="3" t="s">
        <v>93</v>
      </c>
      <c r="G5440" s="3" t="s">
        <v>4527</v>
      </c>
    </row>
    <row r="5441" spans="1:7" ht="45" customHeight="1" x14ac:dyDescent="0.3">
      <c r="A5441" s="3" t="s">
        <v>919</v>
      </c>
      <c r="B5441" s="3" t="s">
        <v>17370</v>
      </c>
      <c r="C5441" s="3" t="s">
        <v>11921</v>
      </c>
      <c r="D5441" s="3" t="s">
        <v>11927</v>
      </c>
      <c r="E5441" s="3" t="s">
        <v>11927</v>
      </c>
      <c r="F5441" s="3" t="s">
        <v>93</v>
      </c>
      <c r="G5441" s="3" t="s">
        <v>4527</v>
      </c>
    </row>
    <row r="5442" spans="1:7" ht="45" customHeight="1" x14ac:dyDescent="0.3">
      <c r="A5442" s="3" t="s">
        <v>919</v>
      </c>
      <c r="B5442" s="3" t="s">
        <v>17371</v>
      </c>
      <c r="C5442" s="3" t="s">
        <v>11913</v>
      </c>
      <c r="D5442" s="3" t="s">
        <v>11927</v>
      </c>
      <c r="E5442" s="3" t="s">
        <v>11927</v>
      </c>
      <c r="F5442" s="3" t="s">
        <v>93</v>
      </c>
      <c r="G5442" s="3" t="s">
        <v>4527</v>
      </c>
    </row>
    <row r="5443" spans="1:7" ht="45" customHeight="1" x14ac:dyDescent="0.3">
      <c r="A5443" s="3" t="s">
        <v>919</v>
      </c>
      <c r="B5443" s="3" t="s">
        <v>17372</v>
      </c>
      <c r="C5443" s="3" t="s">
        <v>11913</v>
      </c>
      <c r="D5443" s="3" t="s">
        <v>11927</v>
      </c>
      <c r="E5443" s="3" t="s">
        <v>11927</v>
      </c>
      <c r="F5443" s="3" t="s">
        <v>93</v>
      </c>
      <c r="G5443" s="3" t="s">
        <v>4527</v>
      </c>
    </row>
    <row r="5444" spans="1:7" ht="45" customHeight="1" x14ac:dyDescent="0.3">
      <c r="A5444" s="3" t="s">
        <v>919</v>
      </c>
      <c r="B5444" s="3" t="s">
        <v>17373</v>
      </c>
      <c r="C5444" s="3" t="s">
        <v>13157</v>
      </c>
      <c r="D5444" s="3" t="s">
        <v>13160</v>
      </c>
      <c r="E5444" s="3" t="s">
        <v>13160</v>
      </c>
      <c r="F5444" s="3" t="s">
        <v>93</v>
      </c>
      <c r="G5444" s="3" t="s">
        <v>4527</v>
      </c>
    </row>
    <row r="5445" spans="1:7" ht="45" customHeight="1" x14ac:dyDescent="0.3">
      <c r="A5445" s="3" t="s">
        <v>919</v>
      </c>
      <c r="B5445" s="3" t="s">
        <v>17374</v>
      </c>
      <c r="C5445" s="3" t="s">
        <v>13157</v>
      </c>
      <c r="D5445" s="3" t="s">
        <v>13160</v>
      </c>
      <c r="E5445" s="3" t="s">
        <v>13160</v>
      </c>
      <c r="F5445" s="3" t="s">
        <v>93</v>
      </c>
      <c r="G5445" s="3" t="s">
        <v>4527</v>
      </c>
    </row>
    <row r="5446" spans="1:7" ht="45" customHeight="1" x14ac:dyDescent="0.3">
      <c r="A5446" s="3" t="s">
        <v>919</v>
      </c>
      <c r="B5446" s="3" t="s">
        <v>17375</v>
      </c>
      <c r="C5446" s="3" t="s">
        <v>13157</v>
      </c>
      <c r="D5446" s="3" t="s">
        <v>13160</v>
      </c>
      <c r="E5446" s="3" t="s">
        <v>13160</v>
      </c>
      <c r="F5446" s="3" t="s">
        <v>93</v>
      </c>
      <c r="G5446" s="3" t="s">
        <v>4527</v>
      </c>
    </row>
    <row r="5447" spans="1:7" ht="45" customHeight="1" x14ac:dyDescent="0.3">
      <c r="A5447" s="3" t="s">
        <v>922</v>
      </c>
      <c r="B5447" s="3" t="s">
        <v>17376</v>
      </c>
      <c r="C5447" s="3" t="s">
        <v>11909</v>
      </c>
      <c r="D5447" s="3" t="s">
        <v>11938</v>
      </c>
      <c r="E5447" s="3" t="s">
        <v>11938</v>
      </c>
      <c r="F5447" s="3" t="s">
        <v>93</v>
      </c>
      <c r="G5447" s="3" t="s">
        <v>4527</v>
      </c>
    </row>
    <row r="5448" spans="1:7" ht="45" customHeight="1" x14ac:dyDescent="0.3">
      <c r="A5448" s="3" t="s">
        <v>922</v>
      </c>
      <c r="B5448" s="3" t="s">
        <v>17377</v>
      </c>
      <c r="C5448" s="3" t="s">
        <v>11909</v>
      </c>
      <c r="D5448" s="3" t="s">
        <v>11938</v>
      </c>
      <c r="E5448" s="3" t="s">
        <v>11938</v>
      </c>
      <c r="F5448" s="3" t="s">
        <v>93</v>
      </c>
      <c r="G5448" s="3" t="s">
        <v>4527</v>
      </c>
    </row>
    <row r="5449" spans="1:7" ht="45" customHeight="1" x14ac:dyDescent="0.3">
      <c r="A5449" s="3" t="s">
        <v>922</v>
      </c>
      <c r="B5449" s="3" t="s">
        <v>17378</v>
      </c>
      <c r="C5449" s="3" t="s">
        <v>11909</v>
      </c>
      <c r="D5449" s="3" t="s">
        <v>11938</v>
      </c>
      <c r="E5449" s="3" t="s">
        <v>11938</v>
      </c>
      <c r="F5449" s="3" t="s">
        <v>93</v>
      </c>
      <c r="G5449" s="3" t="s">
        <v>4527</v>
      </c>
    </row>
    <row r="5450" spans="1:7" ht="45" customHeight="1" x14ac:dyDescent="0.3">
      <c r="A5450" s="3" t="s">
        <v>922</v>
      </c>
      <c r="B5450" s="3" t="s">
        <v>17379</v>
      </c>
      <c r="C5450" s="3" t="s">
        <v>11909</v>
      </c>
      <c r="D5450" s="3" t="s">
        <v>11938</v>
      </c>
      <c r="E5450" s="3" t="s">
        <v>11938</v>
      </c>
      <c r="F5450" s="3" t="s">
        <v>93</v>
      </c>
      <c r="G5450" s="3" t="s">
        <v>4527</v>
      </c>
    </row>
    <row r="5451" spans="1:7" ht="45" customHeight="1" x14ac:dyDescent="0.3">
      <c r="A5451" s="3" t="s">
        <v>925</v>
      </c>
      <c r="B5451" s="3" t="s">
        <v>17380</v>
      </c>
      <c r="C5451" s="3" t="s">
        <v>11887</v>
      </c>
      <c r="D5451" s="3" t="s">
        <v>11925</v>
      </c>
      <c r="E5451" s="3" t="s">
        <v>11925</v>
      </c>
      <c r="F5451" s="3" t="s">
        <v>93</v>
      </c>
      <c r="G5451" s="3" t="s">
        <v>4527</v>
      </c>
    </row>
    <row r="5452" spans="1:7" ht="45" customHeight="1" x14ac:dyDescent="0.3">
      <c r="A5452" s="3" t="s">
        <v>925</v>
      </c>
      <c r="B5452" s="3" t="s">
        <v>17381</v>
      </c>
      <c r="C5452" s="3" t="s">
        <v>11909</v>
      </c>
      <c r="D5452" s="3" t="s">
        <v>4895</v>
      </c>
      <c r="E5452" s="3" t="s">
        <v>4895</v>
      </c>
      <c r="F5452" s="3" t="s">
        <v>93</v>
      </c>
      <c r="G5452" s="3" t="s">
        <v>4527</v>
      </c>
    </row>
    <row r="5453" spans="1:7" ht="45" customHeight="1" x14ac:dyDescent="0.3">
      <c r="A5453" s="3" t="s">
        <v>925</v>
      </c>
      <c r="B5453" s="3" t="s">
        <v>17382</v>
      </c>
      <c r="C5453" s="3" t="s">
        <v>11909</v>
      </c>
      <c r="D5453" s="3" t="s">
        <v>4895</v>
      </c>
      <c r="E5453" s="3" t="s">
        <v>4895</v>
      </c>
      <c r="F5453" s="3" t="s">
        <v>93</v>
      </c>
      <c r="G5453" s="3" t="s">
        <v>4527</v>
      </c>
    </row>
    <row r="5454" spans="1:7" ht="45" customHeight="1" x14ac:dyDescent="0.3">
      <c r="A5454" s="3" t="s">
        <v>925</v>
      </c>
      <c r="B5454" s="3" t="s">
        <v>17383</v>
      </c>
      <c r="C5454" s="3" t="s">
        <v>11894</v>
      </c>
      <c r="D5454" s="3" t="s">
        <v>11930</v>
      </c>
      <c r="E5454" s="3" t="s">
        <v>11930</v>
      </c>
      <c r="F5454" s="3" t="s">
        <v>93</v>
      </c>
      <c r="G5454" s="3" t="s">
        <v>4527</v>
      </c>
    </row>
    <row r="5455" spans="1:7" ht="45" customHeight="1" x14ac:dyDescent="0.3">
      <c r="A5455" s="3" t="s">
        <v>925</v>
      </c>
      <c r="B5455" s="3" t="s">
        <v>17384</v>
      </c>
      <c r="C5455" s="3" t="s">
        <v>11894</v>
      </c>
      <c r="D5455" s="3" t="s">
        <v>11930</v>
      </c>
      <c r="E5455" s="3" t="s">
        <v>11930</v>
      </c>
      <c r="F5455" s="3" t="s">
        <v>93</v>
      </c>
      <c r="G5455" s="3" t="s">
        <v>4527</v>
      </c>
    </row>
    <row r="5456" spans="1:7" ht="45" customHeight="1" x14ac:dyDescent="0.3">
      <c r="A5456" s="3" t="s">
        <v>925</v>
      </c>
      <c r="B5456" s="3" t="s">
        <v>17385</v>
      </c>
      <c r="C5456" s="3" t="s">
        <v>11892</v>
      </c>
      <c r="D5456" s="3" t="s">
        <v>11927</v>
      </c>
      <c r="E5456" s="3" t="s">
        <v>11927</v>
      </c>
      <c r="F5456" s="3" t="s">
        <v>93</v>
      </c>
      <c r="G5456" s="3" t="s">
        <v>4527</v>
      </c>
    </row>
    <row r="5457" spans="1:7" ht="45" customHeight="1" x14ac:dyDescent="0.3">
      <c r="A5457" s="3" t="s">
        <v>925</v>
      </c>
      <c r="B5457" s="3" t="s">
        <v>17386</v>
      </c>
      <c r="C5457" s="3" t="s">
        <v>11897</v>
      </c>
      <c r="D5457" s="3" t="s">
        <v>11927</v>
      </c>
      <c r="E5457" s="3" t="s">
        <v>11927</v>
      </c>
      <c r="F5457" s="3" t="s">
        <v>93</v>
      </c>
      <c r="G5457" s="3" t="s">
        <v>4527</v>
      </c>
    </row>
    <row r="5458" spans="1:7" ht="45" customHeight="1" x14ac:dyDescent="0.3">
      <c r="A5458" s="3" t="s">
        <v>925</v>
      </c>
      <c r="B5458" s="3" t="s">
        <v>17387</v>
      </c>
      <c r="C5458" s="3" t="s">
        <v>11884</v>
      </c>
      <c r="D5458" s="3" t="s">
        <v>11927</v>
      </c>
      <c r="E5458" s="3" t="s">
        <v>11927</v>
      </c>
      <c r="F5458" s="3" t="s">
        <v>93</v>
      </c>
      <c r="G5458" s="3" t="s">
        <v>4527</v>
      </c>
    </row>
    <row r="5459" spans="1:7" ht="45" customHeight="1" x14ac:dyDescent="0.3">
      <c r="A5459" s="3" t="s">
        <v>925</v>
      </c>
      <c r="B5459" s="3" t="s">
        <v>17388</v>
      </c>
      <c r="C5459" s="3" t="s">
        <v>11916</v>
      </c>
      <c r="D5459" s="3" t="s">
        <v>11919</v>
      </c>
      <c r="E5459" s="3" t="s">
        <v>11919</v>
      </c>
      <c r="F5459" s="3" t="s">
        <v>93</v>
      </c>
      <c r="G5459" s="3" t="s">
        <v>4527</v>
      </c>
    </row>
    <row r="5460" spans="1:7" ht="45" customHeight="1" x14ac:dyDescent="0.3">
      <c r="A5460" s="3" t="s">
        <v>925</v>
      </c>
      <c r="B5460" s="3" t="s">
        <v>17389</v>
      </c>
      <c r="C5460" s="3" t="s">
        <v>11916</v>
      </c>
      <c r="D5460" s="3" t="s">
        <v>13172</v>
      </c>
      <c r="E5460" s="3" t="s">
        <v>13172</v>
      </c>
      <c r="F5460" s="3" t="s">
        <v>93</v>
      </c>
      <c r="G5460" s="3" t="s">
        <v>4527</v>
      </c>
    </row>
    <row r="5461" spans="1:7" ht="45" customHeight="1" x14ac:dyDescent="0.3">
      <c r="A5461" s="3" t="s">
        <v>925</v>
      </c>
      <c r="B5461" s="3" t="s">
        <v>17390</v>
      </c>
      <c r="C5461" s="3" t="s">
        <v>11923</v>
      </c>
      <c r="D5461" s="3" t="s">
        <v>11927</v>
      </c>
      <c r="E5461" s="3" t="s">
        <v>11927</v>
      </c>
      <c r="F5461" s="3" t="s">
        <v>93</v>
      </c>
      <c r="G5461" s="3" t="s">
        <v>4527</v>
      </c>
    </row>
    <row r="5462" spans="1:7" ht="45" customHeight="1" x14ac:dyDescent="0.3">
      <c r="A5462" s="3" t="s">
        <v>925</v>
      </c>
      <c r="B5462" s="3" t="s">
        <v>17391</v>
      </c>
      <c r="C5462" s="3" t="s">
        <v>11901</v>
      </c>
      <c r="D5462" s="3" t="s">
        <v>11927</v>
      </c>
      <c r="E5462" s="3" t="s">
        <v>11927</v>
      </c>
      <c r="F5462" s="3" t="s">
        <v>93</v>
      </c>
      <c r="G5462" s="3" t="s">
        <v>4527</v>
      </c>
    </row>
    <row r="5463" spans="1:7" ht="45" customHeight="1" x14ac:dyDescent="0.3">
      <c r="A5463" s="3" t="s">
        <v>925</v>
      </c>
      <c r="B5463" s="3" t="s">
        <v>17392</v>
      </c>
      <c r="C5463" s="3" t="s">
        <v>11905</v>
      </c>
      <c r="D5463" s="3" t="s">
        <v>11927</v>
      </c>
      <c r="E5463" s="3" t="s">
        <v>11927</v>
      </c>
      <c r="F5463" s="3" t="s">
        <v>93</v>
      </c>
      <c r="G5463" s="3" t="s">
        <v>4527</v>
      </c>
    </row>
    <row r="5464" spans="1:7" ht="45" customHeight="1" x14ac:dyDescent="0.3">
      <c r="A5464" s="3" t="s">
        <v>925</v>
      </c>
      <c r="B5464" s="3" t="s">
        <v>17393</v>
      </c>
      <c r="C5464" s="3" t="s">
        <v>11907</v>
      </c>
      <c r="D5464" s="3" t="s">
        <v>11927</v>
      </c>
      <c r="E5464" s="3" t="s">
        <v>11927</v>
      </c>
      <c r="F5464" s="3" t="s">
        <v>93</v>
      </c>
      <c r="G5464" s="3" t="s">
        <v>4527</v>
      </c>
    </row>
    <row r="5465" spans="1:7" ht="45" customHeight="1" x14ac:dyDescent="0.3">
      <c r="A5465" s="3" t="s">
        <v>925</v>
      </c>
      <c r="B5465" s="3" t="s">
        <v>17394</v>
      </c>
      <c r="C5465" s="3" t="s">
        <v>11903</v>
      </c>
      <c r="D5465" s="3" t="s">
        <v>11927</v>
      </c>
      <c r="E5465" s="3" t="s">
        <v>11927</v>
      </c>
      <c r="F5465" s="3" t="s">
        <v>93</v>
      </c>
      <c r="G5465" s="3" t="s">
        <v>4527</v>
      </c>
    </row>
    <row r="5466" spans="1:7" ht="45" customHeight="1" x14ac:dyDescent="0.3">
      <c r="A5466" s="3" t="s">
        <v>925</v>
      </c>
      <c r="B5466" s="3" t="s">
        <v>17395</v>
      </c>
      <c r="C5466" s="3" t="s">
        <v>11899</v>
      </c>
      <c r="D5466" s="3" t="s">
        <v>11927</v>
      </c>
      <c r="E5466" s="3" t="s">
        <v>11927</v>
      </c>
      <c r="F5466" s="3" t="s">
        <v>93</v>
      </c>
      <c r="G5466" s="3" t="s">
        <v>4527</v>
      </c>
    </row>
    <row r="5467" spans="1:7" ht="45" customHeight="1" x14ac:dyDescent="0.3">
      <c r="A5467" s="3" t="s">
        <v>925</v>
      </c>
      <c r="B5467" s="3" t="s">
        <v>17396</v>
      </c>
      <c r="C5467" s="3" t="s">
        <v>11890</v>
      </c>
      <c r="D5467" s="3" t="s">
        <v>11927</v>
      </c>
      <c r="E5467" s="3" t="s">
        <v>11927</v>
      </c>
      <c r="F5467" s="3" t="s">
        <v>93</v>
      </c>
      <c r="G5467" s="3" t="s">
        <v>4527</v>
      </c>
    </row>
    <row r="5468" spans="1:7" ht="45" customHeight="1" x14ac:dyDescent="0.3">
      <c r="A5468" s="3" t="s">
        <v>925</v>
      </c>
      <c r="B5468" s="3" t="s">
        <v>17397</v>
      </c>
      <c r="C5468" s="3" t="s">
        <v>11921</v>
      </c>
      <c r="D5468" s="3" t="s">
        <v>11927</v>
      </c>
      <c r="E5468" s="3" t="s">
        <v>11927</v>
      </c>
      <c r="F5468" s="3" t="s">
        <v>93</v>
      </c>
      <c r="G5468" s="3" t="s">
        <v>4527</v>
      </c>
    </row>
    <row r="5469" spans="1:7" ht="45" customHeight="1" x14ac:dyDescent="0.3">
      <c r="A5469" s="3" t="s">
        <v>925</v>
      </c>
      <c r="B5469" s="3" t="s">
        <v>17398</v>
      </c>
      <c r="C5469" s="3" t="s">
        <v>11913</v>
      </c>
      <c r="D5469" s="3" t="s">
        <v>11927</v>
      </c>
      <c r="E5469" s="3" t="s">
        <v>11927</v>
      </c>
      <c r="F5469" s="3" t="s">
        <v>93</v>
      </c>
      <c r="G5469" s="3" t="s">
        <v>4527</v>
      </c>
    </row>
    <row r="5470" spans="1:7" ht="45" customHeight="1" x14ac:dyDescent="0.3">
      <c r="A5470" s="3" t="s">
        <v>925</v>
      </c>
      <c r="B5470" s="3" t="s">
        <v>17399</v>
      </c>
      <c r="C5470" s="3" t="s">
        <v>11913</v>
      </c>
      <c r="D5470" s="3" t="s">
        <v>11927</v>
      </c>
      <c r="E5470" s="3" t="s">
        <v>11927</v>
      </c>
      <c r="F5470" s="3" t="s">
        <v>93</v>
      </c>
      <c r="G5470" s="3" t="s">
        <v>4527</v>
      </c>
    </row>
    <row r="5471" spans="1:7" ht="45" customHeight="1" x14ac:dyDescent="0.3">
      <c r="A5471" s="3" t="s">
        <v>925</v>
      </c>
      <c r="B5471" s="3" t="s">
        <v>17400</v>
      </c>
      <c r="C5471" s="3" t="s">
        <v>13157</v>
      </c>
      <c r="D5471" s="3" t="s">
        <v>13160</v>
      </c>
      <c r="E5471" s="3" t="s">
        <v>13160</v>
      </c>
      <c r="F5471" s="3" t="s">
        <v>93</v>
      </c>
      <c r="G5471" s="3" t="s">
        <v>4527</v>
      </c>
    </row>
    <row r="5472" spans="1:7" ht="45" customHeight="1" x14ac:dyDescent="0.3">
      <c r="A5472" s="3" t="s">
        <v>925</v>
      </c>
      <c r="B5472" s="3" t="s">
        <v>17401</v>
      </c>
      <c r="C5472" s="3" t="s">
        <v>13157</v>
      </c>
      <c r="D5472" s="3" t="s">
        <v>13160</v>
      </c>
      <c r="E5472" s="3" t="s">
        <v>13160</v>
      </c>
      <c r="F5472" s="3" t="s">
        <v>93</v>
      </c>
      <c r="G5472" s="3" t="s">
        <v>4527</v>
      </c>
    </row>
    <row r="5473" spans="1:7" ht="45" customHeight="1" x14ac:dyDescent="0.3">
      <c r="A5473" s="3" t="s">
        <v>925</v>
      </c>
      <c r="B5473" s="3" t="s">
        <v>17402</v>
      </c>
      <c r="C5473" s="3" t="s">
        <v>13157</v>
      </c>
      <c r="D5473" s="3" t="s">
        <v>13160</v>
      </c>
      <c r="E5473" s="3" t="s">
        <v>13160</v>
      </c>
      <c r="F5473" s="3" t="s">
        <v>93</v>
      </c>
      <c r="G5473" s="3" t="s">
        <v>4527</v>
      </c>
    </row>
    <row r="5474" spans="1:7" ht="45" customHeight="1" x14ac:dyDescent="0.3">
      <c r="A5474" s="3" t="s">
        <v>925</v>
      </c>
      <c r="B5474" s="3" t="s">
        <v>17403</v>
      </c>
      <c r="C5474" s="3" t="s">
        <v>11887</v>
      </c>
      <c r="D5474" s="3" t="s">
        <v>11888</v>
      </c>
      <c r="E5474" s="3" t="s">
        <v>11888</v>
      </c>
      <c r="F5474" s="3" t="s">
        <v>93</v>
      </c>
      <c r="G5474" s="3" t="s">
        <v>4527</v>
      </c>
    </row>
    <row r="5475" spans="1:7" ht="45" customHeight="1" x14ac:dyDescent="0.3">
      <c r="A5475" s="3" t="s">
        <v>925</v>
      </c>
      <c r="B5475" s="3" t="s">
        <v>17404</v>
      </c>
      <c r="C5475" s="3" t="s">
        <v>11909</v>
      </c>
      <c r="D5475" s="3" t="s">
        <v>4557</v>
      </c>
      <c r="E5475" s="3" t="s">
        <v>4557</v>
      </c>
      <c r="F5475" s="3" t="s">
        <v>93</v>
      </c>
      <c r="G5475" s="3" t="s">
        <v>4527</v>
      </c>
    </row>
    <row r="5476" spans="1:7" ht="45" customHeight="1" x14ac:dyDescent="0.3">
      <c r="A5476" s="3" t="s">
        <v>925</v>
      </c>
      <c r="B5476" s="3" t="s">
        <v>17405</v>
      </c>
      <c r="C5476" s="3" t="s">
        <v>11909</v>
      </c>
      <c r="D5476" s="3" t="s">
        <v>4557</v>
      </c>
      <c r="E5476" s="3" t="s">
        <v>4557</v>
      </c>
      <c r="F5476" s="3" t="s">
        <v>93</v>
      </c>
      <c r="G5476" s="3" t="s">
        <v>4527</v>
      </c>
    </row>
    <row r="5477" spans="1:7" ht="45" customHeight="1" x14ac:dyDescent="0.3">
      <c r="A5477" s="3" t="s">
        <v>925</v>
      </c>
      <c r="B5477" s="3" t="s">
        <v>17406</v>
      </c>
      <c r="C5477" s="3" t="s">
        <v>11894</v>
      </c>
      <c r="D5477" s="3" t="s">
        <v>11895</v>
      </c>
      <c r="E5477" s="3" t="s">
        <v>11895</v>
      </c>
      <c r="F5477" s="3" t="s">
        <v>93</v>
      </c>
      <c r="G5477" s="3" t="s">
        <v>4527</v>
      </c>
    </row>
    <row r="5478" spans="1:7" ht="45" customHeight="1" x14ac:dyDescent="0.3">
      <c r="A5478" s="3" t="s">
        <v>925</v>
      </c>
      <c r="B5478" s="3" t="s">
        <v>17407</v>
      </c>
      <c r="C5478" s="3" t="s">
        <v>11894</v>
      </c>
      <c r="D5478" s="3" t="s">
        <v>11895</v>
      </c>
      <c r="E5478" s="3" t="s">
        <v>11895</v>
      </c>
      <c r="F5478" s="3" t="s">
        <v>93</v>
      </c>
      <c r="G5478" s="3" t="s">
        <v>4527</v>
      </c>
    </row>
    <row r="5479" spans="1:7" ht="45" customHeight="1" x14ac:dyDescent="0.3">
      <c r="A5479" s="3" t="s">
        <v>925</v>
      </c>
      <c r="B5479" s="3" t="s">
        <v>17408</v>
      </c>
      <c r="C5479" s="3" t="s">
        <v>11892</v>
      </c>
      <c r="D5479" s="3" t="s">
        <v>11885</v>
      </c>
      <c r="E5479" s="3" t="s">
        <v>11885</v>
      </c>
      <c r="F5479" s="3" t="s">
        <v>93</v>
      </c>
      <c r="G5479" s="3" t="s">
        <v>4527</v>
      </c>
    </row>
    <row r="5480" spans="1:7" ht="45" customHeight="1" x14ac:dyDescent="0.3">
      <c r="A5480" s="3" t="s">
        <v>925</v>
      </c>
      <c r="B5480" s="3" t="s">
        <v>17409</v>
      </c>
      <c r="C5480" s="3" t="s">
        <v>11897</v>
      </c>
      <c r="D5480" s="3" t="s">
        <v>11885</v>
      </c>
      <c r="E5480" s="3" t="s">
        <v>11885</v>
      </c>
      <c r="F5480" s="3" t="s">
        <v>93</v>
      </c>
      <c r="G5480" s="3" t="s">
        <v>4527</v>
      </c>
    </row>
    <row r="5481" spans="1:7" ht="45" customHeight="1" x14ac:dyDescent="0.3">
      <c r="A5481" s="3" t="s">
        <v>925</v>
      </c>
      <c r="B5481" s="3" t="s">
        <v>17410</v>
      </c>
      <c r="C5481" s="3" t="s">
        <v>11884</v>
      </c>
      <c r="D5481" s="3" t="s">
        <v>11885</v>
      </c>
      <c r="E5481" s="3" t="s">
        <v>11885</v>
      </c>
      <c r="F5481" s="3" t="s">
        <v>93</v>
      </c>
      <c r="G5481" s="3" t="s">
        <v>4527</v>
      </c>
    </row>
    <row r="5482" spans="1:7" ht="45" customHeight="1" x14ac:dyDescent="0.3">
      <c r="A5482" s="3" t="s">
        <v>925</v>
      </c>
      <c r="B5482" s="3" t="s">
        <v>17411</v>
      </c>
      <c r="C5482" s="3" t="s">
        <v>11916</v>
      </c>
      <c r="D5482" s="3" t="s">
        <v>11917</v>
      </c>
      <c r="E5482" s="3" t="s">
        <v>11917</v>
      </c>
      <c r="F5482" s="3" t="s">
        <v>93</v>
      </c>
      <c r="G5482" s="3" t="s">
        <v>4527</v>
      </c>
    </row>
    <row r="5483" spans="1:7" ht="45" customHeight="1" x14ac:dyDescent="0.3">
      <c r="A5483" s="3" t="s">
        <v>925</v>
      </c>
      <c r="B5483" s="3" t="s">
        <v>17412</v>
      </c>
      <c r="C5483" s="3" t="s">
        <v>11923</v>
      </c>
      <c r="D5483" s="3" t="s">
        <v>11885</v>
      </c>
      <c r="E5483" s="3" t="s">
        <v>11885</v>
      </c>
      <c r="F5483" s="3" t="s">
        <v>93</v>
      </c>
      <c r="G5483" s="3" t="s">
        <v>4527</v>
      </c>
    </row>
    <row r="5484" spans="1:7" ht="45" customHeight="1" x14ac:dyDescent="0.3">
      <c r="A5484" s="3" t="s">
        <v>925</v>
      </c>
      <c r="B5484" s="3" t="s">
        <v>17413</v>
      </c>
      <c r="C5484" s="3" t="s">
        <v>11901</v>
      </c>
      <c r="D5484" s="3" t="s">
        <v>11885</v>
      </c>
      <c r="E5484" s="3" t="s">
        <v>11885</v>
      </c>
      <c r="F5484" s="3" t="s">
        <v>93</v>
      </c>
      <c r="G5484" s="3" t="s">
        <v>4527</v>
      </c>
    </row>
    <row r="5485" spans="1:7" ht="45" customHeight="1" x14ac:dyDescent="0.3">
      <c r="A5485" s="3" t="s">
        <v>925</v>
      </c>
      <c r="B5485" s="3" t="s">
        <v>17414</v>
      </c>
      <c r="C5485" s="3" t="s">
        <v>11905</v>
      </c>
      <c r="D5485" s="3" t="s">
        <v>11885</v>
      </c>
      <c r="E5485" s="3" t="s">
        <v>11885</v>
      </c>
      <c r="F5485" s="3" t="s">
        <v>93</v>
      </c>
      <c r="G5485" s="3" t="s">
        <v>4527</v>
      </c>
    </row>
    <row r="5486" spans="1:7" ht="45" customHeight="1" x14ac:dyDescent="0.3">
      <c r="A5486" s="3" t="s">
        <v>925</v>
      </c>
      <c r="B5486" s="3" t="s">
        <v>17415</v>
      </c>
      <c r="C5486" s="3" t="s">
        <v>11907</v>
      </c>
      <c r="D5486" s="3" t="s">
        <v>11885</v>
      </c>
      <c r="E5486" s="3" t="s">
        <v>11885</v>
      </c>
      <c r="F5486" s="3" t="s">
        <v>93</v>
      </c>
      <c r="G5486" s="3" t="s">
        <v>4527</v>
      </c>
    </row>
    <row r="5487" spans="1:7" ht="45" customHeight="1" x14ac:dyDescent="0.3">
      <c r="A5487" s="3" t="s">
        <v>925</v>
      </c>
      <c r="B5487" s="3" t="s">
        <v>17416</v>
      </c>
      <c r="C5487" s="3" t="s">
        <v>11903</v>
      </c>
      <c r="D5487" s="3" t="s">
        <v>11885</v>
      </c>
      <c r="E5487" s="3" t="s">
        <v>11885</v>
      </c>
      <c r="F5487" s="3" t="s">
        <v>93</v>
      </c>
      <c r="G5487" s="3" t="s">
        <v>4527</v>
      </c>
    </row>
    <row r="5488" spans="1:7" ht="45" customHeight="1" x14ac:dyDescent="0.3">
      <c r="A5488" s="3" t="s">
        <v>925</v>
      </c>
      <c r="B5488" s="3" t="s">
        <v>17417</v>
      </c>
      <c r="C5488" s="3" t="s">
        <v>11899</v>
      </c>
      <c r="D5488" s="3" t="s">
        <v>11885</v>
      </c>
      <c r="E5488" s="3" t="s">
        <v>11885</v>
      </c>
      <c r="F5488" s="3" t="s">
        <v>93</v>
      </c>
      <c r="G5488" s="3" t="s">
        <v>4527</v>
      </c>
    </row>
    <row r="5489" spans="1:7" ht="45" customHeight="1" x14ac:dyDescent="0.3">
      <c r="A5489" s="3" t="s">
        <v>925</v>
      </c>
      <c r="B5489" s="3" t="s">
        <v>17418</v>
      </c>
      <c r="C5489" s="3" t="s">
        <v>11890</v>
      </c>
      <c r="D5489" s="3" t="s">
        <v>11885</v>
      </c>
      <c r="E5489" s="3" t="s">
        <v>11885</v>
      </c>
      <c r="F5489" s="3" t="s">
        <v>93</v>
      </c>
      <c r="G5489" s="3" t="s">
        <v>4527</v>
      </c>
    </row>
    <row r="5490" spans="1:7" ht="45" customHeight="1" x14ac:dyDescent="0.3">
      <c r="A5490" s="3" t="s">
        <v>925</v>
      </c>
      <c r="B5490" s="3" t="s">
        <v>17419</v>
      </c>
      <c r="C5490" s="3" t="s">
        <v>11921</v>
      </c>
      <c r="D5490" s="3" t="s">
        <v>11885</v>
      </c>
      <c r="E5490" s="3" t="s">
        <v>11885</v>
      </c>
      <c r="F5490" s="3" t="s">
        <v>93</v>
      </c>
      <c r="G5490" s="3" t="s">
        <v>4527</v>
      </c>
    </row>
    <row r="5491" spans="1:7" ht="45" customHeight="1" x14ac:dyDescent="0.3">
      <c r="A5491" s="3" t="s">
        <v>925</v>
      </c>
      <c r="B5491" s="3" t="s">
        <v>17420</v>
      </c>
      <c r="C5491" s="3" t="s">
        <v>11913</v>
      </c>
      <c r="D5491" s="3" t="s">
        <v>11885</v>
      </c>
      <c r="E5491" s="3" t="s">
        <v>11885</v>
      </c>
      <c r="F5491" s="3" t="s">
        <v>93</v>
      </c>
      <c r="G5491" s="3" t="s">
        <v>4527</v>
      </c>
    </row>
    <row r="5492" spans="1:7" ht="45" customHeight="1" x14ac:dyDescent="0.3">
      <c r="A5492" s="3" t="s">
        <v>925</v>
      </c>
      <c r="B5492" s="3" t="s">
        <v>17421</v>
      </c>
      <c r="C5492" s="3" t="s">
        <v>11913</v>
      </c>
      <c r="D5492" s="3" t="s">
        <v>11885</v>
      </c>
      <c r="E5492" s="3" t="s">
        <v>11885</v>
      </c>
      <c r="F5492" s="3" t="s">
        <v>93</v>
      </c>
      <c r="G5492" s="3" t="s">
        <v>4527</v>
      </c>
    </row>
    <row r="5493" spans="1:7" ht="45" customHeight="1" x14ac:dyDescent="0.3">
      <c r="A5493" s="3" t="s">
        <v>925</v>
      </c>
      <c r="B5493" s="3" t="s">
        <v>17422</v>
      </c>
      <c r="C5493" s="3" t="s">
        <v>13157</v>
      </c>
      <c r="D5493" s="3" t="s">
        <v>13158</v>
      </c>
      <c r="E5493" s="3" t="s">
        <v>13158</v>
      </c>
      <c r="F5493" s="3" t="s">
        <v>93</v>
      </c>
      <c r="G5493" s="3" t="s">
        <v>4527</v>
      </c>
    </row>
    <row r="5494" spans="1:7" ht="45" customHeight="1" x14ac:dyDescent="0.3">
      <c r="A5494" s="3" t="s">
        <v>925</v>
      </c>
      <c r="B5494" s="3" t="s">
        <v>17423</v>
      </c>
      <c r="C5494" s="3" t="s">
        <v>13157</v>
      </c>
      <c r="D5494" s="3" t="s">
        <v>13160</v>
      </c>
      <c r="E5494" s="3" t="s">
        <v>13160</v>
      </c>
      <c r="F5494" s="3" t="s">
        <v>93</v>
      </c>
      <c r="G5494" s="3" t="s">
        <v>4527</v>
      </c>
    </row>
    <row r="5495" spans="1:7" ht="45" customHeight="1" x14ac:dyDescent="0.3">
      <c r="A5495" s="3" t="s">
        <v>925</v>
      </c>
      <c r="B5495" s="3" t="s">
        <v>17424</v>
      </c>
      <c r="C5495" s="3" t="s">
        <v>13157</v>
      </c>
      <c r="D5495" s="3" t="s">
        <v>13160</v>
      </c>
      <c r="E5495" s="3" t="s">
        <v>13160</v>
      </c>
      <c r="F5495" s="3" t="s">
        <v>93</v>
      </c>
      <c r="G5495" s="3" t="s">
        <v>4527</v>
      </c>
    </row>
    <row r="5496" spans="1:7" ht="45" customHeight="1" x14ac:dyDescent="0.3">
      <c r="A5496" s="3" t="s">
        <v>927</v>
      </c>
      <c r="B5496" s="3" t="s">
        <v>17425</v>
      </c>
      <c r="C5496" s="3" t="s">
        <v>11909</v>
      </c>
      <c r="D5496" s="3" t="s">
        <v>12058</v>
      </c>
      <c r="E5496" s="3" t="s">
        <v>12058</v>
      </c>
      <c r="F5496" s="3" t="s">
        <v>93</v>
      </c>
      <c r="G5496" s="3" t="s">
        <v>4527</v>
      </c>
    </row>
    <row r="5497" spans="1:7" ht="45" customHeight="1" x14ac:dyDescent="0.3">
      <c r="A5497" s="3" t="s">
        <v>927</v>
      </c>
      <c r="B5497" s="3" t="s">
        <v>17426</v>
      </c>
      <c r="C5497" s="3" t="s">
        <v>11909</v>
      </c>
      <c r="D5497" s="3" t="s">
        <v>12058</v>
      </c>
      <c r="E5497" s="3" t="s">
        <v>12058</v>
      </c>
      <c r="F5497" s="3" t="s">
        <v>93</v>
      </c>
      <c r="G5497" s="3" t="s">
        <v>4527</v>
      </c>
    </row>
    <row r="5498" spans="1:7" ht="45" customHeight="1" x14ac:dyDescent="0.3">
      <c r="A5498" s="3" t="s">
        <v>927</v>
      </c>
      <c r="B5498" s="3" t="s">
        <v>17427</v>
      </c>
      <c r="C5498" s="3" t="s">
        <v>11909</v>
      </c>
      <c r="D5498" s="3" t="s">
        <v>11971</v>
      </c>
      <c r="E5498" s="3" t="s">
        <v>11971</v>
      </c>
      <c r="F5498" s="3" t="s">
        <v>93</v>
      </c>
      <c r="G5498" s="3" t="s">
        <v>4527</v>
      </c>
    </row>
    <row r="5499" spans="1:7" ht="45" customHeight="1" x14ac:dyDescent="0.3">
      <c r="A5499" s="3" t="s">
        <v>927</v>
      </c>
      <c r="B5499" s="3" t="s">
        <v>17428</v>
      </c>
      <c r="C5499" s="3" t="s">
        <v>11909</v>
      </c>
      <c r="D5499" s="3" t="s">
        <v>11971</v>
      </c>
      <c r="E5499" s="3" t="s">
        <v>11971</v>
      </c>
      <c r="F5499" s="3" t="s">
        <v>93</v>
      </c>
      <c r="G5499" s="3" t="s">
        <v>4527</v>
      </c>
    </row>
    <row r="5500" spans="1:7" ht="45" customHeight="1" x14ac:dyDescent="0.3">
      <c r="A5500" s="3" t="s">
        <v>931</v>
      </c>
      <c r="B5500" s="3" t="s">
        <v>17429</v>
      </c>
      <c r="C5500" s="3" t="s">
        <v>11909</v>
      </c>
      <c r="D5500" s="3" t="s">
        <v>12146</v>
      </c>
      <c r="E5500" s="3" t="s">
        <v>12146</v>
      </c>
      <c r="F5500" s="3" t="s">
        <v>93</v>
      </c>
      <c r="G5500" s="3" t="s">
        <v>4527</v>
      </c>
    </row>
    <row r="5501" spans="1:7" ht="45" customHeight="1" x14ac:dyDescent="0.3">
      <c r="A5501" s="3" t="s">
        <v>931</v>
      </c>
      <c r="B5501" s="3" t="s">
        <v>17430</v>
      </c>
      <c r="C5501" s="3" t="s">
        <v>11909</v>
      </c>
      <c r="D5501" s="3" t="s">
        <v>12146</v>
      </c>
      <c r="E5501" s="3" t="s">
        <v>12146</v>
      </c>
      <c r="F5501" s="3" t="s">
        <v>93</v>
      </c>
      <c r="G5501" s="3" t="s">
        <v>4527</v>
      </c>
    </row>
    <row r="5502" spans="1:7" ht="45" customHeight="1" x14ac:dyDescent="0.3">
      <c r="A5502" s="3" t="s">
        <v>931</v>
      </c>
      <c r="B5502" s="3" t="s">
        <v>17431</v>
      </c>
      <c r="C5502" s="3" t="s">
        <v>11909</v>
      </c>
      <c r="D5502" s="3" t="s">
        <v>12146</v>
      </c>
      <c r="E5502" s="3" t="s">
        <v>12146</v>
      </c>
      <c r="F5502" s="3" t="s">
        <v>93</v>
      </c>
      <c r="G5502" s="3" t="s">
        <v>4527</v>
      </c>
    </row>
    <row r="5503" spans="1:7" ht="45" customHeight="1" x14ac:dyDescent="0.3">
      <c r="A5503" s="3" t="s">
        <v>931</v>
      </c>
      <c r="B5503" s="3" t="s">
        <v>17432</v>
      </c>
      <c r="C5503" s="3" t="s">
        <v>11909</v>
      </c>
      <c r="D5503" s="3" t="s">
        <v>12146</v>
      </c>
      <c r="E5503" s="3" t="s">
        <v>12146</v>
      </c>
      <c r="F5503" s="3" t="s">
        <v>93</v>
      </c>
      <c r="G5503" s="3" t="s">
        <v>4527</v>
      </c>
    </row>
    <row r="5504" spans="1:7" ht="45" customHeight="1" x14ac:dyDescent="0.3">
      <c r="A5504" s="3" t="s">
        <v>938</v>
      </c>
      <c r="B5504" s="3" t="s">
        <v>17433</v>
      </c>
      <c r="C5504" s="3" t="s">
        <v>11909</v>
      </c>
      <c r="D5504" s="3" t="s">
        <v>11977</v>
      </c>
      <c r="E5504" s="3" t="s">
        <v>11977</v>
      </c>
      <c r="F5504" s="3" t="s">
        <v>93</v>
      </c>
      <c r="G5504" s="3" t="s">
        <v>4527</v>
      </c>
    </row>
    <row r="5505" spans="1:7" ht="45" customHeight="1" x14ac:dyDescent="0.3">
      <c r="A5505" s="3" t="s">
        <v>938</v>
      </c>
      <c r="B5505" s="3" t="s">
        <v>17434</v>
      </c>
      <c r="C5505" s="3" t="s">
        <v>11909</v>
      </c>
      <c r="D5505" s="3" t="s">
        <v>11977</v>
      </c>
      <c r="E5505" s="3" t="s">
        <v>11977</v>
      </c>
      <c r="F5505" s="3" t="s">
        <v>93</v>
      </c>
      <c r="G5505" s="3" t="s">
        <v>4527</v>
      </c>
    </row>
    <row r="5506" spans="1:7" ht="45" customHeight="1" x14ac:dyDescent="0.3">
      <c r="A5506" s="3" t="s">
        <v>938</v>
      </c>
      <c r="B5506" s="3" t="s">
        <v>17435</v>
      </c>
      <c r="C5506" s="3" t="s">
        <v>11909</v>
      </c>
      <c r="D5506" s="3" t="s">
        <v>11977</v>
      </c>
      <c r="E5506" s="3" t="s">
        <v>11977</v>
      </c>
      <c r="F5506" s="3" t="s">
        <v>93</v>
      </c>
      <c r="G5506" s="3" t="s">
        <v>4527</v>
      </c>
    </row>
    <row r="5507" spans="1:7" ht="45" customHeight="1" x14ac:dyDescent="0.3">
      <c r="A5507" s="3" t="s">
        <v>938</v>
      </c>
      <c r="B5507" s="3" t="s">
        <v>17436</v>
      </c>
      <c r="C5507" s="3" t="s">
        <v>11909</v>
      </c>
      <c r="D5507" s="3" t="s">
        <v>11977</v>
      </c>
      <c r="E5507" s="3" t="s">
        <v>11977</v>
      </c>
      <c r="F5507" s="3" t="s">
        <v>93</v>
      </c>
      <c r="G5507" s="3" t="s">
        <v>4527</v>
      </c>
    </row>
    <row r="5508" spans="1:7" ht="45" customHeight="1" x14ac:dyDescent="0.3">
      <c r="A5508" s="3" t="s">
        <v>942</v>
      </c>
      <c r="B5508" s="3" t="s">
        <v>17437</v>
      </c>
      <c r="C5508" s="3" t="s">
        <v>11909</v>
      </c>
      <c r="D5508" s="3" t="s">
        <v>11977</v>
      </c>
      <c r="E5508" s="3" t="s">
        <v>11977</v>
      </c>
      <c r="F5508" s="3" t="s">
        <v>93</v>
      </c>
      <c r="G5508" s="3" t="s">
        <v>4527</v>
      </c>
    </row>
    <row r="5509" spans="1:7" ht="45" customHeight="1" x14ac:dyDescent="0.3">
      <c r="A5509" s="3" t="s">
        <v>942</v>
      </c>
      <c r="B5509" s="3" t="s">
        <v>17438</v>
      </c>
      <c r="C5509" s="3" t="s">
        <v>11909</v>
      </c>
      <c r="D5509" s="3" t="s">
        <v>11977</v>
      </c>
      <c r="E5509" s="3" t="s">
        <v>11977</v>
      </c>
      <c r="F5509" s="3" t="s">
        <v>93</v>
      </c>
      <c r="G5509" s="3" t="s">
        <v>4527</v>
      </c>
    </row>
    <row r="5510" spans="1:7" ht="45" customHeight="1" x14ac:dyDescent="0.3">
      <c r="A5510" s="3" t="s">
        <v>942</v>
      </c>
      <c r="B5510" s="3" t="s">
        <v>17439</v>
      </c>
      <c r="C5510" s="3" t="s">
        <v>11909</v>
      </c>
      <c r="D5510" s="3" t="s">
        <v>11977</v>
      </c>
      <c r="E5510" s="3" t="s">
        <v>11977</v>
      </c>
      <c r="F5510" s="3" t="s">
        <v>93</v>
      </c>
      <c r="G5510" s="3" t="s">
        <v>4527</v>
      </c>
    </row>
    <row r="5511" spans="1:7" ht="45" customHeight="1" x14ac:dyDescent="0.3">
      <c r="A5511" s="3" t="s">
        <v>942</v>
      </c>
      <c r="B5511" s="3" t="s">
        <v>17440</v>
      </c>
      <c r="C5511" s="3" t="s">
        <v>11909</v>
      </c>
      <c r="D5511" s="3" t="s">
        <v>11977</v>
      </c>
      <c r="E5511" s="3" t="s">
        <v>11977</v>
      </c>
      <c r="F5511" s="3" t="s">
        <v>93</v>
      </c>
      <c r="G5511" s="3" t="s">
        <v>4527</v>
      </c>
    </row>
    <row r="5512" spans="1:7" ht="45" customHeight="1" x14ac:dyDescent="0.3">
      <c r="A5512" s="3" t="s">
        <v>945</v>
      </c>
      <c r="B5512" s="3" t="s">
        <v>17441</v>
      </c>
      <c r="C5512" s="3" t="s">
        <v>11909</v>
      </c>
      <c r="D5512" s="3" t="s">
        <v>11938</v>
      </c>
      <c r="E5512" s="3" t="s">
        <v>11938</v>
      </c>
      <c r="F5512" s="3" t="s">
        <v>93</v>
      </c>
      <c r="G5512" s="3" t="s">
        <v>4527</v>
      </c>
    </row>
    <row r="5513" spans="1:7" ht="45" customHeight="1" x14ac:dyDescent="0.3">
      <c r="A5513" s="3" t="s">
        <v>945</v>
      </c>
      <c r="B5513" s="3" t="s">
        <v>17442</v>
      </c>
      <c r="C5513" s="3" t="s">
        <v>11909</v>
      </c>
      <c r="D5513" s="3" t="s">
        <v>11938</v>
      </c>
      <c r="E5513" s="3" t="s">
        <v>11938</v>
      </c>
      <c r="F5513" s="3" t="s">
        <v>93</v>
      </c>
      <c r="G5513" s="3" t="s">
        <v>4527</v>
      </c>
    </row>
    <row r="5514" spans="1:7" ht="45" customHeight="1" x14ac:dyDescent="0.3">
      <c r="A5514" s="3" t="s">
        <v>945</v>
      </c>
      <c r="B5514" s="3" t="s">
        <v>17443</v>
      </c>
      <c r="C5514" s="3" t="s">
        <v>11909</v>
      </c>
      <c r="D5514" s="3" t="s">
        <v>11938</v>
      </c>
      <c r="E5514" s="3" t="s">
        <v>11938</v>
      </c>
      <c r="F5514" s="3" t="s">
        <v>93</v>
      </c>
      <c r="G5514" s="3" t="s">
        <v>4527</v>
      </c>
    </row>
    <row r="5515" spans="1:7" ht="45" customHeight="1" x14ac:dyDescent="0.3">
      <c r="A5515" s="3" t="s">
        <v>945</v>
      </c>
      <c r="B5515" s="3" t="s">
        <v>17444</v>
      </c>
      <c r="C5515" s="3" t="s">
        <v>11909</v>
      </c>
      <c r="D5515" s="3" t="s">
        <v>11938</v>
      </c>
      <c r="E5515" s="3" t="s">
        <v>11938</v>
      </c>
      <c r="F5515" s="3" t="s">
        <v>93</v>
      </c>
      <c r="G5515" s="3" t="s">
        <v>4527</v>
      </c>
    </row>
    <row r="5516" spans="1:7" ht="45" customHeight="1" x14ac:dyDescent="0.3">
      <c r="A5516" s="3" t="s">
        <v>946</v>
      </c>
      <c r="B5516" s="3" t="s">
        <v>17445</v>
      </c>
      <c r="C5516" s="3" t="s">
        <v>11887</v>
      </c>
      <c r="D5516" s="3" t="s">
        <v>11888</v>
      </c>
      <c r="E5516" s="3" t="s">
        <v>11888</v>
      </c>
      <c r="F5516" s="3" t="s">
        <v>93</v>
      </c>
      <c r="G5516" s="3" t="s">
        <v>4527</v>
      </c>
    </row>
    <row r="5517" spans="1:7" ht="45" customHeight="1" x14ac:dyDescent="0.3">
      <c r="A5517" s="3" t="s">
        <v>946</v>
      </c>
      <c r="B5517" s="3" t="s">
        <v>17446</v>
      </c>
      <c r="C5517" s="3" t="s">
        <v>11909</v>
      </c>
      <c r="D5517" s="3" t="s">
        <v>4557</v>
      </c>
      <c r="E5517" s="3" t="s">
        <v>4557</v>
      </c>
      <c r="F5517" s="3" t="s">
        <v>93</v>
      </c>
      <c r="G5517" s="3" t="s">
        <v>4527</v>
      </c>
    </row>
    <row r="5518" spans="1:7" ht="45" customHeight="1" x14ac:dyDescent="0.3">
      <c r="A5518" s="3" t="s">
        <v>946</v>
      </c>
      <c r="B5518" s="3" t="s">
        <v>17447</v>
      </c>
      <c r="C5518" s="3" t="s">
        <v>11909</v>
      </c>
      <c r="D5518" s="3" t="s">
        <v>4557</v>
      </c>
      <c r="E5518" s="3" t="s">
        <v>4557</v>
      </c>
      <c r="F5518" s="3" t="s">
        <v>93</v>
      </c>
      <c r="G5518" s="3" t="s">
        <v>4527</v>
      </c>
    </row>
    <row r="5519" spans="1:7" ht="45" customHeight="1" x14ac:dyDescent="0.3">
      <c r="A5519" s="3" t="s">
        <v>946</v>
      </c>
      <c r="B5519" s="3" t="s">
        <v>17448</v>
      </c>
      <c r="C5519" s="3" t="s">
        <v>11894</v>
      </c>
      <c r="D5519" s="3" t="s">
        <v>11895</v>
      </c>
      <c r="E5519" s="3" t="s">
        <v>11895</v>
      </c>
      <c r="F5519" s="3" t="s">
        <v>93</v>
      </c>
      <c r="G5519" s="3" t="s">
        <v>4527</v>
      </c>
    </row>
    <row r="5520" spans="1:7" ht="45" customHeight="1" x14ac:dyDescent="0.3">
      <c r="A5520" s="3" t="s">
        <v>946</v>
      </c>
      <c r="B5520" s="3" t="s">
        <v>17449</v>
      </c>
      <c r="C5520" s="3" t="s">
        <v>11894</v>
      </c>
      <c r="D5520" s="3" t="s">
        <v>11895</v>
      </c>
      <c r="E5520" s="3" t="s">
        <v>11895</v>
      </c>
      <c r="F5520" s="3" t="s">
        <v>93</v>
      </c>
      <c r="G5520" s="3" t="s">
        <v>4527</v>
      </c>
    </row>
    <row r="5521" spans="1:7" ht="45" customHeight="1" x14ac:dyDescent="0.3">
      <c r="A5521" s="3" t="s">
        <v>946</v>
      </c>
      <c r="B5521" s="3" t="s">
        <v>17450</v>
      </c>
      <c r="C5521" s="3" t="s">
        <v>11892</v>
      </c>
      <c r="D5521" s="3" t="s">
        <v>11885</v>
      </c>
      <c r="E5521" s="3" t="s">
        <v>11885</v>
      </c>
      <c r="F5521" s="3" t="s">
        <v>93</v>
      </c>
      <c r="G5521" s="3" t="s">
        <v>4527</v>
      </c>
    </row>
    <row r="5522" spans="1:7" ht="45" customHeight="1" x14ac:dyDescent="0.3">
      <c r="A5522" s="3" t="s">
        <v>946</v>
      </c>
      <c r="B5522" s="3" t="s">
        <v>17451</v>
      </c>
      <c r="C5522" s="3" t="s">
        <v>11897</v>
      </c>
      <c r="D5522" s="3" t="s">
        <v>11885</v>
      </c>
      <c r="E5522" s="3" t="s">
        <v>11885</v>
      </c>
      <c r="F5522" s="3" t="s">
        <v>93</v>
      </c>
      <c r="G5522" s="3" t="s">
        <v>4527</v>
      </c>
    </row>
    <row r="5523" spans="1:7" ht="45" customHeight="1" x14ac:dyDescent="0.3">
      <c r="A5523" s="3" t="s">
        <v>946</v>
      </c>
      <c r="B5523" s="3" t="s">
        <v>17452</v>
      </c>
      <c r="C5523" s="3" t="s">
        <v>11884</v>
      </c>
      <c r="D5523" s="3" t="s">
        <v>11885</v>
      </c>
      <c r="E5523" s="3" t="s">
        <v>11885</v>
      </c>
      <c r="F5523" s="3" t="s">
        <v>93</v>
      </c>
      <c r="G5523" s="3" t="s">
        <v>4527</v>
      </c>
    </row>
    <row r="5524" spans="1:7" ht="45" customHeight="1" x14ac:dyDescent="0.3">
      <c r="A5524" s="3" t="s">
        <v>946</v>
      </c>
      <c r="B5524" s="3" t="s">
        <v>17453</v>
      </c>
      <c r="C5524" s="3" t="s">
        <v>11916</v>
      </c>
      <c r="D5524" s="3" t="s">
        <v>11917</v>
      </c>
      <c r="E5524" s="3" t="s">
        <v>11917</v>
      </c>
      <c r="F5524" s="3" t="s">
        <v>93</v>
      </c>
      <c r="G5524" s="3" t="s">
        <v>4527</v>
      </c>
    </row>
    <row r="5525" spans="1:7" ht="45" customHeight="1" x14ac:dyDescent="0.3">
      <c r="A5525" s="3" t="s">
        <v>946</v>
      </c>
      <c r="B5525" s="3" t="s">
        <v>17454</v>
      </c>
      <c r="C5525" s="3" t="s">
        <v>11923</v>
      </c>
      <c r="D5525" s="3" t="s">
        <v>11885</v>
      </c>
      <c r="E5525" s="3" t="s">
        <v>11885</v>
      </c>
      <c r="F5525" s="3" t="s">
        <v>93</v>
      </c>
      <c r="G5525" s="3" t="s">
        <v>4527</v>
      </c>
    </row>
    <row r="5526" spans="1:7" ht="45" customHeight="1" x14ac:dyDescent="0.3">
      <c r="A5526" s="3" t="s">
        <v>946</v>
      </c>
      <c r="B5526" s="3" t="s">
        <v>17455</v>
      </c>
      <c r="C5526" s="3" t="s">
        <v>11901</v>
      </c>
      <c r="D5526" s="3" t="s">
        <v>11885</v>
      </c>
      <c r="E5526" s="3" t="s">
        <v>11885</v>
      </c>
      <c r="F5526" s="3" t="s">
        <v>93</v>
      </c>
      <c r="G5526" s="3" t="s">
        <v>4527</v>
      </c>
    </row>
    <row r="5527" spans="1:7" ht="45" customHeight="1" x14ac:dyDescent="0.3">
      <c r="A5527" s="3" t="s">
        <v>946</v>
      </c>
      <c r="B5527" s="3" t="s">
        <v>17456</v>
      </c>
      <c r="C5527" s="3" t="s">
        <v>11905</v>
      </c>
      <c r="D5527" s="3" t="s">
        <v>11885</v>
      </c>
      <c r="E5527" s="3" t="s">
        <v>11885</v>
      </c>
      <c r="F5527" s="3" t="s">
        <v>93</v>
      </c>
      <c r="G5527" s="3" t="s">
        <v>4527</v>
      </c>
    </row>
    <row r="5528" spans="1:7" ht="45" customHeight="1" x14ac:dyDescent="0.3">
      <c r="A5528" s="3" t="s">
        <v>946</v>
      </c>
      <c r="B5528" s="3" t="s">
        <v>17457</v>
      </c>
      <c r="C5528" s="3" t="s">
        <v>11907</v>
      </c>
      <c r="D5528" s="3" t="s">
        <v>11885</v>
      </c>
      <c r="E5528" s="3" t="s">
        <v>11885</v>
      </c>
      <c r="F5528" s="3" t="s">
        <v>93</v>
      </c>
      <c r="G5528" s="3" t="s">
        <v>4527</v>
      </c>
    </row>
    <row r="5529" spans="1:7" ht="45" customHeight="1" x14ac:dyDescent="0.3">
      <c r="A5529" s="3" t="s">
        <v>946</v>
      </c>
      <c r="B5529" s="3" t="s">
        <v>17458</v>
      </c>
      <c r="C5529" s="3" t="s">
        <v>11903</v>
      </c>
      <c r="D5529" s="3" t="s">
        <v>11885</v>
      </c>
      <c r="E5529" s="3" t="s">
        <v>11885</v>
      </c>
      <c r="F5529" s="3" t="s">
        <v>93</v>
      </c>
      <c r="G5529" s="3" t="s">
        <v>4527</v>
      </c>
    </row>
    <row r="5530" spans="1:7" ht="45" customHeight="1" x14ac:dyDescent="0.3">
      <c r="A5530" s="3" t="s">
        <v>946</v>
      </c>
      <c r="B5530" s="3" t="s">
        <v>17459</v>
      </c>
      <c r="C5530" s="3" t="s">
        <v>11899</v>
      </c>
      <c r="D5530" s="3" t="s">
        <v>11885</v>
      </c>
      <c r="E5530" s="3" t="s">
        <v>11885</v>
      </c>
      <c r="F5530" s="3" t="s">
        <v>93</v>
      </c>
      <c r="G5530" s="3" t="s">
        <v>4527</v>
      </c>
    </row>
    <row r="5531" spans="1:7" ht="45" customHeight="1" x14ac:dyDescent="0.3">
      <c r="A5531" s="3" t="s">
        <v>946</v>
      </c>
      <c r="B5531" s="3" t="s">
        <v>17460</v>
      </c>
      <c r="C5531" s="3" t="s">
        <v>11890</v>
      </c>
      <c r="D5531" s="3" t="s">
        <v>11885</v>
      </c>
      <c r="E5531" s="3" t="s">
        <v>11885</v>
      </c>
      <c r="F5531" s="3" t="s">
        <v>93</v>
      </c>
      <c r="G5531" s="3" t="s">
        <v>4527</v>
      </c>
    </row>
    <row r="5532" spans="1:7" ht="45" customHeight="1" x14ac:dyDescent="0.3">
      <c r="A5532" s="3" t="s">
        <v>946</v>
      </c>
      <c r="B5532" s="3" t="s">
        <v>17461</v>
      </c>
      <c r="C5532" s="3" t="s">
        <v>11921</v>
      </c>
      <c r="D5532" s="3" t="s">
        <v>11885</v>
      </c>
      <c r="E5532" s="3" t="s">
        <v>11885</v>
      </c>
      <c r="F5532" s="3" t="s">
        <v>93</v>
      </c>
      <c r="G5532" s="3" t="s">
        <v>4527</v>
      </c>
    </row>
    <row r="5533" spans="1:7" ht="45" customHeight="1" x14ac:dyDescent="0.3">
      <c r="A5533" s="3" t="s">
        <v>946</v>
      </c>
      <c r="B5533" s="3" t="s">
        <v>17462</v>
      </c>
      <c r="C5533" s="3" t="s">
        <v>11913</v>
      </c>
      <c r="D5533" s="3" t="s">
        <v>11885</v>
      </c>
      <c r="E5533" s="3" t="s">
        <v>11885</v>
      </c>
      <c r="F5533" s="3" t="s">
        <v>93</v>
      </c>
      <c r="G5533" s="3" t="s">
        <v>4527</v>
      </c>
    </row>
    <row r="5534" spans="1:7" ht="45" customHeight="1" x14ac:dyDescent="0.3">
      <c r="A5534" s="3" t="s">
        <v>946</v>
      </c>
      <c r="B5534" s="3" t="s">
        <v>17463</v>
      </c>
      <c r="C5534" s="3" t="s">
        <v>11913</v>
      </c>
      <c r="D5534" s="3" t="s">
        <v>11885</v>
      </c>
      <c r="E5534" s="3" t="s">
        <v>11885</v>
      </c>
      <c r="F5534" s="3" t="s">
        <v>93</v>
      </c>
      <c r="G5534" s="3" t="s">
        <v>4527</v>
      </c>
    </row>
    <row r="5535" spans="1:7" ht="45" customHeight="1" x14ac:dyDescent="0.3">
      <c r="A5535" s="3" t="s">
        <v>946</v>
      </c>
      <c r="B5535" s="3" t="s">
        <v>17464</v>
      </c>
      <c r="C5535" s="3" t="s">
        <v>13157</v>
      </c>
      <c r="D5535" s="3" t="s">
        <v>13158</v>
      </c>
      <c r="E5535" s="3" t="s">
        <v>13158</v>
      </c>
      <c r="F5535" s="3" t="s">
        <v>93</v>
      </c>
      <c r="G5535" s="3" t="s">
        <v>4527</v>
      </c>
    </row>
    <row r="5536" spans="1:7" ht="45" customHeight="1" x14ac:dyDescent="0.3">
      <c r="A5536" s="3" t="s">
        <v>946</v>
      </c>
      <c r="B5536" s="3" t="s">
        <v>17465</v>
      </c>
      <c r="C5536" s="3" t="s">
        <v>13157</v>
      </c>
      <c r="D5536" s="3" t="s">
        <v>13160</v>
      </c>
      <c r="E5536" s="3" t="s">
        <v>13160</v>
      </c>
      <c r="F5536" s="3" t="s">
        <v>93</v>
      </c>
      <c r="G5536" s="3" t="s">
        <v>4527</v>
      </c>
    </row>
    <row r="5537" spans="1:7" ht="45" customHeight="1" x14ac:dyDescent="0.3">
      <c r="A5537" s="3" t="s">
        <v>946</v>
      </c>
      <c r="B5537" s="3" t="s">
        <v>17466</v>
      </c>
      <c r="C5537" s="3" t="s">
        <v>13157</v>
      </c>
      <c r="D5537" s="3" t="s">
        <v>13160</v>
      </c>
      <c r="E5537" s="3" t="s">
        <v>13160</v>
      </c>
      <c r="F5537" s="3" t="s">
        <v>93</v>
      </c>
      <c r="G5537" s="3" t="s">
        <v>4527</v>
      </c>
    </row>
    <row r="5538" spans="1:7" ht="45" customHeight="1" x14ac:dyDescent="0.3">
      <c r="A5538" s="3" t="s">
        <v>946</v>
      </c>
      <c r="B5538" s="3" t="s">
        <v>17467</v>
      </c>
      <c r="C5538" s="3" t="s">
        <v>11887</v>
      </c>
      <c r="D5538" s="3" t="s">
        <v>11925</v>
      </c>
      <c r="E5538" s="3" t="s">
        <v>11925</v>
      </c>
      <c r="F5538" s="3" t="s">
        <v>93</v>
      </c>
      <c r="G5538" s="3" t="s">
        <v>4527</v>
      </c>
    </row>
    <row r="5539" spans="1:7" ht="45" customHeight="1" x14ac:dyDescent="0.3">
      <c r="A5539" s="3" t="s">
        <v>946</v>
      </c>
      <c r="B5539" s="3" t="s">
        <v>17468</v>
      </c>
      <c r="C5539" s="3" t="s">
        <v>11909</v>
      </c>
      <c r="D5539" s="3" t="s">
        <v>4978</v>
      </c>
      <c r="E5539" s="3" t="s">
        <v>4978</v>
      </c>
      <c r="F5539" s="3" t="s">
        <v>93</v>
      </c>
      <c r="G5539" s="3" t="s">
        <v>4527</v>
      </c>
    </row>
    <row r="5540" spans="1:7" ht="45" customHeight="1" x14ac:dyDescent="0.3">
      <c r="A5540" s="3" t="s">
        <v>946</v>
      </c>
      <c r="B5540" s="3" t="s">
        <v>17469</v>
      </c>
      <c r="C5540" s="3" t="s">
        <v>11909</v>
      </c>
      <c r="D5540" s="3" t="s">
        <v>4978</v>
      </c>
      <c r="E5540" s="3" t="s">
        <v>4978</v>
      </c>
      <c r="F5540" s="3" t="s">
        <v>93</v>
      </c>
      <c r="G5540" s="3" t="s">
        <v>4527</v>
      </c>
    </row>
    <row r="5541" spans="1:7" ht="45" customHeight="1" x14ac:dyDescent="0.3">
      <c r="A5541" s="3" t="s">
        <v>946</v>
      </c>
      <c r="B5541" s="3" t="s">
        <v>17470</v>
      </c>
      <c r="C5541" s="3" t="s">
        <v>11894</v>
      </c>
      <c r="D5541" s="3" t="s">
        <v>11930</v>
      </c>
      <c r="E5541" s="3" t="s">
        <v>11930</v>
      </c>
      <c r="F5541" s="3" t="s">
        <v>93</v>
      </c>
      <c r="G5541" s="3" t="s">
        <v>4527</v>
      </c>
    </row>
    <row r="5542" spans="1:7" ht="45" customHeight="1" x14ac:dyDescent="0.3">
      <c r="A5542" s="3" t="s">
        <v>946</v>
      </c>
      <c r="B5542" s="3" t="s">
        <v>17471</v>
      </c>
      <c r="C5542" s="3" t="s">
        <v>11894</v>
      </c>
      <c r="D5542" s="3" t="s">
        <v>11930</v>
      </c>
      <c r="E5542" s="3" t="s">
        <v>11930</v>
      </c>
      <c r="F5542" s="3" t="s">
        <v>93</v>
      </c>
      <c r="G5542" s="3" t="s">
        <v>4527</v>
      </c>
    </row>
    <row r="5543" spans="1:7" ht="45" customHeight="1" x14ac:dyDescent="0.3">
      <c r="A5543" s="3" t="s">
        <v>946</v>
      </c>
      <c r="B5543" s="3" t="s">
        <v>17472</v>
      </c>
      <c r="C5543" s="3" t="s">
        <v>11892</v>
      </c>
      <c r="D5543" s="3" t="s">
        <v>11927</v>
      </c>
      <c r="E5543" s="3" t="s">
        <v>11927</v>
      </c>
      <c r="F5543" s="3" t="s">
        <v>93</v>
      </c>
      <c r="G5543" s="3" t="s">
        <v>4527</v>
      </c>
    </row>
    <row r="5544" spans="1:7" ht="45" customHeight="1" x14ac:dyDescent="0.3">
      <c r="A5544" s="3" t="s">
        <v>946</v>
      </c>
      <c r="B5544" s="3" t="s">
        <v>17473</v>
      </c>
      <c r="C5544" s="3" t="s">
        <v>11897</v>
      </c>
      <c r="D5544" s="3" t="s">
        <v>11927</v>
      </c>
      <c r="E5544" s="3" t="s">
        <v>11927</v>
      </c>
      <c r="F5544" s="3" t="s">
        <v>93</v>
      </c>
      <c r="G5544" s="3" t="s">
        <v>4527</v>
      </c>
    </row>
    <row r="5545" spans="1:7" ht="45" customHeight="1" x14ac:dyDescent="0.3">
      <c r="A5545" s="3" t="s">
        <v>946</v>
      </c>
      <c r="B5545" s="3" t="s">
        <v>17474</v>
      </c>
      <c r="C5545" s="3" t="s">
        <v>11884</v>
      </c>
      <c r="D5545" s="3" t="s">
        <v>11927</v>
      </c>
      <c r="E5545" s="3" t="s">
        <v>11927</v>
      </c>
      <c r="F5545" s="3" t="s">
        <v>93</v>
      </c>
      <c r="G5545" s="3" t="s">
        <v>4527</v>
      </c>
    </row>
    <row r="5546" spans="1:7" ht="45" customHeight="1" x14ac:dyDescent="0.3">
      <c r="A5546" s="3" t="s">
        <v>946</v>
      </c>
      <c r="B5546" s="3" t="s">
        <v>17475</v>
      </c>
      <c r="C5546" s="3" t="s">
        <v>11916</v>
      </c>
      <c r="D5546" s="3" t="s">
        <v>11919</v>
      </c>
      <c r="E5546" s="3" t="s">
        <v>11919</v>
      </c>
      <c r="F5546" s="3" t="s">
        <v>93</v>
      </c>
      <c r="G5546" s="3" t="s">
        <v>4527</v>
      </c>
    </row>
    <row r="5547" spans="1:7" ht="45" customHeight="1" x14ac:dyDescent="0.3">
      <c r="A5547" s="3" t="s">
        <v>946</v>
      </c>
      <c r="B5547" s="3" t="s">
        <v>17476</v>
      </c>
      <c r="C5547" s="3" t="s">
        <v>11916</v>
      </c>
      <c r="D5547" s="3" t="s">
        <v>13172</v>
      </c>
      <c r="E5547" s="3" t="s">
        <v>13172</v>
      </c>
      <c r="F5547" s="3" t="s">
        <v>93</v>
      </c>
      <c r="G5547" s="3" t="s">
        <v>4527</v>
      </c>
    </row>
    <row r="5548" spans="1:7" ht="45" customHeight="1" x14ac:dyDescent="0.3">
      <c r="A5548" s="3" t="s">
        <v>946</v>
      </c>
      <c r="B5548" s="3" t="s">
        <v>17477</v>
      </c>
      <c r="C5548" s="3" t="s">
        <v>11923</v>
      </c>
      <c r="D5548" s="3" t="s">
        <v>11927</v>
      </c>
      <c r="E5548" s="3" t="s">
        <v>11927</v>
      </c>
      <c r="F5548" s="3" t="s">
        <v>93</v>
      </c>
      <c r="G5548" s="3" t="s">
        <v>4527</v>
      </c>
    </row>
    <row r="5549" spans="1:7" ht="45" customHeight="1" x14ac:dyDescent="0.3">
      <c r="A5549" s="3" t="s">
        <v>946</v>
      </c>
      <c r="B5549" s="3" t="s">
        <v>17478</v>
      </c>
      <c r="C5549" s="3" t="s">
        <v>11901</v>
      </c>
      <c r="D5549" s="3" t="s">
        <v>11927</v>
      </c>
      <c r="E5549" s="3" t="s">
        <v>11927</v>
      </c>
      <c r="F5549" s="3" t="s">
        <v>93</v>
      </c>
      <c r="G5549" s="3" t="s">
        <v>4527</v>
      </c>
    </row>
    <row r="5550" spans="1:7" ht="45" customHeight="1" x14ac:dyDescent="0.3">
      <c r="A5550" s="3" t="s">
        <v>946</v>
      </c>
      <c r="B5550" s="3" t="s">
        <v>17479</v>
      </c>
      <c r="C5550" s="3" t="s">
        <v>11905</v>
      </c>
      <c r="D5550" s="3" t="s">
        <v>11927</v>
      </c>
      <c r="E5550" s="3" t="s">
        <v>11927</v>
      </c>
      <c r="F5550" s="3" t="s">
        <v>93</v>
      </c>
      <c r="G5550" s="3" t="s">
        <v>4527</v>
      </c>
    </row>
    <row r="5551" spans="1:7" ht="45" customHeight="1" x14ac:dyDescent="0.3">
      <c r="A5551" s="3" t="s">
        <v>946</v>
      </c>
      <c r="B5551" s="3" t="s">
        <v>17480</v>
      </c>
      <c r="C5551" s="3" t="s">
        <v>11907</v>
      </c>
      <c r="D5551" s="3" t="s">
        <v>11927</v>
      </c>
      <c r="E5551" s="3" t="s">
        <v>11927</v>
      </c>
      <c r="F5551" s="3" t="s">
        <v>93</v>
      </c>
      <c r="G5551" s="3" t="s">
        <v>4527</v>
      </c>
    </row>
    <row r="5552" spans="1:7" ht="45" customHeight="1" x14ac:dyDescent="0.3">
      <c r="A5552" s="3" t="s">
        <v>946</v>
      </c>
      <c r="B5552" s="3" t="s">
        <v>17481</v>
      </c>
      <c r="C5552" s="3" t="s">
        <v>11903</v>
      </c>
      <c r="D5552" s="3" t="s">
        <v>11927</v>
      </c>
      <c r="E5552" s="3" t="s">
        <v>11927</v>
      </c>
      <c r="F5552" s="3" t="s">
        <v>93</v>
      </c>
      <c r="G5552" s="3" t="s">
        <v>4527</v>
      </c>
    </row>
    <row r="5553" spans="1:7" ht="45" customHeight="1" x14ac:dyDescent="0.3">
      <c r="A5553" s="3" t="s">
        <v>946</v>
      </c>
      <c r="B5553" s="3" t="s">
        <v>17482</v>
      </c>
      <c r="C5553" s="3" t="s">
        <v>11899</v>
      </c>
      <c r="D5553" s="3" t="s">
        <v>11927</v>
      </c>
      <c r="E5553" s="3" t="s">
        <v>11927</v>
      </c>
      <c r="F5553" s="3" t="s">
        <v>93</v>
      </c>
      <c r="G5553" s="3" t="s">
        <v>4527</v>
      </c>
    </row>
    <row r="5554" spans="1:7" ht="45" customHeight="1" x14ac:dyDescent="0.3">
      <c r="A5554" s="3" t="s">
        <v>946</v>
      </c>
      <c r="B5554" s="3" t="s">
        <v>17483</v>
      </c>
      <c r="C5554" s="3" t="s">
        <v>11890</v>
      </c>
      <c r="D5554" s="3" t="s">
        <v>11927</v>
      </c>
      <c r="E5554" s="3" t="s">
        <v>11927</v>
      </c>
      <c r="F5554" s="3" t="s">
        <v>93</v>
      </c>
      <c r="G5554" s="3" t="s">
        <v>4527</v>
      </c>
    </row>
    <row r="5555" spans="1:7" ht="45" customHeight="1" x14ac:dyDescent="0.3">
      <c r="A5555" s="3" t="s">
        <v>946</v>
      </c>
      <c r="B5555" s="3" t="s">
        <v>17484</v>
      </c>
      <c r="C5555" s="3" t="s">
        <v>11921</v>
      </c>
      <c r="D5555" s="3" t="s">
        <v>11927</v>
      </c>
      <c r="E5555" s="3" t="s">
        <v>11927</v>
      </c>
      <c r="F5555" s="3" t="s">
        <v>93</v>
      </c>
      <c r="G5555" s="3" t="s">
        <v>4527</v>
      </c>
    </row>
    <row r="5556" spans="1:7" ht="45" customHeight="1" x14ac:dyDescent="0.3">
      <c r="A5556" s="3" t="s">
        <v>946</v>
      </c>
      <c r="B5556" s="3" t="s">
        <v>17485</v>
      </c>
      <c r="C5556" s="3" t="s">
        <v>11913</v>
      </c>
      <c r="D5556" s="3" t="s">
        <v>11927</v>
      </c>
      <c r="E5556" s="3" t="s">
        <v>11927</v>
      </c>
      <c r="F5556" s="3" t="s">
        <v>93</v>
      </c>
      <c r="G5556" s="3" t="s">
        <v>4527</v>
      </c>
    </row>
    <row r="5557" spans="1:7" ht="45" customHeight="1" x14ac:dyDescent="0.3">
      <c r="A5557" s="3" t="s">
        <v>946</v>
      </c>
      <c r="B5557" s="3" t="s">
        <v>17486</v>
      </c>
      <c r="C5557" s="3" t="s">
        <v>11913</v>
      </c>
      <c r="D5557" s="3" t="s">
        <v>11927</v>
      </c>
      <c r="E5557" s="3" t="s">
        <v>11927</v>
      </c>
      <c r="F5557" s="3" t="s">
        <v>93</v>
      </c>
      <c r="G5557" s="3" t="s">
        <v>4527</v>
      </c>
    </row>
    <row r="5558" spans="1:7" ht="45" customHeight="1" x14ac:dyDescent="0.3">
      <c r="A5558" s="3" t="s">
        <v>946</v>
      </c>
      <c r="B5558" s="3" t="s">
        <v>17487</v>
      </c>
      <c r="C5558" s="3" t="s">
        <v>13157</v>
      </c>
      <c r="D5558" s="3" t="s">
        <v>13160</v>
      </c>
      <c r="E5558" s="3" t="s">
        <v>13160</v>
      </c>
      <c r="F5558" s="3" t="s">
        <v>93</v>
      </c>
      <c r="G5558" s="3" t="s">
        <v>4527</v>
      </c>
    </row>
    <row r="5559" spans="1:7" ht="45" customHeight="1" x14ac:dyDescent="0.3">
      <c r="A5559" s="3" t="s">
        <v>946</v>
      </c>
      <c r="B5559" s="3" t="s">
        <v>17488</v>
      </c>
      <c r="C5559" s="3" t="s">
        <v>13157</v>
      </c>
      <c r="D5559" s="3" t="s">
        <v>13160</v>
      </c>
      <c r="E5559" s="3" t="s">
        <v>13160</v>
      </c>
      <c r="F5559" s="3" t="s">
        <v>93</v>
      </c>
      <c r="G5559" s="3" t="s">
        <v>4527</v>
      </c>
    </row>
    <row r="5560" spans="1:7" ht="45" customHeight="1" x14ac:dyDescent="0.3">
      <c r="A5560" s="3" t="s">
        <v>946</v>
      </c>
      <c r="B5560" s="3" t="s">
        <v>17489</v>
      </c>
      <c r="C5560" s="3" t="s">
        <v>13157</v>
      </c>
      <c r="D5560" s="3" t="s">
        <v>13160</v>
      </c>
      <c r="E5560" s="3" t="s">
        <v>13160</v>
      </c>
      <c r="F5560" s="3" t="s">
        <v>93</v>
      </c>
      <c r="G5560" s="3" t="s">
        <v>4527</v>
      </c>
    </row>
    <row r="5561" spans="1:7" ht="45" customHeight="1" x14ac:dyDescent="0.3">
      <c r="A5561" s="3" t="s">
        <v>949</v>
      </c>
      <c r="B5561" s="3" t="s">
        <v>17490</v>
      </c>
      <c r="C5561" s="3" t="s">
        <v>11909</v>
      </c>
      <c r="D5561" s="3" t="s">
        <v>12146</v>
      </c>
      <c r="E5561" s="3" t="s">
        <v>12146</v>
      </c>
      <c r="F5561" s="3" t="s">
        <v>93</v>
      </c>
      <c r="G5561" s="3" t="s">
        <v>4527</v>
      </c>
    </row>
    <row r="5562" spans="1:7" ht="45" customHeight="1" x14ac:dyDescent="0.3">
      <c r="A5562" s="3" t="s">
        <v>949</v>
      </c>
      <c r="B5562" s="3" t="s">
        <v>17491</v>
      </c>
      <c r="C5562" s="3" t="s">
        <v>11909</v>
      </c>
      <c r="D5562" s="3" t="s">
        <v>12146</v>
      </c>
      <c r="E5562" s="3" t="s">
        <v>12146</v>
      </c>
      <c r="F5562" s="3" t="s">
        <v>93</v>
      </c>
      <c r="G5562" s="3" t="s">
        <v>4527</v>
      </c>
    </row>
    <row r="5563" spans="1:7" ht="45" customHeight="1" x14ac:dyDescent="0.3">
      <c r="A5563" s="3" t="s">
        <v>949</v>
      </c>
      <c r="B5563" s="3" t="s">
        <v>17492</v>
      </c>
      <c r="C5563" s="3" t="s">
        <v>11909</v>
      </c>
      <c r="D5563" s="3" t="s">
        <v>12146</v>
      </c>
      <c r="E5563" s="3" t="s">
        <v>12146</v>
      </c>
      <c r="F5563" s="3" t="s">
        <v>93</v>
      </c>
      <c r="G5563" s="3" t="s">
        <v>4527</v>
      </c>
    </row>
    <row r="5564" spans="1:7" ht="45" customHeight="1" x14ac:dyDescent="0.3">
      <c r="A5564" s="3" t="s">
        <v>949</v>
      </c>
      <c r="B5564" s="3" t="s">
        <v>17493</v>
      </c>
      <c r="C5564" s="3" t="s">
        <v>11909</v>
      </c>
      <c r="D5564" s="3" t="s">
        <v>12146</v>
      </c>
      <c r="E5564" s="3" t="s">
        <v>12146</v>
      </c>
      <c r="F5564" s="3" t="s">
        <v>93</v>
      </c>
      <c r="G5564" s="3" t="s">
        <v>4527</v>
      </c>
    </row>
    <row r="5565" spans="1:7" ht="45" customHeight="1" x14ac:dyDescent="0.3">
      <c r="A5565" s="3" t="s">
        <v>954</v>
      </c>
      <c r="B5565" s="3" t="s">
        <v>17494</v>
      </c>
      <c r="C5565" s="3" t="s">
        <v>11909</v>
      </c>
      <c r="D5565" s="3" t="s">
        <v>12158</v>
      </c>
      <c r="E5565" s="3" t="s">
        <v>12158</v>
      </c>
      <c r="F5565" s="3" t="s">
        <v>93</v>
      </c>
      <c r="G5565" s="3" t="s">
        <v>4527</v>
      </c>
    </row>
    <row r="5566" spans="1:7" ht="45" customHeight="1" x14ac:dyDescent="0.3">
      <c r="A5566" s="3" t="s">
        <v>954</v>
      </c>
      <c r="B5566" s="3" t="s">
        <v>17495</v>
      </c>
      <c r="C5566" s="3" t="s">
        <v>11909</v>
      </c>
      <c r="D5566" s="3" t="s">
        <v>12158</v>
      </c>
      <c r="E5566" s="3" t="s">
        <v>12158</v>
      </c>
      <c r="F5566" s="3" t="s">
        <v>93</v>
      </c>
      <c r="G5566" s="3" t="s">
        <v>4527</v>
      </c>
    </row>
    <row r="5567" spans="1:7" ht="45" customHeight="1" x14ac:dyDescent="0.3">
      <c r="A5567" s="3" t="s">
        <v>954</v>
      </c>
      <c r="B5567" s="3" t="s">
        <v>17496</v>
      </c>
      <c r="C5567" s="3" t="s">
        <v>11909</v>
      </c>
      <c r="D5567" s="3" t="s">
        <v>12158</v>
      </c>
      <c r="E5567" s="3" t="s">
        <v>12158</v>
      </c>
      <c r="F5567" s="3" t="s">
        <v>93</v>
      </c>
      <c r="G5567" s="3" t="s">
        <v>4527</v>
      </c>
    </row>
    <row r="5568" spans="1:7" ht="45" customHeight="1" x14ac:dyDescent="0.3">
      <c r="A5568" s="3" t="s">
        <v>954</v>
      </c>
      <c r="B5568" s="3" t="s">
        <v>17497</v>
      </c>
      <c r="C5568" s="3" t="s">
        <v>11909</v>
      </c>
      <c r="D5568" s="3" t="s">
        <v>12158</v>
      </c>
      <c r="E5568" s="3" t="s">
        <v>12158</v>
      </c>
      <c r="F5568" s="3" t="s">
        <v>93</v>
      </c>
      <c r="G5568" s="3" t="s">
        <v>4527</v>
      </c>
    </row>
    <row r="5569" spans="1:7" ht="45" customHeight="1" x14ac:dyDescent="0.3">
      <c r="A5569" s="3" t="s">
        <v>958</v>
      </c>
      <c r="B5569" s="3" t="s">
        <v>17498</v>
      </c>
      <c r="C5569" s="3" t="s">
        <v>11909</v>
      </c>
      <c r="D5569" s="3" t="s">
        <v>14580</v>
      </c>
      <c r="E5569" s="3" t="s">
        <v>14580</v>
      </c>
      <c r="F5569" s="3" t="s">
        <v>93</v>
      </c>
      <c r="G5569" s="3" t="s">
        <v>4527</v>
      </c>
    </row>
    <row r="5570" spans="1:7" ht="45" customHeight="1" x14ac:dyDescent="0.3">
      <c r="A5570" s="3" t="s">
        <v>958</v>
      </c>
      <c r="B5570" s="3" t="s">
        <v>17499</v>
      </c>
      <c r="C5570" s="3" t="s">
        <v>11909</v>
      </c>
      <c r="D5570" s="3" t="s">
        <v>14580</v>
      </c>
      <c r="E5570" s="3" t="s">
        <v>14580</v>
      </c>
      <c r="F5570" s="3" t="s">
        <v>93</v>
      </c>
      <c r="G5570" s="3" t="s">
        <v>4527</v>
      </c>
    </row>
    <row r="5571" spans="1:7" ht="45" customHeight="1" x14ac:dyDescent="0.3">
      <c r="A5571" s="3" t="s">
        <v>958</v>
      </c>
      <c r="B5571" s="3" t="s">
        <v>17500</v>
      </c>
      <c r="C5571" s="3" t="s">
        <v>11909</v>
      </c>
      <c r="D5571" s="3" t="s">
        <v>14580</v>
      </c>
      <c r="E5571" s="3" t="s">
        <v>14580</v>
      </c>
      <c r="F5571" s="3" t="s">
        <v>93</v>
      </c>
      <c r="G5571" s="3" t="s">
        <v>4527</v>
      </c>
    </row>
    <row r="5572" spans="1:7" ht="45" customHeight="1" x14ac:dyDescent="0.3">
      <c r="A5572" s="3" t="s">
        <v>958</v>
      </c>
      <c r="B5572" s="3" t="s">
        <v>17501</v>
      </c>
      <c r="C5572" s="3" t="s">
        <v>11909</v>
      </c>
      <c r="D5572" s="3" t="s">
        <v>14580</v>
      </c>
      <c r="E5572" s="3" t="s">
        <v>14580</v>
      </c>
      <c r="F5572" s="3" t="s">
        <v>93</v>
      </c>
      <c r="G5572" s="3" t="s">
        <v>4527</v>
      </c>
    </row>
    <row r="5573" spans="1:7" ht="45" customHeight="1" x14ac:dyDescent="0.3">
      <c r="A5573" s="3" t="s">
        <v>959</v>
      </c>
      <c r="B5573" s="3" t="s">
        <v>17502</v>
      </c>
      <c r="C5573" s="3" t="s">
        <v>11909</v>
      </c>
      <c r="D5573" s="3" t="s">
        <v>11971</v>
      </c>
      <c r="E5573" s="3" t="s">
        <v>11971</v>
      </c>
      <c r="F5573" s="3" t="s">
        <v>93</v>
      </c>
      <c r="G5573" s="3" t="s">
        <v>4527</v>
      </c>
    </row>
    <row r="5574" spans="1:7" ht="45" customHeight="1" x14ac:dyDescent="0.3">
      <c r="A5574" s="3" t="s">
        <v>959</v>
      </c>
      <c r="B5574" s="3" t="s">
        <v>17503</v>
      </c>
      <c r="C5574" s="3" t="s">
        <v>11909</v>
      </c>
      <c r="D5574" s="3" t="s">
        <v>11971</v>
      </c>
      <c r="E5574" s="3" t="s">
        <v>11971</v>
      </c>
      <c r="F5574" s="3" t="s">
        <v>93</v>
      </c>
      <c r="G5574" s="3" t="s">
        <v>4527</v>
      </c>
    </row>
    <row r="5575" spans="1:7" ht="45" customHeight="1" x14ac:dyDescent="0.3">
      <c r="A5575" s="3" t="s">
        <v>959</v>
      </c>
      <c r="B5575" s="3" t="s">
        <v>17504</v>
      </c>
      <c r="C5575" s="3" t="s">
        <v>11909</v>
      </c>
      <c r="D5575" s="3" t="s">
        <v>12225</v>
      </c>
      <c r="E5575" s="3" t="s">
        <v>12225</v>
      </c>
      <c r="F5575" s="3" t="s">
        <v>93</v>
      </c>
      <c r="G5575" s="3" t="s">
        <v>4527</v>
      </c>
    </row>
    <row r="5576" spans="1:7" ht="45" customHeight="1" x14ac:dyDescent="0.3">
      <c r="A5576" s="3" t="s">
        <v>959</v>
      </c>
      <c r="B5576" s="3" t="s">
        <v>17505</v>
      </c>
      <c r="C5576" s="3" t="s">
        <v>11909</v>
      </c>
      <c r="D5576" s="3" t="s">
        <v>12225</v>
      </c>
      <c r="E5576" s="3" t="s">
        <v>12225</v>
      </c>
      <c r="F5576" s="3" t="s">
        <v>93</v>
      </c>
      <c r="G5576" s="3" t="s">
        <v>4527</v>
      </c>
    </row>
    <row r="5577" spans="1:7" ht="45" customHeight="1" x14ac:dyDescent="0.3">
      <c r="A5577" s="3" t="s">
        <v>963</v>
      </c>
      <c r="B5577" s="3" t="s">
        <v>17506</v>
      </c>
      <c r="C5577" s="3" t="s">
        <v>11909</v>
      </c>
      <c r="D5577" s="3" t="s">
        <v>11938</v>
      </c>
      <c r="E5577" s="3" t="s">
        <v>11938</v>
      </c>
      <c r="F5577" s="3" t="s">
        <v>93</v>
      </c>
      <c r="G5577" s="3" t="s">
        <v>4527</v>
      </c>
    </row>
    <row r="5578" spans="1:7" ht="45" customHeight="1" x14ac:dyDescent="0.3">
      <c r="A5578" s="3" t="s">
        <v>963</v>
      </c>
      <c r="B5578" s="3" t="s">
        <v>17507</v>
      </c>
      <c r="C5578" s="3" t="s">
        <v>11909</v>
      </c>
      <c r="D5578" s="3" t="s">
        <v>11938</v>
      </c>
      <c r="E5578" s="3" t="s">
        <v>11938</v>
      </c>
      <c r="F5578" s="3" t="s">
        <v>93</v>
      </c>
      <c r="G5578" s="3" t="s">
        <v>4527</v>
      </c>
    </row>
    <row r="5579" spans="1:7" ht="45" customHeight="1" x14ac:dyDescent="0.3">
      <c r="A5579" s="3" t="s">
        <v>963</v>
      </c>
      <c r="B5579" s="3" t="s">
        <v>17508</v>
      </c>
      <c r="C5579" s="3" t="s">
        <v>11909</v>
      </c>
      <c r="D5579" s="3" t="s">
        <v>11938</v>
      </c>
      <c r="E5579" s="3" t="s">
        <v>11938</v>
      </c>
      <c r="F5579" s="3" t="s">
        <v>93</v>
      </c>
      <c r="G5579" s="3" t="s">
        <v>4527</v>
      </c>
    </row>
    <row r="5580" spans="1:7" ht="45" customHeight="1" x14ac:dyDescent="0.3">
      <c r="A5580" s="3" t="s">
        <v>963</v>
      </c>
      <c r="B5580" s="3" t="s">
        <v>17509</v>
      </c>
      <c r="C5580" s="3" t="s">
        <v>11909</v>
      </c>
      <c r="D5580" s="3" t="s">
        <v>11938</v>
      </c>
      <c r="E5580" s="3" t="s">
        <v>11938</v>
      </c>
      <c r="F5580" s="3" t="s">
        <v>93</v>
      </c>
      <c r="G5580" s="3" t="s">
        <v>4527</v>
      </c>
    </row>
    <row r="5581" spans="1:7" ht="45" customHeight="1" x14ac:dyDescent="0.3">
      <c r="A5581" s="3" t="s">
        <v>966</v>
      </c>
      <c r="B5581" s="3" t="s">
        <v>17510</v>
      </c>
      <c r="C5581" s="3" t="s">
        <v>11887</v>
      </c>
      <c r="D5581" s="3" t="s">
        <v>11888</v>
      </c>
      <c r="E5581" s="3" t="s">
        <v>11888</v>
      </c>
      <c r="F5581" s="3" t="s">
        <v>93</v>
      </c>
      <c r="G5581" s="3" t="s">
        <v>4527</v>
      </c>
    </row>
    <row r="5582" spans="1:7" ht="45" customHeight="1" x14ac:dyDescent="0.3">
      <c r="A5582" s="3" t="s">
        <v>966</v>
      </c>
      <c r="B5582" s="3" t="s">
        <v>17511</v>
      </c>
      <c r="C5582" s="3" t="s">
        <v>11909</v>
      </c>
      <c r="D5582" s="3" t="s">
        <v>4722</v>
      </c>
      <c r="E5582" s="3" t="s">
        <v>4722</v>
      </c>
      <c r="F5582" s="3" t="s">
        <v>93</v>
      </c>
      <c r="G5582" s="3" t="s">
        <v>4527</v>
      </c>
    </row>
    <row r="5583" spans="1:7" ht="45" customHeight="1" x14ac:dyDescent="0.3">
      <c r="A5583" s="3" t="s">
        <v>966</v>
      </c>
      <c r="B5583" s="3" t="s">
        <v>17512</v>
      </c>
      <c r="C5583" s="3" t="s">
        <v>11909</v>
      </c>
      <c r="D5583" s="3" t="s">
        <v>4722</v>
      </c>
      <c r="E5583" s="3" t="s">
        <v>4722</v>
      </c>
      <c r="F5583" s="3" t="s">
        <v>93</v>
      </c>
      <c r="G5583" s="3" t="s">
        <v>4527</v>
      </c>
    </row>
    <row r="5584" spans="1:7" ht="45" customHeight="1" x14ac:dyDescent="0.3">
      <c r="A5584" s="3" t="s">
        <v>966</v>
      </c>
      <c r="B5584" s="3" t="s">
        <v>17513</v>
      </c>
      <c r="C5584" s="3" t="s">
        <v>11894</v>
      </c>
      <c r="D5584" s="3" t="s">
        <v>11895</v>
      </c>
      <c r="E5584" s="3" t="s">
        <v>11895</v>
      </c>
      <c r="F5584" s="3" t="s">
        <v>93</v>
      </c>
      <c r="G5584" s="3" t="s">
        <v>4527</v>
      </c>
    </row>
    <row r="5585" spans="1:7" ht="45" customHeight="1" x14ac:dyDescent="0.3">
      <c r="A5585" s="3" t="s">
        <v>966</v>
      </c>
      <c r="B5585" s="3" t="s">
        <v>17514</v>
      </c>
      <c r="C5585" s="3" t="s">
        <v>11894</v>
      </c>
      <c r="D5585" s="3" t="s">
        <v>11895</v>
      </c>
      <c r="E5585" s="3" t="s">
        <v>11895</v>
      </c>
      <c r="F5585" s="3" t="s">
        <v>93</v>
      </c>
      <c r="G5585" s="3" t="s">
        <v>4527</v>
      </c>
    </row>
    <row r="5586" spans="1:7" ht="45" customHeight="1" x14ac:dyDescent="0.3">
      <c r="A5586" s="3" t="s">
        <v>966</v>
      </c>
      <c r="B5586" s="3" t="s">
        <v>17515</v>
      </c>
      <c r="C5586" s="3" t="s">
        <v>11892</v>
      </c>
      <c r="D5586" s="3" t="s">
        <v>11885</v>
      </c>
      <c r="E5586" s="3" t="s">
        <v>11885</v>
      </c>
      <c r="F5586" s="3" t="s">
        <v>93</v>
      </c>
      <c r="G5586" s="3" t="s">
        <v>4527</v>
      </c>
    </row>
    <row r="5587" spans="1:7" ht="45" customHeight="1" x14ac:dyDescent="0.3">
      <c r="A5587" s="3" t="s">
        <v>966</v>
      </c>
      <c r="B5587" s="3" t="s">
        <v>17516</v>
      </c>
      <c r="C5587" s="3" t="s">
        <v>11897</v>
      </c>
      <c r="D5587" s="3" t="s">
        <v>11885</v>
      </c>
      <c r="E5587" s="3" t="s">
        <v>11885</v>
      </c>
      <c r="F5587" s="3" t="s">
        <v>93</v>
      </c>
      <c r="G5587" s="3" t="s">
        <v>4527</v>
      </c>
    </row>
    <row r="5588" spans="1:7" ht="45" customHeight="1" x14ac:dyDescent="0.3">
      <c r="A5588" s="3" t="s">
        <v>966</v>
      </c>
      <c r="B5588" s="3" t="s">
        <v>17517</v>
      </c>
      <c r="C5588" s="3" t="s">
        <v>11884</v>
      </c>
      <c r="D5588" s="3" t="s">
        <v>11885</v>
      </c>
      <c r="E5588" s="3" t="s">
        <v>11885</v>
      </c>
      <c r="F5588" s="3" t="s">
        <v>93</v>
      </c>
      <c r="G5588" s="3" t="s">
        <v>4527</v>
      </c>
    </row>
    <row r="5589" spans="1:7" ht="45" customHeight="1" x14ac:dyDescent="0.3">
      <c r="A5589" s="3" t="s">
        <v>966</v>
      </c>
      <c r="B5589" s="3" t="s">
        <v>17518</v>
      </c>
      <c r="C5589" s="3" t="s">
        <v>11916</v>
      </c>
      <c r="D5589" s="3" t="s">
        <v>11917</v>
      </c>
      <c r="E5589" s="3" t="s">
        <v>11917</v>
      </c>
      <c r="F5589" s="3" t="s">
        <v>93</v>
      </c>
      <c r="G5589" s="3" t="s">
        <v>4527</v>
      </c>
    </row>
    <row r="5590" spans="1:7" ht="45" customHeight="1" x14ac:dyDescent="0.3">
      <c r="A5590" s="3" t="s">
        <v>966</v>
      </c>
      <c r="B5590" s="3" t="s">
        <v>17519</v>
      </c>
      <c r="C5590" s="3" t="s">
        <v>11923</v>
      </c>
      <c r="D5590" s="3" t="s">
        <v>11885</v>
      </c>
      <c r="E5590" s="3" t="s">
        <v>11885</v>
      </c>
      <c r="F5590" s="3" t="s">
        <v>93</v>
      </c>
      <c r="G5590" s="3" t="s">
        <v>4527</v>
      </c>
    </row>
    <row r="5591" spans="1:7" ht="45" customHeight="1" x14ac:dyDescent="0.3">
      <c r="A5591" s="3" t="s">
        <v>966</v>
      </c>
      <c r="B5591" s="3" t="s">
        <v>17520</v>
      </c>
      <c r="C5591" s="3" t="s">
        <v>11901</v>
      </c>
      <c r="D5591" s="3" t="s">
        <v>11885</v>
      </c>
      <c r="E5591" s="3" t="s">
        <v>11885</v>
      </c>
      <c r="F5591" s="3" t="s">
        <v>93</v>
      </c>
      <c r="G5591" s="3" t="s">
        <v>4527</v>
      </c>
    </row>
    <row r="5592" spans="1:7" ht="45" customHeight="1" x14ac:dyDescent="0.3">
      <c r="A5592" s="3" t="s">
        <v>966</v>
      </c>
      <c r="B5592" s="3" t="s">
        <v>17521</v>
      </c>
      <c r="C5592" s="3" t="s">
        <v>11905</v>
      </c>
      <c r="D5592" s="3" t="s">
        <v>11885</v>
      </c>
      <c r="E5592" s="3" t="s">
        <v>11885</v>
      </c>
      <c r="F5592" s="3" t="s">
        <v>93</v>
      </c>
      <c r="G5592" s="3" t="s">
        <v>4527</v>
      </c>
    </row>
    <row r="5593" spans="1:7" ht="45" customHeight="1" x14ac:dyDescent="0.3">
      <c r="A5593" s="3" t="s">
        <v>966</v>
      </c>
      <c r="B5593" s="3" t="s">
        <v>17522</v>
      </c>
      <c r="C5593" s="3" t="s">
        <v>11907</v>
      </c>
      <c r="D5593" s="3" t="s">
        <v>11885</v>
      </c>
      <c r="E5593" s="3" t="s">
        <v>11885</v>
      </c>
      <c r="F5593" s="3" t="s">
        <v>93</v>
      </c>
      <c r="G5593" s="3" t="s">
        <v>4527</v>
      </c>
    </row>
    <row r="5594" spans="1:7" ht="45" customHeight="1" x14ac:dyDescent="0.3">
      <c r="A5594" s="3" t="s">
        <v>966</v>
      </c>
      <c r="B5594" s="3" t="s">
        <v>17523</v>
      </c>
      <c r="C5594" s="3" t="s">
        <v>11903</v>
      </c>
      <c r="D5594" s="3" t="s">
        <v>11885</v>
      </c>
      <c r="E5594" s="3" t="s">
        <v>11885</v>
      </c>
      <c r="F5594" s="3" t="s">
        <v>93</v>
      </c>
      <c r="G5594" s="3" t="s">
        <v>4527</v>
      </c>
    </row>
    <row r="5595" spans="1:7" ht="45" customHeight="1" x14ac:dyDescent="0.3">
      <c r="A5595" s="3" t="s">
        <v>966</v>
      </c>
      <c r="B5595" s="3" t="s">
        <v>17524</v>
      </c>
      <c r="C5595" s="3" t="s">
        <v>11899</v>
      </c>
      <c r="D5595" s="3" t="s">
        <v>11885</v>
      </c>
      <c r="E5595" s="3" t="s">
        <v>11885</v>
      </c>
      <c r="F5595" s="3" t="s">
        <v>93</v>
      </c>
      <c r="G5595" s="3" t="s">
        <v>4527</v>
      </c>
    </row>
    <row r="5596" spans="1:7" ht="45" customHeight="1" x14ac:dyDescent="0.3">
      <c r="A5596" s="3" t="s">
        <v>966</v>
      </c>
      <c r="B5596" s="3" t="s">
        <v>17525</v>
      </c>
      <c r="C5596" s="3" t="s">
        <v>11890</v>
      </c>
      <c r="D5596" s="3" t="s">
        <v>11885</v>
      </c>
      <c r="E5596" s="3" t="s">
        <v>11885</v>
      </c>
      <c r="F5596" s="3" t="s">
        <v>93</v>
      </c>
      <c r="G5596" s="3" t="s">
        <v>4527</v>
      </c>
    </row>
    <row r="5597" spans="1:7" ht="45" customHeight="1" x14ac:dyDescent="0.3">
      <c r="A5597" s="3" t="s">
        <v>966</v>
      </c>
      <c r="B5597" s="3" t="s">
        <v>17526</v>
      </c>
      <c r="C5597" s="3" t="s">
        <v>11921</v>
      </c>
      <c r="D5597" s="3" t="s">
        <v>11885</v>
      </c>
      <c r="E5597" s="3" t="s">
        <v>11885</v>
      </c>
      <c r="F5597" s="3" t="s">
        <v>93</v>
      </c>
      <c r="G5597" s="3" t="s">
        <v>4527</v>
      </c>
    </row>
    <row r="5598" spans="1:7" ht="45" customHeight="1" x14ac:dyDescent="0.3">
      <c r="A5598" s="3" t="s">
        <v>966</v>
      </c>
      <c r="B5598" s="3" t="s">
        <v>17527</v>
      </c>
      <c r="C5598" s="3" t="s">
        <v>11913</v>
      </c>
      <c r="D5598" s="3" t="s">
        <v>11885</v>
      </c>
      <c r="E5598" s="3" t="s">
        <v>11885</v>
      </c>
      <c r="F5598" s="3" t="s">
        <v>93</v>
      </c>
      <c r="G5598" s="3" t="s">
        <v>4527</v>
      </c>
    </row>
    <row r="5599" spans="1:7" ht="45" customHeight="1" x14ac:dyDescent="0.3">
      <c r="A5599" s="3" t="s">
        <v>966</v>
      </c>
      <c r="B5599" s="3" t="s">
        <v>17528</v>
      </c>
      <c r="C5599" s="3" t="s">
        <v>11913</v>
      </c>
      <c r="D5599" s="3" t="s">
        <v>11885</v>
      </c>
      <c r="E5599" s="3" t="s">
        <v>11885</v>
      </c>
      <c r="F5599" s="3" t="s">
        <v>93</v>
      </c>
      <c r="G5599" s="3" t="s">
        <v>4527</v>
      </c>
    </row>
    <row r="5600" spans="1:7" ht="45" customHeight="1" x14ac:dyDescent="0.3">
      <c r="A5600" s="3" t="s">
        <v>966</v>
      </c>
      <c r="B5600" s="3" t="s">
        <v>17529</v>
      </c>
      <c r="C5600" s="3" t="s">
        <v>13157</v>
      </c>
      <c r="D5600" s="3" t="s">
        <v>13158</v>
      </c>
      <c r="E5600" s="3" t="s">
        <v>13158</v>
      </c>
      <c r="F5600" s="3" t="s">
        <v>93</v>
      </c>
      <c r="G5600" s="3" t="s">
        <v>4527</v>
      </c>
    </row>
    <row r="5601" spans="1:7" ht="45" customHeight="1" x14ac:dyDescent="0.3">
      <c r="A5601" s="3" t="s">
        <v>966</v>
      </c>
      <c r="B5601" s="3" t="s">
        <v>17530</v>
      </c>
      <c r="C5601" s="3" t="s">
        <v>13157</v>
      </c>
      <c r="D5601" s="3" t="s">
        <v>13160</v>
      </c>
      <c r="E5601" s="3" t="s">
        <v>13160</v>
      </c>
      <c r="F5601" s="3" t="s">
        <v>93</v>
      </c>
      <c r="G5601" s="3" t="s">
        <v>4527</v>
      </c>
    </row>
    <row r="5602" spans="1:7" ht="45" customHeight="1" x14ac:dyDescent="0.3">
      <c r="A5602" s="3" t="s">
        <v>966</v>
      </c>
      <c r="B5602" s="3" t="s">
        <v>17531</v>
      </c>
      <c r="C5602" s="3" t="s">
        <v>13157</v>
      </c>
      <c r="D5602" s="3" t="s">
        <v>13160</v>
      </c>
      <c r="E5602" s="3" t="s">
        <v>13160</v>
      </c>
      <c r="F5602" s="3" t="s">
        <v>93</v>
      </c>
      <c r="G5602" s="3" t="s">
        <v>4527</v>
      </c>
    </row>
    <row r="5603" spans="1:7" ht="45" customHeight="1" x14ac:dyDescent="0.3">
      <c r="A5603" s="3" t="s">
        <v>966</v>
      </c>
      <c r="B5603" s="3" t="s">
        <v>17532</v>
      </c>
      <c r="C5603" s="3" t="s">
        <v>11887</v>
      </c>
      <c r="D5603" s="3" t="s">
        <v>11925</v>
      </c>
      <c r="E5603" s="3" t="s">
        <v>11925</v>
      </c>
      <c r="F5603" s="3" t="s">
        <v>93</v>
      </c>
      <c r="G5603" s="3" t="s">
        <v>4527</v>
      </c>
    </row>
    <row r="5604" spans="1:7" ht="45" customHeight="1" x14ac:dyDescent="0.3">
      <c r="A5604" s="3" t="s">
        <v>966</v>
      </c>
      <c r="B5604" s="3" t="s">
        <v>17533</v>
      </c>
      <c r="C5604" s="3" t="s">
        <v>11909</v>
      </c>
      <c r="D5604" s="3" t="s">
        <v>13612</v>
      </c>
      <c r="E5604" s="3" t="s">
        <v>13612</v>
      </c>
      <c r="F5604" s="3" t="s">
        <v>93</v>
      </c>
      <c r="G5604" s="3" t="s">
        <v>4527</v>
      </c>
    </row>
    <row r="5605" spans="1:7" ht="45" customHeight="1" x14ac:dyDescent="0.3">
      <c r="A5605" s="3" t="s">
        <v>966</v>
      </c>
      <c r="B5605" s="3" t="s">
        <v>17534</v>
      </c>
      <c r="C5605" s="3" t="s">
        <v>11909</v>
      </c>
      <c r="D5605" s="3" t="s">
        <v>13612</v>
      </c>
      <c r="E5605" s="3" t="s">
        <v>13612</v>
      </c>
      <c r="F5605" s="3" t="s">
        <v>93</v>
      </c>
      <c r="G5605" s="3" t="s">
        <v>4527</v>
      </c>
    </row>
    <row r="5606" spans="1:7" ht="45" customHeight="1" x14ac:dyDescent="0.3">
      <c r="A5606" s="3" t="s">
        <v>966</v>
      </c>
      <c r="B5606" s="3" t="s">
        <v>17535</v>
      </c>
      <c r="C5606" s="3" t="s">
        <v>11894</v>
      </c>
      <c r="D5606" s="3" t="s">
        <v>11930</v>
      </c>
      <c r="E5606" s="3" t="s">
        <v>11930</v>
      </c>
      <c r="F5606" s="3" t="s">
        <v>93</v>
      </c>
      <c r="G5606" s="3" t="s">
        <v>4527</v>
      </c>
    </row>
    <row r="5607" spans="1:7" ht="45" customHeight="1" x14ac:dyDescent="0.3">
      <c r="A5607" s="3" t="s">
        <v>966</v>
      </c>
      <c r="B5607" s="3" t="s">
        <v>17536</v>
      </c>
      <c r="C5607" s="3" t="s">
        <v>11894</v>
      </c>
      <c r="D5607" s="3" t="s">
        <v>11930</v>
      </c>
      <c r="E5607" s="3" t="s">
        <v>11930</v>
      </c>
      <c r="F5607" s="3" t="s">
        <v>93</v>
      </c>
      <c r="G5607" s="3" t="s">
        <v>4527</v>
      </c>
    </row>
    <row r="5608" spans="1:7" ht="45" customHeight="1" x14ac:dyDescent="0.3">
      <c r="A5608" s="3" t="s">
        <v>966</v>
      </c>
      <c r="B5608" s="3" t="s">
        <v>17537</v>
      </c>
      <c r="C5608" s="3" t="s">
        <v>11892</v>
      </c>
      <c r="D5608" s="3" t="s">
        <v>11927</v>
      </c>
      <c r="E5608" s="3" t="s">
        <v>11927</v>
      </c>
      <c r="F5608" s="3" t="s">
        <v>93</v>
      </c>
      <c r="G5608" s="3" t="s">
        <v>4527</v>
      </c>
    </row>
    <row r="5609" spans="1:7" ht="45" customHeight="1" x14ac:dyDescent="0.3">
      <c r="A5609" s="3" t="s">
        <v>966</v>
      </c>
      <c r="B5609" s="3" t="s">
        <v>17538</v>
      </c>
      <c r="C5609" s="3" t="s">
        <v>11897</v>
      </c>
      <c r="D5609" s="3" t="s">
        <v>11927</v>
      </c>
      <c r="E5609" s="3" t="s">
        <v>11927</v>
      </c>
      <c r="F5609" s="3" t="s">
        <v>93</v>
      </c>
      <c r="G5609" s="3" t="s">
        <v>4527</v>
      </c>
    </row>
    <row r="5610" spans="1:7" ht="45" customHeight="1" x14ac:dyDescent="0.3">
      <c r="A5610" s="3" t="s">
        <v>966</v>
      </c>
      <c r="B5610" s="3" t="s">
        <v>17539</v>
      </c>
      <c r="C5610" s="3" t="s">
        <v>11884</v>
      </c>
      <c r="D5610" s="3" t="s">
        <v>11927</v>
      </c>
      <c r="E5610" s="3" t="s">
        <v>11927</v>
      </c>
      <c r="F5610" s="3" t="s">
        <v>93</v>
      </c>
      <c r="G5610" s="3" t="s">
        <v>4527</v>
      </c>
    </row>
    <row r="5611" spans="1:7" ht="45" customHeight="1" x14ac:dyDescent="0.3">
      <c r="A5611" s="3" t="s">
        <v>966</v>
      </c>
      <c r="B5611" s="3" t="s">
        <v>17540</v>
      </c>
      <c r="C5611" s="3" t="s">
        <v>11916</v>
      </c>
      <c r="D5611" s="3" t="s">
        <v>11919</v>
      </c>
      <c r="E5611" s="3" t="s">
        <v>11919</v>
      </c>
      <c r="F5611" s="3" t="s">
        <v>93</v>
      </c>
      <c r="G5611" s="3" t="s">
        <v>4527</v>
      </c>
    </row>
    <row r="5612" spans="1:7" ht="45" customHeight="1" x14ac:dyDescent="0.3">
      <c r="A5612" s="3" t="s">
        <v>966</v>
      </c>
      <c r="B5612" s="3" t="s">
        <v>17541</v>
      </c>
      <c r="C5612" s="3" t="s">
        <v>11916</v>
      </c>
      <c r="D5612" s="3" t="s">
        <v>13172</v>
      </c>
      <c r="E5612" s="3" t="s">
        <v>13172</v>
      </c>
      <c r="F5612" s="3" t="s">
        <v>93</v>
      </c>
      <c r="G5612" s="3" t="s">
        <v>4527</v>
      </c>
    </row>
    <row r="5613" spans="1:7" ht="45" customHeight="1" x14ac:dyDescent="0.3">
      <c r="A5613" s="3" t="s">
        <v>966</v>
      </c>
      <c r="B5613" s="3" t="s">
        <v>17542</v>
      </c>
      <c r="C5613" s="3" t="s">
        <v>11923</v>
      </c>
      <c r="D5613" s="3" t="s">
        <v>11927</v>
      </c>
      <c r="E5613" s="3" t="s">
        <v>11927</v>
      </c>
      <c r="F5613" s="3" t="s">
        <v>93</v>
      </c>
      <c r="G5613" s="3" t="s">
        <v>4527</v>
      </c>
    </row>
    <row r="5614" spans="1:7" ht="45" customHeight="1" x14ac:dyDescent="0.3">
      <c r="A5614" s="3" t="s">
        <v>966</v>
      </c>
      <c r="B5614" s="3" t="s">
        <v>17543</v>
      </c>
      <c r="C5614" s="3" t="s">
        <v>11901</v>
      </c>
      <c r="D5614" s="3" t="s">
        <v>11927</v>
      </c>
      <c r="E5614" s="3" t="s">
        <v>11927</v>
      </c>
      <c r="F5614" s="3" t="s">
        <v>93</v>
      </c>
      <c r="G5614" s="3" t="s">
        <v>4527</v>
      </c>
    </row>
    <row r="5615" spans="1:7" ht="45" customHeight="1" x14ac:dyDescent="0.3">
      <c r="A5615" s="3" t="s">
        <v>966</v>
      </c>
      <c r="B5615" s="3" t="s">
        <v>17544</v>
      </c>
      <c r="C5615" s="3" t="s">
        <v>11905</v>
      </c>
      <c r="D5615" s="3" t="s">
        <v>11927</v>
      </c>
      <c r="E5615" s="3" t="s">
        <v>11927</v>
      </c>
      <c r="F5615" s="3" t="s">
        <v>93</v>
      </c>
      <c r="G5615" s="3" t="s">
        <v>4527</v>
      </c>
    </row>
    <row r="5616" spans="1:7" ht="45" customHeight="1" x14ac:dyDescent="0.3">
      <c r="A5616" s="3" t="s">
        <v>966</v>
      </c>
      <c r="B5616" s="3" t="s">
        <v>17545</v>
      </c>
      <c r="C5616" s="3" t="s">
        <v>11907</v>
      </c>
      <c r="D5616" s="3" t="s">
        <v>11927</v>
      </c>
      <c r="E5616" s="3" t="s">
        <v>11927</v>
      </c>
      <c r="F5616" s="3" t="s">
        <v>93</v>
      </c>
      <c r="G5616" s="3" t="s">
        <v>4527</v>
      </c>
    </row>
    <row r="5617" spans="1:7" ht="45" customHeight="1" x14ac:dyDescent="0.3">
      <c r="A5617" s="3" t="s">
        <v>966</v>
      </c>
      <c r="B5617" s="3" t="s">
        <v>17546</v>
      </c>
      <c r="C5617" s="3" t="s">
        <v>11903</v>
      </c>
      <c r="D5617" s="3" t="s">
        <v>11927</v>
      </c>
      <c r="E5617" s="3" t="s">
        <v>11927</v>
      </c>
      <c r="F5617" s="3" t="s">
        <v>93</v>
      </c>
      <c r="G5617" s="3" t="s">
        <v>4527</v>
      </c>
    </row>
    <row r="5618" spans="1:7" ht="45" customHeight="1" x14ac:dyDescent="0.3">
      <c r="A5618" s="3" t="s">
        <v>966</v>
      </c>
      <c r="B5618" s="3" t="s">
        <v>17547</v>
      </c>
      <c r="C5618" s="3" t="s">
        <v>11899</v>
      </c>
      <c r="D5618" s="3" t="s">
        <v>11927</v>
      </c>
      <c r="E5618" s="3" t="s">
        <v>11927</v>
      </c>
      <c r="F5618" s="3" t="s">
        <v>93</v>
      </c>
      <c r="G5618" s="3" t="s">
        <v>4527</v>
      </c>
    </row>
    <row r="5619" spans="1:7" ht="45" customHeight="1" x14ac:dyDescent="0.3">
      <c r="A5619" s="3" t="s">
        <v>966</v>
      </c>
      <c r="B5619" s="3" t="s">
        <v>17548</v>
      </c>
      <c r="C5619" s="3" t="s">
        <v>11890</v>
      </c>
      <c r="D5619" s="3" t="s">
        <v>11927</v>
      </c>
      <c r="E5619" s="3" t="s">
        <v>11927</v>
      </c>
      <c r="F5619" s="3" t="s">
        <v>93</v>
      </c>
      <c r="G5619" s="3" t="s">
        <v>4527</v>
      </c>
    </row>
    <row r="5620" spans="1:7" ht="45" customHeight="1" x14ac:dyDescent="0.3">
      <c r="A5620" s="3" t="s">
        <v>966</v>
      </c>
      <c r="B5620" s="3" t="s">
        <v>17549</v>
      </c>
      <c r="C5620" s="3" t="s">
        <v>11921</v>
      </c>
      <c r="D5620" s="3" t="s">
        <v>11927</v>
      </c>
      <c r="E5620" s="3" t="s">
        <v>11927</v>
      </c>
      <c r="F5620" s="3" t="s">
        <v>93</v>
      </c>
      <c r="G5620" s="3" t="s">
        <v>4527</v>
      </c>
    </row>
    <row r="5621" spans="1:7" ht="45" customHeight="1" x14ac:dyDescent="0.3">
      <c r="A5621" s="3" t="s">
        <v>966</v>
      </c>
      <c r="B5621" s="3" t="s">
        <v>17550</v>
      </c>
      <c r="C5621" s="3" t="s">
        <v>11913</v>
      </c>
      <c r="D5621" s="3" t="s">
        <v>11927</v>
      </c>
      <c r="E5621" s="3" t="s">
        <v>11927</v>
      </c>
      <c r="F5621" s="3" t="s">
        <v>93</v>
      </c>
      <c r="G5621" s="3" t="s">
        <v>4527</v>
      </c>
    </row>
    <row r="5622" spans="1:7" ht="45" customHeight="1" x14ac:dyDescent="0.3">
      <c r="A5622" s="3" t="s">
        <v>966</v>
      </c>
      <c r="B5622" s="3" t="s">
        <v>17551</v>
      </c>
      <c r="C5622" s="3" t="s">
        <v>11913</v>
      </c>
      <c r="D5622" s="3" t="s">
        <v>11927</v>
      </c>
      <c r="E5622" s="3" t="s">
        <v>11927</v>
      </c>
      <c r="F5622" s="3" t="s">
        <v>93</v>
      </c>
      <c r="G5622" s="3" t="s">
        <v>4527</v>
      </c>
    </row>
    <row r="5623" spans="1:7" ht="45" customHeight="1" x14ac:dyDescent="0.3">
      <c r="A5623" s="3" t="s">
        <v>966</v>
      </c>
      <c r="B5623" s="3" t="s">
        <v>17552</v>
      </c>
      <c r="C5623" s="3" t="s">
        <v>13157</v>
      </c>
      <c r="D5623" s="3" t="s">
        <v>13160</v>
      </c>
      <c r="E5623" s="3" t="s">
        <v>13160</v>
      </c>
      <c r="F5623" s="3" t="s">
        <v>93</v>
      </c>
      <c r="G5623" s="3" t="s">
        <v>4527</v>
      </c>
    </row>
    <row r="5624" spans="1:7" ht="45" customHeight="1" x14ac:dyDescent="0.3">
      <c r="A5624" s="3" t="s">
        <v>966</v>
      </c>
      <c r="B5624" s="3" t="s">
        <v>17553</v>
      </c>
      <c r="C5624" s="3" t="s">
        <v>13157</v>
      </c>
      <c r="D5624" s="3" t="s">
        <v>13160</v>
      </c>
      <c r="E5624" s="3" t="s">
        <v>13160</v>
      </c>
      <c r="F5624" s="3" t="s">
        <v>93</v>
      </c>
      <c r="G5624" s="3" t="s">
        <v>4527</v>
      </c>
    </row>
    <row r="5625" spans="1:7" ht="45" customHeight="1" x14ac:dyDescent="0.3">
      <c r="A5625" s="3" t="s">
        <v>966</v>
      </c>
      <c r="B5625" s="3" t="s">
        <v>17554</v>
      </c>
      <c r="C5625" s="3" t="s">
        <v>13157</v>
      </c>
      <c r="D5625" s="3" t="s">
        <v>13160</v>
      </c>
      <c r="E5625" s="3" t="s">
        <v>13160</v>
      </c>
      <c r="F5625" s="3" t="s">
        <v>93</v>
      </c>
      <c r="G5625" s="3" t="s">
        <v>4527</v>
      </c>
    </row>
    <row r="5626" spans="1:7" ht="45" customHeight="1" x14ac:dyDescent="0.3">
      <c r="A5626" s="3" t="s">
        <v>969</v>
      </c>
      <c r="B5626" s="3" t="s">
        <v>17555</v>
      </c>
      <c r="C5626" s="3" t="s">
        <v>11909</v>
      </c>
      <c r="D5626" s="3" t="s">
        <v>11977</v>
      </c>
      <c r="E5626" s="3" t="s">
        <v>11977</v>
      </c>
      <c r="F5626" s="3" t="s">
        <v>93</v>
      </c>
      <c r="G5626" s="3" t="s">
        <v>4527</v>
      </c>
    </row>
    <row r="5627" spans="1:7" ht="45" customHeight="1" x14ac:dyDescent="0.3">
      <c r="A5627" s="3" t="s">
        <v>969</v>
      </c>
      <c r="B5627" s="3" t="s">
        <v>17556</v>
      </c>
      <c r="C5627" s="3" t="s">
        <v>11909</v>
      </c>
      <c r="D5627" s="3" t="s">
        <v>11977</v>
      </c>
      <c r="E5627" s="3" t="s">
        <v>11977</v>
      </c>
      <c r="F5627" s="3" t="s">
        <v>93</v>
      </c>
      <c r="G5627" s="3" t="s">
        <v>4527</v>
      </c>
    </row>
    <row r="5628" spans="1:7" ht="45" customHeight="1" x14ac:dyDescent="0.3">
      <c r="A5628" s="3" t="s">
        <v>969</v>
      </c>
      <c r="B5628" s="3" t="s">
        <v>17557</v>
      </c>
      <c r="C5628" s="3" t="s">
        <v>11909</v>
      </c>
      <c r="D5628" s="3" t="s">
        <v>11977</v>
      </c>
      <c r="E5628" s="3" t="s">
        <v>11977</v>
      </c>
      <c r="F5628" s="3" t="s">
        <v>93</v>
      </c>
      <c r="G5628" s="3" t="s">
        <v>4527</v>
      </c>
    </row>
    <row r="5629" spans="1:7" ht="45" customHeight="1" x14ac:dyDescent="0.3">
      <c r="A5629" s="3" t="s">
        <v>969</v>
      </c>
      <c r="B5629" s="3" t="s">
        <v>17558</v>
      </c>
      <c r="C5629" s="3" t="s">
        <v>11909</v>
      </c>
      <c r="D5629" s="3" t="s">
        <v>11977</v>
      </c>
      <c r="E5629" s="3" t="s">
        <v>11977</v>
      </c>
      <c r="F5629" s="3" t="s">
        <v>93</v>
      </c>
      <c r="G5629" s="3" t="s">
        <v>4527</v>
      </c>
    </row>
    <row r="5630" spans="1:7" ht="45" customHeight="1" x14ac:dyDescent="0.3">
      <c r="A5630" s="3" t="s">
        <v>970</v>
      </c>
      <c r="B5630" s="3" t="s">
        <v>17559</v>
      </c>
      <c r="C5630" s="3" t="s">
        <v>11887</v>
      </c>
      <c r="D5630" s="3" t="s">
        <v>11925</v>
      </c>
      <c r="E5630" s="3" t="s">
        <v>11925</v>
      </c>
      <c r="F5630" s="3" t="s">
        <v>93</v>
      </c>
      <c r="G5630" s="3" t="s">
        <v>4527</v>
      </c>
    </row>
    <row r="5631" spans="1:7" ht="45" customHeight="1" x14ac:dyDescent="0.3">
      <c r="A5631" s="3" t="s">
        <v>970</v>
      </c>
      <c r="B5631" s="3" t="s">
        <v>17560</v>
      </c>
      <c r="C5631" s="3" t="s">
        <v>11909</v>
      </c>
      <c r="D5631" s="3" t="s">
        <v>4942</v>
      </c>
      <c r="E5631" s="3" t="s">
        <v>4942</v>
      </c>
      <c r="F5631" s="3" t="s">
        <v>93</v>
      </c>
      <c r="G5631" s="3" t="s">
        <v>4527</v>
      </c>
    </row>
    <row r="5632" spans="1:7" ht="45" customHeight="1" x14ac:dyDescent="0.3">
      <c r="A5632" s="3" t="s">
        <v>970</v>
      </c>
      <c r="B5632" s="3" t="s">
        <v>17561</v>
      </c>
      <c r="C5632" s="3" t="s">
        <v>11909</v>
      </c>
      <c r="D5632" s="3" t="s">
        <v>4942</v>
      </c>
      <c r="E5632" s="3" t="s">
        <v>4942</v>
      </c>
      <c r="F5632" s="3" t="s">
        <v>93</v>
      </c>
      <c r="G5632" s="3" t="s">
        <v>4527</v>
      </c>
    </row>
    <row r="5633" spans="1:7" ht="45" customHeight="1" x14ac:dyDescent="0.3">
      <c r="A5633" s="3" t="s">
        <v>970</v>
      </c>
      <c r="B5633" s="3" t="s">
        <v>17562</v>
      </c>
      <c r="C5633" s="3" t="s">
        <v>11894</v>
      </c>
      <c r="D5633" s="3" t="s">
        <v>11930</v>
      </c>
      <c r="E5633" s="3" t="s">
        <v>11930</v>
      </c>
      <c r="F5633" s="3" t="s">
        <v>93</v>
      </c>
      <c r="G5633" s="3" t="s">
        <v>4527</v>
      </c>
    </row>
    <row r="5634" spans="1:7" ht="45" customHeight="1" x14ac:dyDescent="0.3">
      <c r="A5634" s="3" t="s">
        <v>970</v>
      </c>
      <c r="B5634" s="3" t="s">
        <v>17563</v>
      </c>
      <c r="C5634" s="3" t="s">
        <v>11894</v>
      </c>
      <c r="D5634" s="3" t="s">
        <v>11930</v>
      </c>
      <c r="E5634" s="3" t="s">
        <v>11930</v>
      </c>
      <c r="F5634" s="3" t="s">
        <v>93</v>
      </c>
      <c r="G5634" s="3" t="s">
        <v>4527</v>
      </c>
    </row>
    <row r="5635" spans="1:7" ht="45" customHeight="1" x14ac:dyDescent="0.3">
      <c r="A5635" s="3" t="s">
        <v>970</v>
      </c>
      <c r="B5635" s="3" t="s">
        <v>17564</v>
      </c>
      <c r="C5635" s="3" t="s">
        <v>11892</v>
      </c>
      <c r="D5635" s="3" t="s">
        <v>11927</v>
      </c>
      <c r="E5635" s="3" t="s">
        <v>11927</v>
      </c>
      <c r="F5635" s="3" t="s">
        <v>93</v>
      </c>
      <c r="G5635" s="3" t="s">
        <v>4527</v>
      </c>
    </row>
    <row r="5636" spans="1:7" ht="45" customHeight="1" x14ac:dyDescent="0.3">
      <c r="A5636" s="3" t="s">
        <v>970</v>
      </c>
      <c r="B5636" s="3" t="s">
        <v>17565</v>
      </c>
      <c r="C5636" s="3" t="s">
        <v>11897</v>
      </c>
      <c r="D5636" s="3" t="s">
        <v>11927</v>
      </c>
      <c r="E5636" s="3" t="s">
        <v>11927</v>
      </c>
      <c r="F5636" s="3" t="s">
        <v>93</v>
      </c>
      <c r="G5636" s="3" t="s">
        <v>4527</v>
      </c>
    </row>
    <row r="5637" spans="1:7" ht="45" customHeight="1" x14ac:dyDescent="0.3">
      <c r="A5637" s="3" t="s">
        <v>970</v>
      </c>
      <c r="B5637" s="3" t="s">
        <v>17566</v>
      </c>
      <c r="C5637" s="3" t="s">
        <v>11884</v>
      </c>
      <c r="D5637" s="3" t="s">
        <v>11927</v>
      </c>
      <c r="E5637" s="3" t="s">
        <v>11927</v>
      </c>
      <c r="F5637" s="3" t="s">
        <v>93</v>
      </c>
      <c r="G5637" s="3" t="s">
        <v>4527</v>
      </c>
    </row>
    <row r="5638" spans="1:7" ht="45" customHeight="1" x14ac:dyDescent="0.3">
      <c r="A5638" s="3" t="s">
        <v>970</v>
      </c>
      <c r="B5638" s="3" t="s">
        <v>17567</v>
      </c>
      <c r="C5638" s="3" t="s">
        <v>11916</v>
      </c>
      <c r="D5638" s="3" t="s">
        <v>11919</v>
      </c>
      <c r="E5638" s="3" t="s">
        <v>11919</v>
      </c>
      <c r="F5638" s="3" t="s">
        <v>93</v>
      </c>
      <c r="G5638" s="3" t="s">
        <v>4527</v>
      </c>
    </row>
    <row r="5639" spans="1:7" ht="45" customHeight="1" x14ac:dyDescent="0.3">
      <c r="A5639" s="3" t="s">
        <v>970</v>
      </c>
      <c r="B5639" s="3" t="s">
        <v>17568</v>
      </c>
      <c r="C5639" s="3" t="s">
        <v>11916</v>
      </c>
      <c r="D5639" s="3" t="s">
        <v>13172</v>
      </c>
      <c r="E5639" s="3" t="s">
        <v>13172</v>
      </c>
      <c r="F5639" s="3" t="s">
        <v>93</v>
      </c>
      <c r="G5639" s="3" t="s">
        <v>4527</v>
      </c>
    </row>
    <row r="5640" spans="1:7" ht="45" customHeight="1" x14ac:dyDescent="0.3">
      <c r="A5640" s="3" t="s">
        <v>970</v>
      </c>
      <c r="B5640" s="3" t="s">
        <v>17569</v>
      </c>
      <c r="C5640" s="3" t="s">
        <v>11923</v>
      </c>
      <c r="D5640" s="3" t="s">
        <v>11927</v>
      </c>
      <c r="E5640" s="3" t="s">
        <v>11927</v>
      </c>
      <c r="F5640" s="3" t="s">
        <v>93</v>
      </c>
      <c r="G5640" s="3" t="s">
        <v>4527</v>
      </c>
    </row>
    <row r="5641" spans="1:7" ht="45" customHeight="1" x14ac:dyDescent="0.3">
      <c r="A5641" s="3" t="s">
        <v>970</v>
      </c>
      <c r="B5641" s="3" t="s">
        <v>17570</v>
      </c>
      <c r="C5641" s="3" t="s">
        <v>11901</v>
      </c>
      <c r="D5641" s="3" t="s">
        <v>11927</v>
      </c>
      <c r="E5641" s="3" t="s">
        <v>11927</v>
      </c>
      <c r="F5641" s="3" t="s">
        <v>93</v>
      </c>
      <c r="G5641" s="3" t="s">
        <v>4527</v>
      </c>
    </row>
    <row r="5642" spans="1:7" ht="45" customHeight="1" x14ac:dyDescent="0.3">
      <c r="A5642" s="3" t="s">
        <v>970</v>
      </c>
      <c r="B5642" s="3" t="s">
        <v>17571</v>
      </c>
      <c r="C5642" s="3" t="s">
        <v>11905</v>
      </c>
      <c r="D5642" s="3" t="s">
        <v>11927</v>
      </c>
      <c r="E5642" s="3" t="s">
        <v>11927</v>
      </c>
      <c r="F5642" s="3" t="s">
        <v>93</v>
      </c>
      <c r="G5642" s="3" t="s">
        <v>4527</v>
      </c>
    </row>
    <row r="5643" spans="1:7" ht="45" customHeight="1" x14ac:dyDescent="0.3">
      <c r="A5643" s="3" t="s">
        <v>970</v>
      </c>
      <c r="B5643" s="3" t="s">
        <v>17572</v>
      </c>
      <c r="C5643" s="3" t="s">
        <v>11907</v>
      </c>
      <c r="D5643" s="3" t="s">
        <v>11927</v>
      </c>
      <c r="E5643" s="3" t="s">
        <v>11927</v>
      </c>
      <c r="F5643" s="3" t="s">
        <v>93</v>
      </c>
      <c r="G5643" s="3" t="s">
        <v>4527</v>
      </c>
    </row>
    <row r="5644" spans="1:7" ht="45" customHeight="1" x14ac:dyDescent="0.3">
      <c r="A5644" s="3" t="s">
        <v>970</v>
      </c>
      <c r="B5644" s="3" t="s">
        <v>17573</v>
      </c>
      <c r="C5644" s="3" t="s">
        <v>11903</v>
      </c>
      <c r="D5644" s="3" t="s">
        <v>11927</v>
      </c>
      <c r="E5644" s="3" t="s">
        <v>11927</v>
      </c>
      <c r="F5644" s="3" t="s">
        <v>93</v>
      </c>
      <c r="G5644" s="3" t="s">
        <v>4527</v>
      </c>
    </row>
    <row r="5645" spans="1:7" ht="45" customHeight="1" x14ac:dyDescent="0.3">
      <c r="A5645" s="3" t="s">
        <v>970</v>
      </c>
      <c r="B5645" s="3" t="s">
        <v>17574</v>
      </c>
      <c r="C5645" s="3" t="s">
        <v>11899</v>
      </c>
      <c r="D5645" s="3" t="s">
        <v>11927</v>
      </c>
      <c r="E5645" s="3" t="s">
        <v>11927</v>
      </c>
      <c r="F5645" s="3" t="s">
        <v>93</v>
      </c>
      <c r="G5645" s="3" t="s">
        <v>4527</v>
      </c>
    </row>
    <row r="5646" spans="1:7" ht="45" customHeight="1" x14ac:dyDescent="0.3">
      <c r="A5646" s="3" t="s">
        <v>970</v>
      </c>
      <c r="B5646" s="3" t="s">
        <v>17575</v>
      </c>
      <c r="C5646" s="3" t="s">
        <v>11890</v>
      </c>
      <c r="D5646" s="3" t="s">
        <v>11927</v>
      </c>
      <c r="E5646" s="3" t="s">
        <v>11927</v>
      </c>
      <c r="F5646" s="3" t="s">
        <v>93</v>
      </c>
      <c r="G5646" s="3" t="s">
        <v>4527</v>
      </c>
    </row>
    <row r="5647" spans="1:7" ht="45" customHeight="1" x14ac:dyDescent="0.3">
      <c r="A5647" s="3" t="s">
        <v>970</v>
      </c>
      <c r="B5647" s="3" t="s">
        <v>17576</v>
      </c>
      <c r="C5647" s="3" t="s">
        <v>11921</v>
      </c>
      <c r="D5647" s="3" t="s">
        <v>11927</v>
      </c>
      <c r="E5647" s="3" t="s">
        <v>11927</v>
      </c>
      <c r="F5647" s="3" t="s">
        <v>93</v>
      </c>
      <c r="G5647" s="3" t="s">
        <v>4527</v>
      </c>
    </row>
    <row r="5648" spans="1:7" ht="45" customHeight="1" x14ac:dyDescent="0.3">
      <c r="A5648" s="3" t="s">
        <v>970</v>
      </c>
      <c r="B5648" s="3" t="s">
        <v>17577</v>
      </c>
      <c r="C5648" s="3" t="s">
        <v>11913</v>
      </c>
      <c r="D5648" s="3" t="s">
        <v>11927</v>
      </c>
      <c r="E5648" s="3" t="s">
        <v>11927</v>
      </c>
      <c r="F5648" s="3" t="s">
        <v>93</v>
      </c>
      <c r="G5648" s="3" t="s">
        <v>4527</v>
      </c>
    </row>
    <row r="5649" spans="1:7" ht="45" customHeight="1" x14ac:dyDescent="0.3">
      <c r="A5649" s="3" t="s">
        <v>970</v>
      </c>
      <c r="B5649" s="3" t="s">
        <v>17578</v>
      </c>
      <c r="C5649" s="3" t="s">
        <v>11913</v>
      </c>
      <c r="D5649" s="3" t="s">
        <v>11927</v>
      </c>
      <c r="E5649" s="3" t="s">
        <v>11927</v>
      </c>
      <c r="F5649" s="3" t="s">
        <v>93</v>
      </c>
      <c r="G5649" s="3" t="s">
        <v>4527</v>
      </c>
    </row>
    <row r="5650" spans="1:7" ht="45" customHeight="1" x14ac:dyDescent="0.3">
      <c r="A5650" s="3" t="s">
        <v>970</v>
      </c>
      <c r="B5650" s="3" t="s">
        <v>17579</v>
      </c>
      <c r="C5650" s="3" t="s">
        <v>13157</v>
      </c>
      <c r="D5650" s="3" t="s">
        <v>13160</v>
      </c>
      <c r="E5650" s="3" t="s">
        <v>13160</v>
      </c>
      <c r="F5650" s="3" t="s">
        <v>93</v>
      </c>
      <c r="G5650" s="3" t="s">
        <v>4527</v>
      </c>
    </row>
    <row r="5651" spans="1:7" ht="45" customHeight="1" x14ac:dyDescent="0.3">
      <c r="A5651" s="3" t="s">
        <v>970</v>
      </c>
      <c r="B5651" s="3" t="s">
        <v>17580</v>
      </c>
      <c r="C5651" s="3" t="s">
        <v>13157</v>
      </c>
      <c r="D5651" s="3" t="s">
        <v>13160</v>
      </c>
      <c r="E5651" s="3" t="s">
        <v>13160</v>
      </c>
      <c r="F5651" s="3" t="s">
        <v>93</v>
      </c>
      <c r="G5651" s="3" t="s">
        <v>4527</v>
      </c>
    </row>
    <row r="5652" spans="1:7" ht="45" customHeight="1" x14ac:dyDescent="0.3">
      <c r="A5652" s="3" t="s">
        <v>970</v>
      </c>
      <c r="B5652" s="3" t="s">
        <v>17581</v>
      </c>
      <c r="C5652" s="3" t="s">
        <v>13157</v>
      </c>
      <c r="D5652" s="3" t="s">
        <v>13160</v>
      </c>
      <c r="E5652" s="3" t="s">
        <v>13160</v>
      </c>
      <c r="F5652" s="3" t="s">
        <v>93</v>
      </c>
      <c r="G5652" s="3" t="s">
        <v>4527</v>
      </c>
    </row>
    <row r="5653" spans="1:7" ht="45" customHeight="1" x14ac:dyDescent="0.3">
      <c r="A5653" s="3" t="s">
        <v>970</v>
      </c>
      <c r="B5653" s="3" t="s">
        <v>17582</v>
      </c>
      <c r="C5653" s="3" t="s">
        <v>11887</v>
      </c>
      <c r="D5653" s="3" t="s">
        <v>11888</v>
      </c>
      <c r="E5653" s="3" t="s">
        <v>11888</v>
      </c>
      <c r="F5653" s="3" t="s">
        <v>93</v>
      </c>
      <c r="G5653" s="3" t="s">
        <v>4527</v>
      </c>
    </row>
    <row r="5654" spans="1:7" ht="45" customHeight="1" x14ac:dyDescent="0.3">
      <c r="A5654" s="3" t="s">
        <v>970</v>
      </c>
      <c r="B5654" s="3" t="s">
        <v>17583</v>
      </c>
      <c r="C5654" s="3" t="s">
        <v>11909</v>
      </c>
      <c r="D5654" s="3" t="s">
        <v>12384</v>
      </c>
      <c r="E5654" s="3" t="s">
        <v>12384</v>
      </c>
      <c r="F5654" s="3" t="s">
        <v>93</v>
      </c>
      <c r="G5654" s="3" t="s">
        <v>4527</v>
      </c>
    </row>
    <row r="5655" spans="1:7" ht="45" customHeight="1" x14ac:dyDescent="0.3">
      <c r="A5655" s="3" t="s">
        <v>970</v>
      </c>
      <c r="B5655" s="3" t="s">
        <v>17584</v>
      </c>
      <c r="C5655" s="3" t="s">
        <v>11909</v>
      </c>
      <c r="D5655" s="3" t="s">
        <v>12384</v>
      </c>
      <c r="E5655" s="3" t="s">
        <v>12384</v>
      </c>
      <c r="F5655" s="3" t="s">
        <v>93</v>
      </c>
      <c r="G5655" s="3" t="s">
        <v>4527</v>
      </c>
    </row>
    <row r="5656" spans="1:7" ht="45" customHeight="1" x14ac:dyDescent="0.3">
      <c r="A5656" s="3" t="s">
        <v>970</v>
      </c>
      <c r="B5656" s="3" t="s">
        <v>17585</v>
      </c>
      <c r="C5656" s="3" t="s">
        <v>11894</v>
      </c>
      <c r="D5656" s="3" t="s">
        <v>11895</v>
      </c>
      <c r="E5656" s="3" t="s">
        <v>11895</v>
      </c>
      <c r="F5656" s="3" t="s">
        <v>93</v>
      </c>
      <c r="G5656" s="3" t="s">
        <v>4527</v>
      </c>
    </row>
    <row r="5657" spans="1:7" ht="45" customHeight="1" x14ac:dyDescent="0.3">
      <c r="A5657" s="3" t="s">
        <v>970</v>
      </c>
      <c r="B5657" s="3" t="s">
        <v>17586</v>
      </c>
      <c r="C5657" s="3" t="s">
        <v>11894</v>
      </c>
      <c r="D5657" s="3" t="s">
        <v>11895</v>
      </c>
      <c r="E5657" s="3" t="s">
        <v>11895</v>
      </c>
      <c r="F5657" s="3" t="s">
        <v>93</v>
      </c>
      <c r="G5657" s="3" t="s">
        <v>4527</v>
      </c>
    </row>
    <row r="5658" spans="1:7" ht="45" customHeight="1" x14ac:dyDescent="0.3">
      <c r="A5658" s="3" t="s">
        <v>970</v>
      </c>
      <c r="B5658" s="3" t="s">
        <v>17587</v>
      </c>
      <c r="C5658" s="3" t="s">
        <v>11892</v>
      </c>
      <c r="D5658" s="3" t="s">
        <v>11885</v>
      </c>
      <c r="E5658" s="3" t="s">
        <v>11885</v>
      </c>
      <c r="F5658" s="3" t="s">
        <v>93</v>
      </c>
      <c r="G5658" s="3" t="s">
        <v>4527</v>
      </c>
    </row>
    <row r="5659" spans="1:7" ht="45" customHeight="1" x14ac:dyDescent="0.3">
      <c r="A5659" s="3" t="s">
        <v>970</v>
      </c>
      <c r="B5659" s="3" t="s">
        <v>17588</v>
      </c>
      <c r="C5659" s="3" t="s">
        <v>11897</v>
      </c>
      <c r="D5659" s="3" t="s">
        <v>11885</v>
      </c>
      <c r="E5659" s="3" t="s">
        <v>11885</v>
      </c>
      <c r="F5659" s="3" t="s">
        <v>93</v>
      </c>
      <c r="G5659" s="3" t="s">
        <v>4527</v>
      </c>
    </row>
    <row r="5660" spans="1:7" ht="45" customHeight="1" x14ac:dyDescent="0.3">
      <c r="A5660" s="3" t="s">
        <v>970</v>
      </c>
      <c r="B5660" s="3" t="s">
        <v>17589</v>
      </c>
      <c r="C5660" s="3" t="s">
        <v>11884</v>
      </c>
      <c r="D5660" s="3" t="s">
        <v>11885</v>
      </c>
      <c r="E5660" s="3" t="s">
        <v>11885</v>
      </c>
      <c r="F5660" s="3" t="s">
        <v>93</v>
      </c>
      <c r="G5660" s="3" t="s">
        <v>4527</v>
      </c>
    </row>
    <row r="5661" spans="1:7" ht="45" customHeight="1" x14ac:dyDescent="0.3">
      <c r="A5661" s="3" t="s">
        <v>970</v>
      </c>
      <c r="B5661" s="3" t="s">
        <v>17590</v>
      </c>
      <c r="C5661" s="3" t="s">
        <v>11916</v>
      </c>
      <c r="D5661" s="3" t="s">
        <v>11917</v>
      </c>
      <c r="E5661" s="3" t="s">
        <v>11917</v>
      </c>
      <c r="F5661" s="3" t="s">
        <v>93</v>
      </c>
      <c r="G5661" s="3" t="s">
        <v>4527</v>
      </c>
    </row>
    <row r="5662" spans="1:7" ht="45" customHeight="1" x14ac:dyDescent="0.3">
      <c r="A5662" s="3" t="s">
        <v>970</v>
      </c>
      <c r="B5662" s="3" t="s">
        <v>17591</v>
      </c>
      <c r="C5662" s="3" t="s">
        <v>11923</v>
      </c>
      <c r="D5662" s="3" t="s">
        <v>11885</v>
      </c>
      <c r="E5662" s="3" t="s">
        <v>11885</v>
      </c>
      <c r="F5662" s="3" t="s">
        <v>93</v>
      </c>
      <c r="G5662" s="3" t="s">
        <v>4527</v>
      </c>
    </row>
    <row r="5663" spans="1:7" ht="45" customHeight="1" x14ac:dyDescent="0.3">
      <c r="A5663" s="3" t="s">
        <v>970</v>
      </c>
      <c r="B5663" s="3" t="s">
        <v>17592</v>
      </c>
      <c r="C5663" s="3" t="s">
        <v>11901</v>
      </c>
      <c r="D5663" s="3" t="s">
        <v>11885</v>
      </c>
      <c r="E5663" s="3" t="s">
        <v>11885</v>
      </c>
      <c r="F5663" s="3" t="s">
        <v>93</v>
      </c>
      <c r="G5663" s="3" t="s">
        <v>4527</v>
      </c>
    </row>
    <row r="5664" spans="1:7" ht="45" customHeight="1" x14ac:dyDescent="0.3">
      <c r="A5664" s="3" t="s">
        <v>970</v>
      </c>
      <c r="B5664" s="3" t="s">
        <v>17593</v>
      </c>
      <c r="C5664" s="3" t="s">
        <v>11905</v>
      </c>
      <c r="D5664" s="3" t="s">
        <v>11885</v>
      </c>
      <c r="E5664" s="3" t="s">
        <v>11885</v>
      </c>
      <c r="F5664" s="3" t="s">
        <v>93</v>
      </c>
      <c r="G5664" s="3" t="s">
        <v>4527</v>
      </c>
    </row>
    <row r="5665" spans="1:7" ht="45" customHeight="1" x14ac:dyDescent="0.3">
      <c r="A5665" s="3" t="s">
        <v>970</v>
      </c>
      <c r="B5665" s="3" t="s">
        <v>17594</v>
      </c>
      <c r="C5665" s="3" t="s">
        <v>11907</v>
      </c>
      <c r="D5665" s="3" t="s">
        <v>11885</v>
      </c>
      <c r="E5665" s="3" t="s">
        <v>11885</v>
      </c>
      <c r="F5665" s="3" t="s">
        <v>93</v>
      </c>
      <c r="G5665" s="3" t="s">
        <v>4527</v>
      </c>
    </row>
    <row r="5666" spans="1:7" ht="45" customHeight="1" x14ac:dyDescent="0.3">
      <c r="A5666" s="3" t="s">
        <v>970</v>
      </c>
      <c r="B5666" s="3" t="s">
        <v>17595</v>
      </c>
      <c r="C5666" s="3" t="s">
        <v>11903</v>
      </c>
      <c r="D5666" s="3" t="s">
        <v>11885</v>
      </c>
      <c r="E5666" s="3" t="s">
        <v>11885</v>
      </c>
      <c r="F5666" s="3" t="s">
        <v>93</v>
      </c>
      <c r="G5666" s="3" t="s">
        <v>4527</v>
      </c>
    </row>
    <row r="5667" spans="1:7" ht="45" customHeight="1" x14ac:dyDescent="0.3">
      <c r="A5667" s="3" t="s">
        <v>970</v>
      </c>
      <c r="B5667" s="3" t="s">
        <v>17596</v>
      </c>
      <c r="C5667" s="3" t="s">
        <v>11899</v>
      </c>
      <c r="D5667" s="3" t="s">
        <v>11885</v>
      </c>
      <c r="E5667" s="3" t="s">
        <v>11885</v>
      </c>
      <c r="F5667" s="3" t="s">
        <v>93</v>
      </c>
      <c r="G5667" s="3" t="s">
        <v>4527</v>
      </c>
    </row>
    <row r="5668" spans="1:7" ht="45" customHeight="1" x14ac:dyDescent="0.3">
      <c r="A5668" s="3" t="s">
        <v>970</v>
      </c>
      <c r="B5668" s="3" t="s">
        <v>17597</v>
      </c>
      <c r="C5668" s="3" t="s">
        <v>11890</v>
      </c>
      <c r="D5668" s="3" t="s">
        <v>11885</v>
      </c>
      <c r="E5668" s="3" t="s">
        <v>11885</v>
      </c>
      <c r="F5668" s="3" t="s">
        <v>93</v>
      </c>
      <c r="G5668" s="3" t="s">
        <v>4527</v>
      </c>
    </row>
    <row r="5669" spans="1:7" ht="45" customHeight="1" x14ac:dyDescent="0.3">
      <c r="A5669" s="3" t="s">
        <v>970</v>
      </c>
      <c r="B5669" s="3" t="s">
        <v>17598</v>
      </c>
      <c r="C5669" s="3" t="s">
        <v>11921</v>
      </c>
      <c r="D5669" s="3" t="s">
        <v>11885</v>
      </c>
      <c r="E5669" s="3" t="s">
        <v>11885</v>
      </c>
      <c r="F5669" s="3" t="s">
        <v>93</v>
      </c>
      <c r="G5669" s="3" t="s">
        <v>4527</v>
      </c>
    </row>
    <row r="5670" spans="1:7" ht="45" customHeight="1" x14ac:dyDescent="0.3">
      <c r="A5670" s="3" t="s">
        <v>970</v>
      </c>
      <c r="B5670" s="3" t="s">
        <v>17599</v>
      </c>
      <c r="C5670" s="3" t="s">
        <v>11913</v>
      </c>
      <c r="D5670" s="3" t="s">
        <v>11885</v>
      </c>
      <c r="E5670" s="3" t="s">
        <v>11885</v>
      </c>
      <c r="F5670" s="3" t="s">
        <v>93</v>
      </c>
      <c r="G5670" s="3" t="s">
        <v>4527</v>
      </c>
    </row>
    <row r="5671" spans="1:7" ht="45" customHeight="1" x14ac:dyDescent="0.3">
      <c r="A5671" s="3" t="s">
        <v>970</v>
      </c>
      <c r="B5671" s="3" t="s">
        <v>17600</v>
      </c>
      <c r="C5671" s="3" t="s">
        <v>11913</v>
      </c>
      <c r="D5671" s="3" t="s">
        <v>11885</v>
      </c>
      <c r="E5671" s="3" t="s">
        <v>11885</v>
      </c>
      <c r="F5671" s="3" t="s">
        <v>93</v>
      </c>
      <c r="G5671" s="3" t="s">
        <v>4527</v>
      </c>
    </row>
    <row r="5672" spans="1:7" ht="45" customHeight="1" x14ac:dyDescent="0.3">
      <c r="A5672" s="3" t="s">
        <v>970</v>
      </c>
      <c r="B5672" s="3" t="s">
        <v>17601</v>
      </c>
      <c r="C5672" s="3" t="s">
        <v>13157</v>
      </c>
      <c r="D5672" s="3" t="s">
        <v>13158</v>
      </c>
      <c r="E5672" s="3" t="s">
        <v>13158</v>
      </c>
      <c r="F5672" s="3" t="s">
        <v>93</v>
      </c>
      <c r="G5672" s="3" t="s">
        <v>4527</v>
      </c>
    </row>
    <row r="5673" spans="1:7" ht="45" customHeight="1" x14ac:dyDescent="0.3">
      <c r="A5673" s="3" t="s">
        <v>970</v>
      </c>
      <c r="B5673" s="3" t="s">
        <v>17602</v>
      </c>
      <c r="C5673" s="3" t="s">
        <v>13157</v>
      </c>
      <c r="D5673" s="3" t="s">
        <v>13160</v>
      </c>
      <c r="E5673" s="3" t="s">
        <v>13160</v>
      </c>
      <c r="F5673" s="3" t="s">
        <v>93</v>
      </c>
      <c r="G5673" s="3" t="s">
        <v>4527</v>
      </c>
    </row>
    <row r="5674" spans="1:7" ht="45" customHeight="1" x14ac:dyDescent="0.3">
      <c r="A5674" s="3" t="s">
        <v>970</v>
      </c>
      <c r="B5674" s="3" t="s">
        <v>17603</v>
      </c>
      <c r="C5674" s="3" t="s">
        <v>13157</v>
      </c>
      <c r="D5674" s="3" t="s">
        <v>13160</v>
      </c>
      <c r="E5674" s="3" t="s">
        <v>13160</v>
      </c>
      <c r="F5674" s="3" t="s">
        <v>93</v>
      </c>
      <c r="G5674" s="3" t="s">
        <v>4527</v>
      </c>
    </row>
    <row r="5675" spans="1:7" ht="45" customHeight="1" x14ac:dyDescent="0.3">
      <c r="A5675" s="3" t="s">
        <v>972</v>
      </c>
      <c r="B5675" s="3" t="s">
        <v>17604</v>
      </c>
      <c r="C5675" s="3" t="s">
        <v>11909</v>
      </c>
      <c r="D5675" s="3" t="s">
        <v>12158</v>
      </c>
      <c r="E5675" s="3" t="s">
        <v>12158</v>
      </c>
      <c r="F5675" s="3" t="s">
        <v>93</v>
      </c>
      <c r="G5675" s="3" t="s">
        <v>4527</v>
      </c>
    </row>
    <row r="5676" spans="1:7" ht="45" customHeight="1" x14ac:dyDescent="0.3">
      <c r="A5676" s="3" t="s">
        <v>972</v>
      </c>
      <c r="B5676" s="3" t="s">
        <v>17605</v>
      </c>
      <c r="C5676" s="3" t="s">
        <v>11909</v>
      </c>
      <c r="D5676" s="3" t="s">
        <v>12158</v>
      </c>
      <c r="E5676" s="3" t="s">
        <v>12158</v>
      </c>
      <c r="F5676" s="3" t="s">
        <v>93</v>
      </c>
      <c r="G5676" s="3" t="s">
        <v>4527</v>
      </c>
    </row>
    <row r="5677" spans="1:7" ht="45" customHeight="1" x14ac:dyDescent="0.3">
      <c r="A5677" s="3" t="s">
        <v>972</v>
      </c>
      <c r="B5677" s="3" t="s">
        <v>17606</v>
      </c>
      <c r="C5677" s="3" t="s">
        <v>11909</v>
      </c>
      <c r="D5677" s="3" t="s">
        <v>12158</v>
      </c>
      <c r="E5677" s="3" t="s">
        <v>12158</v>
      </c>
      <c r="F5677" s="3" t="s">
        <v>93</v>
      </c>
      <c r="G5677" s="3" t="s">
        <v>4527</v>
      </c>
    </row>
    <row r="5678" spans="1:7" ht="45" customHeight="1" x14ac:dyDescent="0.3">
      <c r="A5678" s="3" t="s">
        <v>972</v>
      </c>
      <c r="B5678" s="3" t="s">
        <v>17607</v>
      </c>
      <c r="C5678" s="3" t="s">
        <v>11909</v>
      </c>
      <c r="D5678" s="3" t="s">
        <v>12158</v>
      </c>
      <c r="E5678" s="3" t="s">
        <v>12158</v>
      </c>
      <c r="F5678" s="3" t="s">
        <v>93</v>
      </c>
      <c r="G5678" s="3" t="s">
        <v>4527</v>
      </c>
    </row>
    <row r="5679" spans="1:7" ht="45" customHeight="1" x14ac:dyDescent="0.3">
      <c r="A5679" s="3" t="s">
        <v>973</v>
      </c>
      <c r="B5679" s="3" t="s">
        <v>17608</v>
      </c>
      <c r="C5679" s="3" t="s">
        <v>11899</v>
      </c>
      <c r="D5679" s="3" t="s">
        <v>11927</v>
      </c>
      <c r="E5679" s="3" t="s">
        <v>11927</v>
      </c>
      <c r="F5679" s="3" t="s">
        <v>93</v>
      </c>
      <c r="G5679" s="3" t="s">
        <v>4527</v>
      </c>
    </row>
    <row r="5680" spans="1:7" ht="45" customHeight="1" x14ac:dyDescent="0.3">
      <c r="A5680" s="3" t="s">
        <v>973</v>
      </c>
      <c r="B5680" s="3" t="s">
        <v>17609</v>
      </c>
      <c r="C5680" s="3" t="s">
        <v>11890</v>
      </c>
      <c r="D5680" s="3" t="s">
        <v>11927</v>
      </c>
      <c r="E5680" s="3" t="s">
        <v>11927</v>
      </c>
      <c r="F5680" s="3" t="s">
        <v>93</v>
      </c>
      <c r="G5680" s="3" t="s">
        <v>4527</v>
      </c>
    </row>
    <row r="5681" spans="1:7" ht="45" customHeight="1" x14ac:dyDescent="0.3">
      <c r="A5681" s="3" t="s">
        <v>973</v>
      </c>
      <c r="B5681" s="3" t="s">
        <v>17610</v>
      </c>
      <c r="C5681" s="3" t="s">
        <v>11921</v>
      </c>
      <c r="D5681" s="3" t="s">
        <v>11927</v>
      </c>
      <c r="E5681" s="3" t="s">
        <v>11927</v>
      </c>
      <c r="F5681" s="3" t="s">
        <v>93</v>
      </c>
      <c r="G5681" s="3" t="s">
        <v>4527</v>
      </c>
    </row>
    <row r="5682" spans="1:7" ht="45" customHeight="1" x14ac:dyDescent="0.3">
      <c r="A5682" s="3" t="s">
        <v>973</v>
      </c>
      <c r="B5682" s="3" t="s">
        <v>17611</v>
      </c>
      <c r="C5682" s="3" t="s">
        <v>11913</v>
      </c>
      <c r="D5682" s="3" t="s">
        <v>11927</v>
      </c>
      <c r="E5682" s="3" t="s">
        <v>11927</v>
      </c>
      <c r="F5682" s="3" t="s">
        <v>93</v>
      </c>
      <c r="G5682" s="3" t="s">
        <v>4527</v>
      </c>
    </row>
    <row r="5683" spans="1:7" ht="45" customHeight="1" x14ac:dyDescent="0.3">
      <c r="A5683" s="3" t="s">
        <v>973</v>
      </c>
      <c r="B5683" s="3" t="s">
        <v>17612</v>
      </c>
      <c r="C5683" s="3" t="s">
        <v>11913</v>
      </c>
      <c r="D5683" s="3" t="s">
        <v>11927</v>
      </c>
      <c r="E5683" s="3" t="s">
        <v>11927</v>
      </c>
      <c r="F5683" s="3" t="s">
        <v>93</v>
      </c>
      <c r="G5683" s="3" t="s">
        <v>4527</v>
      </c>
    </row>
    <row r="5684" spans="1:7" ht="45" customHeight="1" x14ac:dyDescent="0.3">
      <c r="A5684" s="3" t="s">
        <v>973</v>
      </c>
      <c r="B5684" s="3" t="s">
        <v>17613</v>
      </c>
      <c r="C5684" s="3" t="s">
        <v>11916</v>
      </c>
      <c r="D5684" s="3" t="s">
        <v>11917</v>
      </c>
      <c r="E5684" s="3" t="s">
        <v>11917</v>
      </c>
      <c r="F5684" s="3" t="s">
        <v>93</v>
      </c>
      <c r="G5684" s="3" t="s">
        <v>4527</v>
      </c>
    </row>
    <row r="5685" spans="1:7" ht="45" customHeight="1" x14ac:dyDescent="0.3">
      <c r="A5685" s="3" t="s">
        <v>973</v>
      </c>
      <c r="B5685" s="3" t="s">
        <v>17614</v>
      </c>
      <c r="C5685" s="3" t="s">
        <v>11923</v>
      </c>
      <c r="D5685" s="3" t="s">
        <v>11885</v>
      </c>
      <c r="E5685" s="3" t="s">
        <v>11885</v>
      </c>
      <c r="F5685" s="3" t="s">
        <v>93</v>
      </c>
      <c r="G5685" s="3" t="s">
        <v>4527</v>
      </c>
    </row>
    <row r="5686" spans="1:7" ht="45" customHeight="1" x14ac:dyDescent="0.3">
      <c r="A5686" s="3" t="s">
        <v>973</v>
      </c>
      <c r="B5686" s="3" t="s">
        <v>17615</v>
      </c>
      <c r="C5686" s="3" t="s">
        <v>11921</v>
      </c>
      <c r="D5686" s="3" t="s">
        <v>11885</v>
      </c>
      <c r="E5686" s="3" t="s">
        <v>11885</v>
      </c>
      <c r="F5686" s="3" t="s">
        <v>93</v>
      </c>
      <c r="G5686" s="3" t="s">
        <v>4527</v>
      </c>
    </row>
    <row r="5687" spans="1:7" ht="45" customHeight="1" x14ac:dyDescent="0.3">
      <c r="A5687" s="3" t="s">
        <v>973</v>
      </c>
      <c r="B5687" s="3" t="s">
        <v>17616</v>
      </c>
      <c r="C5687" s="3" t="s">
        <v>11913</v>
      </c>
      <c r="D5687" s="3" t="s">
        <v>11885</v>
      </c>
      <c r="E5687" s="3" t="s">
        <v>11885</v>
      </c>
      <c r="F5687" s="3" t="s">
        <v>93</v>
      </c>
      <c r="G5687" s="3" t="s">
        <v>4527</v>
      </c>
    </row>
    <row r="5688" spans="1:7" ht="45" customHeight="1" x14ac:dyDescent="0.3">
      <c r="A5688" s="3" t="s">
        <v>973</v>
      </c>
      <c r="B5688" s="3" t="s">
        <v>17617</v>
      </c>
      <c r="C5688" s="3" t="s">
        <v>11913</v>
      </c>
      <c r="D5688" s="3" t="s">
        <v>11885</v>
      </c>
      <c r="E5688" s="3" t="s">
        <v>11885</v>
      </c>
      <c r="F5688" s="3" t="s">
        <v>93</v>
      </c>
      <c r="G5688" s="3" t="s">
        <v>4527</v>
      </c>
    </row>
    <row r="5689" spans="1:7" ht="45" customHeight="1" x14ac:dyDescent="0.3">
      <c r="A5689" s="3" t="s">
        <v>973</v>
      </c>
      <c r="B5689" s="3" t="s">
        <v>17618</v>
      </c>
      <c r="C5689" s="3" t="s">
        <v>11887</v>
      </c>
      <c r="D5689" s="3" t="s">
        <v>11925</v>
      </c>
      <c r="E5689" s="3" t="s">
        <v>11925</v>
      </c>
      <c r="F5689" s="3" t="s">
        <v>93</v>
      </c>
      <c r="G5689" s="3" t="s">
        <v>4527</v>
      </c>
    </row>
    <row r="5690" spans="1:7" ht="45" customHeight="1" x14ac:dyDescent="0.3">
      <c r="A5690" s="3" t="s">
        <v>973</v>
      </c>
      <c r="B5690" s="3" t="s">
        <v>17619</v>
      </c>
      <c r="C5690" s="3" t="s">
        <v>11909</v>
      </c>
      <c r="D5690" s="3" t="s">
        <v>4978</v>
      </c>
      <c r="E5690" s="3" t="s">
        <v>4978</v>
      </c>
      <c r="F5690" s="3" t="s">
        <v>93</v>
      </c>
      <c r="G5690" s="3" t="s">
        <v>4527</v>
      </c>
    </row>
    <row r="5691" spans="1:7" ht="45" customHeight="1" x14ac:dyDescent="0.3">
      <c r="A5691" s="3" t="s">
        <v>973</v>
      </c>
      <c r="B5691" s="3" t="s">
        <v>17620</v>
      </c>
      <c r="C5691" s="3" t="s">
        <v>11909</v>
      </c>
      <c r="D5691" s="3" t="s">
        <v>4978</v>
      </c>
      <c r="E5691" s="3" t="s">
        <v>4978</v>
      </c>
      <c r="F5691" s="3" t="s">
        <v>93</v>
      </c>
      <c r="G5691" s="3" t="s">
        <v>4527</v>
      </c>
    </row>
    <row r="5692" spans="1:7" ht="45" customHeight="1" x14ac:dyDescent="0.3">
      <c r="A5692" s="3" t="s">
        <v>973</v>
      </c>
      <c r="B5692" s="3" t="s">
        <v>17621</v>
      </c>
      <c r="C5692" s="3" t="s">
        <v>11894</v>
      </c>
      <c r="D5692" s="3" t="s">
        <v>11930</v>
      </c>
      <c r="E5692" s="3" t="s">
        <v>11930</v>
      </c>
      <c r="F5692" s="3" t="s">
        <v>93</v>
      </c>
      <c r="G5692" s="3" t="s">
        <v>4527</v>
      </c>
    </row>
    <row r="5693" spans="1:7" ht="45" customHeight="1" x14ac:dyDescent="0.3">
      <c r="A5693" s="3" t="s">
        <v>973</v>
      </c>
      <c r="B5693" s="3" t="s">
        <v>17622</v>
      </c>
      <c r="C5693" s="3" t="s">
        <v>11894</v>
      </c>
      <c r="D5693" s="3" t="s">
        <v>11930</v>
      </c>
      <c r="E5693" s="3" t="s">
        <v>11930</v>
      </c>
      <c r="F5693" s="3" t="s">
        <v>93</v>
      </c>
      <c r="G5693" s="3" t="s">
        <v>4527</v>
      </c>
    </row>
    <row r="5694" spans="1:7" ht="45" customHeight="1" x14ac:dyDescent="0.3">
      <c r="A5694" s="3" t="s">
        <v>973</v>
      </c>
      <c r="B5694" s="3" t="s">
        <v>17623</v>
      </c>
      <c r="C5694" s="3" t="s">
        <v>11892</v>
      </c>
      <c r="D5694" s="3" t="s">
        <v>11927</v>
      </c>
      <c r="E5694" s="3" t="s">
        <v>11927</v>
      </c>
      <c r="F5694" s="3" t="s">
        <v>93</v>
      </c>
      <c r="G5694" s="3" t="s">
        <v>4527</v>
      </c>
    </row>
    <row r="5695" spans="1:7" ht="45" customHeight="1" x14ac:dyDescent="0.3">
      <c r="A5695" s="3" t="s">
        <v>973</v>
      </c>
      <c r="B5695" s="3" t="s">
        <v>17624</v>
      </c>
      <c r="C5695" s="3" t="s">
        <v>11897</v>
      </c>
      <c r="D5695" s="3" t="s">
        <v>11927</v>
      </c>
      <c r="E5695" s="3" t="s">
        <v>11927</v>
      </c>
      <c r="F5695" s="3" t="s">
        <v>93</v>
      </c>
      <c r="G5695" s="3" t="s">
        <v>4527</v>
      </c>
    </row>
    <row r="5696" spans="1:7" ht="45" customHeight="1" x14ac:dyDescent="0.3">
      <c r="A5696" s="3" t="s">
        <v>973</v>
      </c>
      <c r="B5696" s="3" t="s">
        <v>17625</v>
      </c>
      <c r="C5696" s="3" t="s">
        <v>11884</v>
      </c>
      <c r="D5696" s="3" t="s">
        <v>11927</v>
      </c>
      <c r="E5696" s="3" t="s">
        <v>11927</v>
      </c>
      <c r="F5696" s="3" t="s">
        <v>93</v>
      </c>
      <c r="G5696" s="3" t="s">
        <v>4527</v>
      </c>
    </row>
    <row r="5697" spans="1:7" ht="45" customHeight="1" x14ac:dyDescent="0.3">
      <c r="A5697" s="3" t="s">
        <v>973</v>
      </c>
      <c r="B5697" s="3" t="s">
        <v>17626</v>
      </c>
      <c r="C5697" s="3" t="s">
        <v>11916</v>
      </c>
      <c r="D5697" s="3" t="s">
        <v>11919</v>
      </c>
      <c r="E5697" s="3" t="s">
        <v>11919</v>
      </c>
      <c r="F5697" s="3" t="s">
        <v>93</v>
      </c>
      <c r="G5697" s="3" t="s">
        <v>4527</v>
      </c>
    </row>
    <row r="5698" spans="1:7" ht="45" customHeight="1" x14ac:dyDescent="0.3">
      <c r="A5698" s="3" t="s">
        <v>973</v>
      </c>
      <c r="B5698" s="3" t="s">
        <v>17627</v>
      </c>
      <c r="C5698" s="3" t="s">
        <v>11916</v>
      </c>
      <c r="D5698" s="3" t="s">
        <v>13172</v>
      </c>
      <c r="E5698" s="3" t="s">
        <v>13172</v>
      </c>
      <c r="F5698" s="3" t="s">
        <v>93</v>
      </c>
      <c r="G5698" s="3" t="s">
        <v>4527</v>
      </c>
    </row>
    <row r="5699" spans="1:7" ht="45" customHeight="1" x14ac:dyDescent="0.3">
      <c r="A5699" s="3" t="s">
        <v>973</v>
      </c>
      <c r="B5699" s="3" t="s">
        <v>17628</v>
      </c>
      <c r="C5699" s="3" t="s">
        <v>11923</v>
      </c>
      <c r="D5699" s="3" t="s">
        <v>11927</v>
      </c>
      <c r="E5699" s="3" t="s">
        <v>11927</v>
      </c>
      <c r="F5699" s="3" t="s">
        <v>93</v>
      </c>
      <c r="G5699" s="3" t="s">
        <v>4527</v>
      </c>
    </row>
    <row r="5700" spans="1:7" ht="45" customHeight="1" x14ac:dyDescent="0.3">
      <c r="A5700" s="3" t="s">
        <v>973</v>
      </c>
      <c r="B5700" s="3" t="s">
        <v>17629</v>
      </c>
      <c r="C5700" s="3" t="s">
        <v>11901</v>
      </c>
      <c r="D5700" s="3" t="s">
        <v>11927</v>
      </c>
      <c r="E5700" s="3" t="s">
        <v>11927</v>
      </c>
      <c r="F5700" s="3" t="s">
        <v>93</v>
      </c>
      <c r="G5700" s="3" t="s">
        <v>4527</v>
      </c>
    </row>
    <row r="5701" spans="1:7" ht="45" customHeight="1" x14ac:dyDescent="0.3">
      <c r="A5701" s="3" t="s">
        <v>973</v>
      </c>
      <c r="B5701" s="3" t="s">
        <v>17630</v>
      </c>
      <c r="C5701" s="3" t="s">
        <v>11905</v>
      </c>
      <c r="D5701" s="3" t="s">
        <v>11927</v>
      </c>
      <c r="E5701" s="3" t="s">
        <v>11927</v>
      </c>
      <c r="F5701" s="3" t="s">
        <v>93</v>
      </c>
      <c r="G5701" s="3" t="s">
        <v>4527</v>
      </c>
    </row>
    <row r="5702" spans="1:7" ht="45" customHeight="1" x14ac:dyDescent="0.3">
      <c r="A5702" s="3" t="s">
        <v>973</v>
      </c>
      <c r="B5702" s="3" t="s">
        <v>17631</v>
      </c>
      <c r="C5702" s="3" t="s">
        <v>11907</v>
      </c>
      <c r="D5702" s="3" t="s">
        <v>11927</v>
      </c>
      <c r="E5702" s="3" t="s">
        <v>11927</v>
      </c>
      <c r="F5702" s="3" t="s">
        <v>93</v>
      </c>
      <c r="G5702" s="3" t="s">
        <v>4527</v>
      </c>
    </row>
    <row r="5703" spans="1:7" ht="45" customHeight="1" x14ac:dyDescent="0.3">
      <c r="A5703" s="3" t="s">
        <v>973</v>
      </c>
      <c r="B5703" s="3" t="s">
        <v>17632</v>
      </c>
      <c r="C5703" s="3" t="s">
        <v>11903</v>
      </c>
      <c r="D5703" s="3" t="s">
        <v>11927</v>
      </c>
      <c r="E5703" s="3" t="s">
        <v>11927</v>
      </c>
      <c r="F5703" s="3" t="s">
        <v>93</v>
      </c>
      <c r="G5703" s="3" t="s">
        <v>4527</v>
      </c>
    </row>
    <row r="5704" spans="1:7" ht="45" customHeight="1" x14ac:dyDescent="0.3">
      <c r="A5704" s="3" t="s">
        <v>976</v>
      </c>
      <c r="B5704" s="3" t="s">
        <v>17633</v>
      </c>
      <c r="C5704" s="3" t="s">
        <v>11909</v>
      </c>
      <c r="D5704" s="3" t="s">
        <v>12158</v>
      </c>
      <c r="E5704" s="3" t="s">
        <v>12158</v>
      </c>
      <c r="F5704" s="3" t="s">
        <v>93</v>
      </c>
      <c r="G5704" s="3" t="s">
        <v>4527</v>
      </c>
    </row>
    <row r="5705" spans="1:7" ht="45" customHeight="1" x14ac:dyDescent="0.3">
      <c r="A5705" s="3" t="s">
        <v>976</v>
      </c>
      <c r="B5705" s="3" t="s">
        <v>17634</v>
      </c>
      <c r="C5705" s="3" t="s">
        <v>11909</v>
      </c>
      <c r="D5705" s="3" t="s">
        <v>12158</v>
      </c>
      <c r="E5705" s="3" t="s">
        <v>12158</v>
      </c>
      <c r="F5705" s="3" t="s">
        <v>93</v>
      </c>
      <c r="G5705" s="3" t="s">
        <v>4527</v>
      </c>
    </row>
    <row r="5706" spans="1:7" ht="45" customHeight="1" x14ac:dyDescent="0.3">
      <c r="A5706" s="3" t="s">
        <v>976</v>
      </c>
      <c r="B5706" s="3" t="s">
        <v>17635</v>
      </c>
      <c r="C5706" s="3" t="s">
        <v>11909</v>
      </c>
      <c r="D5706" s="3" t="s">
        <v>12158</v>
      </c>
      <c r="E5706" s="3" t="s">
        <v>12158</v>
      </c>
      <c r="F5706" s="3" t="s">
        <v>93</v>
      </c>
      <c r="G5706" s="3" t="s">
        <v>4527</v>
      </c>
    </row>
    <row r="5707" spans="1:7" ht="45" customHeight="1" x14ac:dyDescent="0.3">
      <c r="A5707" s="3" t="s">
        <v>976</v>
      </c>
      <c r="B5707" s="3" t="s">
        <v>17636</v>
      </c>
      <c r="C5707" s="3" t="s">
        <v>11909</v>
      </c>
      <c r="D5707" s="3" t="s">
        <v>12158</v>
      </c>
      <c r="E5707" s="3" t="s">
        <v>12158</v>
      </c>
      <c r="F5707" s="3" t="s">
        <v>93</v>
      </c>
      <c r="G5707" s="3" t="s">
        <v>4527</v>
      </c>
    </row>
    <row r="5708" spans="1:7" ht="45" customHeight="1" x14ac:dyDescent="0.3">
      <c r="A5708" s="3" t="s">
        <v>977</v>
      </c>
      <c r="B5708" s="3" t="s">
        <v>17637</v>
      </c>
      <c r="C5708" s="3" t="s">
        <v>11887</v>
      </c>
      <c r="D5708" s="3" t="s">
        <v>11888</v>
      </c>
      <c r="E5708" s="3" t="s">
        <v>11888</v>
      </c>
      <c r="F5708" s="3" t="s">
        <v>93</v>
      </c>
      <c r="G5708" s="3" t="s">
        <v>4527</v>
      </c>
    </row>
    <row r="5709" spans="1:7" ht="45" customHeight="1" x14ac:dyDescent="0.3">
      <c r="A5709" s="3" t="s">
        <v>977</v>
      </c>
      <c r="B5709" s="3" t="s">
        <v>17638</v>
      </c>
      <c r="C5709" s="3" t="s">
        <v>11909</v>
      </c>
      <c r="D5709" s="3" t="s">
        <v>4557</v>
      </c>
      <c r="E5709" s="3" t="s">
        <v>4557</v>
      </c>
      <c r="F5709" s="3" t="s">
        <v>93</v>
      </c>
      <c r="G5709" s="3" t="s">
        <v>4527</v>
      </c>
    </row>
    <row r="5710" spans="1:7" ht="45" customHeight="1" x14ac:dyDescent="0.3">
      <c r="A5710" s="3" t="s">
        <v>977</v>
      </c>
      <c r="B5710" s="3" t="s">
        <v>17639</v>
      </c>
      <c r="C5710" s="3" t="s">
        <v>11909</v>
      </c>
      <c r="D5710" s="3" t="s">
        <v>4557</v>
      </c>
      <c r="E5710" s="3" t="s">
        <v>4557</v>
      </c>
      <c r="F5710" s="3" t="s">
        <v>93</v>
      </c>
      <c r="G5710" s="3" t="s">
        <v>4527</v>
      </c>
    </row>
    <row r="5711" spans="1:7" ht="45" customHeight="1" x14ac:dyDescent="0.3">
      <c r="A5711" s="3" t="s">
        <v>977</v>
      </c>
      <c r="B5711" s="3" t="s">
        <v>17640</v>
      </c>
      <c r="C5711" s="3" t="s">
        <v>11894</v>
      </c>
      <c r="D5711" s="3" t="s">
        <v>11895</v>
      </c>
      <c r="E5711" s="3" t="s">
        <v>11895</v>
      </c>
      <c r="F5711" s="3" t="s">
        <v>93</v>
      </c>
      <c r="G5711" s="3" t="s">
        <v>4527</v>
      </c>
    </row>
    <row r="5712" spans="1:7" ht="45" customHeight="1" x14ac:dyDescent="0.3">
      <c r="A5712" s="3" t="s">
        <v>977</v>
      </c>
      <c r="B5712" s="3" t="s">
        <v>17641</v>
      </c>
      <c r="C5712" s="3" t="s">
        <v>11894</v>
      </c>
      <c r="D5712" s="3" t="s">
        <v>11895</v>
      </c>
      <c r="E5712" s="3" t="s">
        <v>11895</v>
      </c>
      <c r="F5712" s="3" t="s">
        <v>93</v>
      </c>
      <c r="G5712" s="3" t="s">
        <v>4527</v>
      </c>
    </row>
    <row r="5713" spans="1:7" ht="45" customHeight="1" x14ac:dyDescent="0.3">
      <c r="A5713" s="3" t="s">
        <v>977</v>
      </c>
      <c r="B5713" s="3" t="s">
        <v>17642</v>
      </c>
      <c r="C5713" s="3" t="s">
        <v>11892</v>
      </c>
      <c r="D5713" s="3" t="s">
        <v>11885</v>
      </c>
      <c r="E5713" s="3" t="s">
        <v>11885</v>
      </c>
      <c r="F5713" s="3" t="s">
        <v>93</v>
      </c>
      <c r="G5713" s="3" t="s">
        <v>4527</v>
      </c>
    </row>
    <row r="5714" spans="1:7" ht="45" customHeight="1" x14ac:dyDescent="0.3">
      <c r="A5714" s="3" t="s">
        <v>977</v>
      </c>
      <c r="B5714" s="3" t="s">
        <v>17643</v>
      </c>
      <c r="C5714" s="3" t="s">
        <v>11897</v>
      </c>
      <c r="D5714" s="3" t="s">
        <v>11885</v>
      </c>
      <c r="E5714" s="3" t="s">
        <v>11885</v>
      </c>
      <c r="F5714" s="3" t="s">
        <v>93</v>
      </c>
      <c r="G5714" s="3" t="s">
        <v>4527</v>
      </c>
    </row>
    <row r="5715" spans="1:7" ht="45" customHeight="1" x14ac:dyDescent="0.3">
      <c r="A5715" s="3" t="s">
        <v>977</v>
      </c>
      <c r="B5715" s="3" t="s">
        <v>17644</v>
      </c>
      <c r="C5715" s="3" t="s">
        <v>11884</v>
      </c>
      <c r="D5715" s="3" t="s">
        <v>11885</v>
      </c>
      <c r="E5715" s="3" t="s">
        <v>11885</v>
      </c>
      <c r="F5715" s="3" t="s">
        <v>93</v>
      </c>
      <c r="G5715" s="3" t="s">
        <v>4527</v>
      </c>
    </row>
    <row r="5716" spans="1:7" ht="45" customHeight="1" x14ac:dyDescent="0.3">
      <c r="A5716" s="3" t="s">
        <v>977</v>
      </c>
      <c r="B5716" s="3" t="s">
        <v>17645</v>
      </c>
      <c r="C5716" s="3" t="s">
        <v>11916</v>
      </c>
      <c r="D5716" s="3" t="s">
        <v>11917</v>
      </c>
      <c r="E5716" s="3" t="s">
        <v>11917</v>
      </c>
      <c r="F5716" s="3" t="s">
        <v>93</v>
      </c>
      <c r="G5716" s="3" t="s">
        <v>4527</v>
      </c>
    </row>
    <row r="5717" spans="1:7" ht="45" customHeight="1" x14ac:dyDescent="0.3">
      <c r="A5717" s="3" t="s">
        <v>977</v>
      </c>
      <c r="B5717" s="3" t="s">
        <v>17646</v>
      </c>
      <c r="C5717" s="3" t="s">
        <v>11923</v>
      </c>
      <c r="D5717" s="3" t="s">
        <v>11885</v>
      </c>
      <c r="E5717" s="3" t="s">
        <v>11885</v>
      </c>
      <c r="F5717" s="3" t="s">
        <v>93</v>
      </c>
      <c r="G5717" s="3" t="s">
        <v>4527</v>
      </c>
    </row>
    <row r="5718" spans="1:7" ht="45" customHeight="1" x14ac:dyDescent="0.3">
      <c r="A5718" s="3" t="s">
        <v>977</v>
      </c>
      <c r="B5718" s="3" t="s">
        <v>17647</v>
      </c>
      <c r="C5718" s="3" t="s">
        <v>11901</v>
      </c>
      <c r="D5718" s="3" t="s">
        <v>11885</v>
      </c>
      <c r="E5718" s="3" t="s">
        <v>11885</v>
      </c>
      <c r="F5718" s="3" t="s">
        <v>93</v>
      </c>
      <c r="G5718" s="3" t="s">
        <v>4527</v>
      </c>
    </row>
    <row r="5719" spans="1:7" ht="45" customHeight="1" x14ac:dyDescent="0.3">
      <c r="A5719" s="3" t="s">
        <v>977</v>
      </c>
      <c r="B5719" s="3" t="s">
        <v>17648</v>
      </c>
      <c r="C5719" s="3" t="s">
        <v>11905</v>
      </c>
      <c r="D5719" s="3" t="s">
        <v>11885</v>
      </c>
      <c r="E5719" s="3" t="s">
        <v>11885</v>
      </c>
      <c r="F5719" s="3" t="s">
        <v>93</v>
      </c>
      <c r="G5719" s="3" t="s">
        <v>4527</v>
      </c>
    </row>
    <row r="5720" spans="1:7" ht="45" customHeight="1" x14ac:dyDescent="0.3">
      <c r="A5720" s="3" t="s">
        <v>977</v>
      </c>
      <c r="B5720" s="3" t="s">
        <v>17649</v>
      </c>
      <c r="C5720" s="3" t="s">
        <v>11907</v>
      </c>
      <c r="D5720" s="3" t="s">
        <v>11885</v>
      </c>
      <c r="E5720" s="3" t="s">
        <v>11885</v>
      </c>
      <c r="F5720" s="3" t="s">
        <v>93</v>
      </c>
      <c r="G5720" s="3" t="s">
        <v>4527</v>
      </c>
    </row>
    <row r="5721" spans="1:7" ht="45" customHeight="1" x14ac:dyDescent="0.3">
      <c r="A5721" s="3" t="s">
        <v>977</v>
      </c>
      <c r="B5721" s="3" t="s">
        <v>17650</v>
      </c>
      <c r="C5721" s="3" t="s">
        <v>11903</v>
      </c>
      <c r="D5721" s="3" t="s">
        <v>11885</v>
      </c>
      <c r="E5721" s="3" t="s">
        <v>11885</v>
      </c>
      <c r="F5721" s="3" t="s">
        <v>93</v>
      </c>
      <c r="G5721" s="3" t="s">
        <v>4527</v>
      </c>
    </row>
    <row r="5722" spans="1:7" ht="45" customHeight="1" x14ac:dyDescent="0.3">
      <c r="A5722" s="3" t="s">
        <v>977</v>
      </c>
      <c r="B5722" s="3" t="s">
        <v>17651</v>
      </c>
      <c r="C5722" s="3" t="s">
        <v>11899</v>
      </c>
      <c r="D5722" s="3" t="s">
        <v>11885</v>
      </c>
      <c r="E5722" s="3" t="s">
        <v>11885</v>
      </c>
      <c r="F5722" s="3" t="s">
        <v>93</v>
      </c>
      <c r="G5722" s="3" t="s">
        <v>4527</v>
      </c>
    </row>
    <row r="5723" spans="1:7" ht="45" customHeight="1" x14ac:dyDescent="0.3">
      <c r="A5723" s="3" t="s">
        <v>977</v>
      </c>
      <c r="B5723" s="3" t="s">
        <v>17652</v>
      </c>
      <c r="C5723" s="3" t="s">
        <v>11890</v>
      </c>
      <c r="D5723" s="3" t="s">
        <v>11885</v>
      </c>
      <c r="E5723" s="3" t="s">
        <v>11885</v>
      </c>
      <c r="F5723" s="3" t="s">
        <v>93</v>
      </c>
      <c r="G5723" s="3" t="s">
        <v>4527</v>
      </c>
    </row>
    <row r="5724" spans="1:7" ht="45" customHeight="1" x14ac:dyDescent="0.3">
      <c r="A5724" s="3" t="s">
        <v>977</v>
      </c>
      <c r="B5724" s="3" t="s">
        <v>17653</v>
      </c>
      <c r="C5724" s="3" t="s">
        <v>11921</v>
      </c>
      <c r="D5724" s="3" t="s">
        <v>11885</v>
      </c>
      <c r="E5724" s="3" t="s">
        <v>11885</v>
      </c>
      <c r="F5724" s="3" t="s">
        <v>93</v>
      </c>
      <c r="G5724" s="3" t="s">
        <v>4527</v>
      </c>
    </row>
    <row r="5725" spans="1:7" ht="45" customHeight="1" x14ac:dyDescent="0.3">
      <c r="A5725" s="3" t="s">
        <v>977</v>
      </c>
      <c r="B5725" s="3" t="s">
        <v>17654</v>
      </c>
      <c r="C5725" s="3" t="s">
        <v>11913</v>
      </c>
      <c r="D5725" s="3" t="s">
        <v>11885</v>
      </c>
      <c r="E5725" s="3" t="s">
        <v>11885</v>
      </c>
      <c r="F5725" s="3" t="s">
        <v>93</v>
      </c>
      <c r="G5725" s="3" t="s">
        <v>4527</v>
      </c>
    </row>
    <row r="5726" spans="1:7" ht="45" customHeight="1" x14ac:dyDescent="0.3">
      <c r="A5726" s="3" t="s">
        <v>977</v>
      </c>
      <c r="B5726" s="3" t="s">
        <v>17655</v>
      </c>
      <c r="C5726" s="3" t="s">
        <v>11913</v>
      </c>
      <c r="D5726" s="3" t="s">
        <v>11885</v>
      </c>
      <c r="E5726" s="3" t="s">
        <v>11885</v>
      </c>
      <c r="F5726" s="3" t="s">
        <v>93</v>
      </c>
      <c r="G5726" s="3" t="s">
        <v>4527</v>
      </c>
    </row>
    <row r="5727" spans="1:7" ht="45" customHeight="1" x14ac:dyDescent="0.3">
      <c r="A5727" s="3" t="s">
        <v>977</v>
      </c>
      <c r="B5727" s="3" t="s">
        <v>17656</v>
      </c>
      <c r="C5727" s="3" t="s">
        <v>13157</v>
      </c>
      <c r="D5727" s="3" t="s">
        <v>13158</v>
      </c>
      <c r="E5727" s="3" t="s">
        <v>13158</v>
      </c>
      <c r="F5727" s="3" t="s">
        <v>93</v>
      </c>
      <c r="G5727" s="3" t="s">
        <v>4527</v>
      </c>
    </row>
    <row r="5728" spans="1:7" ht="45" customHeight="1" x14ac:dyDescent="0.3">
      <c r="A5728" s="3" t="s">
        <v>977</v>
      </c>
      <c r="B5728" s="3" t="s">
        <v>17657</v>
      </c>
      <c r="C5728" s="3" t="s">
        <v>13157</v>
      </c>
      <c r="D5728" s="3" t="s">
        <v>13160</v>
      </c>
      <c r="E5728" s="3" t="s">
        <v>13160</v>
      </c>
      <c r="F5728" s="3" t="s">
        <v>93</v>
      </c>
      <c r="G5728" s="3" t="s">
        <v>4527</v>
      </c>
    </row>
    <row r="5729" spans="1:7" ht="45" customHeight="1" x14ac:dyDescent="0.3">
      <c r="A5729" s="3" t="s">
        <v>977</v>
      </c>
      <c r="B5729" s="3" t="s">
        <v>17658</v>
      </c>
      <c r="C5729" s="3" t="s">
        <v>13157</v>
      </c>
      <c r="D5729" s="3" t="s">
        <v>13160</v>
      </c>
      <c r="E5729" s="3" t="s">
        <v>13160</v>
      </c>
      <c r="F5729" s="3" t="s">
        <v>93</v>
      </c>
      <c r="G5729" s="3" t="s">
        <v>4527</v>
      </c>
    </row>
    <row r="5730" spans="1:7" ht="45" customHeight="1" x14ac:dyDescent="0.3">
      <c r="A5730" s="3" t="s">
        <v>977</v>
      </c>
      <c r="B5730" s="3" t="s">
        <v>17659</v>
      </c>
      <c r="C5730" s="3" t="s">
        <v>11887</v>
      </c>
      <c r="D5730" s="3" t="s">
        <v>11925</v>
      </c>
      <c r="E5730" s="3" t="s">
        <v>11925</v>
      </c>
      <c r="F5730" s="3" t="s">
        <v>93</v>
      </c>
      <c r="G5730" s="3" t="s">
        <v>4527</v>
      </c>
    </row>
    <row r="5731" spans="1:7" ht="45" customHeight="1" x14ac:dyDescent="0.3">
      <c r="A5731" s="3" t="s">
        <v>977</v>
      </c>
      <c r="B5731" s="3" t="s">
        <v>17660</v>
      </c>
      <c r="C5731" s="3" t="s">
        <v>11909</v>
      </c>
      <c r="D5731" s="3" t="s">
        <v>4978</v>
      </c>
      <c r="E5731" s="3" t="s">
        <v>4978</v>
      </c>
      <c r="F5731" s="3" t="s">
        <v>93</v>
      </c>
      <c r="G5731" s="3" t="s">
        <v>4527</v>
      </c>
    </row>
    <row r="5732" spans="1:7" ht="45" customHeight="1" x14ac:dyDescent="0.3">
      <c r="A5732" s="3" t="s">
        <v>977</v>
      </c>
      <c r="B5732" s="3" t="s">
        <v>17661</v>
      </c>
      <c r="C5732" s="3" t="s">
        <v>11909</v>
      </c>
      <c r="D5732" s="3" t="s">
        <v>4978</v>
      </c>
      <c r="E5732" s="3" t="s">
        <v>4978</v>
      </c>
      <c r="F5732" s="3" t="s">
        <v>93</v>
      </c>
      <c r="G5732" s="3" t="s">
        <v>4527</v>
      </c>
    </row>
    <row r="5733" spans="1:7" ht="45" customHeight="1" x14ac:dyDescent="0.3">
      <c r="A5733" s="3" t="s">
        <v>977</v>
      </c>
      <c r="B5733" s="3" t="s">
        <v>17662</v>
      </c>
      <c r="C5733" s="3" t="s">
        <v>11894</v>
      </c>
      <c r="D5733" s="3" t="s">
        <v>11930</v>
      </c>
      <c r="E5733" s="3" t="s">
        <v>11930</v>
      </c>
      <c r="F5733" s="3" t="s">
        <v>93</v>
      </c>
      <c r="G5733" s="3" t="s">
        <v>4527</v>
      </c>
    </row>
    <row r="5734" spans="1:7" ht="45" customHeight="1" x14ac:dyDescent="0.3">
      <c r="A5734" s="3" t="s">
        <v>977</v>
      </c>
      <c r="B5734" s="3" t="s">
        <v>17663</v>
      </c>
      <c r="C5734" s="3" t="s">
        <v>11894</v>
      </c>
      <c r="D5734" s="3" t="s">
        <v>11930</v>
      </c>
      <c r="E5734" s="3" t="s">
        <v>11930</v>
      </c>
      <c r="F5734" s="3" t="s">
        <v>93</v>
      </c>
      <c r="G5734" s="3" t="s">
        <v>4527</v>
      </c>
    </row>
    <row r="5735" spans="1:7" ht="45" customHeight="1" x14ac:dyDescent="0.3">
      <c r="A5735" s="3" t="s">
        <v>977</v>
      </c>
      <c r="B5735" s="3" t="s">
        <v>17664</v>
      </c>
      <c r="C5735" s="3" t="s">
        <v>11892</v>
      </c>
      <c r="D5735" s="3" t="s">
        <v>11927</v>
      </c>
      <c r="E5735" s="3" t="s">
        <v>11927</v>
      </c>
      <c r="F5735" s="3" t="s">
        <v>93</v>
      </c>
      <c r="G5735" s="3" t="s">
        <v>4527</v>
      </c>
    </row>
    <row r="5736" spans="1:7" ht="45" customHeight="1" x14ac:dyDescent="0.3">
      <c r="A5736" s="3" t="s">
        <v>977</v>
      </c>
      <c r="B5736" s="3" t="s">
        <v>17665</v>
      </c>
      <c r="C5736" s="3" t="s">
        <v>11897</v>
      </c>
      <c r="D5736" s="3" t="s">
        <v>11927</v>
      </c>
      <c r="E5736" s="3" t="s">
        <v>11927</v>
      </c>
      <c r="F5736" s="3" t="s">
        <v>93</v>
      </c>
      <c r="G5736" s="3" t="s">
        <v>4527</v>
      </c>
    </row>
    <row r="5737" spans="1:7" ht="45" customHeight="1" x14ac:dyDescent="0.3">
      <c r="A5737" s="3" t="s">
        <v>977</v>
      </c>
      <c r="B5737" s="3" t="s">
        <v>17666</v>
      </c>
      <c r="C5737" s="3" t="s">
        <v>11884</v>
      </c>
      <c r="D5737" s="3" t="s">
        <v>11927</v>
      </c>
      <c r="E5737" s="3" t="s">
        <v>11927</v>
      </c>
      <c r="F5737" s="3" t="s">
        <v>93</v>
      </c>
      <c r="G5737" s="3" t="s">
        <v>4527</v>
      </c>
    </row>
    <row r="5738" spans="1:7" ht="45" customHeight="1" x14ac:dyDescent="0.3">
      <c r="A5738" s="3" t="s">
        <v>977</v>
      </c>
      <c r="B5738" s="3" t="s">
        <v>17667</v>
      </c>
      <c r="C5738" s="3" t="s">
        <v>11916</v>
      </c>
      <c r="D5738" s="3" t="s">
        <v>11919</v>
      </c>
      <c r="E5738" s="3" t="s">
        <v>11919</v>
      </c>
      <c r="F5738" s="3" t="s">
        <v>93</v>
      </c>
      <c r="G5738" s="3" t="s">
        <v>4527</v>
      </c>
    </row>
    <row r="5739" spans="1:7" ht="45" customHeight="1" x14ac:dyDescent="0.3">
      <c r="A5739" s="3" t="s">
        <v>977</v>
      </c>
      <c r="B5739" s="3" t="s">
        <v>17668</v>
      </c>
      <c r="C5739" s="3" t="s">
        <v>11916</v>
      </c>
      <c r="D5739" s="3" t="s">
        <v>13172</v>
      </c>
      <c r="E5739" s="3" t="s">
        <v>13172</v>
      </c>
      <c r="F5739" s="3" t="s">
        <v>93</v>
      </c>
      <c r="G5739" s="3" t="s">
        <v>4527</v>
      </c>
    </row>
    <row r="5740" spans="1:7" ht="45" customHeight="1" x14ac:dyDescent="0.3">
      <c r="A5740" s="3" t="s">
        <v>977</v>
      </c>
      <c r="B5740" s="3" t="s">
        <v>17669</v>
      </c>
      <c r="C5740" s="3" t="s">
        <v>11923</v>
      </c>
      <c r="D5740" s="3" t="s">
        <v>11927</v>
      </c>
      <c r="E5740" s="3" t="s">
        <v>11927</v>
      </c>
      <c r="F5740" s="3" t="s">
        <v>93</v>
      </c>
      <c r="G5740" s="3" t="s">
        <v>4527</v>
      </c>
    </row>
    <row r="5741" spans="1:7" ht="45" customHeight="1" x14ac:dyDescent="0.3">
      <c r="A5741" s="3" t="s">
        <v>977</v>
      </c>
      <c r="B5741" s="3" t="s">
        <v>17670</v>
      </c>
      <c r="C5741" s="3" t="s">
        <v>11901</v>
      </c>
      <c r="D5741" s="3" t="s">
        <v>11927</v>
      </c>
      <c r="E5741" s="3" t="s">
        <v>11927</v>
      </c>
      <c r="F5741" s="3" t="s">
        <v>93</v>
      </c>
      <c r="G5741" s="3" t="s">
        <v>4527</v>
      </c>
    </row>
    <row r="5742" spans="1:7" ht="45" customHeight="1" x14ac:dyDescent="0.3">
      <c r="A5742" s="3" t="s">
        <v>977</v>
      </c>
      <c r="B5742" s="3" t="s">
        <v>17671</v>
      </c>
      <c r="C5742" s="3" t="s">
        <v>11905</v>
      </c>
      <c r="D5742" s="3" t="s">
        <v>11927</v>
      </c>
      <c r="E5742" s="3" t="s">
        <v>11927</v>
      </c>
      <c r="F5742" s="3" t="s">
        <v>93</v>
      </c>
      <c r="G5742" s="3" t="s">
        <v>4527</v>
      </c>
    </row>
    <row r="5743" spans="1:7" ht="45" customHeight="1" x14ac:dyDescent="0.3">
      <c r="A5743" s="3" t="s">
        <v>977</v>
      </c>
      <c r="B5743" s="3" t="s">
        <v>17672</v>
      </c>
      <c r="C5743" s="3" t="s">
        <v>11907</v>
      </c>
      <c r="D5743" s="3" t="s">
        <v>11927</v>
      </c>
      <c r="E5743" s="3" t="s">
        <v>11927</v>
      </c>
      <c r="F5743" s="3" t="s">
        <v>93</v>
      </c>
      <c r="G5743" s="3" t="s">
        <v>4527</v>
      </c>
    </row>
    <row r="5744" spans="1:7" ht="45" customHeight="1" x14ac:dyDescent="0.3">
      <c r="A5744" s="3" t="s">
        <v>977</v>
      </c>
      <c r="B5744" s="3" t="s">
        <v>17673</v>
      </c>
      <c r="C5744" s="3" t="s">
        <v>11903</v>
      </c>
      <c r="D5744" s="3" t="s">
        <v>11927</v>
      </c>
      <c r="E5744" s="3" t="s">
        <v>11927</v>
      </c>
      <c r="F5744" s="3" t="s">
        <v>93</v>
      </c>
      <c r="G5744" s="3" t="s">
        <v>4527</v>
      </c>
    </row>
    <row r="5745" spans="1:7" ht="45" customHeight="1" x14ac:dyDescent="0.3">
      <c r="A5745" s="3" t="s">
        <v>977</v>
      </c>
      <c r="B5745" s="3" t="s">
        <v>17674</v>
      </c>
      <c r="C5745" s="3" t="s">
        <v>11899</v>
      </c>
      <c r="D5745" s="3" t="s">
        <v>11927</v>
      </c>
      <c r="E5745" s="3" t="s">
        <v>11927</v>
      </c>
      <c r="F5745" s="3" t="s">
        <v>93</v>
      </c>
      <c r="G5745" s="3" t="s">
        <v>4527</v>
      </c>
    </row>
    <row r="5746" spans="1:7" ht="45" customHeight="1" x14ac:dyDescent="0.3">
      <c r="A5746" s="3" t="s">
        <v>977</v>
      </c>
      <c r="B5746" s="3" t="s">
        <v>17675</v>
      </c>
      <c r="C5746" s="3" t="s">
        <v>11890</v>
      </c>
      <c r="D5746" s="3" t="s">
        <v>11927</v>
      </c>
      <c r="E5746" s="3" t="s">
        <v>11927</v>
      </c>
      <c r="F5746" s="3" t="s">
        <v>93</v>
      </c>
      <c r="G5746" s="3" t="s">
        <v>4527</v>
      </c>
    </row>
    <row r="5747" spans="1:7" ht="45" customHeight="1" x14ac:dyDescent="0.3">
      <c r="A5747" s="3" t="s">
        <v>977</v>
      </c>
      <c r="B5747" s="3" t="s">
        <v>17676</v>
      </c>
      <c r="C5747" s="3" t="s">
        <v>11921</v>
      </c>
      <c r="D5747" s="3" t="s">
        <v>11927</v>
      </c>
      <c r="E5747" s="3" t="s">
        <v>11927</v>
      </c>
      <c r="F5747" s="3" t="s">
        <v>93</v>
      </c>
      <c r="G5747" s="3" t="s">
        <v>4527</v>
      </c>
    </row>
    <row r="5748" spans="1:7" ht="45" customHeight="1" x14ac:dyDescent="0.3">
      <c r="A5748" s="3" t="s">
        <v>977</v>
      </c>
      <c r="B5748" s="3" t="s">
        <v>17677</v>
      </c>
      <c r="C5748" s="3" t="s">
        <v>11913</v>
      </c>
      <c r="D5748" s="3" t="s">
        <v>11927</v>
      </c>
      <c r="E5748" s="3" t="s">
        <v>11927</v>
      </c>
      <c r="F5748" s="3" t="s">
        <v>93</v>
      </c>
      <c r="G5748" s="3" t="s">
        <v>4527</v>
      </c>
    </row>
    <row r="5749" spans="1:7" ht="45" customHeight="1" x14ac:dyDescent="0.3">
      <c r="A5749" s="3" t="s">
        <v>977</v>
      </c>
      <c r="B5749" s="3" t="s">
        <v>17678</v>
      </c>
      <c r="C5749" s="3" t="s">
        <v>11913</v>
      </c>
      <c r="D5749" s="3" t="s">
        <v>11927</v>
      </c>
      <c r="E5749" s="3" t="s">
        <v>11927</v>
      </c>
      <c r="F5749" s="3" t="s">
        <v>93</v>
      </c>
      <c r="G5749" s="3" t="s">
        <v>4527</v>
      </c>
    </row>
    <row r="5750" spans="1:7" ht="45" customHeight="1" x14ac:dyDescent="0.3">
      <c r="A5750" s="3" t="s">
        <v>977</v>
      </c>
      <c r="B5750" s="3" t="s">
        <v>17679</v>
      </c>
      <c r="C5750" s="3" t="s">
        <v>13157</v>
      </c>
      <c r="D5750" s="3" t="s">
        <v>13160</v>
      </c>
      <c r="E5750" s="3" t="s">
        <v>13160</v>
      </c>
      <c r="F5750" s="3" t="s">
        <v>93</v>
      </c>
      <c r="G5750" s="3" t="s">
        <v>4527</v>
      </c>
    </row>
    <row r="5751" spans="1:7" ht="45" customHeight="1" x14ac:dyDescent="0.3">
      <c r="A5751" s="3" t="s">
        <v>977</v>
      </c>
      <c r="B5751" s="3" t="s">
        <v>17680</v>
      </c>
      <c r="C5751" s="3" t="s">
        <v>13157</v>
      </c>
      <c r="D5751" s="3" t="s">
        <v>13160</v>
      </c>
      <c r="E5751" s="3" t="s">
        <v>13160</v>
      </c>
      <c r="F5751" s="3" t="s">
        <v>93</v>
      </c>
      <c r="G5751" s="3" t="s">
        <v>4527</v>
      </c>
    </row>
    <row r="5752" spans="1:7" ht="45" customHeight="1" x14ac:dyDescent="0.3">
      <c r="A5752" s="3" t="s">
        <v>977</v>
      </c>
      <c r="B5752" s="3" t="s">
        <v>17681</v>
      </c>
      <c r="C5752" s="3" t="s">
        <v>13157</v>
      </c>
      <c r="D5752" s="3" t="s">
        <v>13160</v>
      </c>
      <c r="E5752" s="3" t="s">
        <v>13160</v>
      </c>
      <c r="F5752" s="3" t="s">
        <v>93</v>
      </c>
      <c r="G5752" s="3" t="s">
        <v>4527</v>
      </c>
    </row>
    <row r="5753" spans="1:7" ht="45" customHeight="1" x14ac:dyDescent="0.3">
      <c r="A5753" s="3" t="s">
        <v>978</v>
      </c>
      <c r="B5753" s="3" t="s">
        <v>17682</v>
      </c>
      <c r="C5753" s="3" t="s">
        <v>11890</v>
      </c>
      <c r="D5753" s="3" t="s">
        <v>11927</v>
      </c>
      <c r="E5753" s="3" t="s">
        <v>11927</v>
      </c>
      <c r="F5753" s="3" t="s">
        <v>93</v>
      </c>
      <c r="G5753" s="3" t="s">
        <v>4527</v>
      </c>
    </row>
    <row r="5754" spans="1:7" ht="45" customHeight="1" x14ac:dyDescent="0.3">
      <c r="A5754" s="3" t="s">
        <v>978</v>
      </c>
      <c r="B5754" s="3" t="s">
        <v>17683</v>
      </c>
      <c r="C5754" s="3" t="s">
        <v>11921</v>
      </c>
      <c r="D5754" s="3" t="s">
        <v>11927</v>
      </c>
      <c r="E5754" s="3" t="s">
        <v>11927</v>
      </c>
      <c r="F5754" s="3" t="s">
        <v>93</v>
      </c>
      <c r="G5754" s="3" t="s">
        <v>4527</v>
      </c>
    </row>
    <row r="5755" spans="1:7" ht="45" customHeight="1" x14ac:dyDescent="0.3">
      <c r="A5755" s="3" t="s">
        <v>978</v>
      </c>
      <c r="B5755" s="3" t="s">
        <v>17684</v>
      </c>
      <c r="C5755" s="3" t="s">
        <v>11913</v>
      </c>
      <c r="D5755" s="3" t="s">
        <v>11927</v>
      </c>
      <c r="E5755" s="3" t="s">
        <v>11927</v>
      </c>
      <c r="F5755" s="3" t="s">
        <v>93</v>
      </c>
      <c r="G5755" s="3" t="s">
        <v>4527</v>
      </c>
    </row>
    <row r="5756" spans="1:7" ht="45" customHeight="1" x14ac:dyDescent="0.3">
      <c r="A5756" s="3" t="s">
        <v>978</v>
      </c>
      <c r="B5756" s="3" t="s">
        <v>17685</v>
      </c>
      <c r="C5756" s="3" t="s">
        <v>11913</v>
      </c>
      <c r="D5756" s="3" t="s">
        <v>11927</v>
      </c>
      <c r="E5756" s="3" t="s">
        <v>11927</v>
      </c>
      <c r="F5756" s="3" t="s">
        <v>93</v>
      </c>
      <c r="G5756" s="3" t="s">
        <v>4527</v>
      </c>
    </row>
    <row r="5757" spans="1:7" ht="45" customHeight="1" x14ac:dyDescent="0.3">
      <c r="A5757" s="3" t="s">
        <v>978</v>
      </c>
      <c r="B5757" s="3" t="s">
        <v>17686</v>
      </c>
      <c r="C5757" s="3" t="s">
        <v>13157</v>
      </c>
      <c r="D5757" s="3" t="s">
        <v>13160</v>
      </c>
      <c r="E5757" s="3" t="s">
        <v>13160</v>
      </c>
      <c r="F5757" s="3" t="s">
        <v>93</v>
      </c>
      <c r="G5757" s="3" t="s">
        <v>4527</v>
      </c>
    </row>
    <row r="5758" spans="1:7" ht="45" customHeight="1" x14ac:dyDescent="0.3">
      <c r="A5758" s="3" t="s">
        <v>978</v>
      </c>
      <c r="B5758" s="3" t="s">
        <v>17687</v>
      </c>
      <c r="C5758" s="3" t="s">
        <v>13157</v>
      </c>
      <c r="D5758" s="3" t="s">
        <v>13160</v>
      </c>
      <c r="E5758" s="3" t="s">
        <v>13160</v>
      </c>
      <c r="F5758" s="3" t="s">
        <v>93</v>
      </c>
      <c r="G5758" s="3" t="s">
        <v>4527</v>
      </c>
    </row>
    <row r="5759" spans="1:7" ht="45" customHeight="1" x14ac:dyDescent="0.3">
      <c r="A5759" s="3" t="s">
        <v>978</v>
      </c>
      <c r="B5759" s="3" t="s">
        <v>17688</v>
      </c>
      <c r="C5759" s="3" t="s">
        <v>13157</v>
      </c>
      <c r="D5759" s="3" t="s">
        <v>13160</v>
      </c>
      <c r="E5759" s="3" t="s">
        <v>13160</v>
      </c>
      <c r="F5759" s="3" t="s">
        <v>93</v>
      </c>
      <c r="G5759" s="3" t="s">
        <v>4527</v>
      </c>
    </row>
    <row r="5760" spans="1:7" ht="45" customHeight="1" x14ac:dyDescent="0.3">
      <c r="A5760" s="3" t="s">
        <v>978</v>
      </c>
      <c r="B5760" s="3" t="s">
        <v>17689</v>
      </c>
      <c r="C5760" s="3" t="s">
        <v>11887</v>
      </c>
      <c r="D5760" s="3" t="s">
        <v>11925</v>
      </c>
      <c r="E5760" s="3" t="s">
        <v>11925</v>
      </c>
      <c r="F5760" s="3" t="s">
        <v>93</v>
      </c>
      <c r="G5760" s="3" t="s">
        <v>4527</v>
      </c>
    </row>
    <row r="5761" spans="1:7" ht="45" customHeight="1" x14ac:dyDescent="0.3">
      <c r="A5761" s="3" t="s">
        <v>978</v>
      </c>
      <c r="B5761" s="3" t="s">
        <v>17690</v>
      </c>
      <c r="C5761" s="3" t="s">
        <v>11909</v>
      </c>
      <c r="D5761" s="3" t="s">
        <v>13341</v>
      </c>
      <c r="E5761" s="3" t="s">
        <v>13341</v>
      </c>
      <c r="F5761" s="3" t="s">
        <v>93</v>
      </c>
      <c r="G5761" s="3" t="s">
        <v>4527</v>
      </c>
    </row>
    <row r="5762" spans="1:7" ht="45" customHeight="1" x14ac:dyDescent="0.3">
      <c r="A5762" s="3" t="s">
        <v>978</v>
      </c>
      <c r="B5762" s="3" t="s">
        <v>17691</v>
      </c>
      <c r="C5762" s="3" t="s">
        <v>11909</v>
      </c>
      <c r="D5762" s="3" t="s">
        <v>13341</v>
      </c>
      <c r="E5762" s="3" t="s">
        <v>13341</v>
      </c>
      <c r="F5762" s="3" t="s">
        <v>93</v>
      </c>
      <c r="G5762" s="3" t="s">
        <v>4527</v>
      </c>
    </row>
    <row r="5763" spans="1:7" ht="45" customHeight="1" x14ac:dyDescent="0.3">
      <c r="A5763" s="3" t="s">
        <v>978</v>
      </c>
      <c r="B5763" s="3" t="s">
        <v>17692</v>
      </c>
      <c r="C5763" s="3" t="s">
        <v>11894</v>
      </c>
      <c r="D5763" s="3" t="s">
        <v>11930</v>
      </c>
      <c r="E5763" s="3" t="s">
        <v>11930</v>
      </c>
      <c r="F5763" s="3" t="s">
        <v>93</v>
      </c>
      <c r="G5763" s="3" t="s">
        <v>4527</v>
      </c>
    </row>
    <row r="5764" spans="1:7" ht="45" customHeight="1" x14ac:dyDescent="0.3">
      <c r="A5764" s="3" t="s">
        <v>978</v>
      </c>
      <c r="B5764" s="3" t="s">
        <v>17693</v>
      </c>
      <c r="C5764" s="3" t="s">
        <v>11894</v>
      </c>
      <c r="D5764" s="3" t="s">
        <v>11930</v>
      </c>
      <c r="E5764" s="3" t="s">
        <v>11930</v>
      </c>
      <c r="F5764" s="3" t="s">
        <v>93</v>
      </c>
      <c r="G5764" s="3" t="s">
        <v>4527</v>
      </c>
    </row>
    <row r="5765" spans="1:7" ht="45" customHeight="1" x14ac:dyDescent="0.3">
      <c r="A5765" s="3" t="s">
        <v>978</v>
      </c>
      <c r="B5765" s="3" t="s">
        <v>17694</v>
      </c>
      <c r="C5765" s="3" t="s">
        <v>11892</v>
      </c>
      <c r="D5765" s="3" t="s">
        <v>11927</v>
      </c>
      <c r="E5765" s="3" t="s">
        <v>11927</v>
      </c>
      <c r="F5765" s="3" t="s">
        <v>93</v>
      </c>
      <c r="G5765" s="3" t="s">
        <v>4527</v>
      </c>
    </row>
    <row r="5766" spans="1:7" ht="45" customHeight="1" x14ac:dyDescent="0.3">
      <c r="A5766" s="3" t="s">
        <v>978</v>
      </c>
      <c r="B5766" s="3" t="s">
        <v>17695</v>
      </c>
      <c r="C5766" s="3" t="s">
        <v>11897</v>
      </c>
      <c r="D5766" s="3" t="s">
        <v>11927</v>
      </c>
      <c r="E5766" s="3" t="s">
        <v>11927</v>
      </c>
      <c r="F5766" s="3" t="s">
        <v>93</v>
      </c>
      <c r="G5766" s="3" t="s">
        <v>4527</v>
      </c>
    </row>
    <row r="5767" spans="1:7" ht="45" customHeight="1" x14ac:dyDescent="0.3">
      <c r="A5767" s="3" t="s">
        <v>978</v>
      </c>
      <c r="B5767" s="3" t="s">
        <v>17696</v>
      </c>
      <c r="C5767" s="3" t="s">
        <v>11884</v>
      </c>
      <c r="D5767" s="3" t="s">
        <v>11927</v>
      </c>
      <c r="E5767" s="3" t="s">
        <v>11927</v>
      </c>
      <c r="F5767" s="3" t="s">
        <v>93</v>
      </c>
      <c r="G5767" s="3" t="s">
        <v>4527</v>
      </c>
    </row>
    <row r="5768" spans="1:7" ht="45" customHeight="1" x14ac:dyDescent="0.3">
      <c r="A5768" s="3" t="s">
        <v>978</v>
      </c>
      <c r="B5768" s="3" t="s">
        <v>17697</v>
      </c>
      <c r="C5768" s="3" t="s">
        <v>11916</v>
      </c>
      <c r="D5768" s="3" t="s">
        <v>11919</v>
      </c>
      <c r="E5768" s="3" t="s">
        <v>11919</v>
      </c>
      <c r="F5768" s="3" t="s">
        <v>93</v>
      </c>
      <c r="G5768" s="3" t="s">
        <v>4527</v>
      </c>
    </row>
    <row r="5769" spans="1:7" ht="45" customHeight="1" x14ac:dyDescent="0.3">
      <c r="A5769" s="3" t="s">
        <v>978</v>
      </c>
      <c r="B5769" s="3" t="s">
        <v>17698</v>
      </c>
      <c r="C5769" s="3" t="s">
        <v>11916</v>
      </c>
      <c r="D5769" s="3" t="s">
        <v>13172</v>
      </c>
      <c r="E5769" s="3" t="s">
        <v>13172</v>
      </c>
      <c r="F5769" s="3" t="s">
        <v>93</v>
      </c>
      <c r="G5769" s="3" t="s">
        <v>4527</v>
      </c>
    </row>
    <row r="5770" spans="1:7" ht="45" customHeight="1" x14ac:dyDescent="0.3">
      <c r="A5770" s="3" t="s">
        <v>978</v>
      </c>
      <c r="B5770" s="3" t="s">
        <v>17699</v>
      </c>
      <c r="C5770" s="3" t="s">
        <v>11923</v>
      </c>
      <c r="D5770" s="3" t="s">
        <v>11927</v>
      </c>
      <c r="E5770" s="3" t="s">
        <v>11927</v>
      </c>
      <c r="F5770" s="3" t="s">
        <v>93</v>
      </c>
      <c r="G5770" s="3" t="s">
        <v>4527</v>
      </c>
    </row>
    <row r="5771" spans="1:7" ht="45" customHeight="1" x14ac:dyDescent="0.3">
      <c r="A5771" s="3" t="s">
        <v>978</v>
      </c>
      <c r="B5771" s="3" t="s">
        <v>17700</v>
      </c>
      <c r="C5771" s="3" t="s">
        <v>11901</v>
      </c>
      <c r="D5771" s="3" t="s">
        <v>11927</v>
      </c>
      <c r="E5771" s="3" t="s">
        <v>11927</v>
      </c>
      <c r="F5771" s="3" t="s">
        <v>93</v>
      </c>
      <c r="G5771" s="3" t="s">
        <v>4527</v>
      </c>
    </row>
    <row r="5772" spans="1:7" ht="45" customHeight="1" x14ac:dyDescent="0.3">
      <c r="A5772" s="3" t="s">
        <v>978</v>
      </c>
      <c r="B5772" s="3" t="s">
        <v>17701</v>
      </c>
      <c r="C5772" s="3" t="s">
        <v>11905</v>
      </c>
      <c r="D5772" s="3" t="s">
        <v>11927</v>
      </c>
      <c r="E5772" s="3" t="s">
        <v>11927</v>
      </c>
      <c r="F5772" s="3" t="s">
        <v>93</v>
      </c>
      <c r="G5772" s="3" t="s">
        <v>4527</v>
      </c>
    </row>
    <row r="5773" spans="1:7" ht="45" customHeight="1" x14ac:dyDescent="0.3">
      <c r="A5773" s="3" t="s">
        <v>978</v>
      </c>
      <c r="B5773" s="3" t="s">
        <v>17702</v>
      </c>
      <c r="C5773" s="3" t="s">
        <v>11907</v>
      </c>
      <c r="D5773" s="3" t="s">
        <v>11927</v>
      </c>
      <c r="E5773" s="3" t="s">
        <v>11927</v>
      </c>
      <c r="F5773" s="3" t="s">
        <v>93</v>
      </c>
      <c r="G5773" s="3" t="s">
        <v>4527</v>
      </c>
    </row>
    <row r="5774" spans="1:7" ht="45" customHeight="1" x14ac:dyDescent="0.3">
      <c r="A5774" s="3" t="s">
        <v>978</v>
      </c>
      <c r="B5774" s="3" t="s">
        <v>17703</v>
      </c>
      <c r="C5774" s="3" t="s">
        <v>11903</v>
      </c>
      <c r="D5774" s="3" t="s">
        <v>11927</v>
      </c>
      <c r="E5774" s="3" t="s">
        <v>11927</v>
      </c>
      <c r="F5774" s="3" t="s">
        <v>93</v>
      </c>
      <c r="G5774" s="3" t="s">
        <v>4527</v>
      </c>
    </row>
    <row r="5775" spans="1:7" ht="45" customHeight="1" x14ac:dyDescent="0.3">
      <c r="A5775" s="3" t="s">
        <v>978</v>
      </c>
      <c r="B5775" s="3" t="s">
        <v>17704</v>
      </c>
      <c r="C5775" s="3" t="s">
        <v>11899</v>
      </c>
      <c r="D5775" s="3" t="s">
        <v>11927</v>
      </c>
      <c r="E5775" s="3" t="s">
        <v>11927</v>
      </c>
      <c r="F5775" s="3" t="s">
        <v>93</v>
      </c>
      <c r="G5775" s="3" t="s">
        <v>4527</v>
      </c>
    </row>
    <row r="5776" spans="1:7" ht="45" customHeight="1" x14ac:dyDescent="0.3">
      <c r="A5776" s="3" t="s">
        <v>978</v>
      </c>
      <c r="B5776" s="3" t="s">
        <v>17705</v>
      </c>
      <c r="C5776" s="3" t="s">
        <v>11887</v>
      </c>
      <c r="D5776" s="3" t="s">
        <v>11888</v>
      </c>
      <c r="E5776" s="3" t="s">
        <v>11888</v>
      </c>
      <c r="F5776" s="3" t="s">
        <v>93</v>
      </c>
      <c r="G5776" s="3" t="s">
        <v>4527</v>
      </c>
    </row>
    <row r="5777" spans="1:7" ht="45" customHeight="1" x14ac:dyDescent="0.3">
      <c r="A5777" s="3" t="s">
        <v>978</v>
      </c>
      <c r="B5777" s="3" t="s">
        <v>17706</v>
      </c>
      <c r="C5777" s="3" t="s">
        <v>11909</v>
      </c>
      <c r="D5777" s="3" t="s">
        <v>4722</v>
      </c>
      <c r="E5777" s="3" t="s">
        <v>4722</v>
      </c>
      <c r="F5777" s="3" t="s">
        <v>93</v>
      </c>
      <c r="G5777" s="3" t="s">
        <v>4527</v>
      </c>
    </row>
    <row r="5778" spans="1:7" ht="45" customHeight="1" x14ac:dyDescent="0.3">
      <c r="A5778" s="3" t="s">
        <v>978</v>
      </c>
      <c r="B5778" s="3" t="s">
        <v>17707</v>
      </c>
      <c r="C5778" s="3" t="s">
        <v>11909</v>
      </c>
      <c r="D5778" s="3" t="s">
        <v>4722</v>
      </c>
      <c r="E5778" s="3" t="s">
        <v>4722</v>
      </c>
      <c r="F5778" s="3" t="s">
        <v>93</v>
      </c>
      <c r="G5778" s="3" t="s">
        <v>4527</v>
      </c>
    </row>
    <row r="5779" spans="1:7" ht="45" customHeight="1" x14ac:dyDescent="0.3">
      <c r="A5779" s="3" t="s">
        <v>978</v>
      </c>
      <c r="B5779" s="3" t="s">
        <v>17708</v>
      </c>
      <c r="C5779" s="3" t="s">
        <v>11894</v>
      </c>
      <c r="D5779" s="3" t="s">
        <v>11895</v>
      </c>
      <c r="E5779" s="3" t="s">
        <v>11895</v>
      </c>
      <c r="F5779" s="3" t="s">
        <v>93</v>
      </c>
      <c r="G5779" s="3" t="s">
        <v>4527</v>
      </c>
    </row>
    <row r="5780" spans="1:7" ht="45" customHeight="1" x14ac:dyDescent="0.3">
      <c r="A5780" s="3" t="s">
        <v>978</v>
      </c>
      <c r="B5780" s="3" t="s">
        <v>17709</v>
      </c>
      <c r="C5780" s="3" t="s">
        <v>11894</v>
      </c>
      <c r="D5780" s="3" t="s">
        <v>11895</v>
      </c>
      <c r="E5780" s="3" t="s">
        <v>11895</v>
      </c>
      <c r="F5780" s="3" t="s">
        <v>93</v>
      </c>
      <c r="G5780" s="3" t="s">
        <v>4527</v>
      </c>
    </row>
    <row r="5781" spans="1:7" ht="45" customHeight="1" x14ac:dyDescent="0.3">
      <c r="A5781" s="3" t="s">
        <v>978</v>
      </c>
      <c r="B5781" s="3" t="s">
        <v>17710</v>
      </c>
      <c r="C5781" s="3" t="s">
        <v>11892</v>
      </c>
      <c r="D5781" s="3" t="s">
        <v>11885</v>
      </c>
      <c r="E5781" s="3" t="s">
        <v>11885</v>
      </c>
      <c r="F5781" s="3" t="s">
        <v>93</v>
      </c>
      <c r="G5781" s="3" t="s">
        <v>4527</v>
      </c>
    </row>
    <row r="5782" spans="1:7" ht="45" customHeight="1" x14ac:dyDescent="0.3">
      <c r="A5782" s="3" t="s">
        <v>978</v>
      </c>
      <c r="B5782" s="3" t="s">
        <v>17711</v>
      </c>
      <c r="C5782" s="3" t="s">
        <v>11897</v>
      </c>
      <c r="D5782" s="3" t="s">
        <v>11885</v>
      </c>
      <c r="E5782" s="3" t="s">
        <v>11885</v>
      </c>
      <c r="F5782" s="3" t="s">
        <v>93</v>
      </c>
      <c r="G5782" s="3" t="s">
        <v>4527</v>
      </c>
    </row>
    <row r="5783" spans="1:7" ht="45" customHeight="1" x14ac:dyDescent="0.3">
      <c r="A5783" s="3" t="s">
        <v>978</v>
      </c>
      <c r="B5783" s="3" t="s">
        <v>17712</v>
      </c>
      <c r="C5783" s="3" t="s">
        <v>11884</v>
      </c>
      <c r="D5783" s="3" t="s">
        <v>11885</v>
      </c>
      <c r="E5783" s="3" t="s">
        <v>11885</v>
      </c>
      <c r="F5783" s="3" t="s">
        <v>93</v>
      </c>
      <c r="G5783" s="3" t="s">
        <v>4527</v>
      </c>
    </row>
    <row r="5784" spans="1:7" ht="45" customHeight="1" x14ac:dyDescent="0.3">
      <c r="A5784" s="3" t="s">
        <v>978</v>
      </c>
      <c r="B5784" s="3" t="s">
        <v>17713</v>
      </c>
      <c r="C5784" s="3" t="s">
        <v>11916</v>
      </c>
      <c r="D5784" s="3" t="s">
        <v>11917</v>
      </c>
      <c r="E5784" s="3" t="s">
        <v>11917</v>
      </c>
      <c r="F5784" s="3" t="s">
        <v>93</v>
      </c>
      <c r="G5784" s="3" t="s">
        <v>4527</v>
      </c>
    </row>
    <row r="5785" spans="1:7" ht="45" customHeight="1" x14ac:dyDescent="0.3">
      <c r="A5785" s="3" t="s">
        <v>978</v>
      </c>
      <c r="B5785" s="3" t="s">
        <v>17714</v>
      </c>
      <c r="C5785" s="3" t="s">
        <v>11923</v>
      </c>
      <c r="D5785" s="3" t="s">
        <v>11885</v>
      </c>
      <c r="E5785" s="3" t="s">
        <v>11885</v>
      </c>
      <c r="F5785" s="3" t="s">
        <v>93</v>
      </c>
      <c r="G5785" s="3" t="s">
        <v>4527</v>
      </c>
    </row>
    <row r="5786" spans="1:7" ht="45" customHeight="1" x14ac:dyDescent="0.3">
      <c r="A5786" s="3" t="s">
        <v>978</v>
      </c>
      <c r="B5786" s="3" t="s">
        <v>17715</v>
      </c>
      <c r="C5786" s="3" t="s">
        <v>11901</v>
      </c>
      <c r="D5786" s="3" t="s">
        <v>11885</v>
      </c>
      <c r="E5786" s="3" t="s">
        <v>11885</v>
      </c>
      <c r="F5786" s="3" t="s">
        <v>93</v>
      </c>
      <c r="G5786" s="3" t="s">
        <v>4527</v>
      </c>
    </row>
    <row r="5787" spans="1:7" ht="45" customHeight="1" x14ac:dyDescent="0.3">
      <c r="A5787" s="3" t="s">
        <v>978</v>
      </c>
      <c r="B5787" s="3" t="s">
        <v>17716</v>
      </c>
      <c r="C5787" s="3" t="s">
        <v>11905</v>
      </c>
      <c r="D5787" s="3" t="s">
        <v>11885</v>
      </c>
      <c r="E5787" s="3" t="s">
        <v>11885</v>
      </c>
      <c r="F5787" s="3" t="s">
        <v>93</v>
      </c>
      <c r="G5787" s="3" t="s">
        <v>4527</v>
      </c>
    </row>
    <row r="5788" spans="1:7" ht="45" customHeight="1" x14ac:dyDescent="0.3">
      <c r="A5788" s="3" t="s">
        <v>978</v>
      </c>
      <c r="B5788" s="3" t="s">
        <v>17717</v>
      </c>
      <c r="C5788" s="3" t="s">
        <v>11907</v>
      </c>
      <c r="D5788" s="3" t="s">
        <v>11885</v>
      </c>
      <c r="E5788" s="3" t="s">
        <v>11885</v>
      </c>
      <c r="F5788" s="3" t="s">
        <v>93</v>
      </c>
      <c r="G5788" s="3" t="s">
        <v>4527</v>
      </c>
    </row>
    <row r="5789" spans="1:7" ht="45" customHeight="1" x14ac:dyDescent="0.3">
      <c r="A5789" s="3" t="s">
        <v>978</v>
      </c>
      <c r="B5789" s="3" t="s">
        <v>17718</v>
      </c>
      <c r="C5789" s="3" t="s">
        <v>11903</v>
      </c>
      <c r="D5789" s="3" t="s">
        <v>11885</v>
      </c>
      <c r="E5789" s="3" t="s">
        <v>11885</v>
      </c>
      <c r="F5789" s="3" t="s">
        <v>93</v>
      </c>
      <c r="G5789" s="3" t="s">
        <v>4527</v>
      </c>
    </row>
    <row r="5790" spans="1:7" ht="45" customHeight="1" x14ac:dyDescent="0.3">
      <c r="A5790" s="3" t="s">
        <v>978</v>
      </c>
      <c r="B5790" s="3" t="s">
        <v>17719</v>
      </c>
      <c r="C5790" s="3" t="s">
        <v>11899</v>
      </c>
      <c r="D5790" s="3" t="s">
        <v>11885</v>
      </c>
      <c r="E5790" s="3" t="s">
        <v>11885</v>
      </c>
      <c r="F5790" s="3" t="s">
        <v>93</v>
      </c>
      <c r="G5790" s="3" t="s">
        <v>4527</v>
      </c>
    </row>
    <row r="5791" spans="1:7" ht="45" customHeight="1" x14ac:dyDescent="0.3">
      <c r="A5791" s="3" t="s">
        <v>978</v>
      </c>
      <c r="B5791" s="3" t="s">
        <v>17720</v>
      </c>
      <c r="C5791" s="3" t="s">
        <v>11890</v>
      </c>
      <c r="D5791" s="3" t="s">
        <v>11885</v>
      </c>
      <c r="E5791" s="3" t="s">
        <v>11885</v>
      </c>
      <c r="F5791" s="3" t="s">
        <v>93</v>
      </c>
      <c r="G5791" s="3" t="s">
        <v>4527</v>
      </c>
    </row>
    <row r="5792" spans="1:7" ht="45" customHeight="1" x14ac:dyDescent="0.3">
      <c r="A5792" s="3" t="s">
        <v>978</v>
      </c>
      <c r="B5792" s="3" t="s">
        <v>17721</v>
      </c>
      <c r="C5792" s="3" t="s">
        <v>11921</v>
      </c>
      <c r="D5792" s="3" t="s">
        <v>11885</v>
      </c>
      <c r="E5792" s="3" t="s">
        <v>11885</v>
      </c>
      <c r="F5792" s="3" t="s">
        <v>93</v>
      </c>
      <c r="G5792" s="3" t="s">
        <v>4527</v>
      </c>
    </row>
    <row r="5793" spans="1:7" ht="45" customHeight="1" x14ac:dyDescent="0.3">
      <c r="A5793" s="3" t="s">
        <v>978</v>
      </c>
      <c r="B5793" s="3" t="s">
        <v>17722</v>
      </c>
      <c r="C5793" s="3" t="s">
        <v>11913</v>
      </c>
      <c r="D5793" s="3" t="s">
        <v>11885</v>
      </c>
      <c r="E5793" s="3" t="s">
        <v>11885</v>
      </c>
      <c r="F5793" s="3" t="s">
        <v>93</v>
      </c>
      <c r="G5793" s="3" t="s">
        <v>4527</v>
      </c>
    </row>
    <row r="5794" spans="1:7" ht="45" customHeight="1" x14ac:dyDescent="0.3">
      <c r="A5794" s="3" t="s">
        <v>978</v>
      </c>
      <c r="B5794" s="3" t="s">
        <v>17723</v>
      </c>
      <c r="C5794" s="3" t="s">
        <v>11913</v>
      </c>
      <c r="D5794" s="3" t="s">
        <v>11885</v>
      </c>
      <c r="E5794" s="3" t="s">
        <v>11885</v>
      </c>
      <c r="F5794" s="3" t="s">
        <v>93</v>
      </c>
      <c r="G5794" s="3" t="s">
        <v>4527</v>
      </c>
    </row>
    <row r="5795" spans="1:7" ht="45" customHeight="1" x14ac:dyDescent="0.3">
      <c r="A5795" s="3" t="s">
        <v>978</v>
      </c>
      <c r="B5795" s="3" t="s">
        <v>17724</v>
      </c>
      <c r="C5795" s="3" t="s">
        <v>13157</v>
      </c>
      <c r="D5795" s="3" t="s">
        <v>13158</v>
      </c>
      <c r="E5795" s="3" t="s">
        <v>13158</v>
      </c>
      <c r="F5795" s="3" t="s">
        <v>93</v>
      </c>
      <c r="G5795" s="3" t="s">
        <v>4527</v>
      </c>
    </row>
    <row r="5796" spans="1:7" ht="45" customHeight="1" x14ac:dyDescent="0.3">
      <c r="A5796" s="3" t="s">
        <v>978</v>
      </c>
      <c r="B5796" s="3" t="s">
        <v>17725</v>
      </c>
      <c r="C5796" s="3" t="s">
        <v>13157</v>
      </c>
      <c r="D5796" s="3" t="s">
        <v>13160</v>
      </c>
      <c r="E5796" s="3" t="s">
        <v>13160</v>
      </c>
      <c r="F5796" s="3" t="s">
        <v>93</v>
      </c>
      <c r="G5796" s="3" t="s">
        <v>4527</v>
      </c>
    </row>
    <row r="5797" spans="1:7" ht="45" customHeight="1" x14ac:dyDescent="0.3">
      <c r="A5797" s="3" t="s">
        <v>978</v>
      </c>
      <c r="B5797" s="3" t="s">
        <v>17726</v>
      </c>
      <c r="C5797" s="3" t="s">
        <v>13157</v>
      </c>
      <c r="D5797" s="3" t="s">
        <v>13160</v>
      </c>
      <c r="E5797" s="3" t="s">
        <v>13160</v>
      </c>
      <c r="F5797" s="3" t="s">
        <v>93</v>
      </c>
      <c r="G5797" s="3" t="s">
        <v>4527</v>
      </c>
    </row>
    <row r="5798" spans="1:7" ht="45" customHeight="1" x14ac:dyDescent="0.3">
      <c r="A5798" s="3" t="s">
        <v>980</v>
      </c>
      <c r="B5798" s="3" t="s">
        <v>17727</v>
      </c>
      <c r="C5798" s="3" t="s">
        <v>11887</v>
      </c>
      <c r="D5798" s="3" t="s">
        <v>11925</v>
      </c>
      <c r="E5798" s="3" t="s">
        <v>11925</v>
      </c>
      <c r="F5798" s="3" t="s">
        <v>93</v>
      </c>
      <c r="G5798" s="3" t="s">
        <v>4527</v>
      </c>
    </row>
    <row r="5799" spans="1:7" ht="45" customHeight="1" x14ac:dyDescent="0.3">
      <c r="A5799" s="3" t="s">
        <v>980</v>
      </c>
      <c r="B5799" s="3" t="s">
        <v>17728</v>
      </c>
      <c r="C5799" s="3" t="s">
        <v>11909</v>
      </c>
      <c r="D5799" s="3" t="s">
        <v>13612</v>
      </c>
      <c r="E5799" s="3" t="s">
        <v>13612</v>
      </c>
      <c r="F5799" s="3" t="s">
        <v>93</v>
      </c>
      <c r="G5799" s="3" t="s">
        <v>4527</v>
      </c>
    </row>
    <row r="5800" spans="1:7" ht="45" customHeight="1" x14ac:dyDescent="0.3">
      <c r="A5800" s="3" t="s">
        <v>980</v>
      </c>
      <c r="B5800" s="3" t="s">
        <v>17729</v>
      </c>
      <c r="C5800" s="3" t="s">
        <v>11909</v>
      </c>
      <c r="D5800" s="3" t="s">
        <v>13612</v>
      </c>
      <c r="E5800" s="3" t="s">
        <v>13612</v>
      </c>
      <c r="F5800" s="3" t="s">
        <v>93</v>
      </c>
      <c r="G5800" s="3" t="s">
        <v>4527</v>
      </c>
    </row>
    <row r="5801" spans="1:7" ht="45" customHeight="1" x14ac:dyDescent="0.3">
      <c r="A5801" s="3" t="s">
        <v>980</v>
      </c>
      <c r="B5801" s="3" t="s">
        <v>17730</v>
      </c>
      <c r="C5801" s="3" t="s">
        <v>11894</v>
      </c>
      <c r="D5801" s="3" t="s">
        <v>11930</v>
      </c>
      <c r="E5801" s="3" t="s">
        <v>11930</v>
      </c>
      <c r="F5801" s="3" t="s">
        <v>93</v>
      </c>
      <c r="G5801" s="3" t="s">
        <v>4527</v>
      </c>
    </row>
    <row r="5802" spans="1:7" ht="45" customHeight="1" x14ac:dyDescent="0.3">
      <c r="A5802" s="3" t="s">
        <v>980</v>
      </c>
      <c r="B5802" s="3" t="s">
        <v>17731</v>
      </c>
      <c r="C5802" s="3" t="s">
        <v>11894</v>
      </c>
      <c r="D5802" s="3" t="s">
        <v>11930</v>
      </c>
      <c r="E5802" s="3" t="s">
        <v>11930</v>
      </c>
      <c r="F5802" s="3" t="s">
        <v>93</v>
      </c>
      <c r="G5802" s="3" t="s">
        <v>4527</v>
      </c>
    </row>
    <row r="5803" spans="1:7" ht="45" customHeight="1" x14ac:dyDescent="0.3">
      <c r="A5803" s="3" t="s">
        <v>980</v>
      </c>
      <c r="B5803" s="3" t="s">
        <v>17732</v>
      </c>
      <c r="C5803" s="3" t="s">
        <v>11892</v>
      </c>
      <c r="D5803" s="3" t="s">
        <v>11927</v>
      </c>
      <c r="E5803" s="3" t="s">
        <v>11927</v>
      </c>
      <c r="F5803" s="3" t="s">
        <v>93</v>
      </c>
      <c r="G5803" s="3" t="s">
        <v>4527</v>
      </c>
    </row>
    <row r="5804" spans="1:7" ht="45" customHeight="1" x14ac:dyDescent="0.3">
      <c r="A5804" s="3" t="s">
        <v>980</v>
      </c>
      <c r="B5804" s="3" t="s">
        <v>17733</v>
      </c>
      <c r="C5804" s="3" t="s">
        <v>11897</v>
      </c>
      <c r="D5804" s="3" t="s">
        <v>11927</v>
      </c>
      <c r="E5804" s="3" t="s">
        <v>11927</v>
      </c>
      <c r="F5804" s="3" t="s">
        <v>93</v>
      </c>
      <c r="G5804" s="3" t="s">
        <v>4527</v>
      </c>
    </row>
    <row r="5805" spans="1:7" ht="45" customHeight="1" x14ac:dyDescent="0.3">
      <c r="A5805" s="3" t="s">
        <v>980</v>
      </c>
      <c r="B5805" s="3" t="s">
        <v>17734</v>
      </c>
      <c r="C5805" s="3" t="s">
        <v>11884</v>
      </c>
      <c r="D5805" s="3" t="s">
        <v>11927</v>
      </c>
      <c r="E5805" s="3" t="s">
        <v>11927</v>
      </c>
      <c r="F5805" s="3" t="s">
        <v>93</v>
      </c>
      <c r="G5805" s="3" t="s">
        <v>4527</v>
      </c>
    </row>
    <row r="5806" spans="1:7" ht="45" customHeight="1" x14ac:dyDescent="0.3">
      <c r="A5806" s="3" t="s">
        <v>980</v>
      </c>
      <c r="B5806" s="3" t="s">
        <v>17735</v>
      </c>
      <c r="C5806" s="3" t="s">
        <v>11916</v>
      </c>
      <c r="D5806" s="3" t="s">
        <v>11919</v>
      </c>
      <c r="E5806" s="3" t="s">
        <v>11919</v>
      </c>
      <c r="F5806" s="3" t="s">
        <v>93</v>
      </c>
      <c r="G5806" s="3" t="s">
        <v>4527</v>
      </c>
    </row>
    <row r="5807" spans="1:7" ht="45" customHeight="1" x14ac:dyDescent="0.3">
      <c r="A5807" s="3" t="s">
        <v>980</v>
      </c>
      <c r="B5807" s="3" t="s">
        <v>17736</v>
      </c>
      <c r="C5807" s="3" t="s">
        <v>11916</v>
      </c>
      <c r="D5807" s="3" t="s">
        <v>13172</v>
      </c>
      <c r="E5807" s="3" t="s">
        <v>13172</v>
      </c>
      <c r="F5807" s="3" t="s">
        <v>93</v>
      </c>
      <c r="G5807" s="3" t="s">
        <v>4527</v>
      </c>
    </row>
    <row r="5808" spans="1:7" ht="45" customHeight="1" x14ac:dyDescent="0.3">
      <c r="A5808" s="3" t="s">
        <v>980</v>
      </c>
      <c r="B5808" s="3" t="s">
        <v>17737</v>
      </c>
      <c r="C5808" s="3" t="s">
        <v>11923</v>
      </c>
      <c r="D5808" s="3" t="s">
        <v>11927</v>
      </c>
      <c r="E5808" s="3" t="s">
        <v>11927</v>
      </c>
      <c r="F5808" s="3" t="s">
        <v>93</v>
      </c>
      <c r="G5808" s="3" t="s">
        <v>4527</v>
      </c>
    </row>
    <row r="5809" spans="1:7" ht="45" customHeight="1" x14ac:dyDescent="0.3">
      <c r="A5809" s="3" t="s">
        <v>980</v>
      </c>
      <c r="B5809" s="3" t="s">
        <v>17738</v>
      </c>
      <c r="C5809" s="3" t="s">
        <v>11901</v>
      </c>
      <c r="D5809" s="3" t="s">
        <v>11927</v>
      </c>
      <c r="E5809" s="3" t="s">
        <v>11927</v>
      </c>
      <c r="F5809" s="3" t="s">
        <v>93</v>
      </c>
      <c r="G5809" s="3" t="s">
        <v>4527</v>
      </c>
    </row>
    <row r="5810" spans="1:7" ht="45" customHeight="1" x14ac:dyDescent="0.3">
      <c r="A5810" s="3" t="s">
        <v>980</v>
      </c>
      <c r="B5810" s="3" t="s">
        <v>17739</v>
      </c>
      <c r="C5810" s="3" t="s">
        <v>11905</v>
      </c>
      <c r="D5810" s="3" t="s">
        <v>11927</v>
      </c>
      <c r="E5810" s="3" t="s">
        <v>11927</v>
      </c>
      <c r="F5810" s="3" t="s">
        <v>93</v>
      </c>
      <c r="G5810" s="3" t="s">
        <v>4527</v>
      </c>
    </row>
    <row r="5811" spans="1:7" ht="45" customHeight="1" x14ac:dyDescent="0.3">
      <c r="A5811" s="3" t="s">
        <v>980</v>
      </c>
      <c r="B5811" s="3" t="s">
        <v>17740</v>
      </c>
      <c r="C5811" s="3" t="s">
        <v>11907</v>
      </c>
      <c r="D5811" s="3" t="s">
        <v>11927</v>
      </c>
      <c r="E5811" s="3" t="s">
        <v>11927</v>
      </c>
      <c r="F5811" s="3" t="s">
        <v>93</v>
      </c>
      <c r="G5811" s="3" t="s">
        <v>4527</v>
      </c>
    </row>
    <row r="5812" spans="1:7" ht="45" customHeight="1" x14ac:dyDescent="0.3">
      <c r="A5812" s="3" t="s">
        <v>980</v>
      </c>
      <c r="B5812" s="3" t="s">
        <v>17741</v>
      </c>
      <c r="C5812" s="3" t="s">
        <v>11903</v>
      </c>
      <c r="D5812" s="3" t="s">
        <v>11927</v>
      </c>
      <c r="E5812" s="3" t="s">
        <v>11927</v>
      </c>
      <c r="F5812" s="3" t="s">
        <v>93</v>
      </c>
      <c r="G5812" s="3" t="s">
        <v>4527</v>
      </c>
    </row>
    <row r="5813" spans="1:7" ht="45" customHeight="1" x14ac:dyDescent="0.3">
      <c r="A5813" s="3" t="s">
        <v>980</v>
      </c>
      <c r="B5813" s="3" t="s">
        <v>17742</v>
      </c>
      <c r="C5813" s="3" t="s">
        <v>11899</v>
      </c>
      <c r="D5813" s="3" t="s">
        <v>11927</v>
      </c>
      <c r="E5813" s="3" t="s">
        <v>11927</v>
      </c>
      <c r="F5813" s="3" t="s">
        <v>93</v>
      </c>
      <c r="G5813" s="3" t="s">
        <v>4527</v>
      </c>
    </row>
    <row r="5814" spans="1:7" ht="45" customHeight="1" x14ac:dyDescent="0.3">
      <c r="A5814" s="3" t="s">
        <v>980</v>
      </c>
      <c r="B5814" s="3" t="s">
        <v>17743</v>
      </c>
      <c r="C5814" s="3" t="s">
        <v>11890</v>
      </c>
      <c r="D5814" s="3" t="s">
        <v>11927</v>
      </c>
      <c r="E5814" s="3" t="s">
        <v>11927</v>
      </c>
      <c r="F5814" s="3" t="s">
        <v>93</v>
      </c>
      <c r="G5814" s="3" t="s">
        <v>4527</v>
      </c>
    </row>
    <row r="5815" spans="1:7" ht="45" customHeight="1" x14ac:dyDescent="0.3">
      <c r="A5815" s="3" t="s">
        <v>980</v>
      </c>
      <c r="B5815" s="3" t="s">
        <v>17744</v>
      </c>
      <c r="C5815" s="3" t="s">
        <v>11921</v>
      </c>
      <c r="D5815" s="3" t="s">
        <v>11927</v>
      </c>
      <c r="E5815" s="3" t="s">
        <v>11927</v>
      </c>
      <c r="F5815" s="3" t="s">
        <v>93</v>
      </c>
      <c r="G5815" s="3" t="s">
        <v>4527</v>
      </c>
    </row>
    <row r="5816" spans="1:7" ht="45" customHeight="1" x14ac:dyDescent="0.3">
      <c r="A5816" s="3" t="s">
        <v>980</v>
      </c>
      <c r="B5816" s="3" t="s">
        <v>17745</v>
      </c>
      <c r="C5816" s="3" t="s">
        <v>11913</v>
      </c>
      <c r="D5816" s="3" t="s">
        <v>11927</v>
      </c>
      <c r="E5816" s="3" t="s">
        <v>11927</v>
      </c>
      <c r="F5816" s="3" t="s">
        <v>93</v>
      </c>
      <c r="G5816" s="3" t="s">
        <v>4527</v>
      </c>
    </row>
    <row r="5817" spans="1:7" ht="45" customHeight="1" x14ac:dyDescent="0.3">
      <c r="A5817" s="3" t="s">
        <v>980</v>
      </c>
      <c r="B5817" s="3" t="s">
        <v>17746</v>
      </c>
      <c r="C5817" s="3" t="s">
        <v>11913</v>
      </c>
      <c r="D5817" s="3" t="s">
        <v>11927</v>
      </c>
      <c r="E5817" s="3" t="s">
        <v>11927</v>
      </c>
      <c r="F5817" s="3" t="s">
        <v>93</v>
      </c>
      <c r="G5817" s="3" t="s">
        <v>4527</v>
      </c>
    </row>
    <row r="5818" spans="1:7" ht="45" customHeight="1" x14ac:dyDescent="0.3">
      <c r="A5818" s="3" t="s">
        <v>980</v>
      </c>
      <c r="B5818" s="3" t="s">
        <v>17747</v>
      </c>
      <c r="C5818" s="3" t="s">
        <v>13157</v>
      </c>
      <c r="D5818" s="3" t="s">
        <v>13160</v>
      </c>
      <c r="E5818" s="3" t="s">
        <v>13160</v>
      </c>
      <c r="F5818" s="3" t="s">
        <v>93</v>
      </c>
      <c r="G5818" s="3" t="s">
        <v>4527</v>
      </c>
    </row>
    <row r="5819" spans="1:7" ht="45" customHeight="1" x14ac:dyDescent="0.3">
      <c r="A5819" s="3" t="s">
        <v>980</v>
      </c>
      <c r="B5819" s="3" t="s">
        <v>17748</v>
      </c>
      <c r="C5819" s="3" t="s">
        <v>13157</v>
      </c>
      <c r="D5819" s="3" t="s">
        <v>13160</v>
      </c>
      <c r="E5819" s="3" t="s">
        <v>13160</v>
      </c>
      <c r="F5819" s="3" t="s">
        <v>93</v>
      </c>
      <c r="G5819" s="3" t="s">
        <v>4527</v>
      </c>
    </row>
    <row r="5820" spans="1:7" ht="45" customHeight="1" x14ac:dyDescent="0.3">
      <c r="A5820" s="3" t="s">
        <v>980</v>
      </c>
      <c r="B5820" s="3" t="s">
        <v>17749</v>
      </c>
      <c r="C5820" s="3" t="s">
        <v>13157</v>
      </c>
      <c r="D5820" s="3" t="s">
        <v>13160</v>
      </c>
      <c r="E5820" s="3" t="s">
        <v>13160</v>
      </c>
      <c r="F5820" s="3" t="s">
        <v>93</v>
      </c>
      <c r="G5820" s="3" t="s">
        <v>4527</v>
      </c>
    </row>
    <row r="5821" spans="1:7" ht="45" customHeight="1" x14ac:dyDescent="0.3">
      <c r="A5821" s="3" t="s">
        <v>980</v>
      </c>
      <c r="B5821" s="3" t="s">
        <v>17750</v>
      </c>
      <c r="C5821" s="3" t="s">
        <v>11887</v>
      </c>
      <c r="D5821" s="3" t="s">
        <v>11888</v>
      </c>
      <c r="E5821" s="3" t="s">
        <v>11888</v>
      </c>
      <c r="F5821" s="3" t="s">
        <v>93</v>
      </c>
      <c r="G5821" s="3" t="s">
        <v>4527</v>
      </c>
    </row>
    <row r="5822" spans="1:7" ht="45" customHeight="1" x14ac:dyDescent="0.3">
      <c r="A5822" s="3" t="s">
        <v>980</v>
      </c>
      <c r="B5822" s="3" t="s">
        <v>17751</v>
      </c>
      <c r="C5822" s="3" t="s">
        <v>11909</v>
      </c>
      <c r="D5822" s="3" t="s">
        <v>4722</v>
      </c>
      <c r="E5822" s="3" t="s">
        <v>4722</v>
      </c>
      <c r="F5822" s="3" t="s">
        <v>93</v>
      </c>
      <c r="G5822" s="3" t="s">
        <v>4527</v>
      </c>
    </row>
    <row r="5823" spans="1:7" ht="45" customHeight="1" x14ac:dyDescent="0.3">
      <c r="A5823" s="3" t="s">
        <v>980</v>
      </c>
      <c r="B5823" s="3" t="s">
        <v>17752</v>
      </c>
      <c r="C5823" s="3" t="s">
        <v>11909</v>
      </c>
      <c r="D5823" s="3" t="s">
        <v>4722</v>
      </c>
      <c r="E5823" s="3" t="s">
        <v>4722</v>
      </c>
      <c r="F5823" s="3" t="s">
        <v>93</v>
      </c>
      <c r="G5823" s="3" t="s">
        <v>4527</v>
      </c>
    </row>
    <row r="5824" spans="1:7" ht="45" customHeight="1" x14ac:dyDescent="0.3">
      <c r="A5824" s="3" t="s">
        <v>980</v>
      </c>
      <c r="B5824" s="3" t="s">
        <v>17753</v>
      </c>
      <c r="C5824" s="3" t="s">
        <v>11894</v>
      </c>
      <c r="D5824" s="3" t="s">
        <v>11895</v>
      </c>
      <c r="E5824" s="3" t="s">
        <v>11895</v>
      </c>
      <c r="F5824" s="3" t="s">
        <v>93</v>
      </c>
      <c r="G5824" s="3" t="s">
        <v>4527</v>
      </c>
    </row>
    <row r="5825" spans="1:7" ht="45" customHeight="1" x14ac:dyDescent="0.3">
      <c r="A5825" s="3" t="s">
        <v>980</v>
      </c>
      <c r="B5825" s="3" t="s">
        <v>17754</v>
      </c>
      <c r="C5825" s="3" t="s">
        <v>11894</v>
      </c>
      <c r="D5825" s="3" t="s">
        <v>11895</v>
      </c>
      <c r="E5825" s="3" t="s">
        <v>11895</v>
      </c>
      <c r="F5825" s="3" t="s">
        <v>93</v>
      </c>
      <c r="G5825" s="3" t="s">
        <v>4527</v>
      </c>
    </row>
    <row r="5826" spans="1:7" ht="45" customHeight="1" x14ac:dyDescent="0.3">
      <c r="A5826" s="3" t="s">
        <v>980</v>
      </c>
      <c r="B5826" s="3" t="s">
        <v>17755</v>
      </c>
      <c r="C5826" s="3" t="s">
        <v>11892</v>
      </c>
      <c r="D5826" s="3" t="s">
        <v>11885</v>
      </c>
      <c r="E5826" s="3" t="s">
        <v>11885</v>
      </c>
      <c r="F5826" s="3" t="s">
        <v>93</v>
      </c>
      <c r="G5826" s="3" t="s">
        <v>4527</v>
      </c>
    </row>
    <row r="5827" spans="1:7" ht="45" customHeight="1" x14ac:dyDescent="0.3">
      <c r="A5827" s="3" t="s">
        <v>980</v>
      </c>
      <c r="B5827" s="3" t="s">
        <v>17756</v>
      </c>
      <c r="C5827" s="3" t="s">
        <v>11897</v>
      </c>
      <c r="D5827" s="3" t="s">
        <v>11885</v>
      </c>
      <c r="E5827" s="3" t="s">
        <v>11885</v>
      </c>
      <c r="F5827" s="3" t="s">
        <v>93</v>
      </c>
      <c r="G5827" s="3" t="s">
        <v>4527</v>
      </c>
    </row>
    <row r="5828" spans="1:7" ht="45" customHeight="1" x14ac:dyDescent="0.3">
      <c r="A5828" s="3" t="s">
        <v>980</v>
      </c>
      <c r="B5828" s="3" t="s">
        <v>17757</v>
      </c>
      <c r="C5828" s="3" t="s">
        <v>11884</v>
      </c>
      <c r="D5828" s="3" t="s">
        <v>11885</v>
      </c>
      <c r="E5828" s="3" t="s">
        <v>11885</v>
      </c>
      <c r="F5828" s="3" t="s">
        <v>93</v>
      </c>
      <c r="G5828" s="3" t="s">
        <v>4527</v>
      </c>
    </row>
    <row r="5829" spans="1:7" ht="45" customHeight="1" x14ac:dyDescent="0.3">
      <c r="A5829" s="3" t="s">
        <v>980</v>
      </c>
      <c r="B5829" s="3" t="s">
        <v>17758</v>
      </c>
      <c r="C5829" s="3" t="s">
        <v>11916</v>
      </c>
      <c r="D5829" s="3" t="s">
        <v>11917</v>
      </c>
      <c r="E5829" s="3" t="s">
        <v>11917</v>
      </c>
      <c r="F5829" s="3" t="s">
        <v>93</v>
      </c>
      <c r="G5829" s="3" t="s">
        <v>4527</v>
      </c>
    </row>
    <row r="5830" spans="1:7" ht="45" customHeight="1" x14ac:dyDescent="0.3">
      <c r="A5830" s="3" t="s">
        <v>980</v>
      </c>
      <c r="B5830" s="3" t="s">
        <v>17759</v>
      </c>
      <c r="C5830" s="3" t="s">
        <v>11923</v>
      </c>
      <c r="D5830" s="3" t="s">
        <v>11885</v>
      </c>
      <c r="E5830" s="3" t="s">
        <v>11885</v>
      </c>
      <c r="F5830" s="3" t="s">
        <v>93</v>
      </c>
      <c r="G5830" s="3" t="s">
        <v>4527</v>
      </c>
    </row>
    <row r="5831" spans="1:7" ht="45" customHeight="1" x14ac:dyDescent="0.3">
      <c r="A5831" s="3" t="s">
        <v>980</v>
      </c>
      <c r="B5831" s="3" t="s">
        <v>17760</v>
      </c>
      <c r="C5831" s="3" t="s">
        <v>11901</v>
      </c>
      <c r="D5831" s="3" t="s">
        <v>11885</v>
      </c>
      <c r="E5831" s="3" t="s">
        <v>11885</v>
      </c>
      <c r="F5831" s="3" t="s">
        <v>93</v>
      </c>
      <c r="G5831" s="3" t="s">
        <v>4527</v>
      </c>
    </row>
    <row r="5832" spans="1:7" ht="45" customHeight="1" x14ac:dyDescent="0.3">
      <c r="A5832" s="3" t="s">
        <v>980</v>
      </c>
      <c r="B5832" s="3" t="s">
        <v>17761</v>
      </c>
      <c r="C5832" s="3" t="s">
        <v>11905</v>
      </c>
      <c r="D5832" s="3" t="s">
        <v>11885</v>
      </c>
      <c r="E5832" s="3" t="s">
        <v>11885</v>
      </c>
      <c r="F5832" s="3" t="s">
        <v>93</v>
      </c>
      <c r="G5832" s="3" t="s">
        <v>4527</v>
      </c>
    </row>
    <row r="5833" spans="1:7" ht="45" customHeight="1" x14ac:dyDescent="0.3">
      <c r="A5833" s="3" t="s">
        <v>980</v>
      </c>
      <c r="B5833" s="3" t="s">
        <v>17762</v>
      </c>
      <c r="C5833" s="3" t="s">
        <v>11907</v>
      </c>
      <c r="D5833" s="3" t="s">
        <v>11885</v>
      </c>
      <c r="E5833" s="3" t="s">
        <v>11885</v>
      </c>
      <c r="F5833" s="3" t="s">
        <v>93</v>
      </c>
      <c r="G5833" s="3" t="s">
        <v>4527</v>
      </c>
    </row>
    <row r="5834" spans="1:7" ht="45" customHeight="1" x14ac:dyDescent="0.3">
      <c r="A5834" s="3" t="s">
        <v>980</v>
      </c>
      <c r="B5834" s="3" t="s">
        <v>17763</v>
      </c>
      <c r="C5834" s="3" t="s">
        <v>11903</v>
      </c>
      <c r="D5834" s="3" t="s">
        <v>11885</v>
      </c>
      <c r="E5834" s="3" t="s">
        <v>11885</v>
      </c>
      <c r="F5834" s="3" t="s">
        <v>93</v>
      </c>
      <c r="G5834" s="3" t="s">
        <v>4527</v>
      </c>
    </row>
    <row r="5835" spans="1:7" ht="45" customHeight="1" x14ac:dyDescent="0.3">
      <c r="A5835" s="3" t="s">
        <v>980</v>
      </c>
      <c r="B5835" s="3" t="s">
        <v>17764</v>
      </c>
      <c r="C5835" s="3" t="s">
        <v>11899</v>
      </c>
      <c r="D5835" s="3" t="s">
        <v>11885</v>
      </c>
      <c r="E5835" s="3" t="s">
        <v>11885</v>
      </c>
      <c r="F5835" s="3" t="s">
        <v>93</v>
      </c>
      <c r="G5835" s="3" t="s">
        <v>4527</v>
      </c>
    </row>
    <row r="5836" spans="1:7" ht="45" customHeight="1" x14ac:dyDescent="0.3">
      <c r="A5836" s="3" t="s">
        <v>980</v>
      </c>
      <c r="B5836" s="3" t="s">
        <v>17765</v>
      </c>
      <c r="C5836" s="3" t="s">
        <v>11890</v>
      </c>
      <c r="D5836" s="3" t="s">
        <v>11885</v>
      </c>
      <c r="E5836" s="3" t="s">
        <v>11885</v>
      </c>
      <c r="F5836" s="3" t="s">
        <v>93</v>
      </c>
      <c r="G5836" s="3" t="s">
        <v>4527</v>
      </c>
    </row>
    <row r="5837" spans="1:7" ht="45" customHeight="1" x14ac:dyDescent="0.3">
      <c r="A5837" s="3" t="s">
        <v>980</v>
      </c>
      <c r="B5837" s="3" t="s">
        <v>17766</v>
      </c>
      <c r="C5837" s="3" t="s">
        <v>11921</v>
      </c>
      <c r="D5837" s="3" t="s">
        <v>11885</v>
      </c>
      <c r="E5837" s="3" t="s">
        <v>11885</v>
      </c>
      <c r="F5837" s="3" t="s">
        <v>93</v>
      </c>
      <c r="G5837" s="3" t="s">
        <v>4527</v>
      </c>
    </row>
    <row r="5838" spans="1:7" ht="45" customHeight="1" x14ac:dyDescent="0.3">
      <c r="A5838" s="3" t="s">
        <v>980</v>
      </c>
      <c r="B5838" s="3" t="s">
        <v>17767</v>
      </c>
      <c r="C5838" s="3" t="s">
        <v>11913</v>
      </c>
      <c r="D5838" s="3" t="s">
        <v>11885</v>
      </c>
      <c r="E5838" s="3" t="s">
        <v>11885</v>
      </c>
      <c r="F5838" s="3" t="s">
        <v>93</v>
      </c>
      <c r="G5838" s="3" t="s">
        <v>4527</v>
      </c>
    </row>
    <row r="5839" spans="1:7" ht="45" customHeight="1" x14ac:dyDescent="0.3">
      <c r="A5839" s="3" t="s">
        <v>980</v>
      </c>
      <c r="B5839" s="3" t="s">
        <v>17768</v>
      </c>
      <c r="C5839" s="3" t="s">
        <v>11913</v>
      </c>
      <c r="D5839" s="3" t="s">
        <v>11885</v>
      </c>
      <c r="E5839" s="3" t="s">
        <v>11885</v>
      </c>
      <c r="F5839" s="3" t="s">
        <v>93</v>
      </c>
      <c r="G5839" s="3" t="s">
        <v>4527</v>
      </c>
    </row>
    <row r="5840" spans="1:7" ht="45" customHeight="1" x14ac:dyDescent="0.3">
      <c r="A5840" s="3" t="s">
        <v>980</v>
      </c>
      <c r="B5840" s="3" t="s">
        <v>17769</v>
      </c>
      <c r="C5840" s="3" t="s">
        <v>13157</v>
      </c>
      <c r="D5840" s="3" t="s">
        <v>13158</v>
      </c>
      <c r="E5840" s="3" t="s">
        <v>13158</v>
      </c>
      <c r="F5840" s="3" t="s">
        <v>93</v>
      </c>
      <c r="G5840" s="3" t="s">
        <v>4527</v>
      </c>
    </row>
    <row r="5841" spans="1:7" ht="45" customHeight="1" x14ac:dyDescent="0.3">
      <c r="A5841" s="3" t="s">
        <v>980</v>
      </c>
      <c r="B5841" s="3" t="s">
        <v>17770</v>
      </c>
      <c r="C5841" s="3" t="s">
        <v>13157</v>
      </c>
      <c r="D5841" s="3" t="s">
        <v>13160</v>
      </c>
      <c r="E5841" s="3" t="s">
        <v>13160</v>
      </c>
      <c r="F5841" s="3" t="s">
        <v>93</v>
      </c>
      <c r="G5841" s="3" t="s">
        <v>4527</v>
      </c>
    </row>
    <row r="5842" spans="1:7" ht="45" customHeight="1" x14ac:dyDescent="0.3">
      <c r="A5842" s="3" t="s">
        <v>980</v>
      </c>
      <c r="B5842" s="3" t="s">
        <v>17771</v>
      </c>
      <c r="C5842" s="3" t="s">
        <v>13157</v>
      </c>
      <c r="D5842" s="3" t="s">
        <v>13160</v>
      </c>
      <c r="E5842" s="3" t="s">
        <v>13160</v>
      </c>
      <c r="F5842" s="3" t="s">
        <v>93</v>
      </c>
      <c r="G5842" s="3" t="s">
        <v>4527</v>
      </c>
    </row>
    <row r="5843" spans="1:7" ht="45" customHeight="1" x14ac:dyDescent="0.3">
      <c r="A5843" s="3" t="s">
        <v>981</v>
      </c>
      <c r="B5843" s="3" t="s">
        <v>17772</v>
      </c>
      <c r="C5843" s="3" t="s">
        <v>13157</v>
      </c>
      <c r="D5843" s="3" t="s">
        <v>13158</v>
      </c>
      <c r="E5843" s="3" t="s">
        <v>13158</v>
      </c>
      <c r="F5843" s="3" t="s">
        <v>93</v>
      </c>
      <c r="G5843" s="3" t="s">
        <v>4527</v>
      </c>
    </row>
    <row r="5844" spans="1:7" ht="45" customHeight="1" x14ac:dyDescent="0.3">
      <c r="A5844" s="3" t="s">
        <v>981</v>
      </c>
      <c r="B5844" s="3" t="s">
        <v>17773</v>
      </c>
      <c r="C5844" s="3" t="s">
        <v>13157</v>
      </c>
      <c r="D5844" s="3" t="s">
        <v>13160</v>
      </c>
      <c r="E5844" s="3" t="s">
        <v>13160</v>
      </c>
      <c r="F5844" s="3" t="s">
        <v>93</v>
      </c>
      <c r="G5844" s="3" t="s">
        <v>4527</v>
      </c>
    </row>
    <row r="5845" spans="1:7" ht="45" customHeight="1" x14ac:dyDescent="0.3">
      <c r="A5845" s="3" t="s">
        <v>981</v>
      </c>
      <c r="B5845" s="3" t="s">
        <v>17774</v>
      </c>
      <c r="C5845" s="3" t="s">
        <v>13157</v>
      </c>
      <c r="D5845" s="3" t="s">
        <v>13160</v>
      </c>
      <c r="E5845" s="3" t="s">
        <v>13160</v>
      </c>
      <c r="F5845" s="3" t="s">
        <v>93</v>
      </c>
      <c r="G5845" s="3" t="s">
        <v>4527</v>
      </c>
    </row>
    <row r="5846" spans="1:7" ht="45" customHeight="1" x14ac:dyDescent="0.3">
      <c r="A5846" s="3" t="s">
        <v>981</v>
      </c>
      <c r="B5846" s="3" t="s">
        <v>17775</v>
      </c>
      <c r="C5846" s="3" t="s">
        <v>11887</v>
      </c>
      <c r="D5846" s="3" t="s">
        <v>11925</v>
      </c>
      <c r="E5846" s="3" t="s">
        <v>11925</v>
      </c>
      <c r="F5846" s="3" t="s">
        <v>93</v>
      </c>
      <c r="G5846" s="3" t="s">
        <v>4527</v>
      </c>
    </row>
    <row r="5847" spans="1:7" ht="45" customHeight="1" x14ac:dyDescent="0.3">
      <c r="A5847" s="3" t="s">
        <v>981</v>
      </c>
      <c r="B5847" s="3" t="s">
        <v>17776</v>
      </c>
      <c r="C5847" s="3" t="s">
        <v>11909</v>
      </c>
      <c r="D5847" s="3" t="s">
        <v>4871</v>
      </c>
      <c r="E5847" s="3" t="s">
        <v>4871</v>
      </c>
      <c r="F5847" s="3" t="s">
        <v>93</v>
      </c>
      <c r="G5847" s="3" t="s">
        <v>4527</v>
      </c>
    </row>
    <row r="5848" spans="1:7" ht="45" customHeight="1" x14ac:dyDescent="0.3">
      <c r="A5848" s="3" t="s">
        <v>981</v>
      </c>
      <c r="B5848" s="3" t="s">
        <v>17777</v>
      </c>
      <c r="C5848" s="3" t="s">
        <v>11909</v>
      </c>
      <c r="D5848" s="3" t="s">
        <v>4871</v>
      </c>
      <c r="E5848" s="3" t="s">
        <v>4871</v>
      </c>
      <c r="F5848" s="3" t="s">
        <v>93</v>
      </c>
      <c r="G5848" s="3" t="s">
        <v>4527</v>
      </c>
    </row>
    <row r="5849" spans="1:7" ht="45" customHeight="1" x14ac:dyDescent="0.3">
      <c r="A5849" s="3" t="s">
        <v>981</v>
      </c>
      <c r="B5849" s="3" t="s">
        <v>17778</v>
      </c>
      <c r="C5849" s="3" t="s">
        <v>11894</v>
      </c>
      <c r="D5849" s="3" t="s">
        <v>11930</v>
      </c>
      <c r="E5849" s="3" t="s">
        <v>11930</v>
      </c>
      <c r="F5849" s="3" t="s">
        <v>93</v>
      </c>
      <c r="G5849" s="3" t="s">
        <v>4527</v>
      </c>
    </row>
    <row r="5850" spans="1:7" ht="45" customHeight="1" x14ac:dyDescent="0.3">
      <c r="A5850" s="3" t="s">
        <v>981</v>
      </c>
      <c r="B5850" s="3" t="s">
        <v>17779</v>
      </c>
      <c r="C5850" s="3" t="s">
        <v>11894</v>
      </c>
      <c r="D5850" s="3" t="s">
        <v>11930</v>
      </c>
      <c r="E5850" s="3" t="s">
        <v>11930</v>
      </c>
      <c r="F5850" s="3" t="s">
        <v>93</v>
      </c>
      <c r="G5850" s="3" t="s">
        <v>4527</v>
      </c>
    </row>
    <row r="5851" spans="1:7" ht="45" customHeight="1" x14ac:dyDescent="0.3">
      <c r="A5851" s="3" t="s">
        <v>981</v>
      </c>
      <c r="B5851" s="3" t="s">
        <v>17780</v>
      </c>
      <c r="C5851" s="3" t="s">
        <v>11892</v>
      </c>
      <c r="D5851" s="3" t="s">
        <v>11927</v>
      </c>
      <c r="E5851" s="3" t="s">
        <v>11927</v>
      </c>
      <c r="F5851" s="3" t="s">
        <v>93</v>
      </c>
      <c r="G5851" s="3" t="s">
        <v>4527</v>
      </c>
    </row>
    <row r="5852" spans="1:7" ht="45" customHeight="1" x14ac:dyDescent="0.3">
      <c r="A5852" s="3" t="s">
        <v>981</v>
      </c>
      <c r="B5852" s="3" t="s">
        <v>17781</v>
      </c>
      <c r="C5852" s="3" t="s">
        <v>11897</v>
      </c>
      <c r="D5852" s="3" t="s">
        <v>11927</v>
      </c>
      <c r="E5852" s="3" t="s">
        <v>11927</v>
      </c>
      <c r="F5852" s="3" t="s">
        <v>93</v>
      </c>
      <c r="G5852" s="3" t="s">
        <v>4527</v>
      </c>
    </row>
    <row r="5853" spans="1:7" ht="45" customHeight="1" x14ac:dyDescent="0.3">
      <c r="A5853" s="3" t="s">
        <v>981</v>
      </c>
      <c r="B5853" s="3" t="s">
        <v>17782</v>
      </c>
      <c r="C5853" s="3" t="s">
        <v>11884</v>
      </c>
      <c r="D5853" s="3" t="s">
        <v>11927</v>
      </c>
      <c r="E5853" s="3" t="s">
        <v>11927</v>
      </c>
      <c r="F5853" s="3" t="s">
        <v>93</v>
      </c>
      <c r="G5853" s="3" t="s">
        <v>4527</v>
      </c>
    </row>
    <row r="5854" spans="1:7" ht="45" customHeight="1" x14ac:dyDescent="0.3">
      <c r="A5854" s="3" t="s">
        <v>981</v>
      </c>
      <c r="B5854" s="3" t="s">
        <v>17783</v>
      </c>
      <c r="C5854" s="3" t="s">
        <v>11916</v>
      </c>
      <c r="D5854" s="3" t="s">
        <v>11919</v>
      </c>
      <c r="E5854" s="3" t="s">
        <v>11919</v>
      </c>
      <c r="F5854" s="3" t="s">
        <v>93</v>
      </c>
      <c r="G5854" s="3" t="s">
        <v>4527</v>
      </c>
    </row>
    <row r="5855" spans="1:7" ht="45" customHeight="1" x14ac:dyDescent="0.3">
      <c r="A5855" s="3" t="s">
        <v>981</v>
      </c>
      <c r="B5855" s="3" t="s">
        <v>17784</v>
      </c>
      <c r="C5855" s="3" t="s">
        <v>11916</v>
      </c>
      <c r="D5855" s="3" t="s">
        <v>13172</v>
      </c>
      <c r="E5855" s="3" t="s">
        <v>13172</v>
      </c>
      <c r="F5855" s="3" t="s">
        <v>93</v>
      </c>
      <c r="G5855" s="3" t="s">
        <v>4527</v>
      </c>
    </row>
    <row r="5856" spans="1:7" ht="45" customHeight="1" x14ac:dyDescent="0.3">
      <c r="A5856" s="3" t="s">
        <v>981</v>
      </c>
      <c r="B5856" s="3" t="s">
        <v>17785</v>
      </c>
      <c r="C5856" s="3" t="s">
        <v>11923</v>
      </c>
      <c r="D5856" s="3" t="s">
        <v>11927</v>
      </c>
      <c r="E5856" s="3" t="s">
        <v>11927</v>
      </c>
      <c r="F5856" s="3" t="s">
        <v>93</v>
      </c>
      <c r="G5856" s="3" t="s">
        <v>4527</v>
      </c>
    </row>
    <row r="5857" spans="1:7" ht="45" customHeight="1" x14ac:dyDescent="0.3">
      <c r="A5857" s="3" t="s">
        <v>981</v>
      </c>
      <c r="B5857" s="3" t="s">
        <v>17786</v>
      </c>
      <c r="C5857" s="3" t="s">
        <v>11901</v>
      </c>
      <c r="D5857" s="3" t="s">
        <v>11927</v>
      </c>
      <c r="E5857" s="3" t="s">
        <v>11927</v>
      </c>
      <c r="F5857" s="3" t="s">
        <v>93</v>
      </c>
      <c r="G5857" s="3" t="s">
        <v>4527</v>
      </c>
    </row>
    <row r="5858" spans="1:7" ht="45" customHeight="1" x14ac:dyDescent="0.3">
      <c r="A5858" s="3" t="s">
        <v>981</v>
      </c>
      <c r="B5858" s="3" t="s">
        <v>17787</v>
      </c>
      <c r="C5858" s="3" t="s">
        <v>11905</v>
      </c>
      <c r="D5858" s="3" t="s">
        <v>11927</v>
      </c>
      <c r="E5858" s="3" t="s">
        <v>11927</v>
      </c>
      <c r="F5858" s="3" t="s">
        <v>93</v>
      </c>
      <c r="G5858" s="3" t="s">
        <v>4527</v>
      </c>
    </row>
    <row r="5859" spans="1:7" ht="45" customHeight="1" x14ac:dyDescent="0.3">
      <c r="A5859" s="3" t="s">
        <v>981</v>
      </c>
      <c r="B5859" s="3" t="s">
        <v>17788</v>
      </c>
      <c r="C5859" s="3" t="s">
        <v>11907</v>
      </c>
      <c r="D5859" s="3" t="s">
        <v>11927</v>
      </c>
      <c r="E5859" s="3" t="s">
        <v>11927</v>
      </c>
      <c r="F5859" s="3" t="s">
        <v>93</v>
      </c>
      <c r="G5859" s="3" t="s">
        <v>4527</v>
      </c>
    </row>
    <row r="5860" spans="1:7" ht="45" customHeight="1" x14ac:dyDescent="0.3">
      <c r="A5860" s="3" t="s">
        <v>981</v>
      </c>
      <c r="B5860" s="3" t="s">
        <v>17789</v>
      </c>
      <c r="C5860" s="3" t="s">
        <v>11903</v>
      </c>
      <c r="D5860" s="3" t="s">
        <v>11927</v>
      </c>
      <c r="E5860" s="3" t="s">
        <v>11927</v>
      </c>
      <c r="F5860" s="3" t="s">
        <v>93</v>
      </c>
      <c r="G5860" s="3" t="s">
        <v>4527</v>
      </c>
    </row>
    <row r="5861" spans="1:7" ht="45" customHeight="1" x14ac:dyDescent="0.3">
      <c r="A5861" s="3" t="s">
        <v>981</v>
      </c>
      <c r="B5861" s="3" t="s">
        <v>17790</v>
      </c>
      <c r="C5861" s="3" t="s">
        <v>11899</v>
      </c>
      <c r="D5861" s="3" t="s">
        <v>11927</v>
      </c>
      <c r="E5861" s="3" t="s">
        <v>11927</v>
      </c>
      <c r="F5861" s="3" t="s">
        <v>93</v>
      </c>
      <c r="G5861" s="3" t="s">
        <v>4527</v>
      </c>
    </row>
    <row r="5862" spans="1:7" ht="45" customHeight="1" x14ac:dyDescent="0.3">
      <c r="A5862" s="3" t="s">
        <v>981</v>
      </c>
      <c r="B5862" s="3" t="s">
        <v>17791</v>
      </c>
      <c r="C5862" s="3" t="s">
        <v>11890</v>
      </c>
      <c r="D5862" s="3" t="s">
        <v>11927</v>
      </c>
      <c r="E5862" s="3" t="s">
        <v>11927</v>
      </c>
      <c r="F5862" s="3" t="s">
        <v>93</v>
      </c>
      <c r="G5862" s="3" t="s">
        <v>4527</v>
      </c>
    </row>
    <row r="5863" spans="1:7" ht="45" customHeight="1" x14ac:dyDescent="0.3">
      <c r="A5863" s="3" t="s">
        <v>981</v>
      </c>
      <c r="B5863" s="3" t="s">
        <v>17792</v>
      </c>
      <c r="C5863" s="3" t="s">
        <v>11921</v>
      </c>
      <c r="D5863" s="3" t="s">
        <v>11927</v>
      </c>
      <c r="E5863" s="3" t="s">
        <v>11927</v>
      </c>
      <c r="F5863" s="3" t="s">
        <v>93</v>
      </c>
      <c r="G5863" s="3" t="s">
        <v>4527</v>
      </c>
    </row>
    <row r="5864" spans="1:7" ht="45" customHeight="1" x14ac:dyDescent="0.3">
      <c r="A5864" s="3" t="s">
        <v>981</v>
      </c>
      <c r="B5864" s="3" t="s">
        <v>17793</v>
      </c>
      <c r="C5864" s="3" t="s">
        <v>11913</v>
      </c>
      <c r="D5864" s="3" t="s">
        <v>11927</v>
      </c>
      <c r="E5864" s="3" t="s">
        <v>11927</v>
      </c>
      <c r="F5864" s="3" t="s">
        <v>93</v>
      </c>
      <c r="G5864" s="3" t="s">
        <v>4527</v>
      </c>
    </row>
    <row r="5865" spans="1:7" ht="45" customHeight="1" x14ac:dyDescent="0.3">
      <c r="A5865" s="3" t="s">
        <v>981</v>
      </c>
      <c r="B5865" s="3" t="s">
        <v>17794</v>
      </c>
      <c r="C5865" s="3" t="s">
        <v>11913</v>
      </c>
      <c r="D5865" s="3" t="s">
        <v>11927</v>
      </c>
      <c r="E5865" s="3" t="s">
        <v>11927</v>
      </c>
      <c r="F5865" s="3" t="s">
        <v>93</v>
      </c>
      <c r="G5865" s="3" t="s">
        <v>4527</v>
      </c>
    </row>
    <row r="5866" spans="1:7" ht="45" customHeight="1" x14ac:dyDescent="0.3">
      <c r="A5866" s="3" t="s">
        <v>981</v>
      </c>
      <c r="B5866" s="3" t="s">
        <v>17795</v>
      </c>
      <c r="C5866" s="3" t="s">
        <v>13157</v>
      </c>
      <c r="D5866" s="3" t="s">
        <v>13160</v>
      </c>
      <c r="E5866" s="3" t="s">
        <v>13160</v>
      </c>
      <c r="F5866" s="3" t="s">
        <v>93</v>
      </c>
      <c r="G5866" s="3" t="s">
        <v>4527</v>
      </c>
    </row>
    <row r="5867" spans="1:7" ht="45" customHeight="1" x14ac:dyDescent="0.3">
      <c r="A5867" s="3" t="s">
        <v>981</v>
      </c>
      <c r="B5867" s="3" t="s">
        <v>17796</v>
      </c>
      <c r="C5867" s="3" t="s">
        <v>13157</v>
      </c>
      <c r="D5867" s="3" t="s">
        <v>13160</v>
      </c>
      <c r="E5867" s="3" t="s">
        <v>13160</v>
      </c>
      <c r="F5867" s="3" t="s">
        <v>93</v>
      </c>
      <c r="G5867" s="3" t="s">
        <v>4527</v>
      </c>
    </row>
    <row r="5868" spans="1:7" ht="45" customHeight="1" x14ac:dyDescent="0.3">
      <c r="A5868" s="3" t="s">
        <v>981</v>
      </c>
      <c r="B5868" s="3" t="s">
        <v>17797</v>
      </c>
      <c r="C5868" s="3" t="s">
        <v>13157</v>
      </c>
      <c r="D5868" s="3" t="s">
        <v>13160</v>
      </c>
      <c r="E5868" s="3" t="s">
        <v>13160</v>
      </c>
      <c r="F5868" s="3" t="s">
        <v>93</v>
      </c>
      <c r="G5868" s="3" t="s">
        <v>4527</v>
      </c>
    </row>
    <row r="5869" spans="1:7" ht="45" customHeight="1" x14ac:dyDescent="0.3">
      <c r="A5869" s="3" t="s">
        <v>981</v>
      </c>
      <c r="B5869" s="3" t="s">
        <v>17798</v>
      </c>
      <c r="C5869" s="3" t="s">
        <v>11887</v>
      </c>
      <c r="D5869" s="3" t="s">
        <v>11888</v>
      </c>
      <c r="E5869" s="3" t="s">
        <v>11888</v>
      </c>
      <c r="F5869" s="3" t="s">
        <v>93</v>
      </c>
      <c r="G5869" s="3" t="s">
        <v>4527</v>
      </c>
    </row>
    <row r="5870" spans="1:7" ht="45" customHeight="1" x14ac:dyDescent="0.3">
      <c r="A5870" s="3" t="s">
        <v>981</v>
      </c>
      <c r="B5870" s="3" t="s">
        <v>17799</v>
      </c>
      <c r="C5870" s="3" t="s">
        <v>11909</v>
      </c>
      <c r="D5870" s="3" t="s">
        <v>12384</v>
      </c>
      <c r="E5870" s="3" t="s">
        <v>12384</v>
      </c>
      <c r="F5870" s="3" t="s">
        <v>93</v>
      </c>
      <c r="G5870" s="3" t="s">
        <v>4527</v>
      </c>
    </row>
    <row r="5871" spans="1:7" ht="45" customHeight="1" x14ac:dyDescent="0.3">
      <c r="A5871" s="3" t="s">
        <v>981</v>
      </c>
      <c r="B5871" s="3" t="s">
        <v>17800</v>
      </c>
      <c r="C5871" s="3" t="s">
        <v>11909</v>
      </c>
      <c r="D5871" s="3" t="s">
        <v>12384</v>
      </c>
      <c r="E5871" s="3" t="s">
        <v>12384</v>
      </c>
      <c r="F5871" s="3" t="s">
        <v>93</v>
      </c>
      <c r="G5871" s="3" t="s">
        <v>4527</v>
      </c>
    </row>
    <row r="5872" spans="1:7" ht="45" customHeight="1" x14ac:dyDescent="0.3">
      <c r="A5872" s="3" t="s">
        <v>981</v>
      </c>
      <c r="B5872" s="3" t="s">
        <v>17801</v>
      </c>
      <c r="C5872" s="3" t="s">
        <v>11894</v>
      </c>
      <c r="D5872" s="3" t="s">
        <v>11895</v>
      </c>
      <c r="E5872" s="3" t="s">
        <v>11895</v>
      </c>
      <c r="F5872" s="3" t="s">
        <v>93</v>
      </c>
      <c r="G5872" s="3" t="s">
        <v>4527</v>
      </c>
    </row>
    <row r="5873" spans="1:7" ht="45" customHeight="1" x14ac:dyDescent="0.3">
      <c r="A5873" s="3" t="s">
        <v>981</v>
      </c>
      <c r="B5873" s="3" t="s">
        <v>17802</v>
      </c>
      <c r="C5873" s="3" t="s">
        <v>11894</v>
      </c>
      <c r="D5873" s="3" t="s">
        <v>11895</v>
      </c>
      <c r="E5873" s="3" t="s">
        <v>11895</v>
      </c>
      <c r="F5873" s="3" t="s">
        <v>93</v>
      </c>
      <c r="G5873" s="3" t="s">
        <v>4527</v>
      </c>
    </row>
    <row r="5874" spans="1:7" ht="45" customHeight="1" x14ac:dyDescent="0.3">
      <c r="A5874" s="3" t="s">
        <v>981</v>
      </c>
      <c r="B5874" s="3" t="s">
        <v>17803</v>
      </c>
      <c r="C5874" s="3" t="s">
        <v>11892</v>
      </c>
      <c r="D5874" s="3" t="s">
        <v>11885</v>
      </c>
      <c r="E5874" s="3" t="s">
        <v>11885</v>
      </c>
      <c r="F5874" s="3" t="s">
        <v>93</v>
      </c>
      <c r="G5874" s="3" t="s">
        <v>4527</v>
      </c>
    </row>
    <row r="5875" spans="1:7" ht="45" customHeight="1" x14ac:dyDescent="0.3">
      <c r="A5875" s="3" t="s">
        <v>981</v>
      </c>
      <c r="B5875" s="3" t="s">
        <v>17804</v>
      </c>
      <c r="C5875" s="3" t="s">
        <v>11897</v>
      </c>
      <c r="D5875" s="3" t="s">
        <v>11885</v>
      </c>
      <c r="E5875" s="3" t="s">
        <v>11885</v>
      </c>
      <c r="F5875" s="3" t="s">
        <v>93</v>
      </c>
      <c r="G5875" s="3" t="s">
        <v>4527</v>
      </c>
    </row>
    <row r="5876" spans="1:7" ht="45" customHeight="1" x14ac:dyDescent="0.3">
      <c r="A5876" s="3" t="s">
        <v>981</v>
      </c>
      <c r="B5876" s="3" t="s">
        <v>17805</v>
      </c>
      <c r="C5876" s="3" t="s">
        <v>11884</v>
      </c>
      <c r="D5876" s="3" t="s">
        <v>11885</v>
      </c>
      <c r="E5876" s="3" t="s">
        <v>11885</v>
      </c>
      <c r="F5876" s="3" t="s">
        <v>93</v>
      </c>
      <c r="G5876" s="3" t="s">
        <v>4527</v>
      </c>
    </row>
    <row r="5877" spans="1:7" ht="45" customHeight="1" x14ac:dyDescent="0.3">
      <c r="A5877" s="3" t="s">
        <v>981</v>
      </c>
      <c r="B5877" s="3" t="s">
        <v>17806</v>
      </c>
      <c r="C5877" s="3" t="s">
        <v>11916</v>
      </c>
      <c r="D5877" s="3" t="s">
        <v>11917</v>
      </c>
      <c r="E5877" s="3" t="s">
        <v>11917</v>
      </c>
      <c r="F5877" s="3" t="s">
        <v>93</v>
      </c>
      <c r="G5877" s="3" t="s">
        <v>4527</v>
      </c>
    </row>
    <row r="5878" spans="1:7" ht="45" customHeight="1" x14ac:dyDescent="0.3">
      <c r="A5878" s="3" t="s">
        <v>981</v>
      </c>
      <c r="B5878" s="3" t="s">
        <v>17807</v>
      </c>
      <c r="C5878" s="3" t="s">
        <v>11923</v>
      </c>
      <c r="D5878" s="3" t="s">
        <v>11885</v>
      </c>
      <c r="E5878" s="3" t="s">
        <v>11885</v>
      </c>
      <c r="F5878" s="3" t="s">
        <v>93</v>
      </c>
      <c r="G5878" s="3" t="s">
        <v>4527</v>
      </c>
    </row>
    <row r="5879" spans="1:7" ht="45" customHeight="1" x14ac:dyDescent="0.3">
      <c r="A5879" s="3" t="s">
        <v>981</v>
      </c>
      <c r="B5879" s="3" t="s">
        <v>17808</v>
      </c>
      <c r="C5879" s="3" t="s">
        <v>11901</v>
      </c>
      <c r="D5879" s="3" t="s">
        <v>11885</v>
      </c>
      <c r="E5879" s="3" t="s">
        <v>11885</v>
      </c>
      <c r="F5879" s="3" t="s">
        <v>93</v>
      </c>
      <c r="G5879" s="3" t="s">
        <v>4527</v>
      </c>
    </row>
    <row r="5880" spans="1:7" ht="45" customHeight="1" x14ac:dyDescent="0.3">
      <c r="A5880" s="3" t="s">
        <v>981</v>
      </c>
      <c r="B5880" s="3" t="s">
        <v>17809</v>
      </c>
      <c r="C5880" s="3" t="s">
        <v>11905</v>
      </c>
      <c r="D5880" s="3" t="s">
        <v>11885</v>
      </c>
      <c r="E5880" s="3" t="s">
        <v>11885</v>
      </c>
      <c r="F5880" s="3" t="s">
        <v>93</v>
      </c>
      <c r="G5880" s="3" t="s">
        <v>4527</v>
      </c>
    </row>
    <row r="5881" spans="1:7" ht="45" customHeight="1" x14ac:dyDescent="0.3">
      <c r="A5881" s="3" t="s">
        <v>981</v>
      </c>
      <c r="B5881" s="3" t="s">
        <v>17810</v>
      </c>
      <c r="C5881" s="3" t="s">
        <v>11907</v>
      </c>
      <c r="D5881" s="3" t="s">
        <v>11885</v>
      </c>
      <c r="E5881" s="3" t="s">
        <v>11885</v>
      </c>
      <c r="F5881" s="3" t="s">
        <v>93</v>
      </c>
      <c r="G5881" s="3" t="s">
        <v>4527</v>
      </c>
    </row>
    <row r="5882" spans="1:7" ht="45" customHeight="1" x14ac:dyDescent="0.3">
      <c r="A5882" s="3" t="s">
        <v>981</v>
      </c>
      <c r="B5882" s="3" t="s">
        <v>17811</v>
      </c>
      <c r="C5882" s="3" t="s">
        <v>11903</v>
      </c>
      <c r="D5882" s="3" t="s">
        <v>11885</v>
      </c>
      <c r="E5882" s="3" t="s">
        <v>11885</v>
      </c>
      <c r="F5882" s="3" t="s">
        <v>93</v>
      </c>
      <c r="G5882" s="3" t="s">
        <v>4527</v>
      </c>
    </row>
    <row r="5883" spans="1:7" ht="45" customHeight="1" x14ac:dyDescent="0.3">
      <c r="A5883" s="3" t="s">
        <v>981</v>
      </c>
      <c r="B5883" s="3" t="s">
        <v>17812</v>
      </c>
      <c r="C5883" s="3" t="s">
        <v>11899</v>
      </c>
      <c r="D5883" s="3" t="s">
        <v>11885</v>
      </c>
      <c r="E5883" s="3" t="s">
        <v>11885</v>
      </c>
      <c r="F5883" s="3" t="s">
        <v>93</v>
      </c>
      <c r="G5883" s="3" t="s">
        <v>4527</v>
      </c>
    </row>
    <row r="5884" spans="1:7" ht="45" customHeight="1" x14ac:dyDescent="0.3">
      <c r="A5884" s="3" t="s">
        <v>981</v>
      </c>
      <c r="B5884" s="3" t="s">
        <v>17813</v>
      </c>
      <c r="C5884" s="3" t="s">
        <v>11890</v>
      </c>
      <c r="D5884" s="3" t="s">
        <v>11885</v>
      </c>
      <c r="E5884" s="3" t="s">
        <v>11885</v>
      </c>
      <c r="F5884" s="3" t="s">
        <v>93</v>
      </c>
      <c r="G5884" s="3" t="s">
        <v>4527</v>
      </c>
    </row>
    <row r="5885" spans="1:7" ht="45" customHeight="1" x14ac:dyDescent="0.3">
      <c r="A5885" s="3" t="s">
        <v>981</v>
      </c>
      <c r="B5885" s="3" t="s">
        <v>17814</v>
      </c>
      <c r="C5885" s="3" t="s">
        <v>11921</v>
      </c>
      <c r="D5885" s="3" t="s">
        <v>11885</v>
      </c>
      <c r="E5885" s="3" t="s">
        <v>11885</v>
      </c>
      <c r="F5885" s="3" t="s">
        <v>93</v>
      </c>
      <c r="G5885" s="3" t="s">
        <v>4527</v>
      </c>
    </row>
    <row r="5886" spans="1:7" ht="45" customHeight="1" x14ac:dyDescent="0.3">
      <c r="A5886" s="3" t="s">
        <v>981</v>
      </c>
      <c r="B5886" s="3" t="s">
        <v>17815</v>
      </c>
      <c r="C5886" s="3" t="s">
        <v>11913</v>
      </c>
      <c r="D5886" s="3" t="s">
        <v>11885</v>
      </c>
      <c r="E5886" s="3" t="s">
        <v>11885</v>
      </c>
      <c r="F5886" s="3" t="s">
        <v>93</v>
      </c>
      <c r="G5886" s="3" t="s">
        <v>4527</v>
      </c>
    </row>
    <row r="5887" spans="1:7" ht="45" customHeight="1" x14ac:dyDescent="0.3">
      <c r="A5887" s="3" t="s">
        <v>981</v>
      </c>
      <c r="B5887" s="3" t="s">
        <v>17816</v>
      </c>
      <c r="C5887" s="3" t="s">
        <v>11913</v>
      </c>
      <c r="D5887" s="3" t="s">
        <v>11885</v>
      </c>
      <c r="E5887" s="3" t="s">
        <v>11885</v>
      </c>
      <c r="F5887" s="3" t="s">
        <v>93</v>
      </c>
      <c r="G5887" s="3" t="s">
        <v>4527</v>
      </c>
    </row>
    <row r="5888" spans="1:7" ht="45" customHeight="1" x14ac:dyDescent="0.3">
      <c r="A5888" s="3" t="s">
        <v>984</v>
      </c>
      <c r="B5888" s="3" t="s">
        <v>17817</v>
      </c>
      <c r="C5888" s="3" t="s">
        <v>11909</v>
      </c>
      <c r="D5888" s="3" t="s">
        <v>12506</v>
      </c>
      <c r="E5888" s="3" t="s">
        <v>12506</v>
      </c>
      <c r="F5888" s="3" t="s">
        <v>93</v>
      </c>
      <c r="G5888" s="3" t="s">
        <v>4527</v>
      </c>
    </row>
    <row r="5889" spans="1:7" ht="45" customHeight="1" x14ac:dyDescent="0.3">
      <c r="A5889" s="3" t="s">
        <v>984</v>
      </c>
      <c r="B5889" s="3" t="s">
        <v>17818</v>
      </c>
      <c r="C5889" s="3" t="s">
        <v>11909</v>
      </c>
      <c r="D5889" s="3" t="s">
        <v>12506</v>
      </c>
      <c r="E5889" s="3" t="s">
        <v>12506</v>
      </c>
      <c r="F5889" s="3" t="s">
        <v>93</v>
      </c>
      <c r="G5889" s="3" t="s">
        <v>4527</v>
      </c>
    </row>
    <row r="5890" spans="1:7" ht="45" customHeight="1" x14ac:dyDescent="0.3">
      <c r="A5890" s="3" t="s">
        <v>984</v>
      </c>
      <c r="B5890" s="3" t="s">
        <v>17819</v>
      </c>
      <c r="C5890" s="3" t="s">
        <v>11909</v>
      </c>
      <c r="D5890" s="3" t="s">
        <v>12506</v>
      </c>
      <c r="E5890" s="3" t="s">
        <v>12506</v>
      </c>
      <c r="F5890" s="3" t="s">
        <v>93</v>
      </c>
      <c r="G5890" s="3" t="s">
        <v>4527</v>
      </c>
    </row>
    <row r="5891" spans="1:7" ht="45" customHeight="1" x14ac:dyDescent="0.3">
      <c r="A5891" s="3" t="s">
        <v>984</v>
      </c>
      <c r="B5891" s="3" t="s">
        <v>17820</v>
      </c>
      <c r="C5891" s="3" t="s">
        <v>11909</v>
      </c>
      <c r="D5891" s="3" t="s">
        <v>12506</v>
      </c>
      <c r="E5891" s="3" t="s">
        <v>12506</v>
      </c>
      <c r="F5891" s="3" t="s">
        <v>93</v>
      </c>
      <c r="G5891" s="3" t="s">
        <v>4527</v>
      </c>
    </row>
    <row r="5892" spans="1:7" ht="45" customHeight="1" x14ac:dyDescent="0.3">
      <c r="A5892" s="3" t="s">
        <v>985</v>
      </c>
      <c r="B5892" s="3" t="s">
        <v>17821</v>
      </c>
      <c r="C5892" s="3" t="s">
        <v>11887</v>
      </c>
      <c r="D5892" s="3" t="s">
        <v>11888</v>
      </c>
      <c r="E5892" s="3" t="s">
        <v>11888</v>
      </c>
      <c r="F5892" s="3" t="s">
        <v>93</v>
      </c>
      <c r="G5892" s="3" t="s">
        <v>4527</v>
      </c>
    </row>
    <row r="5893" spans="1:7" ht="45" customHeight="1" x14ac:dyDescent="0.3">
      <c r="A5893" s="3" t="s">
        <v>985</v>
      </c>
      <c r="B5893" s="3" t="s">
        <v>17822</v>
      </c>
      <c r="C5893" s="3" t="s">
        <v>11909</v>
      </c>
      <c r="D5893" s="3" t="s">
        <v>4557</v>
      </c>
      <c r="E5893" s="3" t="s">
        <v>4557</v>
      </c>
      <c r="F5893" s="3" t="s">
        <v>93</v>
      </c>
      <c r="G5893" s="3" t="s">
        <v>4527</v>
      </c>
    </row>
    <row r="5894" spans="1:7" ht="45" customHeight="1" x14ac:dyDescent="0.3">
      <c r="A5894" s="3" t="s">
        <v>985</v>
      </c>
      <c r="B5894" s="3" t="s">
        <v>17823</v>
      </c>
      <c r="C5894" s="3" t="s">
        <v>11909</v>
      </c>
      <c r="D5894" s="3" t="s">
        <v>4557</v>
      </c>
      <c r="E5894" s="3" t="s">
        <v>4557</v>
      </c>
      <c r="F5894" s="3" t="s">
        <v>93</v>
      </c>
      <c r="G5894" s="3" t="s">
        <v>4527</v>
      </c>
    </row>
    <row r="5895" spans="1:7" ht="45" customHeight="1" x14ac:dyDescent="0.3">
      <c r="A5895" s="3" t="s">
        <v>985</v>
      </c>
      <c r="B5895" s="3" t="s">
        <v>17824</v>
      </c>
      <c r="C5895" s="3" t="s">
        <v>11894</v>
      </c>
      <c r="D5895" s="3" t="s">
        <v>11895</v>
      </c>
      <c r="E5895" s="3" t="s">
        <v>11895</v>
      </c>
      <c r="F5895" s="3" t="s">
        <v>93</v>
      </c>
      <c r="G5895" s="3" t="s">
        <v>4527</v>
      </c>
    </row>
    <row r="5896" spans="1:7" ht="45" customHeight="1" x14ac:dyDescent="0.3">
      <c r="A5896" s="3" t="s">
        <v>985</v>
      </c>
      <c r="B5896" s="3" t="s">
        <v>17825</v>
      </c>
      <c r="C5896" s="3" t="s">
        <v>11894</v>
      </c>
      <c r="D5896" s="3" t="s">
        <v>11895</v>
      </c>
      <c r="E5896" s="3" t="s">
        <v>11895</v>
      </c>
      <c r="F5896" s="3" t="s">
        <v>93</v>
      </c>
      <c r="G5896" s="3" t="s">
        <v>4527</v>
      </c>
    </row>
    <row r="5897" spans="1:7" ht="45" customHeight="1" x14ac:dyDescent="0.3">
      <c r="A5897" s="3" t="s">
        <v>985</v>
      </c>
      <c r="B5897" s="3" t="s">
        <v>17826</v>
      </c>
      <c r="C5897" s="3" t="s">
        <v>11892</v>
      </c>
      <c r="D5897" s="3" t="s">
        <v>11885</v>
      </c>
      <c r="E5897" s="3" t="s">
        <v>11885</v>
      </c>
      <c r="F5897" s="3" t="s">
        <v>93</v>
      </c>
      <c r="G5897" s="3" t="s">
        <v>4527</v>
      </c>
    </row>
    <row r="5898" spans="1:7" ht="45" customHeight="1" x14ac:dyDescent="0.3">
      <c r="A5898" s="3" t="s">
        <v>985</v>
      </c>
      <c r="B5898" s="3" t="s">
        <v>17827</v>
      </c>
      <c r="C5898" s="3" t="s">
        <v>11897</v>
      </c>
      <c r="D5898" s="3" t="s">
        <v>11885</v>
      </c>
      <c r="E5898" s="3" t="s">
        <v>11885</v>
      </c>
      <c r="F5898" s="3" t="s">
        <v>93</v>
      </c>
      <c r="G5898" s="3" t="s">
        <v>4527</v>
      </c>
    </row>
    <row r="5899" spans="1:7" ht="45" customHeight="1" x14ac:dyDescent="0.3">
      <c r="A5899" s="3" t="s">
        <v>985</v>
      </c>
      <c r="B5899" s="3" t="s">
        <v>17828</v>
      </c>
      <c r="C5899" s="3" t="s">
        <v>11884</v>
      </c>
      <c r="D5899" s="3" t="s">
        <v>11885</v>
      </c>
      <c r="E5899" s="3" t="s">
        <v>11885</v>
      </c>
      <c r="F5899" s="3" t="s">
        <v>93</v>
      </c>
      <c r="G5899" s="3" t="s">
        <v>4527</v>
      </c>
    </row>
    <row r="5900" spans="1:7" ht="45" customHeight="1" x14ac:dyDescent="0.3">
      <c r="A5900" s="3" t="s">
        <v>985</v>
      </c>
      <c r="B5900" s="3" t="s">
        <v>17829</v>
      </c>
      <c r="C5900" s="3" t="s">
        <v>11916</v>
      </c>
      <c r="D5900" s="3" t="s">
        <v>11917</v>
      </c>
      <c r="E5900" s="3" t="s">
        <v>11917</v>
      </c>
      <c r="F5900" s="3" t="s">
        <v>93</v>
      </c>
      <c r="G5900" s="3" t="s">
        <v>4527</v>
      </c>
    </row>
    <row r="5901" spans="1:7" ht="45" customHeight="1" x14ac:dyDescent="0.3">
      <c r="A5901" s="3" t="s">
        <v>985</v>
      </c>
      <c r="B5901" s="3" t="s">
        <v>17830</v>
      </c>
      <c r="C5901" s="3" t="s">
        <v>11923</v>
      </c>
      <c r="D5901" s="3" t="s">
        <v>11885</v>
      </c>
      <c r="E5901" s="3" t="s">
        <v>11885</v>
      </c>
      <c r="F5901" s="3" t="s">
        <v>93</v>
      </c>
      <c r="G5901" s="3" t="s">
        <v>4527</v>
      </c>
    </row>
    <row r="5902" spans="1:7" ht="45" customHeight="1" x14ac:dyDescent="0.3">
      <c r="A5902" s="3" t="s">
        <v>985</v>
      </c>
      <c r="B5902" s="3" t="s">
        <v>17831</v>
      </c>
      <c r="C5902" s="3" t="s">
        <v>11901</v>
      </c>
      <c r="D5902" s="3" t="s">
        <v>11885</v>
      </c>
      <c r="E5902" s="3" t="s">
        <v>11885</v>
      </c>
      <c r="F5902" s="3" t="s">
        <v>93</v>
      </c>
      <c r="G5902" s="3" t="s">
        <v>4527</v>
      </c>
    </row>
    <row r="5903" spans="1:7" ht="45" customHeight="1" x14ac:dyDescent="0.3">
      <c r="A5903" s="3" t="s">
        <v>985</v>
      </c>
      <c r="B5903" s="3" t="s">
        <v>17832</v>
      </c>
      <c r="C5903" s="3" t="s">
        <v>11905</v>
      </c>
      <c r="D5903" s="3" t="s">
        <v>11885</v>
      </c>
      <c r="E5903" s="3" t="s">
        <v>11885</v>
      </c>
      <c r="F5903" s="3" t="s">
        <v>93</v>
      </c>
      <c r="G5903" s="3" t="s">
        <v>4527</v>
      </c>
    </row>
    <row r="5904" spans="1:7" ht="45" customHeight="1" x14ac:dyDescent="0.3">
      <c r="A5904" s="3" t="s">
        <v>985</v>
      </c>
      <c r="B5904" s="3" t="s">
        <v>17833</v>
      </c>
      <c r="C5904" s="3" t="s">
        <v>11907</v>
      </c>
      <c r="D5904" s="3" t="s">
        <v>11885</v>
      </c>
      <c r="E5904" s="3" t="s">
        <v>11885</v>
      </c>
      <c r="F5904" s="3" t="s">
        <v>93</v>
      </c>
      <c r="G5904" s="3" t="s">
        <v>4527</v>
      </c>
    </row>
    <row r="5905" spans="1:7" ht="45" customHeight="1" x14ac:dyDescent="0.3">
      <c r="A5905" s="3" t="s">
        <v>985</v>
      </c>
      <c r="B5905" s="3" t="s">
        <v>17834</v>
      </c>
      <c r="C5905" s="3" t="s">
        <v>11903</v>
      </c>
      <c r="D5905" s="3" t="s">
        <v>11885</v>
      </c>
      <c r="E5905" s="3" t="s">
        <v>11885</v>
      </c>
      <c r="F5905" s="3" t="s">
        <v>93</v>
      </c>
      <c r="G5905" s="3" t="s">
        <v>4527</v>
      </c>
    </row>
    <row r="5906" spans="1:7" ht="45" customHeight="1" x14ac:dyDescent="0.3">
      <c r="A5906" s="3" t="s">
        <v>985</v>
      </c>
      <c r="B5906" s="3" t="s">
        <v>17835</v>
      </c>
      <c r="C5906" s="3" t="s">
        <v>11899</v>
      </c>
      <c r="D5906" s="3" t="s">
        <v>11885</v>
      </c>
      <c r="E5906" s="3" t="s">
        <v>11885</v>
      </c>
      <c r="F5906" s="3" t="s">
        <v>93</v>
      </c>
      <c r="G5906" s="3" t="s">
        <v>4527</v>
      </c>
    </row>
    <row r="5907" spans="1:7" ht="45" customHeight="1" x14ac:dyDescent="0.3">
      <c r="A5907" s="3" t="s">
        <v>985</v>
      </c>
      <c r="B5907" s="3" t="s">
        <v>17836</v>
      </c>
      <c r="C5907" s="3" t="s">
        <v>11890</v>
      </c>
      <c r="D5907" s="3" t="s">
        <v>11885</v>
      </c>
      <c r="E5907" s="3" t="s">
        <v>11885</v>
      </c>
      <c r="F5907" s="3" t="s">
        <v>93</v>
      </c>
      <c r="G5907" s="3" t="s">
        <v>4527</v>
      </c>
    </row>
    <row r="5908" spans="1:7" ht="45" customHeight="1" x14ac:dyDescent="0.3">
      <c r="A5908" s="3" t="s">
        <v>985</v>
      </c>
      <c r="B5908" s="3" t="s">
        <v>17837</v>
      </c>
      <c r="C5908" s="3" t="s">
        <v>11921</v>
      </c>
      <c r="D5908" s="3" t="s">
        <v>11885</v>
      </c>
      <c r="E5908" s="3" t="s">
        <v>11885</v>
      </c>
      <c r="F5908" s="3" t="s">
        <v>93</v>
      </c>
      <c r="G5908" s="3" t="s">
        <v>4527</v>
      </c>
    </row>
    <row r="5909" spans="1:7" ht="45" customHeight="1" x14ac:dyDescent="0.3">
      <c r="A5909" s="3" t="s">
        <v>985</v>
      </c>
      <c r="B5909" s="3" t="s">
        <v>17838</v>
      </c>
      <c r="C5909" s="3" t="s">
        <v>11913</v>
      </c>
      <c r="D5909" s="3" t="s">
        <v>11885</v>
      </c>
      <c r="E5909" s="3" t="s">
        <v>11885</v>
      </c>
      <c r="F5909" s="3" t="s">
        <v>93</v>
      </c>
      <c r="G5909" s="3" t="s">
        <v>4527</v>
      </c>
    </row>
    <row r="5910" spans="1:7" ht="45" customHeight="1" x14ac:dyDescent="0.3">
      <c r="A5910" s="3" t="s">
        <v>985</v>
      </c>
      <c r="B5910" s="3" t="s">
        <v>17839</v>
      </c>
      <c r="C5910" s="3" t="s">
        <v>11913</v>
      </c>
      <c r="D5910" s="3" t="s">
        <v>11885</v>
      </c>
      <c r="E5910" s="3" t="s">
        <v>11885</v>
      </c>
      <c r="F5910" s="3" t="s">
        <v>93</v>
      </c>
      <c r="G5910" s="3" t="s">
        <v>4527</v>
      </c>
    </row>
    <row r="5911" spans="1:7" ht="45" customHeight="1" x14ac:dyDescent="0.3">
      <c r="A5911" s="3" t="s">
        <v>985</v>
      </c>
      <c r="B5911" s="3" t="s">
        <v>17840</v>
      </c>
      <c r="C5911" s="3" t="s">
        <v>11887</v>
      </c>
      <c r="D5911" s="3" t="s">
        <v>11925</v>
      </c>
      <c r="E5911" s="3" t="s">
        <v>11925</v>
      </c>
      <c r="F5911" s="3" t="s">
        <v>93</v>
      </c>
      <c r="G5911" s="3" t="s">
        <v>4527</v>
      </c>
    </row>
    <row r="5912" spans="1:7" ht="45" customHeight="1" x14ac:dyDescent="0.3">
      <c r="A5912" s="3" t="s">
        <v>985</v>
      </c>
      <c r="B5912" s="3" t="s">
        <v>17841</v>
      </c>
      <c r="C5912" s="3" t="s">
        <v>11909</v>
      </c>
      <c r="D5912" s="3" t="s">
        <v>4978</v>
      </c>
      <c r="E5912" s="3" t="s">
        <v>4978</v>
      </c>
      <c r="F5912" s="3" t="s">
        <v>93</v>
      </c>
      <c r="G5912" s="3" t="s">
        <v>4527</v>
      </c>
    </row>
    <row r="5913" spans="1:7" ht="45" customHeight="1" x14ac:dyDescent="0.3">
      <c r="A5913" s="3" t="s">
        <v>985</v>
      </c>
      <c r="B5913" s="3" t="s">
        <v>17842</v>
      </c>
      <c r="C5913" s="3" t="s">
        <v>11909</v>
      </c>
      <c r="D5913" s="3" t="s">
        <v>4978</v>
      </c>
      <c r="E5913" s="3" t="s">
        <v>4978</v>
      </c>
      <c r="F5913" s="3" t="s">
        <v>93</v>
      </c>
      <c r="G5913" s="3" t="s">
        <v>4527</v>
      </c>
    </row>
    <row r="5914" spans="1:7" ht="45" customHeight="1" x14ac:dyDescent="0.3">
      <c r="A5914" s="3" t="s">
        <v>985</v>
      </c>
      <c r="B5914" s="3" t="s">
        <v>17843</v>
      </c>
      <c r="C5914" s="3" t="s">
        <v>11894</v>
      </c>
      <c r="D5914" s="3" t="s">
        <v>11930</v>
      </c>
      <c r="E5914" s="3" t="s">
        <v>11930</v>
      </c>
      <c r="F5914" s="3" t="s">
        <v>93</v>
      </c>
      <c r="G5914" s="3" t="s">
        <v>4527</v>
      </c>
    </row>
    <row r="5915" spans="1:7" ht="45" customHeight="1" x14ac:dyDescent="0.3">
      <c r="A5915" s="3" t="s">
        <v>985</v>
      </c>
      <c r="B5915" s="3" t="s">
        <v>17844</v>
      </c>
      <c r="C5915" s="3" t="s">
        <v>11894</v>
      </c>
      <c r="D5915" s="3" t="s">
        <v>11930</v>
      </c>
      <c r="E5915" s="3" t="s">
        <v>11930</v>
      </c>
      <c r="F5915" s="3" t="s">
        <v>93</v>
      </c>
      <c r="G5915" s="3" t="s">
        <v>4527</v>
      </c>
    </row>
    <row r="5916" spans="1:7" ht="45" customHeight="1" x14ac:dyDescent="0.3">
      <c r="A5916" s="3" t="s">
        <v>985</v>
      </c>
      <c r="B5916" s="3" t="s">
        <v>17845</v>
      </c>
      <c r="C5916" s="3" t="s">
        <v>11892</v>
      </c>
      <c r="D5916" s="3" t="s">
        <v>11927</v>
      </c>
      <c r="E5916" s="3" t="s">
        <v>11927</v>
      </c>
      <c r="F5916" s="3" t="s">
        <v>93</v>
      </c>
      <c r="G5916" s="3" t="s">
        <v>4527</v>
      </c>
    </row>
    <row r="5917" spans="1:7" ht="45" customHeight="1" x14ac:dyDescent="0.3">
      <c r="A5917" s="3" t="s">
        <v>985</v>
      </c>
      <c r="B5917" s="3" t="s">
        <v>17846</v>
      </c>
      <c r="C5917" s="3" t="s">
        <v>11897</v>
      </c>
      <c r="D5917" s="3" t="s">
        <v>11927</v>
      </c>
      <c r="E5917" s="3" t="s">
        <v>11927</v>
      </c>
      <c r="F5917" s="3" t="s">
        <v>93</v>
      </c>
      <c r="G5917" s="3" t="s">
        <v>4527</v>
      </c>
    </row>
    <row r="5918" spans="1:7" ht="45" customHeight="1" x14ac:dyDescent="0.3">
      <c r="A5918" s="3" t="s">
        <v>985</v>
      </c>
      <c r="B5918" s="3" t="s">
        <v>17847</v>
      </c>
      <c r="C5918" s="3" t="s">
        <v>11884</v>
      </c>
      <c r="D5918" s="3" t="s">
        <v>11927</v>
      </c>
      <c r="E5918" s="3" t="s">
        <v>11927</v>
      </c>
      <c r="F5918" s="3" t="s">
        <v>93</v>
      </c>
      <c r="G5918" s="3" t="s">
        <v>4527</v>
      </c>
    </row>
    <row r="5919" spans="1:7" ht="45" customHeight="1" x14ac:dyDescent="0.3">
      <c r="A5919" s="3" t="s">
        <v>985</v>
      </c>
      <c r="B5919" s="3" t="s">
        <v>17848</v>
      </c>
      <c r="C5919" s="3" t="s">
        <v>11916</v>
      </c>
      <c r="D5919" s="3" t="s">
        <v>11919</v>
      </c>
      <c r="E5919" s="3" t="s">
        <v>11919</v>
      </c>
      <c r="F5919" s="3" t="s">
        <v>93</v>
      </c>
      <c r="G5919" s="3" t="s">
        <v>4527</v>
      </c>
    </row>
    <row r="5920" spans="1:7" ht="45" customHeight="1" x14ac:dyDescent="0.3">
      <c r="A5920" s="3" t="s">
        <v>985</v>
      </c>
      <c r="B5920" s="3" t="s">
        <v>17849</v>
      </c>
      <c r="C5920" s="3" t="s">
        <v>11916</v>
      </c>
      <c r="D5920" s="3" t="s">
        <v>13172</v>
      </c>
      <c r="E5920" s="3" t="s">
        <v>13172</v>
      </c>
      <c r="F5920" s="3" t="s">
        <v>93</v>
      </c>
      <c r="G5920" s="3" t="s">
        <v>4527</v>
      </c>
    </row>
    <row r="5921" spans="1:7" ht="45" customHeight="1" x14ac:dyDescent="0.3">
      <c r="A5921" s="3" t="s">
        <v>985</v>
      </c>
      <c r="B5921" s="3" t="s">
        <v>17850</v>
      </c>
      <c r="C5921" s="3" t="s">
        <v>11923</v>
      </c>
      <c r="D5921" s="3" t="s">
        <v>11927</v>
      </c>
      <c r="E5921" s="3" t="s">
        <v>11927</v>
      </c>
      <c r="F5921" s="3" t="s">
        <v>93</v>
      </c>
      <c r="G5921" s="3" t="s">
        <v>4527</v>
      </c>
    </row>
    <row r="5922" spans="1:7" ht="45" customHeight="1" x14ac:dyDescent="0.3">
      <c r="A5922" s="3" t="s">
        <v>985</v>
      </c>
      <c r="B5922" s="3" t="s">
        <v>17851</v>
      </c>
      <c r="C5922" s="3" t="s">
        <v>11901</v>
      </c>
      <c r="D5922" s="3" t="s">
        <v>11927</v>
      </c>
      <c r="E5922" s="3" t="s">
        <v>11927</v>
      </c>
      <c r="F5922" s="3" t="s">
        <v>93</v>
      </c>
      <c r="G5922" s="3" t="s">
        <v>4527</v>
      </c>
    </row>
    <row r="5923" spans="1:7" ht="45" customHeight="1" x14ac:dyDescent="0.3">
      <c r="A5923" s="3" t="s">
        <v>985</v>
      </c>
      <c r="B5923" s="3" t="s">
        <v>17852</v>
      </c>
      <c r="C5923" s="3" t="s">
        <v>11905</v>
      </c>
      <c r="D5923" s="3" t="s">
        <v>11927</v>
      </c>
      <c r="E5923" s="3" t="s">
        <v>11927</v>
      </c>
      <c r="F5923" s="3" t="s">
        <v>93</v>
      </c>
      <c r="G5923" s="3" t="s">
        <v>4527</v>
      </c>
    </row>
    <row r="5924" spans="1:7" ht="45" customHeight="1" x14ac:dyDescent="0.3">
      <c r="A5924" s="3" t="s">
        <v>985</v>
      </c>
      <c r="B5924" s="3" t="s">
        <v>17853</v>
      </c>
      <c r="C5924" s="3" t="s">
        <v>11907</v>
      </c>
      <c r="D5924" s="3" t="s">
        <v>11927</v>
      </c>
      <c r="E5924" s="3" t="s">
        <v>11927</v>
      </c>
      <c r="F5924" s="3" t="s">
        <v>93</v>
      </c>
      <c r="G5924" s="3" t="s">
        <v>4527</v>
      </c>
    </row>
    <row r="5925" spans="1:7" ht="45" customHeight="1" x14ac:dyDescent="0.3">
      <c r="A5925" s="3" t="s">
        <v>985</v>
      </c>
      <c r="B5925" s="3" t="s">
        <v>17854</v>
      </c>
      <c r="C5925" s="3" t="s">
        <v>11903</v>
      </c>
      <c r="D5925" s="3" t="s">
        <v>11927</v>
      </c>
      <c r="E5925" s="3" t="s">
        <v>11927</v>
      </c>
      <c r="F5925" s="3" t="s">
        <v>93</v>
      </c>
      <c r="G5925" s="3" t="s">
        <v>4527</v>
      </c>
    </row>
    <row r="5926" spans="1:7" ht="45" customHeight="1" x14ac:dyDescent="0.3">
      <c r="A5926" s="3" t="s">
        <v>985</v>
      </c>
      <c r="B5926" s="3" t="s">
        <v>17855</v>
      </c>
      <c r="C5926" s="3" t="s">
        <v>11899</v>
      </c>
      <c r="D5926" s="3" t="s">
        <v>11927</v>
      </c>
      <c r="E5926" s="3" t="s">
        <v>11927</v>
      </c>
      <c r="F5926" s="3" t="s">
        <v>93</v>
      </c>
      <c r="G5926" s="3" t="s">
        <v>4527</v>
      </c>
    </row>
    <row r="5927" spans="1:7" ht="45" customHeight="1" x14ac:dyDescent="0.3">
      <c r="A5927" s="3" t="s">
        <v>985</v>
      </c>
      <c r="B5927" s="3" t="s">
        <v>17856</v>
      </c>
      <c r="C5927" s="3" t="s">
        <v>11890</v>
      </c>
      <c r="D5927" s="3" t="s">
        <v>11927</v>
      </c>
      <c r="E5927" s="3" t="s">
        <v>11927</v>
      </c>
      <c r="F5927" s="3" t="s">
        <v>93</v>
      </c>
      <c r="G5927" s="3" t="s">
        <v>4527</v>
      </c>
    </row>
    <row r="5928" spans="1:7" ht="45" customHeight="1" x14ac:dyDescent="0.3">
      <c r="A5928" s="3" t="s">
        <v>985</v>
      </c>
      <c r="B5928" s="3" t="s">
        <v>17857</v>
      </c>
      <c r="C5928" s="3" t="s">
        <v>11921</v>
      </c>
      <c r="D5928" s="3" t="s">
        <v>11927</v>
      </c>
      <c r="E5928" s="3" t="s">
        <v>11927</v>
      </c>
      <c r="F5928" s="3" t="s">
        <v>93</v>
      </c>
      <c r="G5928" s="3" t="s">
        <v>4527</v>
      </c>
    </row>
    <row r="5929" spans="1:7" ht="45" customHeight="1" x14ac:dyDescent="0.3">
      <c r="A5929" s="3" t="s">
        <v>985</v>
      </c>
      <c r="B5929" s="3" t="s">
        <v>17858</v>
      </c>
      <c r="C5929" s="3" t="s">
        <v>11913</v>
      </c>
      <c r="D5929" s="3" t="s">
        <v>11927</v>
      </c>
      <c r="E5929" s="3" t="s">
        <v>11927</v>
      </c>
      <c r="F5929" s="3" t="s">
        <v>93</v>
      </c>
      <c r="G5929" s="3" t="s">
        <v>4527</v>
      </c>
    </row>
    <row r="5930" spans="1:7" ht="45" customHeight="1" x14ac:dyDescent="0.3">
      <c r="A5930" s="3" t="s">
        <v>985</v>
      </c>
      <c r="B5930" s="3" t="s">
        <v>17859</v>
      </c>
      <c r="C5930" s="3" t="s">
        <v>11913</v>
      </c>
      <c r="D5930" s="3" t="s">
        <v>11927</v>
      </c>
      <c r="E5930" s="3" t="s">
        <v>11927</v>
      </c>
      <c r="F5930" s="3" t="s">
        <v>93</v>
      </c>
      <c r="G5930" s="3" t="s">
        <v>4527</v>
      </c>
    </row>
    <row r="5931" spans="1:7" ht="45" customHeight="1" x14ac:dyDescent="0.3">
      <c r="A5931" s="3" t="s">
        <v>985</v>
      </c>
      <c r="B5931" s="3" t="s">
        <v>17860</v>
      </c>
      <c r="C5931" s="3" t="s">
        <v>13157</v>
      </c>
      <c r="D5931" s="3" t="s">
        <v>13160</v>
      </c>
      <c r="E5931" s="3" t="s">
        <v>13160</v>
      </c>
      <c r="F5931" s="3" t="s">
        <v>93</v>
      </c>
      <c r="G5931" s="3" t="s">
        <v>4527</v>
      </c>
    </row>
    <row r="5932" spans="1:7" ht="45" customHeight="1" x14ac:dyDescent="0.3">
      <c r="A5932" s="3" t="s">
        <v>985</v>
      </c>
      <c r="B5932" s="3" t="s">
        <v>17861</v>
      </c>
      <c r="C5932" s="3" t="s">
        <v>13157</v>
      </c>
      <c r="D5932" s="3" t="s">
        <v>13160</v>
      </c>
      <c r="E5932" s="3" t="s">
        <v>13160</v>
      </c>
      <c r="F5932" s="3" t="s">
        <v>93</v>
      </c>
      <c r="G5932" s="3" t="s">
        <v>4527</v>
      </c>
    </row>
    <row r="5933" spans="1:7" ht="45" customHeight="1" x14ac:dyDescent="0.3">
      <c r="A5933" s="3" t="s">
        <v>985</v>
      </c>
      <c r="B5933" s="3" t="s">
        <v>17862</v>
      </c>
      <c r="C5933" s="3" t="s">
        <v>13157</v>
      </c>
      <c r="D5933" s="3" t="s">
        <v>13160</v>
      </c>
      <c r="E5933" s="3" t="s">
        <v>13160</v>
      </c>
      <c r="F5933" s="3" t="s">
        <v>93</v>
      </c>
      <c r="G5933" s="3" t="s">
        <v>4527</v>
      </c>
    </row>
    <row r="5934" spans="1:7" ht="45" customHeight="1" x14ac:dyDescent="0.3">
      <c r="A5934" s="3" t="s">
        <v>986</v>
      </c>
      <c r="B5934" s="3" t="s">
        <v>17863</v>
      </c>
      <c r="C5934" s="3" t="s">
        <v>11887</v>
      </c>
      <c r="D5934" s="3" t="s">
        <v>11888</v>
      </c>
      <c r="E5934" s="3" t="s">
        <v>11888</v>
      </c>
      <c r="F5934" s="3" t="s">
        <v>93</v>
      </c>
      <c r="G5934" s="3" t="s">
        <v>4527</v>
      </c>
    </row>
    <row r="5935" spans="1:7" ht="45" customHeight="1" x14ac:dyDescent="0.3">
      <c r="A5935" s="3" t="s">
        <v>986</v>
      </c>
      <c r="B5935" s="3" t="s">
        <v>17864</v>
      </c>
      <c r="C5935" s="3" t="s">
        <v>11909</v>
      </c>
      <c r="D5935" s="3" t="s">
        <v>4557</v>
      </c>
      <c r="E5935" s="3" t="s">
        <v>4557</v>
      </c>
      <c r="F5935" s="3" t="s">
        <v>93</v>
      </c>
      <c r="G5935" s="3" t="s">
        <v>4527</v>
      </c>
    </row>
    <row r="5936" spans="1:7" ht="45" customHeight="1" x14ac:dyDescent="0.3">
      <c r="A5936" s="3" t="s">
        <v>986</v>
      </c>
      <c r="B5936" s="3" t="s">
        <v>17865</v>
      </c>
      <c r="C5936" s="3" t="s">
        <v>11909</v>
      </c>
      <c r="D5936" s="3" t="s">
        <v>4557</v>
      </c>
      <c r="E5936" s="3" t="s">
        <v>4557</v>
      </c>
      <c r="F5936" s="3" t="s">
        <v>93</v>
      </c>
      <c r="G5936" s="3" t="s">
        <v>4527</v>
      </c>
    </row>
    <row r="5937" spans="1:7" ht="45" customHeight="1" x14ac:dyDescent="0.3">
      <c r="A5937" s="3" t="s">
        <v>986</v>
      </c>
      <c r="B5937" s="3" t="s">
        <v>17866</v>
      </c>
      <c r="C5937" s="3" t="s">
        <v>11894</v>
      </c>
      <c r="D5937" s="3" t="s">
        <v>11895</v>
      </c>
      <c r="E5937" s="3" t="s">
        <v>11895</v>
      </c>
      <c r="F5937" s="3" t="s">
        <v>93</v>
      </c>
      <c r="G5937" s="3" t="s">
        <v>4527</v>
      </c>
    </row>
    <row r="5938" spans="1:7" ht="45" customHeight="1" x14ac:dyDescent="0.3">
      <c r="A5938" s="3" t="s">
        <v>986</v>
      </c>
      <c r="B5938" s="3" t="s">
        <v>17867</v>
      </c>
      <c r="C5938" s="3" t="s">
        <v>11894</v>
      </c>
      <c r="D5938" s="3" t="s">
        <v>11895</v>
      </c>
      <c r="E5938" s="3" t="s">
        <v>11895</v>
      </c>
      <c r="F5938" s="3" t="s">
        <v>93</v>
      </c>
      <c r="G5938" s="3" t="s">
        <v>4527</v>
      </c>
    </row>
    <row r="5939" spans="1:7" ht="45" customHeight="1" x14ac:dyDescent="0.3">
      <c r="A5939" s="3" t="s">
        <v>986</v>
      </c>
      <c r="B5939" s="3" t="s">
        <v>17868</v>
      </c>
      <c r="C5939" s="3" t="s">
        <v>11892</v>
      </c>
      <c r="D5939" s="3" t="s">
        <v>11885</v>
      </c>
      <c r="E5939" s="3" t="s">
        <v>11885</v>
      </c>
      <c r="F5939" s="3" t="s">
        <v>93</v>
      </c>
      <c r="G5939" s="3" t="s">
        <v>4527</v>
      </c>
    </row>
    <row r="5940" spans="1:7" ht="45" customHeight="1" x14ac:dyDescent="0.3">
      <c r="A5940" s="3" t="s">
        <v>986</v>
      </c>
      <c r="B5940" s="3" t="s">
        <v>17869</v>
      </c>
      <c r="C5940" s="3" t="s">
        <v>11897</v>
      </c>
      <c r="D5940" s="3" t="s">
        <v>11885</v>
      </c>
      <c r="E5940" s="3" t="s">
        <v>11885</v>
      </c>
      <c r="F5940" s="3" t="s">
        <v>93</v>
      </c>
      <c r="G5940" s="3" t="s">
        <v>4527</v>
      </c>
    </row>
    <row r="5941" spans="1:7" ht="45" customHeight="1" x14ac:dyDescent="0.3">
      <c r="A5941" s="3" t="s">
        <v>986</v>
      </c>
      <c r="B5941" s="3" t="s">
        <v>17870</v>
      </c>
      <c r="C5941" s="3" t="s">
        <v>11884</v>
      </c>
      <c r="D5941" s="3" t="s">
        <v>11885</v>
      </c>
      <c r="E5941" s="3" t="s">
        <v>11885</v>
      </c>
      <c r="F5941" s="3" t="s">
        <v>93</v>
      </c>
      <c r="G5941" s="3" t="s">
        <v>4527</v>
      </c>
    </row>
    <row r="5942" spans="1:7" ht="45" customHeight="1" x14ac:dyDescent="0.3">
      <c r="A5942" s="3" t="s">
        <v>986</v>
      </c>
      <c r="B5942" s="3" t="s">
        <v>17871</v>
      </c>
      <c r="C5942" s="3" t="s">
        <v>11916</v>
      </c>
      <c r="D5942" s="3" t="s">
        <v>11917</v>
      </c>
      <c r="E5942" s="3" t="s">
        <v>11917</v>
      </c>
      <c r="F5942" s="3" t="s">
        <v>93</v>
      </c>
      <c r="G5942" s="3" t="s">
        <v>4527</v>
      </c>
    </row>
    <row r="5943" spans="1:7" ht="45" customHeight="1" x14ac:dyDescent="0.3">
      <c r="A5943" s="3" t="s">
        <v>986</v>
      </c>
      <c r="B5943" s="3" t="s">
        <v>17872</v>
      </c>
      <c r="C5943" s="3" t="s">
        <v>11923</v>
      </c>
      <c r="D5943" s="3" t="s">
        <v>11885</v>
      </c>
      <c r="E5943" s="3" t="s">
        <v>11885</v>
      </c>
      <c r="F5943" s="3" t="s">
        <v>93</v>
      </c>
      <c r="G5943" s="3" t="s">
        <v>4527</v>
      </c>
    </row>
    <row r="5944" spans="1:7" ht="45" customHeight="1" x14ac:dyDescent="0.3">
      <c r="A5944" s="3" t="s">
        <v>986</v>
      </c>
      <c r="B5944" s="3" t="s">
        <v>17873</v>
      </c>
      <c r="C5944" s="3" t="s">
        <v>11901</v>
      </c>
      <c r="D5944" s="3" t="s">
        <v>11885</v>
      </c>
      <c r="E5944" s="3" t="s">
        <v>11885</v>
      </c>
      <c r="F5944" s="3" t="s">
        <v>93</v>
      </c>
      <c r="G5944" s="3" t="s">
        <v>4527</v>
      </c>
    </row>
    <row r="5945" spans="1:7" ht="45" customHeight="1" x14ac:dyDescent="0.3">
      <c r="A5945" s="3" t="s">
        <v>986</v>
      </c>
      <c r="B5945" s="3" t="s">
        <v>17874</v>
      </c>
      <c r="C5945" s="3" t="s">
        <v>11905</v>
      </c>
      <c r="D5945" s="3" t="s">
        <v>11885</v>
      </c>
      <c r="E5945" s="3" t="s">
        <v>11885</v>
      </c>
      <c r="F5945" s="3" t="s">
        <v>93</v>
      </c>
      <c r="G5945" s="3" t="s">
        <v>4527</v>
      </c>
    </row>
    <row r="5946" spans="1:7" ht="45" customHeight="1" x14ac:dyDescent="0.3">
      <c r="A5946" s="3" t="s">
        <v>986</v>
      </c>
      <c r="B5946" s="3" t="s">
        <v>17875</v>
      </c>
      <c r="C5946" s="3" t="s">
        <v>11907</v>
      </c>
      <c r="D5946" s="3" t="s">
        <v>11885</v>
      </c>
      <c r="E5946" s="3" t="s">
        <v>11885</v>
      </c>
      <c r="F5946" s="3" t="s">
        <v>93</v>
      </c>
      <c r="G5946" s="3" t="s">
        <v>4527</v>
      </c>
    </row>
    <row r="5947" spans="1:7" ht="45" customHeight="1" x14ac:dyDescent="0.3">
      <c r="A5947" s="3" t="s">
        <v>986</v>
      </c>
      <c r="B5947" s="3" t="s">
        <v>17876</v>
      </c>
      <c r="C5947" s="3" t="s">
        <v>11903</v>
      </c>
      <c r="D5947" s="3" t="s">
        <v>11885</v>
      </c>
      <c r="E5947" s="3" t="s">
        <v>11885</v>
      </c>
      <c r="F5947" s="3" t="s">
        <v>93</v>
      </c>
      <c r="G5947" s="3" t="s">
        <v>4527</v>
      </c>
    </row>
    <row r="5948" spans="1:7" ht="45" customHeight="1" x14ac:dyDescent="0.3">
      <c r="A5948" s="3" t="s">
        <v>986</v>
      </c>
      <c r="B5948" s="3" t="s">
        <v>17877</v>
      </c>
      <c r="C5948" s="3" t="s">
        <v>11899</v>
      </c>
      <c r="D5948" s="3" t="s">
        <v>11885</v>
      </c>
      <c r="E5948" s="3" t="s">
        <v>11885</v>
      </c>
      <c r="F5948" s="3" t="s">
        <v>93</v>
      </c>
      <c r="G5948" s="3" t="s">
        <v>4527</v>
      </c>
    </row>
    <row r="5949" spans="1:7" ht="45" customHeight="1" x14ac:dyDescent="0.3">
      <c r="A5949" s="3" t="s">
        <v>986</v>
      </c>
      <c r="B5949" s="3" t="s">
        <v>17878</v>
      </c>
      <c r="C5949" s="3" t="s">
        <v>11890</v>
      </c>
      <c r="D5949" s="3" t="s">
        <v>11885</v>
      </c>
      <c r="E5949" s="3" t="s">
        <v>11885</v>
      </c>
      <c r="F5949" s="3" t="s">
        <v>93</v>
      </c>
      <c r="G5949" s="3" t="s">
        <v>4527</v>
      </c>
    </row>
    <row r="5950" spans="1:7" ht="45" customHeight="1" x14ac:dyDescent="0.3">
      <c r="A5950" s="3" t="s">
        <v>986</v>
      </c>
      <c r="B5950" s="3" t="s">
        <v>17879</v>
      </c>
      <c r="C5950" s="3" t="s">
        <v>11921</v>
      </c>
      <c r="D5950" s="3" t="s">
        <v>11885</v>
      </c>
      <c r="E5950" s="3" t="s">
        <v>11885</v>
      </c>
      <c r="F5950" s="3" t="s">
        <v>93</v>
      </c>
      <c r="G5950" s="3" t="s">
        <v>4527</v>
      </c>
    </row>
    <row r="5951" spans="1:7" ht="45" customHeight="1" x14ac:dyDescent="0.3">
      <c r="A5951" s="3" t="s">
        <v>986</v>
      </c>
      <c r="B5951" s="3" t="s">
        <v>17880</v>
      </c>
      <c r="C5951" s="3" t="s">
        <v>11913</v>
      </c>
      <c r="D5951" s="3" t="s">
        <v>11885</v>
      </c>
      <c r="E5951" s="3" t="s">
        <v>11885</v>
      </c>
      <c r="F5951" s="3" t="s">
        <v>93</v>
      </c>
      <c r="G5951" s="3" t="s">
        <v>4527</v>
      </c>
    </row>
    <row r="5952" spans="1:7" ht="45" customHeight="1" x14ac:dyDescent="0.3">
      <c r="A5952" s="3" t="s">
        <v>986</v>
      </c>
      <c r="B5952" s="3" t="s">
        <v>17881</v>
      </c>
      <c r="C5952" s="3" t="s">
        <v>11913</v>
      </c>
      <c r="D5952" s="3" t="s">
        <v>11885</v>
      </c>
      <c r="E5952" s="3" t="s">
        <v>11885</v>
      </c>
      <c r="F5952" s="3" t="s">
        <v>93</v>
      </c>
      <c r="G5952" s="3" t="s">
        <v>4527</v>
      </c>
    </row>
    <row r="5953" spans="1:7" ht="45" customHeight="1" x14ac:dyDescent="0.3">
      <c r="A5953" s="3" t="s">
        <v>986</v>
      </c>
      <c r="B5953" s="3" t="s">
        <v>17882</v>
      </c>
      <c r="C5953" s="3" t="s">
        <v>13157</v>
      </c>
      <c r="D5953" s="3" t="s">
        <v>13158</v>
      </c>
      <c r="E5953" s="3" t="s">
        <v>13158</v>
      </c>
      <c r="F5953" s="3" t="s">
        <v>93</v>
      </c>
      <c r="G5953" s="3" t="s">
        <v>4527</v>
      </c>
    </row>
    <row r="5954" spans="1:7" ht="45" customHeight="1" x14ac:dyDescent="0.3">
      <c r="A5954" s="3" t="s">
        <v>986</v>
      </c>
      <c r="B5954" s="3" t="s">
        <v>17883</v>
      </c>
      <c r="C5954" s="3" t="s">
        <v>13157</v>
      </c>
      <c r="D5954" s="3" t="s">
        <v>13160</v>
      </c>
      <c r="E5954" s="3" t="s">
        <v>13160</v>
      </c>
      <c r="F5954" s="3" t="s">
        <v>93</v>
      </c>
      <c r="G5954" s="3" t="s">
        <v>4527</v>
      </c>
    </row>
    <row r="5955" spans="1:7" ht="45" customHeight="1" x14ac:dyDescent="0.3">
      <c r="A5955" s="3" t="s">
        <v>986</v>
      </c>
      <c r="B5955" s="3" t="s">
        <v>17884</v>
      </c>
      <c r="C5955" s="3" t="s">
        <v>13157</v>
      </c>
      <c r="D5955" s="3" t="s">
        <v>13160</v>
      </c>
      <c r="E5955" s="3" t="s">
        <v>13160</v>
      </c>
      <c r="F5955" s="3" t="s">
        <v>93</v>
      </c>
      <c r="G5955" s="3" t="s">
        <v>4527</v>
      </c>
    </row>
    <row r="5956" spans="1:7" ht="45" customHeight="1" x14ac:dyDescent="0.3">
      <c r="A5956" s="3" t="s">
        <v>986</v>
      </c>
      <c r="B5956" s="3" t="s">
        <v>17885</v>
      </c>
      <c r="C5956" s="3" t="s">
        <v>11887</v>
      </c>
      <c r="D5956" s="3" t="s">
        <v>11925</v>
      </c>
      <c r="E5956" s="3" t="s">
        <v>11925</v>
      </c>
      <c r="F5956" s="3" t="s">
        <v>93</v>
      </c>
      <c r="G5956" s="3" t="s">
        <v>4527</v>
      </c>
    </row>
    <row r="5957" spans="1:7" ht="45" customHeight="1" x14ac:dyDescent="0.3">
      <c r="A5957" s="3" t="s">
        <v>986</v>
      </c>
      <c r="B5957" s="3" t="s">
        <v>17886</v>
      </c>
      <c r="C5957" s="3" t="s">
        <v>11909</v>
      </c>
      <c r="D5957" s="3" t="s">
        <v>4978</v>
      </c>
      <c r="E5957" s="3" t="s">
        <v>4978</v>
      </c>
      <c r="F5957" s="3" t="s">
        <v>93</v>
      </c>
      <c r="G5957" s="3" t="s">
        <v>4527</v>
      </c>
    </row>
    <row r="5958" spans="1:7" ht="45" customHeight="1" x14ac:dyDescent="0.3">
      <c r="A5958" s="3" t="s">
        <v>986</v>
      </c>
      <c r="B5958" s="3" t="s">
        <v>17887</v>
      </c>
      <c r="C5958" s="3" t="s">
        <v>11909</v>
      </c>
      <c r="D5958" s="3" t="s">
        <v>4978</v>
      </c>
      <c r="E5958" s="3" t="s">
        <v>4978</v>
      </c>
      <c r="F5958" s="3" t="s">
        <v>93</v>
      </c>
      <c r="G5958" s="3" t="s">
        <v>4527</v>
      </c>
    </row>
    <row r="5959" spans="1:7" ht="45" customHeight="1" x14ac:dyDescent="0.3">
      <c r="A5959" s="3" t="s">
        <v>986</v>
      </c>
      <c r="B5959" s="3" t="s">
        <v>17888</v>
      </c>
      <c r="C5959" s="3" t="s">
        <v>11894</v>
      </c>
      <c r="D5959" s="3" t="s">
        <v>11930</v>
      </c>
      <c r="E5959" s="3" t="s">
        <v>11930</v>
      </c>
      <c r="F5959" s="3" t="s">
        <v>93</v>
      </c>
      <c r="G5959" s="3" t="s">
        <v>4527</v>
      </c>
    </row>
    <row r="5960" spans="1:7" ht="45" customHeight="1" x14ac:dyDescent="0.3">
      <c r="A5960" s="3" t="s">
        <v>986</v>
      </c>
      <c r="B5960" s="3" t="s">
        <v>17889</v>
      </c>
      <c r="C5960" s="3" t="s">
        <v>11894</v>
      </c>
      <c r="D5960" s="3" t="s">
        <v>11930</v>
      </c>
      <c r="E5960" s="3" t="s">
        <v>11930</v>
      </c>
      <c r="F5960" s="3" t="s">
        <v>93</v>
      </c>
      <c r="G5960" s="3" t="s">
        <v>4527</v>
      </c>
    </row>
    <row r="5961" spans="1:7" ht="45" customHeight="1" x14ac:dyDescent="0.3">
      <c r="A5961" s="3" t="s">
        <v>986</v>
      </c>
      <c r="B5961" s="3" t="s">
        <v>17890</v>
      </c>
      <c r="C5961" s="3" t="s">
        <v>11892</v>
      </c>
      <c r="D5961" s="3" t="s">
        <v>11927</v>
      </c>
      <c r="E5961" s="3" t="s">
        <v>11927</v>
      </c>
      <c r="F5961" s="3" t="s">
        <v>93</v>
      </c>
      <c r="G5961" s="3" t="s">
        <v>4527</v>
      </c>
    </row>
    <row r="5962" spans="1:7" ht="45" customHeight="1" x14ac:dyDescent="0.3">
      <c r="A5962" s="3" t="s">
        <v>986</v>
      </c>
      <c r="B5962" s="3" t="s">
        <v>17891</v>
      </c>
      <c r="C5962" s="3" t="s">
        <v>11897</v>
      </c>
      <c r="D5962" s="3" t="s">
        <v>11927</v>
      </c>
      <c r="E5962" s="3" t="s">
        <v>11927</v>
      </c>
      <c r="F5962" s="3" t="s">
        <v>93</v>
      </c>
      <c r="G5962" s="3" t="s">
        <v>4527</v>
      </c>
    </row>
    <row r="5963" spans="1:7" ht="45" customHeight="1" x14ac:dyDescent="0.3">
      <c r="A5963" s="3" t="s">
        <v>986</v>
      </c>
      <c r="B5963" s="3" t="s">
        <v>17892</v>
      </c>
      <c r="C5963" s="3" t="s">
        <v>11884</v>
      </c>
      <c r="D5963" s="3" t="s">
        <v>11927</v>
      </c>
      <c r="E5963" s="3" t="s">
        <v>11927</v>
      </c>
      <c r="F5963" s="3" t="s">
        <v>93</v>
      </c>
      <c r="G5963" s="3" t="s">
        <v>4527</v>
      </c>
    </row>
    <row r="5964" spans="1:7" ht="45" customHeight="1" x14ac:dyDescent="0.3">
      <c r="A5964" s="3" t="s">
        <v>986</v>
      </c>
      <c r="B5964" s="3" t="s">
        <v>17893</v>
      </c>
      <c r="C5964" s="3" t="s">
        <v>11916</v>
      </c>
      <c r="D5964" s="3" t="s">
        <v>11919</v>
      </c>
      <c r="E5964" s="3" t="s">
        <v>11919</v>
      </c>
      <c r="F5964" s="3" t="s">
        <v>93</v>
      </c>
      <c r="G5964" s="3" t="s">
        <v>4527</v>
      </c>
    </row>
    <row r="5965" spans="1:7" ht="45" customHeight="1" x14ac:dyDescent="0.3">
      <c r="A5965" s="3" t="s">
        <v>986</v>
      </c>
      <c r="B5965" s="3" t="s">
        <v>17894</v>
      </c>
      <c r="C5965" s="3" t="s">
        <v>11916</v>
      </c>
      <c r="D5965" s="3" t="s">
        <v>13172</v>
      </c>
      <c r="E5965" s="3" t="s">
        <v>13172</v>
      </c>
      <c r="F5965" s="3" t="s">
        <v>93</v>
      </c>
      <c r="G5965" s="3" t="s">
        <v>4527</v>
      </c>
    </row>
    <row r="5966" spans="1:7" ht="45" customHeight="1" x14ac:dyDescent="0.3">
      <c r="A5966" s="3" t="s">
        <v>986</v>
      </c>
      <c r="B5966" s="3" t="s">
        <v>17895</v>
      </c>
      <c r="C5966" s="3" t="s">
        <v>11923</v>
      </c>
      <c r="D5966" s="3" t="s">
        <v>11927</v>
      </c>
      <c r="E5966" s="3" t="s">
        <v>11927</v>
      </c>
      <c r="F5966" s="3" t="s">
        <v>93</v>
      </c>
      <c r="G5966" s="3" t="s">
        <v>4527</v>
      </c>
    </row>
    <row r="5967" spans="1:7" ht="45" customHeight="1" x14ac:dyDescent="0.3">
      <c r="A5967" s="3" t="s">
        <v>986</v>
      </c>
      <c r="B5967" s="3" t="s">
        <v>17896</v>
      </c>
      <c r="C5967" s="3" t="s">
        <v>11901</v>
      </c>
      <c r="D5967" s="3" t="s">
        <v>11927</v>
      </c>
      <c r="E5967" s="3" t="s">
        <v>11927</v>
      </c>
      <c r="F5967" s="3" t="s">
        <v>93</v>
      </c>
      <c r="G5967" s="3" t="s">
        <v>4527</v>
      </c>
    </row>
    <row r="5968" spans="1:7" ht="45" customHeight="1" x14ac:dyDescent="0.3">
      <c r="A5968" s="3" t="s">
        <v>986</v>
      </c>
      <c r="B5968" s="3" t="s">
        <v>17897</v>
      </c>
      <c r="C5968" s="3" t="s">
        <v>11905</v>
      </c>
      <c r="D5968" s="3" t="s">
        <v>11927</v>
      </c>
      <c r="E5968" s="3" t="s">
        <v>11927</v>
      </c>
      <c r="F5968" s="3" t="s">
        <v>93</v>
      </c>
      <c r="G5968" s="3" t="s">
        <v>4527</v>
      </c>
    </row>
    <row r="5969" spans="1:7" ht="45" customHeight="1" x14ac:dyDescent="0.3">
      <c r="A5969" s="3" t="s">
        <v>986</v>
      </c>
      <c r="B5969" s="3" t="s">
        <v>17898</v>
      </c>
      <c r="C5969" s="3" t="s">
        <v>11907</v>
      </c>
      <c r="D5969" s="3" t="s">
        <v>11927</v>
      </c>
      <c r="E5969" s="3" t="s">
        <v>11927</v>
      </c>
      <c r="F5969" s="3" t="s">
        <v>93</v>
      </c>
      <c r="G5969" s="3" t="s">
        <v>4527</v>
      </c>
    </row>
    <row r="5970" spans="1:7" ht="45" customHeight="1" x14ac:dyDescent="0.3">
      <c r="A5970" s="3" t="s">
        <v>986</v>
      </c>
      <c r="B5970" s="3" t="s">
        <v>17899</v>
      </c>
      <c r="C5970" s="3" t="s">
        <v>11903</v>
      </c>
      <c r="D5970" s="3" t="s">
        <v>11927</v>
      </c>
      <c r="E5970" s="3" t="s">
        <v>11927</v>
      </c>
      <c r="F5970" s="3" t="s">
        <v>93</v>
      </c>
      <c r="G5970" s="3" t="s">
        <v>4527</v>
      </c>
    </row>
    <row r="5971" spans="1:7" ht="45" customHeight="1" x14ac:dyDescent="0.3">
      <c r="A5971" s="3" t="s">
        <v>986</v>
      </c>
      <c r="B5971" s="3" t="s">
        <v>17900</v>
      </c>
      <c r="C5971" s="3" t="s">
        <v>11899</v>
      </c>
      <c r="D5971" s="3" t="s">
        <v>11927</v>
      </c>
      <c r="E5971" s="3" t="s">
        <v>11927</v>
      </c>
      <c r="F5971" s="3" t="s">
        <v>93</v>
      </c>
      <c r="G5971" s="3" t="s">
        <v>4527</v>
      </c>
    </row>
    <row r="5972" spans="1:7" ht="45" customHeight="1" x14ac:dyDescent="0.3">
      <c r="A5972" s="3" t="s">
        <v>986</v>
      </c>
      <c r="B5972" s="3" t="s">
        <v>17901</v>
      </c>
      <c r="C5972" s="3" t="s">
        <v>11890</v>
      </c>
      <c r="D5972" s="3" t="s">
        <v>11927</v>
      </c>
      <c r="E5972" s="3" t="s">
        <v>11927</v>
      </c>
      <c r="F5972" s="3" t="s">
        <v>93</v>
      </c>
      <c r="G5972" s="3" t="s">
        <v>4527</v>
      </c>
    </row>
    <row r="5973" spans="1:7" ht="45" customHeight="1" x14ac:dyDescent="0.3">
      <c r="A5973" s="3" t="s">
        <v>986</v>
      </c>
      <c r="B5973" s="3" t="s">
        <v>17902</v>
      </c>
      <c r="C5973" s="3" t="s">
        <v>11921</v>
      </c>
      <c r="D5973" s="3" t="s">
        <v>11927</v>
      </c>
      <c r="E5973" s="3" t="s">
        <v>11927</v>
      </c>
      <c r="F5973" s="3" t="s">
        <v>93</v>
      </c>
      <c r="G5973" s="3" t="s">
        <v>4527</v>
      </c>
    </row>
    <row r="5974" spans="1:7" ht="45" customHeight="1" x14ac:dyDescent="0.3">
      <c r="A5974" s="3" t="s">
        <v>986</v>
      </c>
      <c r="B5974" s="3" t="s">
        <v>17903</v>
      </c>
      <c r="C5974" s="3" t="s">
        <v>11913</v>
      </c>
      <c r="D5974" s="3" t="s">
        <v>11927</v>
      </c>
      <c r="E5974" s="3" t="s">
        <v>11927</v>
      </c>
      <c r="F5974" s="3" t="s">
        <v>93</v>
      </c>
      <c r="G5974" s="3" t="s">
        <v>4527</v>
      </c>
    </row>
    <row r="5975" spans="1:7" ht="45" customHeight="1" x14ac:dyDescent="0.3">
      <c r="A5975" s="3" t="s">
        <v>986</v>
      </c>
      <c r="B5975" s="3" t="s">
        <v>17904</v>
      </c>
      <c r="C5975" s="3" t="s">
        <v>11913</v>
      </c>
      <c r="D5975" s="3" t="s">
        <v>11927</v>
      </c>
      <c r="E5975" s="3" t="s">
        <v>11927</v>
      </c>
      <c r="F5975" s="3" t="s">
        <v>93</v>
      </c>
      <c r="G5975" s="3" t="s">
        <v>4527</v>
      </c>
    </row>
    <row r="5976" spans="1:7" ht="45" customHeight="1" x14ac:dyDescent="0.3">
      <c r="A5976" s="3" t="s">
        <v>986</v>
      </c>
      <c r="B5976" s="3" t="s">
        <v>17905</v>
      </c>
      <c r="C5976" s="3" t="s">
        <v>13157</v>
      </c>
      <c r="D5976" s="3" t="s">
        <v>13160</v>
      </c>
      <c r="E5976" s="3" t="s">
        <v>13160</v>
      </c>
      <c r="F5976" s="3" t="s">
        <v>93</v>
      </c>
      <c r="G5976" s="3" t="s">
        <v>4527</v>
      </c>
    </row>
    <row r="5977" spans="1:7" ht="45" customHeight="1" x14ac:dyDescent="0.3">
      <c r="A5977" s="3" t="s">
        <v>986</v>
      </c>
      <c r="B5977" s="3" t="s">
        <v>17906</v>
      </c>
      <c r="C5977" s="3" t="s">
        <v>13157</v>
      </c>
      <c r="D5977" s="3" t="s">
        <v>13160</v>
      </c>
      <c r="E5977" s="3" t="s">
        <v>13160</v>
      </c>
      <c r="F5977" s="3" t="s">
        <v>93</v>
      </c>
      <c r="G5977" s="3" t="s">
        <v>4527</v>
      </c>
    </row>
    <row r="5978" spans="1:7" ht="45" customHeight="1" x14ac:dyDescent="0.3">
      <c r="A5978" s="3" t="s">
        <v>986</v>
      </c>
      <c r="B5978" s="3" t="s">
        <v>17907</v>
      </c>
      <c r="C5978" s="3" t="s">
        <v>13157</v>
      </c>
      <c r="D5978" s="3" t="s">
        <v>13160</v>
      </c>
      <c r="E5978" s="3" t="s">
        <v>13160</v>
      </c>
      <c r="F5978" s="3" t="s">
        <v>93</v>
      </c>
      <c r="G5978" s="3" t="s">
        <v>4527</v>
      </c>
    </row>
    <row r="5979" spans="1:7" ht="45" customHeight="1" x14ac:dyDescent="0.3">
      <c r="A5979" s="3" t="s">
        <v>987</v>
      </c>
      <c r="B5979" s="3" t="s">
        <v>17908</v>
      </c>
      <c r="C5979" s="3" t="s">
        <v>11887</v>
      </c>
      <c r="D5979" s="3" t="s">
        <v>11888</v>
      </c>
      <c r="E5979" s="3" t="s">
        <v>11888</v>
      </c>
      <c r="F5979" s="3" t="s">
        <v>93</v>
      </c>
      <c r="G5979" s="3" t="s">
        <v>4527</v>
      </c>
    </row>
    <row r="5980" spans="1:7" ht="45" customHeight="1" x14ac:dyDescent="0.3">
      <c r="A5980" s="3" t="s">
        <v>987</v>
      </c>
      <c r="B5980" s="3" t="s">
        <v>17909</v>
      </c>
      <c r="C5980" s="3" t="s">
        <v>11909</v>
      </c>
      <c r="D5980" s="3" t="s">
        <v>4557</v>
      </c>
      <c r="E5980" s="3" t="s">
        <v>4557</v>
      </c>
      <c r="F5980" s="3" t="s">
        <v>93</v>
      </c>
      <c r="G5980" s="3" t="s">
        <v>4527</v>
      </c>
    </row>
    <row r="5981" spans="1:7" ht="45" customHeight="1" x14ac:dyDescent="0.3">
      <c r="A5981" s="3" t="s">
        <v>987</v>
      </c>
      <c r="B5981" s="3" t="s">
        <v>17910</v>
      </c>
      <c r="C5981" s="3" t="s">
        <v>11909</v>
      </c>
      <c r="D5981" s="3" t="s">
        <v>4557</v>
      </c>
      <c r="E5981" s="3" t="s">
        <v>4557</v>
      </c>
      <c r="F5981" s="3" t="s">
        <v>93</v>
      </c>
      <c r="G5981" s="3" t="s">
        <v>4527</v>
      </c>
    </row>
    <row r="5982" spans="1:7" ht="45" customHeight="1" x14ac:dyDescent="0.3">
      <c r="A5982" s="3" t="s">
        <v>987</v>
      </c>
      <c r="B5982" s="3" t="s">
        <v>17911</v>
      </c>
      <c r="C5982" s="3" t="s">
        <v>11894</v>
      </c>
      <c r="D5982" s="3" t="s">
        <v>11895</v>
      </c>
      <c r="E5982" s="3" t="s">
        <v>11895</v>
      </c>
      <c r="F5982" s="3" t="s">
        <v>93</v>
      </c>
      <c r="G5982" s="3" t="s">
        <v>4527</v>
      </c>
    </row>
    <row r="5983" spans="1:7" ht="45" customHeight="1" x14ac:dyDescent="0.3">
      <c r="A5983" s="3" t="s">
        <v>987</v>
      </c>
      <c r="B5983" s="3" t="s">
        <v>17912</v>
      </c>
      <c r="C5983" s="3" t="s">
        <v>11894</v>
      </c>
      <c r="D5983" s="3" t="s">
        <v>11895</v>
      </c>
      <c r="E5983" s="3" t="s">
        <v>11895</v>
      </c>
      <c r="F5983" s="3" t="s">
        <v>93</v>
      </c>
      <c r="G5983" s="3" t="s">
        <v>4527</v>
      </c>
    </row>
    <row r="5984" spans="1:7" ht="45" customHeight="1" x14ac:dyDescent="0.3">
      <c r="A5984" s="3" t="s">
        <v>987</v>
      </c>
      <c r="B5984" s="3" t="s">
        <v>17913</v>
      </c>
      <c r="C5984" s="3" t="s">
        <v>11892</v>
      </c>
      <c r="D5984" s="3" t="s">
        <v>11885</v>
      </c>
      <c r="E5984" s="3" t="s">
        <v>11885</v>
      </c>
      <c r="F5984" s="3" t="s">
        <v>93</v>
      </c>
      <c r="G5984" s="3" t="s">
        <v>4527</v>
      </c>
    </row>
    <row r="5985" spans="1:7" ht="45" customHeight="1" x14ac:dyDescent="0.3">
      <c r="A5985" s="3" t="s">
        <v>987</v>
      </c>
      <c r="B5985" s="3" t="s">
        <v>17914</v>
      </c>
      <c r="C5985" s="3" t="s">
        <v>11897</v>
      </c>
      <c r="D5985" s="3" t="s">
        <v>11885</v>
      </c>
      <c r="E5985" s="3" t="s">
        <v>11885</v>
      </c>
      <c r="F5985" s="3" t="s">
        <v>93</v>
      </c>
      <c r="G5985" s="3" t="s">
        <v>4527</v>
      </c>
    </row>
    <row r="5986" spans="1:7" ht="45" customHeight="1" x14ac:dyDescent="0.3">
      <c r="A5986" s="3" t="s">
        <v>987</v>
      </c>
      <c r="B5986" s="3" t="s">
        <v>17915</v>
      </c>
      <c r="C5986" s="3" t="s">
        <v>11884</v>
      </c>
      <c r="D5986" s="3" t="s">
        <v>11885</v>
      </c>
      <c r="E5986" s="3" t="s">
        <v>11885</v>
      </c>
      <c r="F5986" s="3" t="s">
        <v>93</v>
      </c>
      <c r="G5986" s="3" t="s">
        <v>4527</v>
      </c>
    </row>
    <row r="5987" spans="1:7" ht="45" customHeight="1" x14ac:dyDescent="0.3">
      <c r="A5987" s="3" t="s">
        <v>987</v>
      </c>
      <c r="B5987" s="3" t="s">
        <v>17916</v>
      </c>
      <c r="C5987" s="3" t="s">
        <v>11916</v>
      </c>
      <c r="D5987" s="3" t="s">
        <v>11917</v>
      </c>
      <c r="E5987" s="3" t="s">
        <v>11917</v>
      </c>
      <c r="F5987" s="3" t="s">
        <v>93</v>
      </c>
      <c r="G5987" s="3" t="s">
        <v>4527</v>
      </c>
    </row>
    <row r="5988" spans="1:7" ht="45" customHeight="1" x14ac:dyDescent="0.3">
      <c r="A5988" s="3" t="s">
        <v>987</v>
      </c>
      <c r="B5988" s="3" t="s">
        <v>17917</v>
      </c>
      <c r="C5988" s="3" t="s">
        <v>11923</v>
      </c>
      <c r="D5988" s="3" t="s">
        <v>11885</v>
      </c>
      <c r="E5988" s="3" t="s">
        <v>11885</v>
      </c>
      <c r="F5988" s="3" t="s">
        <v>93</v>
      </c>
      <c r="G5988" s="3" t="s">
        <v>4527</v>
      </c>
    </row>
    <row r="5989" spans="1:7" ht="45" customHeight="1" x14ac:dyDescent="0.3">
      <c r="A5989" s="3" t="s">
        <v>987</v>
      </c>
      <c r="B5989" s="3" t="s">
        <v>17918</v>
      </c>
      <c r="C5989" s="3" t="s">
        <v>11901</v>
      </c>
      <c r="D5989" s="3" t="s">
        <v>11885</v>
      </c>
      <c r="E5989" s="3" t="s">
        <v>11885</v>
      </c>
      <c r="F5989" s="3" t="s">
        <v>93</v>
      </c>
      <c r="G5989" s="3" t="s">
        <v>4527</v>
      </c>
    </row>
    <row r="5990" spans="1:7" ht="45" customHeight="1" x14ac:dyDescent="0.3">
      <c r="A5990" s="3" t="s">
        <v>987</v>
      </c>
      <c r="B5990" s="3" t="s">
        <v>17919</v>
      </c>
      <c r="C5990" s="3" t="s">
        <v>11905</v>
      </c>
      <c r="D5990" s="3" t="s">
        <v>11885</v>
      </c>
      <c r="E5990" s="3" t="s">
        <v>11885</v>
      </c>
      <c r="F5990" s="3" t="s">
        <v>93</v>
      </c>
      <c r="G5990" s="3" t="s">
        <v>4527</v>
      </c>
    </row>
    <row r="5991" spans="1:7" ht="45" customHeight="1" x14ac:dyDescent="0.3">
      <c r="A5991" s="3" t="s">
        <v>987</v>
      </c>
      <c r="B5991" s="3" t="s">
        <v>17920</v>
      </c>
      <c r="C5991" s="3" t="s">
        <v>11907</v>
      </c>
      <c r="D5991" s="3" t="s">
        <v>11885</v>
      </c>
      <c r="E5991" s="3" t="s">
        <v>11885</v>
      </c>
      <c r="F5991" s="3" t="s">
        <v>93</v>
      </c>
      <c r="G5991" s="3" t="s">
        <v>4527</v>
      </c>
    </row>
    <row r="5992" spans="1:7" ht="45" customHeight="1" x14ac:dyDescent="0.3">
      <c r="A5992" s="3" t="s">
        <v>987</v>
      </c>
      <c r="B5992" s="3" t="s">
        <v>17921</v>
      </c>
      <c r="C5992" s="3" t="s">
        <v>11903</v>
      </c>
      <c r="D5992" s="3" t="s">
        <v>11885</v>
      </c>
      <c r="E5992" s="3" t="s">
        <v>11885</v>
      </c>
      <c r="F5992" s="3" t="s">
        <v>93</v>
      </c>
      <c r="G5992" s="3" t="s">
        <v>4527</v>
      </c>
    </row>
    <row r="5993" spans="1:7" ht="45" customHeight="1" x14ac:dyDescent="0.3">
      <c r="A5993" s="3" t="s">
        <v>987</v>
      </c>
      <c r="B5993" s="3" t="s">
        <v>17922</v>
      </c>
      <c r="C5993" s="3" t="s">
        <v>11899</v>
      </c>
      <c r="D5993" s="3" t="s">
        <v>11885</v>
      </c>
      <c r="E5993" s="3" t="s">
        <v>11885</v>
      </c>
      <c r="F5993" s="3" t="s">
        <v>93</v>
      </c>
      <c r="G5993" s="3" t="s">
        <v>4527</v>
      </c>
    </row>
    <row r="5994" spans="1:7" ht="45" customHeight="1" x14ac:dyDescent="0.3">
      <c r="A5994" s="3" t="s">
        <v>987</v>
      </c>
      <c r="B5994" s="3" t="s">
        <v>17923</v>
      </c>
      <c r="C5994" s="3" t="s">
        <v>11890</v>
      </c>
      <c r="D5994" s="3" t="s">
        <v>11885</v>
      </c>
      <c r="E5994" s="3" t="s">
        <v>11885</v>
      </c>
      <c r="F5994" s="3" t="s">
        <v>93</v>
      </c>
      <c r="G5994" s="3" t="s">
        <v>4527</v>
      </c>
    </row>
    <row r="5995" spans="1:7" ht="45" customHeight="1" x14ac:dyDescent="0.3">
      <c r="A5995" s="3" t="s">
        <v>987</v>
      </c>
      <c r="B5995" s="3" t="s">
        <v>17924</v>
      </c>
      <c r="C5995" s="3" t="s">
        <v>11921</v>
      </c>
      <c r="D5995" s="3" t="s">
        <v>11885</v>
      </c>
      <c r="E5995" s="3" t="s">
        <v>11885</v>
      </c>
      <c r="F5995" s="3" t="s">
        <v>93</v>
      </c>
      <c r="G5995" s="3" t="s">
        <v>4527</v>
      </c>
    </row>
    <row r="5996" spans="1:7" ht="45" customHeight="1" x14ac:dyDescent="0.3">
      <c r="A5996" s="3" t="s">
        <v>987</v>
      </c>
      <c r="B5996" s="3" t="s">
        <v>17925</v>
      </c>
      <c r="C5996" s="3" t="s">
        <v>11913</v>
      </c>
      <c r="D5996" s="3" t="s">
        <v>11885</v>
      </c>
      <c r="E5996" s="3" t="s">
        <v>11885</v>
      </c>
      <c r="F5996" s="3" t="s">
        <v>93</v>
      </c>
      <c r="G5996" s="3" t="s">
        <v>4527</v>
      </c>
    </row>
    <row r="5997" spans="1:7" ht="45" customHeight="1" x14ac:dyDescent="0.3">
      <c r="A5997" s="3" t="s">
        <v>987</v>
      </c>
      <c r="B5997" s="3" t="s">
        <v>17926</v>
      </c>
      <c r="C5997" s="3" t="s">
        <v>11913</v>
      </c>
      <c r="D5997" s="3" t="s">
        <v>11885</v>
      </c>
      <c r="E5997" s="3" t="s">
        <v>11885</v>
      </c>
      <c r="F5997" s="3" t="s">
        <v>93</v>
      </c>
      <c r="G5997" s="3" t="s">
        <v>4527</v>
      </c>
    </row>
    <row r="5998" spans="1:7" ht="45" customHeight="1" x14ac:dyDescent="0.3">
      <c r="A5998" s="3" t="s">
        <v>987</v>
      </c>
      <c r="B5998" s="3" t="s">
        <v>17927</v>
      </c>
      <c r="C5998" s="3" t="s">
        <v>13157</v>
      </c>
      <c r="D5998" s="3" t="s">
        <v>13158</v>
      </c>
      <c r="E5998" s="3" t="s">
        <v>13158</v>
      </c>
      <c r="F5998" s="3" t="s">
        <v>93</v>
      </c>
      <c r="G5998" s="3" t="s">
        <v>4527</v>
      </c>
    </row>
    <row r="5999" spans="1:7" ht="45" customHeight="1" x14ac:dyDescent="0.3">
      <c r="A5999" s="3" t="s">
        <v>987</v>
      </c>
      <c r="B5999" s="3" t="s">
        <v>17928</v>
      </c>
      <c r="C5999" s="3" t="s">
        <v>13157</v>
      </c>
      <c r="D5999" s="3" t="s">
        <v>13160</v>
      </c>
      <c r="E5999" s="3" t="s">
        <v>13160</v>
      </c>
      <c r="F5999" s="3" t="s">
        <v>93</v>
      </c>
      <c r="G5999" s="3" t="s">
        <v>4527</v>
      </c>
    </row>
    <row r="6000" spans="1:7" ht="45" customHeight="1" x14ac:dyDescent="0.3">
      <c r="A6000" s="3" t="s">
        <v>987</v>
      </c>
      <c r="B6000" s="3" t="s">
        <v>17929</v>
      </c>
      <c r="C6000" s="3" t="s">
        <v>13157</v>
      </c>
      <c r="D6000" s="3" t="s">
        <v>13160</v>
      </c>
      <c r="E6000" s="3" t="s">
        <v>13160</v>
      </c>
      <c r="F6000" s="3" t="s">
        <v>93</v>
      </c>
      <c r="G6000" s="3" t="s">
        <v>4527</v>
      </c>
    </row>
    <row r="6001" spans="1:7" ht="45" customHeight="1" x14ac:dyDescent="0.3">
      <c r="A6001" s="3" t="s">
        <v>987</v>
      </c>
      <c r="B6001" s="3" t="s">
        <v>17930</v>
      </c>
      <c r="C6001" s="3" t="s">
        <v>11887</v>
      </c>
      <c r="D6001" s="3" t="s">
        <v>11925</v>
      </c>
      <c r="E6001" s="3" t="s">
        <v>11925</v>
      </c>
      <c r="F6001" s="3" t="s">
        <v>93</v>
      </c>
      <c r="G6001" s="3" t="s">
        <v>4527</v>
      </c>
    </row>
    <row r="6002" spans="1:7" ht="45" customHeight="1" x14ac:dyDescent="0.3">
      <c r="A6002" s="3" t="s">
        <v>987</v>
      </c>
      <c r="B6002" s="3" t="s">
        <v>17931</v>
      </c>
      <c r="C6002" s="3" t="s">
        <v>11909</v>
      </c>
      <c r="D6002" s="3" t="s">
        <v>4978</v>
      </c>
      <c r="E6002" s="3" t="s">
        <v>4978</v>
      </c>
      <c r="F6002" s="3" t="s">
        <v>93</v>
      </c>
      <c r="G6002" s="3" t="s">
        <v>4527</v>
      </c>
    </row>
    <row r="6003" spans="1:7" ht="45" customHeight="1" x14ac:dyDescent="0.3">
      <c r="A6003" s="3" t="s">
        <v>987</v>
      </c>
      <c r="B6003" s="3" t="s">
        <v>17932</v>
      </c>
      <c r="C6003" s="3" t="s">
        <v>11909</v>
      </c>
      <c r="D6003" s="3" t="s">
        <v>4978</v>
      </c>
      <c r="E6003" s="3" t="s">
        <v>4978</v>
      </c>
      <c r="F6003" s="3" t="s">
        <v>93</v>
      </c>
      <c r="G6003" s="3" t="s">
        <v>4527</v>
      </c>
    </row>
    <row r="6004" spans="1:7" ht="45" customHeight="1" x14ac:dyDescent="0.3">
      <c r="A6004" s="3" t="s">
        <v>987</v>
      </c>
      <c r="B6004" s="3" t="s">
        <v>17933</v>
      </c>
      <c r="C6004" s="3" t="s">
        <v>11894</v>
      </c>
      <c r="D6004" s="3" t="s">
        <v>11930</v>
      </c>
      <c r="E6004" s="3" t="s">
        <v>11930</v>
      </c>
      <c r="F6004" s="3" t="s">
        <v>93</v>
      </c>
      <c r="G6004" s="3" t="s">
        <v>4527</v>
      </c>
    </row>
    <row r="6005" spans="1:7" ht="45" customHeight="1" x14ac:dyDescent="0.3">
      <c r="A6005" s="3" t="s">
        <v>987</v>
      </c>
      <c r="B6005" s="3" t="s">
        <v>17934</v>
      </c>
      <c r="C6005" s="3" t="s">
        <v>11894</v>
      </c>
      <c r="D6005" s="3" t="s">
        <v>11930</v>
      </c>
      <c r="E6005" s="3" t="s">
        <v>11930</v>
      </c>
      <c r="F6005" s="3" t="s">
        <v>93</v>
      </c>
      <c r="G6005" s="3" t="s">
        <v>4527</v>
      </c>
    </row>
    <row r="6006" spans="1:7" ht="45" customHeight="1" x14ac:dyDescent="0.3">
      <c r="A6006" s="3" t="s">
        <v>987</v>
      </c>
      <c r="B6006" s="3" t="s">
        <v>17935</v>
      </c>
      <c r="C6006" s="3" t="s">
        <v>11892</v>
      </c>
      <c r="D6006" s="3" t="s">
        <v>11927</v>
      </c>
      <c r="E6006" s="3" t="s">
        <v>11927</v>
      </c>
      <c r="F6006" s="3" t="s">
        <v>93</v>
      </c>
      <c r="G6006" s="3" t="s">
        <v>4527</v>
      </c>
    </row>
    <row r="6007" spans="1:7" ht="45" customHeight="1" x14ac:dyDescent="0.3">
      <c r="A6007" s="3" t="s">
        <v>987</v>
      </c>
      <c r="B6007" s="3" t="s">
        <v>17936</v>
      </c>
      <c r="C6007" s="3" t="s">
        <v>11897</v>
      </c>
      <c r="D6007" s="3" t="s">
        <v>11927</v>
      </c>
      <c r="E6007" s="3" t="s">
        <v>11927</v>
      </c>
      <c r="F6007" s="3" t="s">
        <v>93</v>
      </c>
      <c r="G6007" s="3" t="s">
        <v>4527</v>
      </c>
    </row>
    <row r="6008" spans="1:7" ht="45" customHeight="1" x14ac:dyDescent="0.3">
      <c r="A6008" s="3" t="s">
        <v>987</v>
      </c>
      <c r="B6008" s="3" t="s">
        <v>17937</v>
      </c>
      <c r="C6008" s="3" t="s">
        <v>11916</v>
      </c>
      <c r="D6008" s="3" t="s">
        <v>11919</v>
      </c>
      <c r="E6008" s="3" t="s">
        <v>11919</v>
      </c>
      <c r="F6008" s="3" t="s">
        <v>93</v>
      </c>
      <c r="G6008" s="3" t="s">
        <v>4527</v>
      </c>
    </row>
    <row r="6009" spans="1:7" ht="45" customHeight="1" x14ac:dyDescent="0.3">
      <c r="A6009" s="3" t="s">
        <v>987</v>
      </c>
      <c r="B6009" s="3" t="s">
        <v>17938</v>
      </c>
      <c r="C6009" s="3" t="s">
        <v>11916</v>
      </c>
      <c r="D6009" s="3" t="s">
        <v>13172</v>
      </c>
      <c r="E6009" s="3" t="s">
        <v>13172</v>
      </c>
      <c r="F6009" s="3" t="s">
        <v>93</v>
      </c>
      <c r="G6009" s="3" t="s">
        <v>4527</v>
      </c>
    </row>
    <row r="6010" spans="1:7" ht="45" customHeight="1" x14ac:dyDescent="0.3">
      <c r="A6010" s="3" t="s">
        <v>987</v>
      </c>
      <c r="B6010" s="3" t="s">
        <v>17939</v>
      </c>
      <c r="C6010" s="3" t="s">
        <v>11923</v>
      </c>
      <c r="D6010" s="3" t="s">
        <v>11927</v>
      </c>
      <c r="E6010" s="3" t="s">
        <v>11927</v>
      </c>
      <c r="F6010" s="3" t="s">
        <v>93</v>
      </c>
      <c r="G6010" s="3" t="s">
        <v>4527</v>
      </c>
    </row>
    <row r="6011" spans="1:7" ht="45" customHeight="1" x14ac:dyDescent="0.3">
      <c r="A6011" s="3" t="s">
        <v>987</v>
      </c>
      <c r="B6011" s="3" t="s">
        <v>17940</v>
      </c>
      <c r="C6011" s="3" t="s">
        <v>11903</v>
      </c>
      <c r="D6011" s="3" t="s">
        <v>11927</v>
      </c>
      <c r="E6011" s="3" t="s">
        <v>11927</v>
      </c>
      <c r="F6011" s="3" t="s">
        <v>93</v>
      </c>
      <c r="G6011" s="3" t="s">
        <v>4527</v>
      </c>
    </row>
    <row r="6012" spans="1:7" ht="45" customHeight="1" x14ac:dyDescent="0.3">
      <c r="A6012" s="3" t="s">
        <v>987</v>
      </c>
      <c r="B6012" s="3" t="s">
        <v>17941</v>
      </c>
      <c r="C6012" s="3" t="s">
        <v>11890</v>
      </c>
      <c r="D6012" s="3" t="s">
        <v>11927</v>
      </c>
      <c r="E6012" s="3" t="s">
        <v>11927</v>
      </c>
      <c r="F6012" s="3" t="s">
        <v>93</v>
      </c>
      <c r="G6012" s="3" t="s">
        <v>4527</v>
      </c>
    </row>
    <row r="6013" spans="1:7" ht="45" customHeight="1" x14ac:dyDescent="0.3">
      <c r="A6013" s="3" t="s">
        <v>987</v>
      </c>
      <c r="B6013" s="3" t="s">
        <v>17942</v>
      </c>
      <c r="C6013" s="3" t="s">
        <v>11921</v>
      </c>
      <c r="D6013" s="3" t="s">
        <v>11927</v>
      </c>
      <c r="E6013" s="3" t="s">
        <v>11927</v>
      </c>
      <c r="F6013" s="3" t="s">
        <v>93</v>
      </c>
      <c r="G6013" s="3" t="s">
        <v>4527</v>
      </c>
    </row>
    <row r="6014" spans="1:7" ht="45" customHeight="1" x14ac:dyDescent="0.3">
      <c r="A6014" s="3" t="s">
        <v>987</v>
      </c>
      <c r="B6014" s="3" t="s">
        <v>17943</v>
      </c>
      <c r="C6014" s="3" t="s">
        <v>11913</v>
      </c>
      <c r="D6014" s="3" t="s">
        <v>11927</v>
      </c>
      <c r="E6014" s="3" t="s">
        <v>11927</v>
      </c>
      <c r="F6014" s="3" t="s">
        <v>93</v>
      </c>
      <c r="G6014" s="3" t="s">
        <v>4527</v>
      </c>
    </row>
    <row r="6015" spans="1:7" ht="45" customHeight="1" x14ac:dyDescent="0.3">
      <c r="A6015" s="3" t="s">
        <v>987</v>
      </c>
      <c r="B6015" s="3" t="s">
        <v>17944</v>
      </c>
      <c r="C6015" s="3" t="s">
        <v>11913</v>
      </c>
      <c r="D6015" s="3" t="s">
        <v>11927</v>
      </c>
      <c r="E6015" s="3" t="s">
        <v>11927</v>
      </c>
      <c r="F6015" s="3" t="s">
        <v>93</v>
      </c>
      <c r="G6015" s="3" t="s">
        <v>4527</v>
      </c>
    </row>
    <row r="6016" spans="1:7" ht="45" customHeight="1" x14ac:dyDescent="0.3">
      <c r="A6016" s="3" t="s">
        <v>987</v>
      </c>
      <c r="B6016" s="3" t="s">
        <v>17945</v>
      </c>
      <c r="C6016" s="3" t="s">
        <v>13157</v>
      </c>
      <c r="D6016" s="3" t="s">
        <v>13160</v>
      </c>
      <c r="E6016" s="3" t="s">
        <v>13160</v>
      </c>
      <c r="F6016" s="3" t="s">
        <v>93</v>
      </c>
      <c r="G6016" s="3" t="s">
        <v>4527</v>
      </c>
    </row>
    <row r="6017" spans="1:7" ht="45" customHeight="1" x14ac:dyDescent="0.3">
      <c r="A6017" s="3" t="s">
        <v>987</v>
      </c>
      <c r="B6017" s="3" t="s">
        <v>17946</v>
      </c>
      <c r="C6017" s="3" t="s">
        <v>13157</v>
      </c>
      <c r="D6017" s="3" t="s">
        <v>13160</v>
      </c>
      <c r="E6017" s="3" t="s">
        <v>13160</v>
      </c>
      <c r="F6017" s="3" t="s">
        <v>93</v>
      </c>
      <c r="G6017" s="3" t="s">
        <v>4527</v>
      </c>
    </row>
    <row r="6018" spans="1:7" ht="45" customHeight="1" x14ac:dyDescent="0.3">
      <c r="A6018" s="3" t="s">
        <v>987</v>
      </c>
      <c r="B6018" s="3" t="s">
        <v>17947</v>
      </c>
      <c r="C6018" s="3" t="s">
        <v>13157</v>
      </c>
      <c r="D6018" s="3" t="s">
        <v>13160</v>
      </c>
      <c r="E6018" s="3" t="s">
        <v>13160</v>
      </c>
      <c r="F6018" s="3" t="s">
        <v>93</v>
      </c>
      <c r="G6018" s="3" t="s">
        <v>4527</v>
      </c>
    </row>
    <row r="6019" spans="1:7" ht="45" customHeight="1" x14ac:dyDescent="0.3">
      <c r="A6019" s="3" t="s">
        <v>988</v>
      </c>
      <c r="B6019" s="3" t="s">
        <v>17948</v>
      </c>
      <c r="C6019" s="3" t="s">
        <v>11923</v>
      </c>
      <c r="D6019" s="3" t="s">
        <v>11927</v>
      </c>
      <c r="E6019" s="3" t="s">
        <v>11927</v>
      </c>
      <c r="F6019" s="3" t="s">
        <v>93</v>
      </c>
      <c r="G6019" s="3" t="s">
        <v>4527</v>
      </c>
    </row>
    <row r="6020" spans="1:7" ht="45" customHeight="1" x14ac:dyDescent="0.3">
      <c r="A6020" s="3" t="s">
        <v>988</v>
      </c>
      <c r="B6020" s="3" t="s">
        <v>17949</v>
      </c>
      <c r="C6020" s="3" t="s">
        <v>11901</v>
      </c>
      <c r="D6020" s="3" t="s">
        <v>11927</v>
      </c>
      <c r="E6020" s="3" t="s">
        <v>11927</v>
      </c>
      <c r="F6020" s="3" t="s">
        <v>93</v>
      </c>
      <c r="G6020" s="3" t="s">
        <v>4527</v>
      </c>
    </row>
    <row r="6021" spans="1:7" ht="45" customHeight="1" x14ac:dyDescent="0.3">
      <c r="A6021" s="3" t="s">
        <v>988</v>
      </c>
      <c r="B6021" s="3" t="s">
        <v>17950</v>
      </c>
      <c r="C6021" s="3" t="s">
        <v>11905</v>
      </c>
      <c r="D6021" s="3" t="s">
        <v>11927</v>
      </c>
      <c r="E6021" s="3" t="s">
        <v>11927</v>
      </c>
      <c r="F6021" s="3" t="s">
        <v>93</v>
      </c>
      <c r="G6021" s="3" t="s">
        <v>4527</v>
      </c>
    </row>
    <row r="6022" spans="1:7" ht="45" customHeight="1" x14ac:dyDescent="0.3">
      <c r="A6022" s="3" t="s">
        <v>988</v>
      </c>
      <c r="B6022" s="3" t="s">
        <v>17951</v>
      </c>
      <c r="C6022" s="3" t="s">
        <v>11907</v>
      </c>
      <c r="D6022" s="3" t="s">
        <v>11927</v>
      </c>
      <c r="E6022" s="3" t="s">
        <v>11927</v>
      </c>
      <c r="F6022" s="3" t="s">
        <v>93</v>
      </c>
      <c r="G6022" s="3" t="s">
        <v>4527</v>
      </c>
    </row>
    <row r="6023" spans="1:7" ht="45" customHeight="1" x14ac:dyDescent="0.3">
      <c r="A6023" s="3" t="s">
        <v>988</v>
      </c>
      <c r="B6023" s="3" t="s">
        <v>17952</v>
      </c>
      <c r="C6023" s="3" t="s">
        <v>11903</v>
      </c>
      <c r="D6023" s="3" t="s">
        <v>11927</v>
      </c>
      <c r="E6023" s="3" t="s">
        <v>11927</v>
      </c>
      <c r="F6023" s="3" t="s">
        <v>93</v>
      </c>
      <c r="G6023" s="3" t="s">
        <v>4527</v>
      </c>
    </row>
    <row r="6024" spans="1:7" ht="45" customHeight="1" x14ac:dyDescent="0.3">
      <c r="A6024" s="3" t="s">
        <v>988</v>
      </c>
      <c r="B6024" s="3" t="s">
        <v>17953</v>
      </c>
      <c r="C6024" s="3" t="s">
        <v>11899</v>
      </c>
      <c r="D6024" s="3" t="s">
        <v>11927</v>
      </c>
      <c r="E6024" s="3" t="s">
        <v>11927</v>
      </c>
      <c r="F6024" s="3" t="s">
        <v>93</v>
      </c>
      <c r="G6024" s="3" t="s">
        <v>4527</v>
      </c>
    </row>
    <row r="6025" spans="1:7" ht="45" customHeight="1" x14ac:dyDescent="0.3">
      <c r="A6025" s="3" t="s">
        <v>988</v>
      </c>
      <c r="B6025" s="3" t="s">
        <v>17954</v>
      </c>
      <c r="C6025" s="3" t="s">
        <v>11890</v>
      </c>
      <c r="D6025" s="3" t="s">
        <v>11927</v>
      </c>
      <c r="E6025" s="3" t="s">
        <v>11927</v>
      </c>
      <c r="F6025" s="3" t="s">
        <v>93</v>
      </c>
      <c r="G6025" s="3" t="s">
        <v>4527</v>
      </c>
    </row>
    <row r="6026" spans="1:7" ht="45" customHeight="1" x14ac:dyDescent="0.3">
      <c r="A6026" s="3" t="s">
        <v>988</v>
      </c>
      <c r="B6026" s="3" t="s">
        <v>17955</v>
      </c>
      <c r="C6026" s="3" t="s">
        <v>11921</v>
      </c>
      <c r="D6026" s="3" t="s">
        <v>11927</v>
      </c>
      <c r="E6026" s="3" t="s">
        <v>11927</v>
      </c>
      <c r="F6026" s="3" t="s">
        <v>93</v>
      </c>
      <c r="G6026" s="3" t="s">
        <v>4527</v>
      </c>
    </row>
    <row r="6027" spans="1:7" ht="45" customHeight="1" x14ac:dyDescent="0.3">
      <c r="A6027" s="3" t="s">
        <v>988</v>
      </c>
      <c r="B6027" s="3" t="s">
        <v>17956</v>
      </c>
      <c r="C6027" s="3" t="s">
        <v>11913</v>
      </c>
      <c r="D6027" s="3" t="s">
        <v>11927</v>
      </c>
      <c r="E6027" s="3" t="s">
        <v>11927</v>
      </c>
      <c r="F6027" s="3" t="s">
        <v>93</v>
      </c>
      <c r="G6027" s="3" t="s">
        <v>4527</v>
      </c>
    </row>
    <row r="6028" spans="1:7" ht="45" customHeight="1" x14ac:dyDescent="0.3">
      <c r="A6028" s="3" t="s">
        <v>988</v>
      </c>
      <c r="B6028" s="3" t="s">
        <v>17957</v>
      </c>
      <c r="C6028" s="3" t="s">
        <v>11913</v>
      </c>
      <c r="D6028" s="3" t="s">
        <v>11927</v>
      </c>
      <c r="E6028" s="3" t="s">
        <v>11927</v>
      </c>
      <c r="F6028" s="3" t="s">
        <v>93</v>
      </c>
      <c r="G6028" s="3" t="s">
        <v>4527</v>
      </c>
    </row>
    <row r="6029" spans="1:7" ht="45" customHeight="1" x14ac:dyDescent="0.3">
      <c r="A6029" s="3" t="s">
        <v>988</v>
      </c>
      <c r="B6029" s="3" t="s">
        <v>17958</v>
      </c>
      <c r="C6029" s="3" t="s">
        <v>13157</v>
      </c>
      <c r="D6029" s="3" t="s">
        <v>13160</v>
      </c>
      <c r="E6029" s="3" t="s">
        <v>13160</v>
      </c>
      <c r="F6029" s="3" t="s">
        <v>93</v>
      </c>
      <c r="G6029" s="3" t="s">
        <v>4527</v>
      </c>
    </row>
    <row r="6030" spans="1:7" ht="45" customHeight="1" x14ac:dyDescent="0.3">
      <c r="A6030" s="3" t="s">
        <v>988</v>
      </c>
      <c r="B6030" s="3" t="s">
        <v>17959</v>
      </c>
      <c r="C6030" s="3" t="s">
        <v>13157</v>
      </c>
      <c r="D6030" s="3" t="s">
        <v>13160</v>
      </c>
      <c r="E6030" s="3" t="s">
        <v>13160</v>
      </c>
      <c r="F6030" s="3" t="s">
        <v>93</v>
      </c>
      <c r="G6030" s="3" t="s">
        <v>4527</v>
      </c>
    </row>
    <row r="6031" spans="1:7" ht="45" customHeight="1" x14ac:dyDescent="0.3">
      <c r="A6031" s="3" t="s">
        <v>988</v>
      </c>
      <c r="B6031" s="3" t="s">
        <v>17960</v>
      </c>
      <c r="C6031" s="3" t="s">
        <v>13157</v>
      </c>
      <c r="D6031" s="3" t="s">
        <v>13160</v>
      </c>
      <c r="E6031" s="3" t="s">
        <v>13160</v>
      </c>
      <c r="F6031" s="3" t="s">
        <v>93</v>
      </c>
      <c r="G6031" s="3" t="s">
        <v>4527</v>
      </c>
    </row>
    <row r="6032" spans="1:7" ht="45" customHeight="1" x14ac:dyDescent="0.3">
      <c r="A6032" s="3" t="s">
        <v>988</v>
      </c>
      <c r="B6032" s="3" t="s">
        <v>17961</v>
      </c>
      <c r="C6032" s="3" t="s">
        <v>11923</v>
      </c>
      <c r="D6032" s="3" t="s">
        <v>11885</v>
      </c>
      <c r="E6032" s="3" t="s">
        <v>11885</v>
      </c>
      <c r="F6032" s="3" t="s">
        <v>93</v>
      </c>
      <c r="G6032" s="3" t="s">
        <v>4527</v>
      </c>
    </row>
    <row r="6033" spans="1:7" ht="45" customHeight="1" x14ac:dyDescent="0.3">
      <c r="A6033" s="3" t="s">
        <v>988</v>
      </c>
      <c r="B6033" s="3" t="s">
        <v>17962</v>
      </c>
      <c r="C6033" s="3" t="s">
        <v>11901</v>
      </c>
      <c r="D6033" s="3" t="s">
        <v>11885</v>
      </c>
      <c r="E6033" s="3" t="s">
        <v>11885</v>
      </c>
      <c r="F6033" s="3" t="s">
        <v>93</v>
      </c>
      <c r="G6033" s="3" t="s">
        <v>4527</v>
      </c>
    </row>
    <row r="6034" spans="1:7" ht="45" customHeight="1" x14ac:dyDescent="0.3">
      <c r="A6034" s="3" t="s">
        <v>988</v>
      </c>
      <c r="B6034" s="3" t="s">
        <v>17963</v>
      </c>
      <c r="C6034" s="3" t="s">
        <v>11905</v>
      </c>
      <c r="D6034" s="3" t="s">
        <v>11885</v>
      </c>
      <c r="E6034" s="3" t="s">
        <v>11885</v>
      </c>
      <c r="F6034" s="3" t="s">
        <v>93</v>
      </c>
      <c r="G6034" s="3" t="s">
        <v>4527</v>
      </c>
    </row>
    <row r="6035" spans="1:7" ht="45" customHeight="1" x14ac:dyDescent="0.3">
      <c r="A6035" s="3" t="s">
        <v>988</v>
      </c>
      <c r="B6035" s="3" t="s">
        <v>17964</v>
      </c>
      <c r="C6035" s="3" t="s">
        <v>11907</v>
      </c>
      <c r="D6035" s="3" t="s">
        <v>11885</v>
      </c>
      <c r="E6035" s="3" t="s">
        <v>11885</v>
      </c>
      <c r="F6035" s="3" t="s">
        <v>93</v>
      </c>
      <c r="G6035" s="3" t="s">
        <v>4527</v>
      </c>
    </row>
    <row r="6036" spans="1:7" ht="45" customHeight="1" x14ac:dyDescent="0.3">
      <c r="A6036" s="3" t="s">
        <v>988</v>
      </c>
      <c r="B6036" s="3" t="s">
        <v>17965</v>
      </c>
      <c r="C6036" s="3" t="s">
        <v>11903</v>
      </c>
      <c r="D6036" s="3" t="s">
        <v>11885</v>
      </c>
      <c r="E6036" s="3" t="s">
        <v>11885</v>
      </c>
      <c r="F6036" s="3" t="s">
        <v>93</v>
      </c>
      <c r="G6036" s="3" t="s">
        <v>4527</v>
      </c>
    </row>
    <row r="6037" spans="1:7" ht="45" customHeight="1" x14ac:dyDescent="0.3">
      <c r="A6037" s="3" t="s">
        <v>988</v>
      </c>
      <c r="B6037" s="3" t="s">
        <v>17966</v>
      </c>
      <c r="C6037" s="3" t="s">
        <v>11899</v>
      </c>
      <c r="D6037" s="3" t="s">
        <v>11885</v>
      </c>
      <c r="E6037" s="3" t="s">
        <v>11885</v>
      </c>
      <c r="F6037" s="3" t="s">
        <v>93</v>
      </c>
      <c r="G6037" s="3" t="s">
        <v>4527</v>
      </c>
    </row>
    <row r="6038" spans="1:7" ht="45" customHeight="1" x14ac:dyDescent="0.3">
      <c r="A6038" s="3" t="s">
        <v>988</v>
      </c>
      <c r="B6038" s="3" t="s">
        <v>17967</v>
      </c>
      <c r="C6038" s="3" t="s">
        <v>11890</v>
      </c>
      <c r="D6038" s="3" t="s">
        <v>11885</v>
      </c>
      <c r="E6038" s="3" t="s">
        <v>11885</v>
      </c>
      <c r="F6038" s="3" t="s">
        <v>93</v>
      </c>
      <c r="G6038" s="3" t="s">
        <v>4527</v>
      </c>
    </row>
    <row r="6039" spans="1:7" ht="45" customHeight="1" x14ac:dyDescent="0.3">
      <c r="A6039" s="3" t="s">
        <v>988</v>
      </c>
      <c r="B6039" s="3" t="s">
        <v>17968</v>
      </c>
      <c r="C6039" s="3" t="s">
        <v>11921</v>
      </c>
      <c r="D6039" s="3" t="s">
        <v>11885</v>
      </c>
      <c r="E6039" s="3" t="s">
        <v>11885</v>
      </c>
      <c r="F6039" s="3" t="s">
        <v>93</v>
      </c>
      <c r="G6039" s="3" t="s">
        <v>4527</v>
      </c>
    </row>
    <row r="6040" spans="1:7" ht="45" customHeight="1" x14ac:dyDescent="0.3">
      <c r="A6040" s="3" t="s">
        <v>988</v>
      </c>
      <c r="B6040" s="3" t="s">
        <v>17969</v>
      </c>
      <c r="C6040" s="3" t="s">
        <v>11913</v>
      </c>
      <c r="D6040" s="3" t="s">
        <v>11885</v>
      </c>
      <c r="E6040" s="3" t="s">
        <v>11885</v>
      </c>
      <c r="F6040" s="3" t="s">
        <v>93</v>
      </c>
      <c r="G6040" s="3" t="s">
        <v>4527</v>
      </c>
    </row>
    <row r="6041" spans="1:7" ht="45" customHeight="1" x14ac:dyDescent="0.3">
      <c r="A6041" s="3" t="s">
        <v>988</v>
      </c>
      <c r="B6041" s="3" t="s">
        <v>17970</v>
      </c>
      <c r="C6041" s="3" t="s">
        <v>11913</v>
      </c>
      <c r="D6041" s="3" t="s">
        <v>11885</v>
      </c>
      <c r="E6041" s="3" t="s">
        <v>11885</v>
      </c>
      <c r="F6041" s="3" t="s">
        <v>93</v>
      </c>
      <c r="G6041" s="3" t="s">
        <v>4527</v>
      </c>
    </row>
    <row r="6042" spans="1:7" ht="45" customHeight="1" x14ac:dyDescent="0.3">
      <c r="A6042" s="3" t="s">
        <v>988</v>
      </c>
      <c r="B6042" s="3" t="s">
        <v>17971</v>
      </c>
      <c r="C6042" s="3" t="s">
        <v>13157</v>
      </c>
      <c r="D6042" s="3" t="s">
        <v>13158</v>
      </c>
      <c r="E6042" s="3" t="s">
        <v>13158</v>
      </c>
      <c r="F6042" s="3" t="s">
        <v>93</v>
      </c>
      <c r="G6042" s="3" t="s">
        <v>4527</v>
      </c>
    </row>
    <row r="6043" spans="1:7" ht="45" customHeight="1" x14ac:dyDescent="0.3">
      <c r="A6043" s="3" t="s">
        <v>988</v>
      </c>
      <c r="B6043" s="3" t="s">
        <v>17972</v>
      </c>
      <c r="C6043" s="3" t="s">
        <v>13157</v>
      </c>
      <c r="D6043" s="3" t="s">
        <v>13160</v>
      </c>
      <c r="E6043" s="3" t="s">
        <v>13160</v>
      </c>
      <c r="F6043" s="3" t="s">
        <v>93</v>
      </c>
      <c r="G6043" s="3" t="s">
        <v>4527</v>
      </c>
    </row>
    <row r="6044" spans="1:7" ht="45" customHeight="1" x14ac:dyDescent="0.3">
      <c r="A6044" s="3" t="s">
        <v>988</v>
      </c>
      <c r="B6044" s="3" t="s">
        <v>17973</v>
      </c>
      <c r="C6044" s="3" t="s">
        <v>13157</v>
      </c>
      <c r="D6044" s="3" t="s">
        <v>13160</v>
      </c>
      <c r="E6044" s="3" t="s">
        <v>13160</v>
      </c>
      <c r="F6044" s="3" t="s">
        <v>93</v>
      </c>
      <c r="G6044" s="3" t="s">
        <v>4527</v>
      </c>
    </row>
    <row r="6045" spans="1:7" ht="45" customHeight="1" x14ac:dyDescent="0.3">
      <c r="A6045" s="3" t="s">
        <v>988</v>
      </c>
      <c r="B6045" s="3" t="s">
        <v>17974</v>
      </c>
      <c r="C6045" s="3" t="s">
        <v>11887</v>
      </c>
      <c r="D6045" s="3" t="s">
        <v>11888</v>
      </c>
      <c r="E6045" s="3" t="s">
        <v>11888</v>
      </c>
      <c r="F6045" s="3" t="s">
        <v>93</v>
      </c>
      <c r="G6045" s="3" t="s">
        <v>4527</v>
      </c>
    </row>
    <row r="6046" spans="1:7" ht="45" customHeight="1" x14ac:dyDescent="0.3">
      <c r="A6046" s="3" t="s">
        <v>988</v>
      </c>
      <c r="B6046" s="3" t="s">
        <v>17975</v>
      </c>
      <c r="C6046" s="3" t="s">
        <v>11909</v>
      </c>
      <c r="D6046" s="3" t="s">
        <v>4529</v>
      </c>
      <c r="E6046" s="3" t="s">
        <v>4529</v>
      </c>
      <c r="F6046" s="3" t="s">
        <v>93</v>
      </c>
      <c r="G6046" s="3" t="s">
        <v>4527</v>
      </c>
    </row>
    <row r="6047" spans="1:7" ht="45" customHeight="1" x14ac:dyDescent="0.3">
      <c r="A6047" s="3" t="s">
        <v>988</v>
      </c>
      <c r="B6047" s="3" t="s">
        <v>17976</v>
      </c>
      <c r="C6047" s="3" t="s">
        <v>11909</v>
      </c>
      <c r="D6047" s="3" t="s">
        <v>4529</v>
      </c>
      <c r="E6047" s="3" t="s">
        <v>4529</v>
      </c>
      <c r="F6047" s="3" t="s">
        <v>93</v>
      </c>
      <c r="G6047" s="3" t="s">
        <v>4527</v>
      </c>
    </row>
    <row r="6048" spans="1:7" ht="45" customHeight="1" x14ac:dyDescent="0.3">
      <c r="A6048" s="3" t="s">
        <v>988</v>
      </c>
      <c r="B6048" s="3" t="s">
        <v>17977</v>
      </c>
      <c r="C6048" s="3" t="s">
        <v>11894</v>
      </c>
      <c r="D6048" s="3" t="s">
        <v>11895</v>
      </c>
      <c r="E6048" s="3" t="s">
        <v>11895</v>
      </c>
      <c r="F6048" s="3" t="s">
        <v>93</v>
      </c>
      <c r="G6048" s="3" t="s">
        <v>4527</v>
      </c>
    </row>
    <row r="6049" spans="1:7" ht="45" customHeight="1" x14ac:dyDescent="0.3">
      <c r="A6049" s="3" t="s">
        <v>988</v>
      </c>
      <c r="B6049" s="3" t="s">
        <v>17978</v>
      </c>
      <c r="C6049" s="3" t="s">
        <v>11894</v>
      </c>
      <c r="D6049" s="3" t="s">
        <v>11895</v>
      </c>
      <c r="E6049" s="3" t="s">
        <v>11895</v>
      </c>
      <c r="F6049" s="3" t="s">
        <v>93</v>
      </c>
      <c r="G6049" s="3" t="s">
        <v>4527</v>
      </c>
    </row>
    <row r="6050" spans="1:7" ht="45" customHeight="1" x14ac:dyDescent="0.3">
      <c r="A6050" s="3" t="s">
        <v>988</v>
      </c>
      <c r="B6050" s="3" t="s">
        <v>17979</v>
      </c>
      <c r="C6050" s="3" t="s">
        <v>11892</v>
      </c>
      <c r="D6050" s="3" t="s">
        <v>11885</v>
      </c>
      <c r="E6050" s="3" t="s">
        <v>11885</v>
      </c>
      <c r="F6050" s="3" t="s">
        <v>93</v>
      </c>
      <c r="G6050" s="3" t="s">
        <v>4527</v>
      </c>
    </row>
    <row r="6051" spans="1:7" ht="45" customHeight="1" x14ac:dyDescent="0.3">
      <c r="A6051" s="3" t="s">
        <v>988</v>
      </c>
      <c r="B6051" s="3" t="s">
        <v>17980</v>
      </c>
      <c r="C6051" s="3" t="s">
        <v>11897</v>
      </c>
      <c r="D6051" s="3" t="s">
        <v>11885</v>
      </c>
      <c r="E6051" s="3" t="s">
        <v>11885</v>
      </c>
      <c r="F6051" s="3" t="s">
        <v>93</v>
      </c>
      <c r="G6051" s="3" t="s">
        <v>4527</v>
      </c>
    </row>
    <row r="6052" spans="1:7" ht="45" customHeight="1" x14ac:dyDescent="0.3">
      <c r="A6052" s="3" t="s">
        <v>988</v>
      </c>
      <c r="B6052" s="3" t="s">
        <v>17981</v>
      </c>
      <c r="C6052" s="3" t="s">
        <v>11884</v>
      </c>
      <c r="D6052" s="3" t="s">
        <v>11885</v>
      </c>
      <c r="E6052" s="3" t="s">
        <v>11885</v>
      </c>
      <c r="F6052" s="3" t="s">
        <v>93</v>
      </c>
      <c r="G6052" s="3" t="s">
        <v>4527</v>
      </c>
    </row>
    <row r="6053" spans="1:7" ht="45" customHeight="1" x14ac:dyDescent="0.3">
      <c r="A6053" s="3" t="s">
        <v>988</v>
      </c>
      <c r="B6053" s="3" t="s">
        <v>17982</v>
      </c>
      <c r="C6053" s="3" t="s">
        <v>11916</v>
      </c>
      <c r="D6053" s="3" t="s">
        <v>11917</v>
      </c>
      <c r="E6053" s="3" t="s">
        <v>11917</v>
      </c>
      <c r="F6053" s="3" t="s">
        <v>93</v>
      </c>
      <c r="G6053" s="3" t="s">
        <v>4527</v>
      </c>
    </row>
    <row r="6054" spans="1:7" ht="45" customHeight="1" x14ac:dyDescent="0.3">
      <c r="A6054" s="3" t="s">
        <v>988</v>
      </c>
      <c r="B6054" s="3" t="s">
        <v>17983</v>
      </c>
      <c r="C6054" s="3" t="s">
        <v>11887</v>
      </c>
      <c r="D6054" s="3" t="s">
        <v>11925</v>
      </c>
      <c r="E6054" s="3" t="s">
        <v>11925</v>
      </c>
      <c r="F6054" s="3" t="s">
        <v>93</v>
      </c>
      <c r="G6054" s="3" t="s">
        <v>4527</v>
      </c>
    </row>
    <row r="6055" spans="1:7" ht="45" customHeight="1" x14ac:dyDescent="0.3">
      <c r="A6055" s="3" t="s">
        <v>988</v>
      </c>
      <c r="B6055" s="3" t="s">
        <v>17984</v>
      </c>
      <c r="C6055" s="3" t="s">
        <v>11909</v>
      </c>
      <c r="D6055" s="3" t="s">
        <v>13612</v>
      </c>
      <c r="E6055" s="3" t="s">
        <v>13612</v>
      </c>
      <c r="F6055" s="3" t="s">
        <v>93</v>
      </c>
      <c r="G6055" s="3" t="s">
        <v>4527</v>
      </c>
    </row>
    <row r="6056" spans="1:7" ht="45" customHeight="1" x14ac:dyDescent="0.3">
      <c r="A6056" s="3" t="s">
        <v>988</v>
      </c>
      <c r="B6056" s="3" t="s">
        <v>17985</v>
      </c>
      <c r="C6056" s="3" t="s">
        <v>11909</v>
      </c>
      <c r="D6056" s="3" t="s">
        <v>13612</v>
      </c>
      <c r="E6056" s="3" t="s">
        <v>13612</v>
      </c>
      <c r="F6056" s="3" t="s">
        <v>93</v>
      </c>
      <c r="G6056" s="3" t="s">
        <v>4527</v>
      </c>
    </row>
    <row r="6057" spans="1:7" ht="45" customHeight="1" x14ac:dyDescent="0.3">
      <c r="A6057" s="3" t="s">
        <v>988</v>
      </c>
      <c r="B6057" s="3" t="s">
        <v>17986</v>
      </c>
      <c r="C6057" s="3" t="s">
        <v>11894</v>
      </c>
      <c r="D6057" s="3" t="s">
        <v>11930</v>
      </c>
      <c r="E6057" s="3" t="s">
        <v>11930</v>
      </c>
      <c r="F6057" s="3" t="s">
        <v>93</v>
      </c>
      <c r="G6057" s="3" t="s">
        <v>4527</v>
      </c>
    </row>
    <row r="6058" spans="1:7" ht="45" customHeight="1" x14ac:dyDescent="0.3">
      <c r="A6058" s="3" t="s">
        <v>988</v>
      </c>
      <c r="B6058" s="3" t="s">
        <v>17987</v>
      </c>
      <c r="C6058" s="3" t="s">
        <v>11894</v>
      </c>
      <c r="D6058" s="3" t="s">
        <v>11930</v>
      </c>
      <c r="E6058" s="3" t="s">
        <v>11930</v>
      </c>
      <c r="F6058" s="3" t="s">
        <v>93</v>
      </c>
      <c r="G6058" s="3" t="s">
        <v>4527</v>
      </c>
    </row>
    <row r="6059" spans="1:7" ht="45" customHeight="1" x14ac:dyDescent="0.3">
      <c r="A6059" s="3" t="s">
        <v>988</v>
      </c>
      <c r="B6059" s="3" t="s">
        <v>17988</v>
      </c>
      <c r="C6059" s="3" t="s">
        <v>11892</v>
      </c>
      <c r="D6059" s="3" t="s">
        <v>11927</v>
      </c>
      <c r="E6059" s="3" t="s">
        <v>11927</v>
      </c>
      <c r="F6059" s="3" t="s">
        <v>93</v>
      </c>
      <c r="G6059" s="3" t="s">
        <v>4527</v>
      </c>
    </row>
    <row r="6060" spans="1:7" ht="45" customHeight="1" x14ac:dyDescent="0.3">
      <c r="A6060" s="3" t="s">
        <v>988</v>
      </c>
      <c r="B6060" s="3" t="s">
        <v>17989</v>
      </c>
      <c r="C6060" s="3" t="s">
        <v>11897</v>
      </c>
      <c r="D6060" s="3" t="s">
        <v>11927</v>
      </c>
      <c r="E6060" s="3" t="s">
        <v>11927</v>
      </c>
      <c r="F6060" s="3" t="s">
        <v>93</v>
      </c>
      <c r="G6060" s="3" t="s">
        <v>4527</v>
      </c>
    </row>
    <row r="6061" spans="1:7" ht="45" customHeight="1" x14ac:dyDescent="0.3">
      <c r="A6061" s="3" t="s">
        <v>988</v>
      </c>
      <c r="B6061" s="3" t="s">
        <v>17990</v>
      </c>
      <c r="C6061" s="3" t="s">
        <v>11884</v>
      </c>
      <c r="D6061" s="3" t="s">
        <v>11927</v>
      </c>
      <c r="E6061" s="3" t="s">
        <v>11927</v>
      </c>
      <c r="F6061" s="3" t="s">
        <v>93</v>
      </c>
      <c r="G6061" s="3" t="s">
        <v>4527</v>
      </c>
    </row>
    <row r="6062" spans="1:7" ht="45" customHeight="1" x14ac:dyDescent="0.3">
      <c r="A6062" s="3" t="s">
        <v>988</v>
      </c>
      <c r="B6062" s="3" t="s">
        <v>17991</v>
      </c>
      <c r="C6062" s="3" t="s">
        <v>11916</v>
      </c>
      <c r="D6062" s="3" t="s">
        <v>11919</v>
      </c>
      <c r="E6062" s="3" t="s">
        <v>11919</v>
      </c>
      <c r="F6062" s="3" t="s">
        <v>93</v>
      </c>
      <c r="G6062" s="3" t="s">
        <v>4527</v>
      </c>
    </row>
    <row r="6063" spans="1:7" ht="45" customHeight="1" x14ac:dyDescent="0.3">
      <c r="A6063" s="3" t="s">
        <v>988</v>
      </c>
      <c r="B6063" s="3" t="s">
        <v>17992</v>
      </c>
      <c r="C6063" s="3" t="s">
        <v>11916</v>
      </c>
      <c r="D6063" s="3" t="s">
        <v>13172</v>
      </c>
      <c r="E6063" s="3" t="s">
        <v>13172</v>
      </c>
      <c r="F6063" s="3" t="s">
        <v>93</v>
      </c>
      <c r="G6063" s="3" t="s">
        <v>4527</v>
      </c>
    </row>
    <row r="6064" spans="1:7" ht="45" customHeight="1" x14ac:dyDescent="0.3">
      <c r="A6064" s="3" t="s">
        <v>991</v>
      </c>
      <c r="B6064" s="3" t="s">
        <v>17993</v>
      </c>
      <c r="C6064" s="3" t="s">
        <v>11887</v>
      </c>
      <c r="D6064" s="3" t="s">
        <v>11888</v>
      </c>
      <c r="E6064" s="3" t="s">
        <v>11888</v>
      </c>
      <c r="F6064" s="3" t="s">
        <v>93</v>
      </c>
      <c r="G6064" s="3" t="s">
        <v>4527</v>
      </c>
    </row>
    <row r="6065" spans="1:7" ht="45" customHeight="1" x14ac:dyDescent="0.3">
      <c r="A6065" s="3" t="s">
        <v>991</v>
      </c>
      <c r="B6065" s="3" t="s">
        <v>17994</v>
      </c>
      <c r="C6065" s="3" t="s">
        <v>11909</v>
      </c>
      <c r="D6065" s="3" t="s">
        <v>12610</v>
      </c>
      <c r="E6065" s="3" t="s">
        <v>12610</v>
      </c>
      <c r="F6065" s="3" t="s">
        <v>93</v>
      </c>
      <c r="G6065" s="3" t="s">
        <v>4527</v>
      </c>
    </row>
    <row r="6066" spans="1:7" ht="45" customHeight="1" x14ac:dyDescent="0.3">
      <c r="A6066" s="3" t="s">
        <v>991</v>
      </c>
      <c r="B6066" s="3" t="s">
        <v>17995</v>
      </c>
      <c r="C6066" s="3" t="s">
        <v>11909</v>
      </c>
      <c r="D6066" s="3" t="s">
        <v>12610</v>
      </c>
      <c r="E6066" s="3" t="s">
        <v>12610</v>
      </c>
      <c r="F6066" s="3" t="s">
        <v>93</v>
      </c>
      <c r="G6066" s="3" t="s">
        <v>4527</v>
      </c>
    </row>
    <row r="6067" spans="1:7" ht="45" customHeight="1" x14ac:dyDescent="0.3">
      <c r="A6067" s="3" t="s">
        <v>991</v>
      </c>
      <c r="B6067" s="3" t="s">
        <v>17996</v>
      </c>
      <c r="C6067" s="3" t="s">
        <v>11894</v>
      </c>
      <c r="D6067" s="3" t="s">
        <v>11895</v>
      </c>
      <c r="E6067" s="3" t="s">
        <v>11895</v>
      </c>
      <c r="F6067" s="3" t="s">
        <v>93</v>
      </c>
      <c r="G6067" s="3" t="s">
        <v>4527</v>
      </c>
    </row>
    <row r="6068" spans="1:7" ht="45" customHeight="1" x14ac:dyDescent="0.3">
      <c r="A6068" s="3" t="s">
        <v>991</v>
      </c>
      <c r="B6068" s="3" t="s">
        <v>17997</v>
      </c>
      <c r="C6068" s="3" t="s">
        <v>11894</v>
      </c>
      <c r="D6068" s="3" t="s">
        <v>11895</v>
      </c>
      <c r="E6068" s="3" t="s">
        <v>11895</v>
      </c>
      <c r="F6068" s="3" t="s">
        <v>93</v>
      </c>
      <c r="G6068" s="3" t="s">
        <v>4527</v>
      </c>
    </row>
    <row r="6069" spans="1:7" ht="45" customHeight="1" x14ac:dyDescent="0.3">
      <c r="A6069" s="3" t="s">
        <v>991</v>
      </c>
      <c r="B6069" s="3" t="s">
        <v>17998</v>
      </c>
      <c r="C6069" s="3" t="s">
        <v>11892</v>
      </c>
      <c r="D6069" s="3" t="s">
        <v>11885</v>
      </c>
      <c r="E6069" s="3" t="s">
        <v>11885</v>
      </c>
      <c r="F6069" s="3" t="s">
        <v>93</v>
      </c>
      <c r="G6069" s="3" t="s">
        <v>4527</v>
      </c>
    </row>
    <row r="6070" spans="1:7" ht="45" customHeight="1" x14ac:dyDescent="0.3">
      <c r="A6070" s="3" t="s">
        <v>991</v>
      </c>
      <c r="B6070" s="3" t="s">
        <v>17999</v>
      </c>
      <c r="C6070" s="3" t="s">
        <v>11897</v>
      </c>
      <c r="D6070" s="3" t="s">
        <v>11885</v>
      </c>
      <c r="E6070" s="3" t="s">
        <v>11885</v>
      </c>
      <c r="F6070" s="3" t="s">
        <v>93</v>
      </c>
      <c r="G6070" s="3" t="s">
        <v>4527</v>
      </c>
    </row>
    <row r="6071" spans="1:7" ht="45" customHeight="1" x14ac:dyDescent="0.3">
      <c r="A6071" s="3" t="s">
        <v>991</v>
      </c>
      <c r="B6071" s="3" t="s">
        <v>18000</v>
      </c>
      <c r="C6071" s="3" t="s">
        <v>11884</v>
      </c>
      <c r="D6071" s="3" t="s">
        <v>11885</v>
      </c>
      <c r="E6071" s="3" t="s">
        <v>11885</v>
      </c>
      <c r="F6071" s="3" t="s">
        <v>93</v>
      </c>
      <c r="G6071" s="3" t="s">
        <v>4527</v>
      </c>
    </row>
    <row r="6072" spans="1:7" ht="45" customHeight="1" x14ac:dyDescent="0.3">
      <c r="A6072" s="3" t="s">
        <v>991</v>
      </c>
      <c r="B6072" s="3" t="s">
        <v>18001</v>
      </c>
      <c r="C6072" s="3" t="s">
        <v>11916</v>
      </c>
      <c r="D6072" s="3" t="s">
        <v>11917</v>
      </c>
      <c r="E6072" s="3" t="s">
        <v>11917</v>
      </c>
      <c r="F6072" s="3" t="s">
        <v>93</v>
      </c>
      <c r="G6072" s="3" t="s">
        <v>4527</v>
      </c>
    </row>
    <row r="6073" spans="1:7" ht="45" customHeight="1" x14ac:dyDescent="0.3">
      <c r="A6073" s="3" t="s">
        <v>991</v>
      </c>
      <c r="B6073" s="3" t="s">
        <v>18002</v>
      </c>
      <c r="C6073" s="3" t="s">
        <v>11923</v>
      </c>
      <c r="D6073" s="3" t="s">
        <v>11885</v>
      </c>
      <c r="E6073" s="3" t="s">
        <v>11885</v>
      </c>
      <c r="F6073" s="3" t="s">
        <v>93</v>
      </c>
      <c r="G6073" s="3" t="s">
        <v>4527</v>
      </c>
    </row>
    <row r="6074" spans="1:7" ht="45" customHeight="1" x14ac:dyDescent="0.3">
      <c r="A6074" s="3" t="s">
        <v>991</v>
      </c>
      <c r="B6074" s="3" t="s">
        <v>18003</v>
      </c>
      <c r="C6074" s="3" t="s">
        <v>11901</v>
      </c>
      <c r="D6074" s="3" t="s">
        <v>11885</v>
      </c>
      <c r="E6074" s="3" t="s">
        <v>11885</v>
      </c>
      <c r="F6074" s="3" t="s">
        <v>93</v>
      </c>
      <c r="G6074" s="3" t="s">
        <v>4527</v>
      </c>
    </row>
    <row r="6075" spans="1:7" ht="45" customHeight="1" x14ac:dyDescent="0.3">
      <c r="A6075" s="3" t="s">
        <v>991</v>
      </c>
      <c r="B6075" s="3" t="s">
        <v>18004</v>
      </c>
      <c r="C6075" s="3" t="s">
        <v>11905</v>
      </c>
      <c r="D6075" s="3" t="s">
        <v>11885</v>
      </c>
      <c r="E6075" s="3" t="s">
        <v>11885</v>
      </c>
      <c r="F6075" s="3" t="s">
        <v>93</v>
      </c>
      <c r="G6075" s="3" t="s">
        <v>4527</v>
      </c>
    </row>
    <row r="6076" spans="1:7" ht="45" customHeight="1" x14ac:dyDescent="0.3">
      <c r="A6076" s="3" t="s">
        <v>991</v>
      </c>
      <c r="B6076" s="3" t="s">
        <v>18005</v>
      </c>
      <c r="C6076" s="3" t="s">
        <v>11907</v>
      </c>
      <c r="D6076" s="3" t="s">
        <v>11885</v>
      </c>
      <c r="E6076" s="3" t="s">
        <v>11885</v>
      </c>
      <c r="F6076" s="3" t="s">
        <v>93</v>
      </c>
      <c r="G6076" s="3" t="s">
        <v>4527</v>
      </c>
    </row>
    <row r="6077" spans="1:7" ht="45" customHeight="1" x14ac:dyDescent="0.3">
      <c r="A6077" s="3" t="s">
        <v>991</v>
      </c>
      <c r="B6077" s="3" t="s">
        <v>18006</v>
      </c>
      <c r="C6077" s="3" t="s">
        <v>11903</v>
      </c>
      <c r="D6077" s="3" t="s">
        <v>11885</v>
      </c>
      <c r="E6077" s="3" t="s">
        <v>11885</v>
      </c>
      <c r="F6077" s="3" t="s">
        <v>93</v>
      </c>
      <c r="G6077" s="3" t="s">
        <v>4527</v>
      </c>
    </row>
    <row r="6078" spans="1:7" ht="45" customHeight="1" x14ac:dyDescent="0.3">
      <c r="A6078" s="3" t="s">
        <v>991</v>
      </c>
      <c r="B6078" s="3" t="s">
        <v>18007</v>
      </c>
      <c r="C6078" s="3" t="s">
        <v>11899</v>
      </c>
      <c r="D6078" s="3" t="s">
        <v>11885</v>
      </c>
      <c r="E6078" s="3" t="s">
        <v>11885</v>
      </c>
      <c r="F6078" s="3" t="s">
        <v>93</v>
      </c>
      <c r="G6078" s="3" t="s">
        <v>4527</v>
      </c>
    </row>
    <row r="6079" spans="1:7" ht="45" customHeight="1" x14ac:dyDescent="0.3">
      <c r="A6079" s="3" t="s">
        <v>991</v>
      </c>
      <c r="B6079" s="3" t="s">
        <v>18008</v>
      </c>
      <c r="C6079" s="3" t="s">
        <v>11890</v>
      </c>
      <c r="D6079" s="3" t="s">
        <v>11885</v>
      </c>
      <c r="E6079" s="3" t="s">
        <v>11885</v>
      </c>
      <c r="F6079" s="3" t="s">
        <v>93</v>
      </c>
      <c r="G6079" s="3" t="s">
        <v>4527</v>
      </c>
    </row>
    <row r="6080" spans="1:7" ht="45" customHeight="1" x14ac:dyDescent="0.3">
      <c r="A6080" s="3" t="s">
        <v>991</v>
      </c>
      <c r="B6080" s="3" t="s">
        <v>18009</v>
      </c>
      <c r="C6080" s="3" t="s">
        <v>11921</v>
      </c>
      <c r="D6080" s="3" t="s">
        <v>11885</v>
      </c>
      <c r="E6080" s="3" t="s">
        <v>11885</v>
      </c>
      <c r="F6080" s="3" t="s">
        <v>93</v>
      </c>
      <c r="G6080" s="3" t="s">
        <v>4527</v>
      </c>
    </row>
    <row r="6081" spans="1:7" ht="45" customHeight="1" x14ac:dyDescent="0.3">
      <c r="A6081" s="3" t="s">
        <v>991</v>
      </c>
      <c r="B6081" s="3" t="s">
        <v>18010</v>
      </c>
      <c r="C6081" s="3" t="s">
        <v>11913</v>
      </c>
      <c r="D6081" s="3" t="s">
        <v>11885</v>
      </c>
      <c r="E6081" s="3" t="s">
        <v>11885</v>
      </c>
      <c r="F6081" s="3" t="s">
        <v>93</v>
      </c>
      <c r="G6081" s="3" t="s">
        <v>4527</v>
      </c>
    </row>
    <row r="6082" spans="1:7" ht="45" customHeight="1" x14ac:dyDescent="0.3">
      <c r="A6082" s="3" t="s">
        <v>991</v>
      </c>
      <c r="B6082" s="3" t="s">
        <v>18011</v>
      </c>
      <c r="C6082" s="3" t="s">
        <v>11913</v>
      </c>
      <c r="D6082" s="3" t="s">
        <v>11885</v>
      </c>
      <c r="E6082" s="3" t="s">
        <v>11885</v>
      </c>
      <c r="F6082" s="3" t="s">
        <v>93</v>
      </c>
      <c r="G6082" s="3" t="s">
        <v>4527</v>
      </c>
    </row>
    <row r="6083" spans="1:7" ht="45" customHeight="1" x14ac:dyDescent="0.3">
      <c r="A6083" s="3" t="s">
        <v>991</v>
      </c>
      <c r="B6083" s="3" t="s">
        <v>18012</v>
      </c>
      <c r="C6083" s="3" t="s">
        <v>13157</v>
      </c>
      <c r="D6083" s="3" t="s">
        <v>13158</v>
      </c>
      <c r="E6083" s="3" t="s">
        <v>13158</v>
      </c>
      <c r="F6083" s="3" t="s">
        <v>93</v>
      </c>
      <c r="G6083" s="3" t="s">
        <v>4527</v>
      </c>
    </row>
    <row r="6084" spans="1:7" ht="45" customHeight="1" x14ac:dyDescent="0.3">
      <c r="A6084" s="3" t="s">
        <v>991</v>
      </c>
      <c r="B6084" s="3" t="s">
        <v>18013</v>
      </c>
      <c r="C6084" s="3" t="s">
        <v>13157</v>
      </c>
      <c r="D6084" s="3" t="s">
        <v>13160</v>
      </c>
      <c r="E6084" s="3" t="s">
        <v>13160</v>
      </c>
      <c r="F6084" s="3" t="s">
        <v>93</v>
      </c>
      <c r="G6084" s="3" t="s">
        <v>4527</v>
      </c>
    </row>
    <row r="6085" spans="1:7" ht="45" customHeight="1" x14ac:dyDescent="0.3">
      <c r="A6085" s="3" t="s">
        <v>991</v>
      </c>
      <c r="B6085" s="3" t="s">
        <v>18014</v>
      </c>
      <c r="C6085" s="3" t="s">
        <v>13157</v>
      </c>
      <c r="D6085" s="3" t="s">
        <v>13160</v>
      </c>
      <c r="E6085" s="3" t="s">
        <v>13160</v>
      </c>
      <c r="F6085" s="3" t="s">
        <v>93</v>
      </c>
      <c r="G6085" s="3" t="s">
        <v>4527</v>
      </c>
    </row>
    <row r="6086" spans="1:7" ht="45" customHeight="1" x14ac:dyDescent="0.3">
      <c r="A6086" s="3" t="s">
        <v>991</v>
      </c>
      <c r="B6086" s="3" t="s">
        <v>18015</v>
      </c>
      <c r="C6086" s="3" t="s">
        <v>11887</v>
      </c>
      <c r="D6086" s="3" t="s">
        <v>11925</v>
      </c>
      <c r="E6086" s="3" t="s">
        <v>11925</v>
      </c>
      <c r="F6086" s="3" t="s">
        <v>93</v>
      </c>
      <c r="G6086" s="3" t="s">
        <v>4527</v>
      </c>
    </row>
    <row r="6087" spans="1:7" ht="45" customHeight="1" x14ac:dyDescent="0.3">
      <c r="A6087" s="3" t="s">
        <v>991</v>
      </c>
      <c r="B6087" s="3" t="s">
        <v>18016</v>
      </c>
      <c r="C6087" s="3" t="s">
        <v>11909</v>
      </c>
      <c r="D6087" s="3" t="s">
        <v>14359</v>
      </c>
      <c r="E6087" s="3" t="s">
        <v>14359</v>
      </c>
      <c r="F6087" s="3" t="s">
        <v>93</v>
      </c>
      <c r="G6087" s="3" t="s">
        <v>4527</v>
      </c>
    </row>
    <row r="6088" spans="1:7" ht="45" customHeight="1" x14ac:dyDescent="0.3">
      <c r="A6088" s="3" t="s">
        <v>991</v>
      </c>
      <c r="B6088" s="3" t="s">
        <v>18017</v>
      </c>
      <c r="C6088" s="3" t="s">
        <v>11909</v>
      </c>
      <c r="D6088" s="3" t="s">
        <v>14359</v>
      </c>
      <c r="E6088" s="3" t="s">
        <v>14359</v>
      </c>
      <c r="F6088" s="3" t="s">
        <v>93</v>
      </c>
      <c r="G6088" s="3" t="s">
        <v>4527</v>
      </c>
    </row>
    <row r="6089" spans="1:7" ht="45" customHeight="1" x14ac:dyDescent="0.3">
      <c r="A6089" s="3" t="s">
        <v>991</v>
      </c>
      <c r="B6089" s="3" t="s">
        <v>18018</v>
      </c>
      <c r="C6089" s="3" t="s">
        <v>11894</v>
      </c>
      <c r="D6089" s="3" t="s">
        <v>11930</v>
      </c>
      <c r="E6089" s="3" t="s">
        <v>11930</v>
      </c>
      <c r="F6089" s="3" t="s">
        <v>93</v>
      </c>
      <c r="G6089" s="3" t="s">
        <v>4527</v>
      </c>
    </row>
    <row r="6090" spans="1:7" ht="45" customHeight="1" x14ac:dyDescent="0.3">
      <c r="A6090" s="3" t="s">
        <v>991</v>
      </c>
      <c r="B6090" s="3" t="s">
        <v>18019</v>
      </c>
      <c r="C6090" s="3" t="s">
        <v>11894</v>
      </c>
      <c r="D6090" s="3" t="s">
        <v>11930</v>
      </c>
      <c r="E6090" s="3" t="s">
        <v>11930</v>
      </c>
      <c r="F6090" s="3" t="s">
        <v>93</v>
      </c>
      <c r="G6090" s="3" t="s">
        <v>4527</v>
      </c>
    </row>
    <row r="6091" spans="1:7" ht="45" customHeight="1" x14ac:dyDescent="0.3">
      <c r="A6091" s="3" t="s">
        <v>991</v>
      </c>
      <c r="B6091" s="3" t="s">
        <v>18020</v>
      </c>
      <c r="C6091" s="3" t="s">
        <v>11892</v>
      </c>
      <c r="D6091" s="3" t="s">
        <v>11927</v>
      </c>
      <c r="E6091" s="3" t="s">
        <v>11927</v>
      </c>
      <c r="F6091" s="3" t="s">
        <v>93</v>
      </c>
      <c r="G6091" s="3" t="s">
        <v>4527</v>
      </c>
    </row>
    <row r="6092" spans="1:7" ht="45" customHeight="1" x14ac:dyDescent="0.3">
      <c r="A6092" s="3" t="s">
        <v>991</v>
      </c>
      <c r="B6092" s="3" t="s">
        <v>18021</v>
      </c>
      <c r="C6092" s="3" t="s">
        <v>11897</v>
      </c>
      <c r="D6092" s="3" t="s">
        <v>11927</v>
      </c>
      <c r="E6092" s="3" t="s">
        <v>11927</v>
      </c>
      <c r="F6092" s="3" t="s">
        <v>93</v>
      </c>
      <c r="G6092" s="3" t="s">
        <v>4527</v>
      </c>
    </row>
    <row r="6093" spans="1:7" ht="45" customHeight="1" x14ac:dyDescent="0.3">
      <c r="A6093" s="3" t="s">
        <v>991</v>
      </c>
      <c r="B6093" s="3" t="s">
        <v>18022</v>
      </c>
      <c r="C6093" s="3" t="s">
        <v>11884</v>
      </c>
      <c r="D6093" s="3" t="s">
        <v>11927</v>
      </c>
      <c r="E6093" s="3" t="s">
        <v>11927</v>
      </c>
      <c r="F6093" s="3" t="s">
        <v>93</v>
      </c>
      <c r="G6093" s="3" t="s">
        <v>4527</v>
      </c>
    </row>
    <row r="6094" spans="1:7" ht="45" customHeight="1" x14ac:dyDescent="0.3">
      <c r="A6094" s="3" t="s">
        <v>991</v>
      </c>
      <c r="B6094" s="3" t="s">
        <v>18023</v>
      </c>
      <c r="C6094" s="3" t="s">
        <v>11916</v>
      </c>
      <c r="D6094" s="3" t="s">
        <v>11919</v>
      </c>
      <c r="E6094" s="3" t="s">
        <v>11919</v>
      </c>
      <c r="F6094" s="3" t="s">
        <v>93</v>
      </c>
      <c r="G6094" s="3" t="s">
        <v>4527</v>
      </c>
    </row>
    <row r="6095" spans="1:7" ht="45" customHeight="1" x14ac:dyDescent="0.3">
      <c r="A6095" s="3" t="s">
        <v>991</v>
      </c>
      <c r="B6095" s="3" t="s">
        <v>18024</v>
      </c>
      <c r="C6095" s="3" t="s">
        <v>11916</v>
      </c>
      <c r="D6095" s="3" t="s">
        <v>13172</v>
      </c>
      <c r="E6095" s="3" t="s">
        <v>13172</v>
      </c>
      <c r="F6095" s="3" t="s">
        <v>93</v>
      </c>
      <c r="G6095" s="3" t="s">
        <v>4527</v>
      </c>
    </row>
    <row r="6096" spans="1:7" ht="45" customHeight="1" x14ac:dyDescent="0.3">
      <c r="A6096" s="3" t="s">
        <v>991</v>
      </c>
      <c r="B6096" s="3" t="s">
        <v>18025</v>
      </c>
      <c r="C6096" s="3" t="s">
        <v>11923</v>
      </c>
      <c r="D6096" s="3" t="s">
        <v>11927</v>
      </c>
      <c r="E6096" s="3" t="s">
        <v>11927</v>
      </c>
      <c r="F6096" s="3" t="s">
        <v>93</v>
      </c>
      <c r="G6096" s="3" t="s">
        <v>4527</v>
      </c>
    </row>
    <row r="6097" spans="1:7" ht="45" customHeight="1" x14ac:dyDescent="0.3">
      <c r="A6097" s="3" t="s">
        <v>991</v>
      </c>
      <c r="B6097" s="3" t="s">
        <v>18026</v>
      </c>
      <c r="C6097" s="3" t="s">
        <v>11901</v>
      </c>
      <c r="D6097" s="3" t="s">
        <v>11927</v>
      </c>
      <c r="E6097" s="3" t="s">
        <v>11927</v>
      </c>
      <c r="F6097" s="3" t="s">
        <v>93</v>
      </c>
      <c r="G6097" s="3" t="s">
        <v>4527</v>
      </c>
    </row>
    <row r="6098" spans="1:7" ht="45" customHeight="1" x14ac:dyDescent="0.3">
      <c r="A6098" s="3" t="s">
        <v>991</v>
      </c>
      <c r="B6098" s="3" t="s">
        <v>18027</v>
      </c>
      <c r="C6098" s="3" t="s">
        <v>11905</v>
      </c>
      <c r="D6098" s="3" t="s">
        <v>11927</v>
      </c>
      <c r="E6098" s="3" t="s">
        <v>11927</v>
      </c>
      <c r="F6098" s="3" t="s">
        <v>93</v>
      </c>
      <c r="G6098" s="3" t="s">
        <v>4527</v>
      </c>
    </row>
    <row r="6099" spans="1:7" ht="45" customHeight="1" x14ac:dyDescent="0.3">
      <c r="A6099" s="3" t="s">
        <v>991</v>
      </c>
      <c r="B6099" s="3" t="s">
        <v>18028</v>
      </c>
      <c r="C6099" s="3" t="s">
        <v>11907</v>
      </c>
      <c r="D6099" s="3" t="s">
        <v>11927</v>
      </c>
      <c r="E6099" s="3" t="s">
        <v>11927</v>
      </c>
      <c r="F6099" s="3" t="s">
        <v>93</v>
      </c>
      <c r="G6099" s="3" t="s">
        <v>4527</v>
      </c>
    </row>
    <row r="6100" spans="1:7" ht="45" customHeight="1" x14ac:dyDescent="0.3">
      <c r="A6100" s="3" t="s">
        <v>991</v>
      </c>
      <c r="B6100" s="3" t="s">
        <v>18029</v>
      </c>
      <c r="C6100" s="3" t="s">
        <v>11903</v>
      </c>
      <c r="D6100" s="3" t="s">
        <v>11927</v>
      </c>
      <c r="E6100" s="3" t="s">
        <v>11927</v>
      </c>
      <c r="F6100" s="3" t="s">
        <v>93</v>
      </c>
      <c r="G6100" s="3" t="s">
        <v>4527</v>
      </c>
    </row>
    <row r="6101" spans="1:7" ht="45" customHeight="1" x14ac:dyDescent="0.3">
      <c r="A6101" s="3" t="s">
        <v>991</v>
      </c>
      <c r="B6101" s="3" t="s">
        <v>18030</v>
      </c>
      <c r="C6101" s="3" t="s">
        <v>11899</v>
      </c>
      <c r="D6101" s="3" t="s">
        <v>11927</v>
      </c>
      <c r="E6101" s="3" t="s">
        <v>11927</v>
      </c>
      <c r="F6101" s="3" t="s">
        <v>93</v>
      </c>
      <c r="G6101" s="3" t="s">
        <v>4527</v>
      </c>
    </row>
    <row r="6102" spans="1:7" ht="45" customHeight="1" x14ac:dyDescent="0.3">
      <c r="A6102" s="3" t="s">
        <v>991</v>
      </c>
      <c r="B6102" s="3" t="s">
        <v>18031</v>
      </c>
      <c r="C6102" s="3" t="s">
        <v>11890</v>
      </c>
      <c r="D6102" s="3" t="s">
        <v>11927</v>
      </c>
      <c r="E6102" s="3" t="s">
        <v>11927</v>
      </c>
      <c r="F6102" s="3" t="s">
        <v>93</v>
      </c>
      <c r="G6102" s="3" t="s">
        <v>4527</v>
      </c>
    </row>
    <row r="6103" spans="1:7" ht="45" customHeight="1" x14ac:dyDescent="0.3">
      <c r="A6103" s="3" t="s">
        <v>991</v>
      </c>
      <c r="B6103" s="3" t="s">
        <v>18032</v>
      </c>
      <c r="C6103" s="3" t="s">
        <v>11921</v>
      </c>
      <c r="D6103" s="3" t="s">
        <v>11927</v>
      </c>
      <c r="E6103" s="3" t="s">
        <v>11927</v>
      </c>
      <c r="F6103" s="3" t="s">
        <v>93</v>
      </c>
      <c r="G6103" s="3" t="s">
        <v>4527</v>
      </c>
    </row>
    <row r="6104" spans="1:7" ht="45" customHeight="1" x14ac:dyDescent="0.3">
      <c r="A6104" s="3" t="s">
        <v>991</v>
      </c>
      <c r="B6104" s="3" t="s">
        <v>18033</v>
      </c>
      <c r="C6104" s="3" t="s">
        <v>11913</v>
      </c>
      <c r="D6104" s="3" t="s">
        <v>11927</v>
      </c>
      <c r="E6104" s="3" t="s">
        <v>11927</v>
      </c>
      <c r="F6104" s="3" t="s">
        <v>93</v>
      </c>
      <c r="G6104" s="3" t="s">
        <v>4527</v>
      </c>
    </row>
    <row r="6105" spans="1:7" ht="45" customHeight="1" x14ac:dyDescent="0.3">
      <c r="A6105" s="3" t="s">
        <v>991</v>
      </c>
      <c r="B6105" s="3" t="s">
        <v>18034</v>
      </c>
      <c r="C6105" s="3" t="s">
        <v>11913</v>
      </c>
      <c r="D6105" s="3" t="s">
        <v>11927</v>
      </c>
      <c r="E6105" s="3" t="s">
        <v>11927</v>
      </c>
      <c r="F6105" s="3" t="s">
        <v>93</v>
      </c>
      <c r="G6105" s="3" t="s">
        <v>4527</v>
      </c>
    </row>
    <row r="6106" spans="1:7" ht="45" customHeight="1" x14ac:dyDescent="0.3">
      <c r="A6106" s="3" t="s">
        <v>991</v>
      </c>
      <c r="B6106" s="3" t="s">
        <v>18035</v>
      </c>
      <c r="C6106" s="3" t="s">
        <v>13157</v>
      </c>
      <c r="D6106" s="3" t="s">
        <v>13160</v>
      </c>
      <c r="E6106" s="3" t="s">
        <v>13160</v>
      </c>
      <c r="F6106" s="3" t="s">
        <v>93</v>
      </c>
      <c r="G6106" s="3" t="s">
        <v>4527</v>
      </c>
    </row>
    <row r="6107" spans="1:7" ht="45" customHeight="1" x14ac:dyDescent="0.3">
      <c r="A6107" s="3" t="s">
        <v>991</v>
      </c>
      <c r="B6107" s="3" t="s">
        <v>18036</v>
      </c>
      <c r="C6107" s="3" t="s">
        <v>13157</v>
      </c>
      <c r="D6107" s="3" t="s">
        <v>13160</v>
      </c>
      <c r="E6107" s="3" t="s">
        <v>13160</v>
      </c>
      <c r="F6107" s="3" t="s">
        <v>93</v>
      </c>
      <c r="G6107" s="3" t="s">
        <v>4527</v>
      </c>
    </row>
    <row r="6108" spans="1:7" ht="45" customHeight="1" x14ac:dyDescent="0.3">
      <c r="A6108" s="3" t="s">
        <v>991</v>
      </c>
      <c r="B6108" s="3" t="s">
        <v>18037</v>
      </c>
      <c r="C6108" s="3" t="s">
        <v>13157</v>
      </c>
      <c r="D6108" s="3" t="s">
        <v>13160</v>
      </c>
      <c r="E6108" s="3" t="s">
        <v>13160</v>
      </c>
      <c r="F6108" s="3" t="s">
        <v>93</v>
      </c>
      <c r="G6108" s="3" t="s">
        <v>4527</v>
      </c>
    </row>
    <row r="6109" spans="1:7" ht="45" customHeight="1" x14ac:dyDescent="0.3">
      <c r="A6109" s="3" t="s">
        <v>992</v>
      </c>
      <c r="B6109" s="3" t="s">
        <v>18038</v>
      </c>
      <c r="C6109" s="3" t="s">
        <v>11894</v>
      </c>
      <c r="D6109" s="3" t="s">
        <v>11895</v>
      </c>
      <c r="E6109" s="3" t="s">
        <v>11895</v>
      </c>
      <c r="F6109" s="3" t="s">
        <v>93</v>
      </c>
      <c r="G6109" s="3" t="s">
        <v>4527</v>
      </c>
    </row>
    <row r="6110" spans="1:7" ht="45" customHeight="1" x14ac:dyDescent="0.3">
      <c r="A6110" s="3" t="s">
        <v>992</v>
      </c>
      <c r="B6110" s="3" t="s">
        <v>18039</v>
      </c>
      <c r="C6110" s="3" t="s">
        <v>11892</v>
      </c>
      <c r="D6110" s="3" t="s">
        <v>11885</v>
      </c>
      <c r="E6110" s="3" t="s">
        <v>11885</v>
      </c>
      <c r="F6110" s="3" t="s">
        <v>93</v>
      </c>
      <c r="G6110" s="3" t="s">
        <v>4527</v>
      </c>
    </row>
    <row r="6111" spans="1:7" ht="45" customHeight="1" x14ac:dyDescent="0.3">
      <c r="A6111" s="3" t="s">
        <v>992</v>
      </c>
      <c r="B6111" s="3" t="s">
        <v>18040</v>
      </c>
      <c r="C6111" s="3" t="s">
        <v>11897</v>
      </c>
      <c r="D6111" s="3" t="s">
        <v>11885</v>
      </c>
      <c r="E6111" s="3" t="s">
        <v>11885</v>
      </c>
      <c r="F6111" s="3" t="s">
        <v>93</v>
      </c>
      <c r="G6111" s="3" t="s">
        <v>4527</v>
      </c>
    </row>
    <row r="6112" spans="1:7" ht="45" customHeight="1" x14ac:dyDescent="0.3">
      <c r="A6112" s="3" t="s">
        <v>992</v>
      </c>
      <c r="B6112" s="3" t="s">
        <v>18041</v>
      </c>
      <c r="C6112" s="3" t="s">
        <v>11884</v>
      </c>
      <c r="D6112" s="3" t="s">
        <v>11885</v>
      </c>
      <c r="E6112" s="3" t="s">
        <v>11885</v>
      </c>
      <c r="F6112" s="3" t="s">
        <v>93</v>
      </c>
      <c r="G6112" s="3" t="s">
        <v>4527</v>
      </c>
    </row>
    <row r="6113" spans="1:7" ht="45" customHeight="1" x14ac:dyDescent="0.3">
      <c r="A6113" s="3" t="s">
        <v>992</v>
      </c>
      <c r="B6113" s="3" t="s">
        <v>18042</v>
      </c>
      <c r="C6113" s="3" t="s">
        <v>11916</v>
      </c>
      <c r="D6113" s="3" t="s">
        <v>11917</v>
      </c>
      <c r="E6113" s="3" t="s">
        <v>11917</v>
      </c>
      <c r="F6113" s="3" t="s">
        <v>93</v>
      </c>
      <c r="G6113" s="3" t="s">
        <v>4527</v>
      </c>
    </row>
    <row r="6114" spans="1:7" ht="45" customHeight="1" x14ac:dyDescent="0.3">
      <c r="A6114" s="3" t="s">
        <v>992</v>
      </c>
      <c r="B6114" s="3" t="s">
        <v>18043</v>
      </c>
      <c r="C6114" s="3" t="s">
        <v>11923</v>
      </c>
      <c r="D6114" s="3" t="s">
        <v>11885</v>
      </c>
      <c r="E6114" s="3" t="s">
        <v>11885</v>
      </c>
      <c r="F6114" s="3" t="s">
        <v>93</v>
      </c>
      <c r="G6114" s="3" t="s">
        <v>4527</v>
      </c>
    </row>
    <row r="6115" spans="1:7" ht="45" customHeight="1" x14ac:dyDescent="0.3">
      <c r="A6115" s="3" t="s">
        <v>992</v>
      </c>
      <c r="B6115" s="3" t="s">
        <v>18044</v>
      </c>
      <c r="C6115" s="3" t="s">
        <v>11901</v>
      </c>
      <c r="D6115" s="3" t="s">
        <v>11885</v>
      </c>
      <c r="E6115" s="3" t="s">
        <v>11885</v>
      </c>
      <c r="F6115" s="3" t="s">
        <v>93</v>
      </c>
      <c r="G6115" s="3" t="s">
        <v>4527</v>
      </c>
    </row>
    <row r="6116" spans="1:7" ht="45" customHeight="1" x14ac:dyDescent="0.3">
      <c r="A6116" s="3" t="s">
        <v>992</v>
      </c>
      <c r="B6116" s="3" t="s">
        <v>18045</v>
      </c>
      <c r="C6116" s="3" t="s">
        <v>11905</v>
      </c>
      <c r="D6116" s="3" t="s">
        <v>11885</v>
      </c>
      <c r="E6116" s="3" t="s">
        <v>11885</v>
      </c>
      <c r="F6116" s="3" t="s">
        <v>93</v>
      </c>
      <c r="G6116" s="3" t="s">
        <v>4527</v>
      </c>
    </row>
    <row r="6117" spans="1:7" ht="45" customHeight="1" x14ac:dyDescent="0.3">
      <c r="A6117" s="3" t="s">
        <v>992</v>
      </c>
      <c r="B6117" s="3" t="s">
        <v>18046</v>
      </c>
      <c r="C6117" s="3" t="s">
        <v>11907</v>
      </c>
      <c r="D6117" s="3" t="s">
        <v>11885</v>
      </c>
      <c r="E6117" s="3" t="s">
        <v>11885</v>
      </c>
      <c r="F6117" s="3" t="s">
        <v>93</v>
      </c>
      <c r="G6117" s="3" t="s">
        <v>4527</v>
      </c>
    </row>
    <row r="6118" spans="1:7" ht="45" customHeight="1" x14ac:dyDescent="0.3">
      <c r="A6118" s="3" t="s">
        <v>992</v>
      </c>
      <c r="B6118" s="3" t="s">
        <v>18047</v>
      </c>
      <c r="C6118" s="3" t="s">
        <v>11903</v>
      </c>
      <c r="D6118" s="3" t="s">
        <v>11885</v>
      </c>
      <c r="E6118" s="3" t="s">
        <v>11885</v>
      </c>
      <c r="F6118" s="3" t="s">
        <v>93</v>
      </c>
      <c r="G6118" s="3" t="s">
        <v>4527</v>
      </c>
    </row>
    <row r="6119" spans="1:7" ht="45" customHeight="1" x14ac:dyDescent="0.3">
      <c r="A6119" s="3" t="s">
        <v>992</v>
      </c>
      <c r="B6119" s="3" t="s">
        <v>18048</v>
      </c>
      <c r="C6119" s="3" t="s">
        <v>11899</v>
      </c>
      <c r="D6119" s="3" t="s">
        <v>11885</v>
      </c>
      <c r="E6119" s="3" t="s">
        <v>11885</v>
      </c>
      <c r="F6119" s="3" t="s">
        <v>93</v>
      </c>
      <c r="G6119" s="3" t="s">
        <v>4527</v>
      </c>
    </row>
    <row r="6120" spans="1:7" ht="45" customHeight="1" x14ac:dyDescent="0.3">
      <c r="A6120" s="3" t="s">
        <v>992</v>
      </c>
      <c r="B6120" s="3" t="s">
        <v>18049</v>
      </c>
      <c r="C6120" s="3" t="s">
        <v>11890</v>
      </c>
      <c r="D6120" s="3" t="s">
        <v>11885</v>
      </c>
      <c r="E6120" s="3" t="s">
        <v>11885</v>
      </c>
      <c r="F6120" s="3" t="s">
        <v>93</v>
      </c>
      <c r="G6120" s="3" t="s">
        <v>4527</v>
      </c>
    </row>
    <row r="6121" spans="1:7" ht="45" customHeight="1" x14ac:dyDescent="0.3">
      <c r="A6121" s="3" t="s">
        <v>992</v>
      </c>
      <c r="B6121" s="3" t="s">
        <v>18050</v>
      </c>
      <c r="C6121" s="3" t="s">
        <v>11921</v>
      </c>
      <c r="D6121" s="3" t="s">
        <v>11885</v>
      </c>
      <c r="E6121" s="3" t="s">
        <v>11885</v>
      </c>
      <c r="F6121" s="3" t="s">
        <v>93</v>
      </c>
      <c r="G6121" s="3" t="s">
        <v>4527</v>
      </c>
    </row>
    <row r="6122" spans="1:7" ht="45" customHeight="1" x14ac:dyDescent="0.3">
      <c r="A6122" s="3" t="s">
        <v>992</v>
      </c>
      <c r="B6122" s="3" t="s">
        <v>18051</v>
      </c>
      <c r="C6122" s="3" t="s">
        <v>11913</v>
      </c>
      <c r="D6122" s="3" t="s">
        <v>11885</v>
      </c>
      <c r="E6122" s="3" t="s">
        <v>11885</v>
      </c>
      <c r="F6122" s="3" t="s">
        <v>93</v>
      </c>
      <c r="G6122" s="3" t="s">
        <v>4527</v>
      </c>
    </row>
    <row r="6123" spans="1:7" ht="45" customHeight="1" x14ac:dyDescent="0.3">
      <c r="A6123" s="3" t="s">
        <v>992</v>
      </c>
      <c r="B6123" s="3" t="s">
        <v>18052</v>
      </c>
      <c r="C6123" s="3" t="s">
        <v>11913</v>
      </c>
      <c r="D6123" s="3" t="s">
        <v>11885</v>
      </c>
      <c r="E6123" s="3" t="s">
        <v>11885</v>
      </c>
      <c r="F6123" s="3" t="s">
        <v>93</v>
      </c>
      <c r="G6123" s="3" t="s">
        <v>4527</v>
      </c>
    </row>
    <row r="6124" spans="1:7" ht="45" customHeight="1" x14ac:dyDescent="0.3">
      <c r="A6124" s="3" t="s">
        <v>992</v>
      </c>
      <c r="B6124" s="3" t="s">
        <v>18053</v>
      </c>
      <c r="C6124" s="3" t="s">
        <v>13157</v>
      </c>
      <c r="D6124" s="3" t="s">
        <v>13158</v>
      </c>
      <c r="E6124" s="3" t="s">
        <v>13158</v>
      </c>
      <c r="F6124" s="3" t="s">
        <v>93</v>
      </c>
      <c r="G6124" s="3" t="s">
        <v>4527</v>
      </c>
    </row>
    <row r="6125" spans="1:7" ht="45" customHeight="1" x14ac:dyDescent="0.3">
      <c r="A6125" s="3" t="s">
        <v>992</v>
      </c>
      <c r="B6125" s="3" t="s">
        <v>18054</v>
      </c>
      <c r="C6125" s="3" t="s">
        <v>13157</v>
      </c>
      <c r="D6125" s="3" t="s">
        <v>13160</v>
      </c>
      <c r="E6125" s="3" t="s">
        <v>13160</v>
      </c>
      <c r="F6125" s="3" t="s">
        <v>93</v>
      </c>
      <c r="G6125" s="3" t="s">
        <v>4527</v>
      </c>
    </row>
    <row r="6126" spans="1:7" ht="45" customHeight="1" x14ac:dyDescent="0.3">
      <c r="A6126" s="3" t="s">
        <v>992</v>
      </c>
      <c r="B6126" s="3" t="s">
        <v>18055</v>
      </c>
      <c r="C6126" s="3" t="s">
        <v>13157</v>
      </c>
      <c r="D6126" s="3" t="s">
        <v>13160</v>
      </c>
      <c r="E6126" s="3" t="s">
        <v>13160</v>
      </c>
      <c r="F6126" s="3" t="s">
        <v>93</v>
      </c>
      <c r="G6126" s="3" t="s">
        <v>4527</v>
      </c>
    </row>
    <row r="6127" spans="1:7" ht="45" customHeight="1" x14ac:dyDescent="0.3">
      <c r="A6127" s="3" t="s">
        <v>992</v>
      </c>
      <c r="B6127" s="3" t="s">
        <v>18056</v>
      </c>
      <c r="C6127" s="3" t="s">
        <v>11905</v>
      </c>
      <c r="D6127" s="3" t="s">
        <v>11927</v>
      </c>
      <c r="E6127" s="3" t="s">
        <v>11927</v>
      </c>
      <c r="F6127" s="3" t="s">
        <v>93</v>
      </c>
      <c r="G6127" s="3" t="s">
        <v>4527</v>
      </c>
    </row>
    <row r="6128" spans="1:7" ht="45" customHeight="1" x14ac:dyDescent="0.3">
      <c r="A6128" s="3" t="s">
        <v>992</v>
      </c>
      <c r="B6128" s="3" t="s">
        <v>18057</v>
      </c>
      <c r="C6128" s="3" t="s">
        <v>11907</v>
      </c>
      <c r="D6128" s="3" t="s">
        <v>11927</v>
      </c>
      <c r="E6128" s="3" t="s">
        <v>11927</v>
      </c>
      <c r="F6128" s="3" t="s">
        <v>93</v>
      </c>
      <c r="G6128" s="3" t="s">
        <v>4527</v>
      </c>
    </row>
    <row r="6129" spans="1:7" ht="45" customHeight="1" x14ac:dyDescent="0.3">
      <c r="A6129" s="3" t="s">
        <v>992</v>
      </c>
      <c r="B6129" s="3" t="s">
        <v>18058</v>
      </c>
      <c r="C6129" s="3" t="s">
        <v>11903</v>
      </c>
      <c r="D6129" s="3" t="s">
        <v>11927</v>
      </c>
      <c r="E6129" s="3" t="s">
        <v>11927</v>
      </c>
      <c r="F6129" s="3" t="s">
        <v>93</v>
      </c>
      <c r="G6129" s="3" t="s">
        <v>4527</v>
      </c>
    </row>
    <row r="6130" spans="1:7" ht="45" customHeight="1" x14ac:dyDescent="0.3">
      <c r="A6130" s="3" t="s">
        <v>992</v>
      </c>
      <c r="B6130" s="3" t="s">
        <v>18059</v>
      </c>
      <c r="C6130" s="3" t="s">
        <v>11899</v>
      </c>
      <c r="D6130" s="3" t="s">
        <v>11927</v>
      </c>
      <c r="E6130" s="3" t="s">
        <v>11927</v>
      </c>
      <c r="F6130" s="3" t="s">
        <v>93</v>
      </c>
      <c r="G6130" s="3" t="s">
        <v>4527</v>
      </c>
    </row>
    <row r="6131" spans="1:7" ht="45" customHeight="1" x14ac:dyDescent="0.3">
      <c r="A6131" s="3" t="s">
        <v>992</v>
      </c>
      <c r="B6131" s="3" t="s">
        <v>18060</v>
      </c>
      <c r="C6131" s="3" t="s">
        <v>11890</v>
      </c>
      <c r="D6131" s="3" t="s">
        <v>11927</v>
      </c>
      <c r="E6131" s="3" t="s">
        <v>11927</v>
      </c>
      <c r="F6131" s="3" t="s">
        <v>93</v>
      </c>
      <c r="G6131" s="3" t="s">
        <v>4527</v>
      </c>
    </row>
    <row r="6132" spans="1:7" ht="45" customHeight="1" x14ac:dyDescent="0.3">
      <c r="A6132" s="3" t="s">
        <v>992</v>
      </c>
      <c r="B6132" s="3" t="s">
        <v>18061</v>
      </c>
      <c r="C6132" s="3" t="s">
        <v>11921</v>
      </c>
      <c r="D6132" s="3" t="s">
        <v>11927</v>
      </c>
      <c r="E6132" s="3" t="s">
        <v>11927</v>
      </c>
      <c r="F6132" s="3" t="s">
        <v>93</v>
      </c>
      <c r="G6132" s="3" t="s">
        <v>4527</v>
      </c>
    </row>
    <row r="6133" spans="1:7" ht="45" customHeight="1" x14ac:dyDescent="0.3">
      <c r="A6133" s="3" t="s">
        <v>992</v>
      </c>
      <c r="B6133" s="3" t="s">
        <v>18062</v>
      </c>
      <c r="C6133" s="3" t="s">
        <v>11913</v>
      </c>
      <c r="D6133" s="3" t="s">
        <v>11927</v>
      </c>
      <c r="E6133" s="3" t="s">
        <v>11927</v>
      </c>
      <c r="F6133" s="3" t="s">
        <v>93</v>
      </c>
      <c r="G6133" s="3" t="s">
        <v>4527</v>
      </c>
    </row>
    <row r="6134" spans="1:7" ht="45" customHeight="1" x14ac:dyDescent="0.3">
      <c r="A6134" s="3" t="s">
        <v>992</v>
      </c>
      <c r="B6134" s="3" t="s">
        <v>18063</v>
      </c>
      <c r="C6134" s="3" t="s">
        <v>11913</v>
      </c>
      <c r="D6134" s="3" t="s">
        <v>11927</v>
      </c>
      <c r="E6134" s="3" t="s">
        <v>11927</v>
      </c>
      <c r="F6134" s="3" t="s">
        <v>93</v>
      </c>
      <c r="G6134" s="3" t="s">
        <v>4527</v>
      </c>
    </row>
    <row r="6135" spans="1:7" ht="45" customHeight="1" x14ac:dyDescent="0.3">
      <c r="A6135" s="3" t="s">
        <v>992</v>
      </c>
      <c r="B6135" s="3" t="s">
        <v>18064</v>
      </c>
      <c r="C6135" s="3" t="s">
        <v>13157</v>
      </c>
      <c r="D6135" s="3" t="s">
        <v>13160</v>
      </c>
      <c r="E6135" s="3" t="s">
        <v>13160</v>
      </c>
      <c r="F6135" s="3" t="s">
        <v>93</v>
      </c>
      <c r="G6135" s="3" t="s">
        <v>4527</v>
      </c>
    </row>
    <row r="6136" spans="1:7" ht="45" customHeight="1" x14ac:dyDescent="0.3">
      <c r="A6136" s="3" t="s">
        <v>992</v>
      </c>
      <c r="B6136" s="3" t="s">
        <v>18065</v>
      </c>
      <c r="C6136" s="3" t="s">
        <v>13157</v>
      </c>
      <c r="D6136" s="3" t="s">
        <v>13160</v>
      </c>
      <c r="E6136" s="3" t="s">
        <v>13160</v>
      </c>
      <c r="F6136" s="3" t="s">
        <v>93</v>
      </c>
      <c r="G6136" s="3" t="s">
        <v>4527</v>
      </c>
    </row>
    <row r="6137" spans="1:7" ht="45" customHeight="1" x14ac:dyDescent="0.3">
      <c r="A6137" s="3" t="s">
        <v>992</v>
      </c>
      <c r="B6137" s="3" t="s">
        <v>18066</v>
      </c>
      <c r="C6137" s="3" t="s">
        <v>13157</v>
      </c>
      <c r="D6137" s="3" t="s">
        <v>13160</v>
      </c>
      <c r="E6137" s="3" t="s">
        <v>13160</v>
      </c>
      <c r="F6137" s="3" t="s">
        <v>93</v>
      </c>
      <c r="G6137" s="3" t="s">
        <v>4527</v>
      </c>
    </row>
    <row r="6138" spans="1:7" ht="45" customHeight="1" x14ac:dyDescent="0.3">
      <c r="A6138" s="3" t="s">
        <v>992</v>
      </c>
      <c r="B6138" s="3" t="s">
        <v>18067</v>
      </c>
      <c r="C6138" s="3" t="s">
        <v>11887</v>
      </c>
      <c r="D6138" s="3" t="s">
        <v>11925</v>
      </c>
      <c r="E6138" s="3" t="s">
        <v>11925</v>
      </c>
      <c r="F6138" s="3" t="s">
        <v>93</v>
      </c>
      <c r="G6138" s="3" t="s">
        <v>4527</v>
      </c>
    </row>
    <row r="6139" spans="1:7" ht="45" customHeight="1" x14ac:dyDescent="0.3">
      <c r="A6139" s="3" t="s">
        <v>992</v>
      </c>
      <c r="B6139" s="3" t="s">
        <v>18068</v>
      </c>
      <c r="C6139" s="3" t="s">
        <v>11909</v>
      </c>
      <c r="D6139" s="3" t="s">
        <v>4978</v>
      </c>
      <c r="E6139" s="3" t="s">
        <v>4978</v>
      </c>
      <c r="F6139" s="3" t="s">
        <v>93</v>
      </c>
      <c r="G6139" s="3" t="s">
        <v>4527</v>
      </c>
    </row>
    <row r="6140" spans="1:7" ht="45" customHeight="1" x14ac:dyDescent="0.3">
      <c r="A6140" s="3" t="s">
        <v>992</v>
      </c>
      <c r="B6140" s="3" t="s">
        <v>18069</v>
      </c>
      <c r="C6140" s="3" t="s">
        <v>11909</v>
      </c>
      <c r="D6140" s="3" t="s">
        <v>4978</v>
      </c>
      <c r="E6140" s="3" t="s">
        <v>4978</v>
      </c>
      <c r="F6140" s="3" t="s">
        <v>93</v>
      </c>
      <c r="G6140" s="3" t="s">
        <v>4527</v>
      </c>
    </row>
    <row r="6141" spans="1:7" ht="45" customHeight="1" x14ac:dyDescent="0.3">
      <c r="A6141" s="3" t="s">
        <v>992</v>
      </c>
      <c r="B6141" s="3" t="s">
        <v>18070</v>
      </c>
      <c r="C6141" s="3" t="s">
        <v>11894</v>
      </c>
      <c r="D6141" s="3" t="s">
        <v>11930</v>
      </c>
      <c r="E6141" s="3" t="s">
        <v>11930</v>
      </c>
      <c r="F6141" s="3" t="s">
        <v>93</v>
      </c>
      <c r="G6141" s="3" t="s">
        <v>4527</v>
      </c>
    </row>
    <row r="6142" spans="1:7" ht="45" customHeight="1" x14ac:dyDescent="0.3">
      <c r="A6142" s="3" t="s">
        <v>992</v>
      </c>
      <c r="B6142" s="3" t="s">
        <v>18071</v>
      </c>
      <c r="C6142" s="3" t="s">
        <v>11894</v>
      </c>
      <c r="D6142" s="3" t="s">
        <v>11930</v>
      </c>
      <c r="E6142" s="3" t="s">
        <v>11930</v>
      </c>
      <c r="F6142" s="3" t="s">
        <v>93</v>
      </c>
      <c r="G6142" s="3" t="s">
        <v>4527</v>
      </c>
    </row>
    <row r="6143" spans="1:7" ht="45" customHeight="1" x14ac:dyDescent="0.3">
      <c r="A6143" s="3" t="s">
        <v>992</v>
      </c>
      <c r="B6143" s="3" t="s">
        <v>18072</v>
      </c>
      <c r="C6143" s="3" t="s">
        <v>11892</v>
      </c>
      <c r="D6143" s="3" t="s">
        <v>11927</v>
      </c>
      <c r="E6143" s="3" t="s">
        <v>11927</v>
      </c>
      <c r="F6143" s="3" t="s">
        <v>93</v>
      </c>
      <c r="G6143" s="3" t="s">
        <v>4527</v>
      </c>
    </row>
    <row r="6144" spans="1:7" ht="45" customHeight="1" x14ac:dyDescent="0.3">
      <c r="A6144" s="3" t="s">
        <v>992</v>
      </c>
      <c r="B6144" s="3" t="s">
        <v>18073</v>
      </c>
      <c r="C6144" s="3" t="s">
        <v>11897</v>
      </c>
      <c r="D6144" s="3" t="s">
        <v>11927</v>
      </c>
      <c r="E6144" s="3" t="s">
        <v>11927</v>
      </c>
      <c r="F6144" s="3" t="s">
        <v>93</v>
      </c>
      <c r="G6144" s="3" t="s">
        <v>4527</v>
      </c>
    </row>
    <row r="6145" spans="1:7" ht="45" customHeight="1" x14ac:dyDescent="0.3">
      <c r="A6145" s="3" t="s">
        <v>992</v>
      </c>
      <c r="B6145" s="3" t="s">
        <v>18074</v>
      </c>
      <c r="C6145" s="3" t="s">
        <v>11884</v>
      </c>
      <c r="D6145" s="3" t="s">
        <v>11927</v>
      </c>
      <c r="E6145" s="3" t="s">
        <v>11927</v>
      </c>
      <c r="F6145" s="3" t="s">
        <v>93</v>
      </c>
      <c r="G6145" s="3" t="s">
        <v>4527</v>
      </c>
    </row>
    <row r="6146" spans="1:7" ht="45" customHeight="1" x14ac:dyDescent="0.3">
      <c r="A6146" s="3" t="s">
        <v>992</v>
      </c>
      <c r="B6146" s="3" t="s">
        <v>18075</v>
      </c>
      <c r="C6146" s="3" t="s">
        <v>11916</v>
      </c>
      <c r="D6146" s="3" t="s">
        <v>11919</v>
      </c>
      <c r="E6146" s="3" t="s">
        <v>11919</v>
      </c>
      <c r="F6146" s="3" t="s">
        <v>93</v>
      </c>
      <c r="G6146" s="3" t="s">
        <v>4527</v>
      </c>
    </row>
    <row r="6147" spans="1:7" ht="45" customHeight="1" x14ac:dyDescent="0.3">
      <c r="A6147" s="3" t="s">
        <v>992</v>
      </c>
      <c r="B6147" s="3" t="s">
        <v>18076</v>
      </c>
      <c r="C6147" s="3" t="s">
        <v>11916</v>
      </c>
      <c r="D6147" s="3" t="s">
        <v>13172</v>
      </c>
      <c r="E6147" s="3" t="s">
        <v>13172</v>
      </c>
      <c r="F6147" s="3" t="s">
        <v>93</v>
      </c>
      <c r="G6147" s="3" t="s">
        <v>4527</v>
      </c>
    </row>
    <row r="6148" spans="1:7" ht="45" customHeight="1" x14ac:dyDescent="0.3">
      <c r="A6148" s="3" t="s">
        <v>992</v>
      </c>
      <c r="B6148" s="3" t="s">
        <v>18077</v>
      </c>
      <c r="C6148" s="3" t="s">
        <v>11923</v>
      </c>
      <c r="D6148" s="3" t="s">
        <v>11927</v>
      </c>
      <c r="E6148" s="3" t="s">
        <v>11927</v>
      </c>
      <c r="F6148" s="3" t="s">
        <v>93</v>
      </c>
      <c r="G6148" s="3" t="s">
        <v>4527</v>
      </c>
    </row>
    <row r="6149" spans="1:7" ht="45" customHeight="1" x14ac:dyDescent="0.3">
      <c r="A6149" s="3" t="s">
        <v>992</v>
      </c>
      <c r="B6149" s="3" t="s">
        <v>18078</v>
      </c>
      <c r="C6149" s="3" t="s">
        <v>11901</v>
      </c>
      <c r="D6149" s="3" t="s">
        <v>11927</v>
      </c>
      <c r="E6149" s="3" t="s">
        <v>11927</v>
      </c>
      <c r="F6149" s="3" t="s">
        <v>93</v>
      </c>
      <c r="G6149" s="3" t="s">
        <v>4527</v>
      </c>
    </row>
    <row r="6150" spans="1:7" ht="45" customHeight="1" x14ac:dyDescent="0.3">
      <c r="A6150" s="3" t="s">
        <v>992</v>
      </c>
      <c r="B6150" s="3" t="s">
        <v>18079</v>
      </c>
      <c r="C6150" s="3" t="s">
        <v>11887</v>
      </c>
      <c r="D6150" s="3" t="s">
        <v>11888</v>
      </c>
      <c r="E6150" s="3" t="s">
        <v>11888</v>
      </c>
      <c r="F6150" s="3" t="s">
        <v>93</v>
      </c>
      <c r="G6150" s="3" t="s">
        <v>4527</v>
      </c>
    </row>
    <row r="6151" spans="1:7" ht="45" customHeight="1" x14ac:dyDescent="0.3">
      <c r="A6151" s="3" t="s">
        <v>992</v>
      </c>
      <c r="B6151" s="3" t="s">
        <v>18080</v>
      </c>
      <c r="C6151" s="3" t="s">
        <v>11909</v>
      </c>
      <c r="D6151" s="3" t="s">
        <v>4557</v>
      </c>
      <c r="E6151" s="3" t="s">
        <v>4557</v>
      </c>
      <c r="F6151" s="3" t="s">
        <v>93</v>
      </c>
      <c r="G6151" s="3" t="s">
        <v>4527</v>
      </c>
    </row>
    <row r="6152" spans="1:7" ht="45" customHeight="1" x14ac:dyDescent="0.3">
      <c r="A6152" s="3" t="s">
        <v>992</v>
      </c>
      <c r="B6152" s="3" t="s">
        <v>18081</v>
      </c>
      <c r="C6152" s="3" t="s">
        <v>11909</v>
      </c>
      <c r="D6152" s="3" t="s">
        <v>4557</v>
      </c>
      <c r="E6152" s="3" t="s">
        <v>4557</v>
      </c>
      <c r="F6152" s="3" t="s">
        <v>93</v>
      </c>
      <c r="G6152" s="3" t="s">
        <v>4527</v>
      </c>
    </row>
    <row r="6153" spans="1:7" ht="45" customHeight="1" x14ac:dyDescent="0.3">
      <c r="A6153" s="3" t="s">
        <v>992</v>
      </c>
      <c r="B6153" s="3" t="s">
        <v>18082</v>
      </c>
      <c r="C6153" s="3" t="s">
        <v>11894</v>
      </c>
      <c r="D6153" s="3" t="s">
        <v>11895</v>
      </c>
      <c r="E6153" s="3" t="s">
        <v>11895</v>
      </c>
      <c r="F6153" s="3" t="s">
        <v>93</v>
      </c>
      <c r="G6153" s="3" t="s">
        <v>4527</v>
      </c>
    </row>
    <row r="6154" spans="1:7" ht="45" customHeight="1" x14ac:dyDescent="0.3">
      <c r="A6154" s="3" t="s">
        <v>995</v>
      </c>
      <c r="B6154" s="3" t="s">
        <v>18083</v>
      </c>
      <c r="C6154" s="3" t="s">
        <v>11909</v>
      </c>
      <c r="D6154" s="3" t="s">
        <v>12660</v>
      </c>
      <c r="E6154" s="3" t="s">
        <v>12660</v>
      </c>
      <c r="F6154" s="3" t="s">
        <v>93</v>
      </c>
      <c r="G6154" s="3" t="s">
        <v>4527</v>
      </c>
    </row>
    <row r="6155" spans="1:7" ht="45" customHeight="1" x14ac:dyDescent="0.3">
      <c r="A6155" s="3" t="s">
        <v>995</v>
      </c>
      <c r="B6155" s="3" t="s">
        <v>18084</v>
      </c>
      <c r="C6155" s="3" t="s">
        <v>11909</v>
      </c>
      <c r="D6155" s="3" t="s">
        <v>12660</v>
      </c>
      <c r="E6155" s="3" t="s">
        <v>12660</v>
      </c>
      <c r="F6155" s="3" t="s">
        <v>93</v>
      </c>
      <c r="G6155" s="3" t="s">
        <v>4527</v>
      </c>
    </row>
    <row r="6156" spans="1:7" ht="45" customHeight="1" x14ac:dyDescent="0.3">
      <c r="A6156" s="3" t="s">
        <v>995</v>
      </c>
      <c r="B6156" s="3" t="s">
        <v>18085</v>
      </c>
      <c r="C6156" s="3" t="s">
        <v>11909</v>
      </c>
      <c r="D6156" s="3" t="s">
        <v>12225</v>
      </c>
      <c r="E6156" s="3" t="s">
        <v>12225</v>
      </c>
      <c r="F6156" s="3" t="s">
        <v>93</v>
      </c>
      <c r="G6156" s="3" t="s">
        <v>4527</v>
      </c>
    </row>
    <row r="6157" spans="1:7" ht="45" customHeight="1" x14ac:dyDescent="0.3">
      <c r="A6157" s="3" t="s">
        <v>995</v>
      </c>
      <c r="B6157" s="3" t="s">
        <v>18086</v>
      </c>
      <c r="C6157" s="3" t="s">
        <v>11909</v>
      </c>
      <c r="D6157" s="3" t="s">
        <v>12225</v>
      </c>
      <c r="E6157" s="3" t="s">
        <v>12225</v>
      </c>
      <c r="F6157" s="3" t="s">
        <v>93</v>
      </c>
      <c r="G6157" s="3" t="s">
        <v>4527</v>
      </c>
    </row>
    <row r="6158" spans="1:7" ht="45" customHeight="1" x14ac:dyDescent="0.3">
      <c r="A6158" s="3" t="s">
        <v>996</v>
      </c>
      <c r="B6158" s="3" t="s">
        <v>18087</v>
      </c>
      <c r="C6158" s="3" t="s">
        <v>11887</v>
      </c>
      <c r="D6158" s="3" t="s">
        <v>11925</v>
      </c>
      <c r="E6158" s="3" t="s">
        <v>11925</v>
      </c>
      <c r="F6158" s="3" t="s">
        <v>93</v>
      </c>
      <c r="G6158" s="3" t="s">
        <v>4527</v>
      </c>
    </row>
    <row r="6159" spans="1:7" ht="45" customHeight="1" x14ac:dyDescent="0.3">
      <c r="A6159" s="3" t="s">
        <v>996</v>
      </c>
      <c r="B6159" s="3" t="s">
        <v>18088</v>
      </c>
      <c r="C6159" s="3" t="s">
        <v>11909</v>
      </c>
      <c r="D6159" s="3" t="s">
        <v>13612</v>
      </c>
      <c r="E6159" s="3" t="s">
        <v>13612</v>
      </c>
      <c r="F6159" s="3" t="s">
        <v>93</v>
      </c>
      <c r="G6159" s="3" t="s">
        <v>4527</v>
      </c>
    </row>
    <row r="6160" spans="1:7" ht="45" customHeight="1" x14ac:dyDescent="0.3">
      <c r="A6160" s="3" t="s">
        <v>996</v>
      </c>
      <c r="B6160" s="3" t="s">
        <v>18089</v>
      </c>
      <c r="C6160" s="3" t="s">
        <v>11909</v>
      </c>
      <c r="D6160" s="3" t="s">
        <v>13612</v>
      </c>
      <c r="E6160" s="3" t="s">
        <v>13612</v>
      </c>
      <c r="F6160" s="3" t="s">
        <v>93</v>
      </c>
      <c r="G6160" s="3" t="s">
        <v>4527</v>
      </c>
    </row>
    <row r="6161" spans="1:7" ht="45" customHeight="1" x14ac:dyDescent="0.3">
      <c r="A6161" s="3" t="s">
        <v>996</v>
      </c>
      <c r="B6161" s="3" t="s">
        <v>18090</v>
      </c>
      <c r="C6161" s="3" t="s">
        <v>11894</v>
      </c>
      <c r="D6161" s="3" t="s">
        <v>11930</v>
      </c>
      <c r="E6161" s="3" t="s">
        <v>11930</v>
      </c>
      <c r="F6161" s="3" t="s">
        <v>93</v>
      </c>
      <c r="G6161" s="3" t="s">
        <v>4527</v>
      </c>
    </row>
    <row r="6162" spans="1:7" ht="45" customHeight="1" x14ac:dyDescent="0.3">
      <c r="A6162" s="3" t="s">
        <v>996</v>
      </c>
      <c r="B6162" s="3" t="s">
        <v>18091</v>
      </c>
      <c r="C6162" s="3" t="s">
        <v>11894</v>
      </c>
      <c r="D6162" s="3" t="s">
        <v>11930</v>
      </c>
      <c r="E6162" s="3" t="s">
        <v>11930</v>
      </c>
      <c r="F6162" s="3" t="s">
        <v>93</v>
      </c>
      <c r="G6162" s="3" t="s">
        <v>4527</v>
      </c>
    </row>
    <row r="6163" spans="1:7" ht="45" customHeight="1" x14ac:dyDescent="0.3">
      <c r="A6163" s="3" t="s">
        <v>996</v>
      </c>
      <c r="B6163" s="3" t="s">
        <v>18092</v>
      </c>
      <c r="C6163" s="3" t="s">
        <v>11892</v>
      </c>
      <c r="D6163" s="3" t="s">
        <v>11927</v>
      </c>
      <c r="E6163" s="3" t="s">
        <v>11927</v>
      </c>
      <c r="F6163" s="3" t="s">
        <v>93</v>
      </c>
      <c r="G6163" s="3" t="s">
        <v>4527</v>
      </c>
    </row>
    <row r="6164" spans="1:7" ht="45" customHeight="1" x14ac:dyDescent="0.3">
      <c r="A6164" s="3" t="s">
        <v>996</v>
      </c>
      <c r="B6164" s="3" t="s">
        <v>18093</v>
      </c>
      <c r="C6164" s="3" t="s">
        <v>11897</v>
      </c>
      <c r="D6164" s="3" t="s">
        <v>11927</v>
      </c>
      <c r="E6164" s="3" t="s">
        <v>11927</v>
      </c>
      <c r="F6164" s="3" t="s">
        <v>93</v>
      </c>
      <c r="G6164" s="3" t="s">
        <v>4527</v>
      </c>
    </row>
    <row r="6165" spans="1:7" ht="45" customHeight="1" x14ac:dyDescent="0.3">
      <c r="A6165" s="3" t="s">
        <v>996</v>
      </c>
      <c r="B6165" s="3" t="s">
        <v>18094</v>
      </c>
      <c r="C6165" s="3" t="s">
        <v>11884</v>
      </c>
      <c r="D6165" s="3" t="s">
        <v>11927</v>
      </c>
      <c r="E6165" s="3" t="s">
        <v>11927</v>
      </c>
      <c r="F6165" s="3" t="s">
        <v>93</v>
      </c>
      <c r="G6165" s="3" t="s">
        <v>4527</v>
      </c>
    </row>
    <row r="6166" spans="1:7" ht="45" customHeight="1" x14ac:dyDescent="0.3">
      <c r="A6166" s="3" t="s">
        <v>996</v>
      </c>
      <c r="B6166" s="3" t="s">
        <v>18095</v>
      </c>
      <c r="C6166" s="3" t="s">
        <v>11916</v>
      </c>
      <c r="D6166" s="3" t="s">
        <v>11919</v>
      </c>
      <c r="E6166" s="3" t="s">
        <v>11919</v>
      </c>
      <c r="F6166" s="3" t="s">
        <v>93</v>
      </c>
      <c r="G6166" s="3" t="s">
        <v>4527</v>
      </c>
    </row>
    <row r="6167" spans="1:7" ht="45" customHeight="1" x14ac:dyDescent="0.3">
      <c r="A6167" s="3" t="s">
        <v>996</v>
      </c>
      <c r="B6167" s="3" t="s">
        <v>18096</v>
      </c>
      <c r="C6167" s="3" t="s">
        <v>11916</v>
      </c>
      <c r="D6167" s="3" t="s">
        <v>13172</v>
      </c>
      <c r="E6167" s="3" t="s">
        <v>13172</v>
      </c>
      <c r="F6167" s="3" t="s">
        <v>93</v>
      </c>
      <c r="G6167" s="3" t="s">
        <v>4527</v>
      </c>
    </row>
    <row r="6168" spans="1:7" ht="45" customHeight="1" x14ac:dyDescent="0.3">
      <c r="A6168" s="3" t="s">
        <v>996</v>
      </c>
      <c r="B6168" s="3" t="s">
        <v>18097</v>
      </c>
      <c r="C6168" s="3" t="s">
        <v>11923</v>
      </c>
      <c r="D6168" s="3" t="s">
        <v>11927</v>
      </c>
      <c r="E6168" s="3" t="s">
        <v>11927</v>
      </c>
      <c r="F6168" s="3" t="s">
        <v>93</v>
      </c>
      <c r="G6168" s="3" t="s">
        <v>4527</v>
      </c>
    </row>
    <row r="6169" spans="1:7" ht="45" customHeight="1" x14ac:dyDescent="0.3">
      <c r="A6169" s="3" t="s">
        <v>996</v>
      </c>
      <c r="B6169" s="3" t="s">
        <v>18098</v>
      </c>
      <c r="C6169" s="3" t="s">
        <v>11901</v>
      </c>
      <c r="D6169" s="3" t="s">
        <v>11927</v>
      </c>
      <c r="E6169" s="3" t="s">
        <v>11927</v>
      </c>
      <c r="F6169" s="3" t="s">
        <v>93</v>
      </c>
      <c r="G6169" s="3" t="s">
        <v>4527</v>
      </c>
    </row>
    <row r="6170" spans="1:7" ht="45" customHeight="1" x14ac:dyDescent="0.3">
      <c r="A6170" s="3" t="s">
        <v>996</v>
      </c>
      <c r="B6170" s="3" t="s">
        <v>18099</v>
      </c>
      <c r="C6170" s="3" t="s">
        <v>11905</v>
      </c>
      <c r="D6170" s="3" t="s">
        <v>11927</v>
      </c>
      <c r="E6170" s="3" t="s">
        <v>11927</v>
      </c>
      <c r="F6170" s="3" t="s">
        <v>93</v>
      </c>
      <c r="G6170" s="3" t="s">
        <v>4527</v>
      </c>
    </row>
    <row r="6171" spans="1:7" ht="45" customHeight="1" x14ac:dyDescent="0.3">
      <c r="A6171" s="3" t="s">
        <v>996</v>
      </c>
      <c r="B6171" s="3" t="s">
        <v>18100</v>
      </c>
      <c r="C6171" s="3" t="s">
        <v>11907</v>
      </c>
      <c r="D6171" s="3" t="s">
        <v>11927</v>
      </c>
      <c r="E6171" s="3" t="s">
        <v>11927</v>
      </c>
      <c r="F6171" s="3" t="s">
        <v>93</v>
      </c>
      <c r="G6171" s="3" t="s">
        <v>4527</v>
      </c>
    </row>
    <row r="6172" spans="1:7" ht="45" customHeight="1" x14ac:dyDescent="0.3">
      <c r="A6172" s="3" t="s">
        <v>996</v>
      </c>
      <c r="B6172" s="3" t="s">
        <v>18101</v>
      </c>
      <c r="C6172" s="3" t="s">
        <v>11903</v>
      </c>
      <c r="D6172" s="3" t="s">
        <v>11927</v>
      </c>
      <c r="E6172" s="3" t="s">
        <v>11927</v>
      </c>
      <c r="F6172" s="3" t="s">
        <v>93</v>
      </c>
      <c r="G6172" s="3" t="s">
        <v>4527</v>
      </c>
    </row>
    <row r="6173" spans="1:7" ht="45" customHeight="1" x14ac:dyDescent="0.3">
      <c r="A6173" s="3" t="s">
        <v>996</v>
      </c>
      <c r="B6173" s="3" t="s">
        <v>18102</v>
      </c>
      <c r="C6173" s="3" t="s">
        <v>11899</v>
      </c>
      <c r="D6173" s="3" t="s">
        <v>11927</v>
      </c>
      <c r="E6173" s="3" t="s">
        <v>11927</v>
      </c>
      <c r="F6173" s="3" t="s">
        <v>93</v>
      </c>
      <c r="G6173" s="3" t="s">
        <v>4527</v>
      </c>
    </row>
    <row r="6174" spans="1:7" ht="45" customHeight="1" x14ac:dyDescent="0.3">
      <c r="A6174" s="3" t="s">
        <v>996</v>
      </c>
      <c r="B6174" s="3" t="s">
        <v>18103</v>
      </c>
      <c r="C6174" s="3" t="s">
        <v>11890</v>
      </c>
      <c r="D6174" s="3" t="s">
        <v>11927</v>
      </c>
      <c r="E6174" s="3" t="s">
        <v>11927</v>
      </c>
      <c r="F6174" s="3" t="s">
        <v>93</v>
      </c>
      <c r="G6174" s="3" t="s">
        <v>4527</v>
      </c>
    </row>
    <row r="6175" spans="1:7" ht="45" customHeight="1" x14ac:dyDescent="0.3">
      <c r="A6175" s="3" t="s">
        <v>996</v>
      </c>
      <c r="B6175" s="3" t="s">
        <v>18104</v>
      </c>
      <c r="C6175" s="3" t="s">
        <v>11921</v>
      </c>
      <c r="D6175" s="3" t="s">
        <v>11927</v>
      </c>
      <c r="E6175" s="3" t="s">
        <v>11927</v>
      </c>
      <c r="F6175" s="3" t="s">
        <v>93</v>
      </c>
      <c r="G6175" s="3" t="s">
        <v>4527</v>
      </c>
    </row>
    <row r="6176" spans="1:7" ht="45" customHeight="1" x14ac:dyDescent="0.3">
      <c r="A6176" s="3" t="s">
        <v>996</v>
      </c>
      <c r="B6176" s="3" t="s">
        <v>18105</v>
      </c>
      <c r="C6176" s="3" t="s">
        <v>11913</v>
      </c>
      <c r="D6176" s="3" t="s">
        <v>11927</v>
      </c>
      <c r="E6176" s="3" t="s">
        <v>11927</v>
      </c>
      <c r="F6176" s="3" t="s">
        <v>93</v>
      </c>
      <c r="G6176" s="3" t="s">
        <v>4527</v>
      </c>
    </row>
    <row r="6177" spans="1:7" ht="45" customHeight="1" x14ac:dyDescent="0.3">
      <c r="A6177" s="3" t="s">
        <v>996</v>
      </c>
      <c r="B6177" s="3" t="s">
        <v>18106</v>
      </c>
      <c r="C6177" s="3" t="s">
        <v>11913</v>
      </c>
      <c r="D6177" s="3" t="s">
        <v>11927</v>
      </c>
      <c r="E6177" s="3" t="s">
        <v>11927</v>
      </c>
      <c r="F6177" s="3" t="s">
        <v>93</v>
      </c>
      <c r="G6177" s="3" t="s">
        <v>4527</v>
      </c>
    </row>
    <row r="6178" spans="1:7" ht="45" customHeight="1" x14ac:dyDescent="0.3">
      <c r="A6178" s="3" t="s">
        <v>996</v>
      </c>
      <c r="B6178" s="3" t="s">
        <v>18107</v>
      </c>
      <c r="C6178" s="3" t="s">
        <v>13157</v>
      </c>
      <c r="D6178" s="3" t="s">
        <v>13160</v>
      </c>
      <c r="E6178" s="3" t="s">
        <v>13160</v>
      </c>
      <c r="F6178" s="3" t="s">
        <v>93</v>
      </c>
      <c r="G6178" s="3" t="s">
        <v>4527</v>
      </c>
    </row>
    <row r="6179" spans="1:7" ht="45" customHeight="1" x14ac:dyDescent="0.3">
      <c r="A6179" s="3" t="s">
        <v>996</v>
      </c>
      <c r="B6179" s="3" t="s">
        <v>18108</v>
      </c>
      <c r="C6179" s="3" t="s">
        <v>13157</v>
      </c>
      <c r="D6179" s="3" t="s">
        <v>13160</v>
      </c>
      <c r="E6179" s="3" t="s">
        <v>13160</v>
      </c>
      <c r="F6179" s="3" t="s">
        <v>93</v>
      </c>
      <c r="G6179" s="3" t="s">
        <v>4527</v>
      </c>
    </row>
    <row r="6180" spans="1:7" ht="45" customHeight="1" x14ac:dyDescent="0.3">
      <c r="A6180" s="3" t="s">
        <v>996</v>
      </c>
      <c r="B6180" s="3" t="s">
        <v>18109</v>
      </c>
      <c r="C6180" s="3" t="s">
        <v>13157</v>
      </c>
      <c r="D6180" s="3" t="s">
        <v>13160</v>
      </c>
      <c r="E6180" s="3" t="s">
        <v>13160</v>
      </c>
      <c r="F6180" s="3" t="s">
        <v>93</v>
      </c>
      <c r="G6180" s="3" t="s">
        <v>4527</v>
      </c>
    </row>
    <row r="6181" spans="1:7" ht="45" customHeight="1" x14ac:dyDescent="0.3">
      <c r="A6181" s="3" t="s">
        <v>996</v>
      </c>
      <c r="B6181" s="3" t="s">
        <v>18110</v>
      </c>
      <c r="C6181" s="3" t="s">
        <v>11887</v>
      </c>
      <c r="D6181" s="3" t="s">
        <v>11888</v>
      </c>
      <c r="E6181" s="3" t="s">
        <v>11888</v>
      </c>
      <c r="F6181" s="3" t="s">
        <v>93</v>
      </c>
      <c r="G6181" s="3" t="s">
        <v>4527</v>
      </c>
    </row>
    <row r="6182" spans="1:7" ht="45" customHeight="1" x14ac:dyDescent="0.3">
      <c r="A6182" s="3" t="s">
        <v>996</v>
      </c>
      <c r="B6182" s="3" t="s">
        <v>18111</v>
      </c>
      <c r="C6182" s="3" t="s">
        <v>11909</v>
      </c>
      <c r="D6182" s="3" t="s">
        <v>4722</v>
      </c>
      <c r="E6182" s="3" t="s">
        <v>4722</v>
      </c>
      <c r="F6182" s="3" t="s">
        <v>93</v>
      </c>
      <c r="G6182" s="3" t="s">
        <v>4527</v>
      </c>
    </row>
    <row r="6183" spans="1:7" ht="45" customHeight="1" x14ac:dyDescent="0.3">
      <c r="A6183" s="3" t="s">
        <v>996</v>
      </c>
      <c r="B6183" s="3" t="s">
        <v>18112</v>
      </c>
      <c r="C6183" s="3" t="s">
        <v>11909</v>
      </c>
      <c r="D6183" s="3" t="s">
        <v>4722</v>
      </c>
      <c r="E6183" s="3" t="s">
        <v>4722</v>
      </c>
      <c r="F6183" s="3" t="s">
        <v>93</v>
      </c>
      <c r="G6183" s="3" t="s">
        <v>4527</v>
      </c>
    </row>
    <row r="6184" spans="1:7" ht="45" customHeight="1" x14ac:dyDescent="0.3">
      <c r="A6184" s="3" t="s">
        <v>996</v>
      </c>
      <c r="B6184" s="3" t="s">
        <v>18113</v>
      </c>
      <c r="C6184" s="3" t="s">
        <v>11894</v>
      </c>
      <c r="D6184" s="3" t="s">
        <v>11895</v>
      </c>
      <c r="E6184" s="3" t="s">
        <v>11895</v>
      </c>
      <c r="F6184" s="3" t="s">
        <v>93</v>
      </c>
      <c r="G6184" s="3" t="s">
        <v>4527</v>
      </c>
    </row>
    <row r="6185" spans="1:7" ht="45" customHeight="1" x14ac:dyDescent="0.3">
      <c r="A6185" s="3" t="s">
        <v>996</v>
      </c>
      <c r="B6185" s="3" t="s">
        <v>18114</v>
      </c>
      <c r="C6185" s="3" t="s">
        <v>11894</v>
      </c>
      <c r="D6185" s="3" t="s">
        <v>11895</v>
      </c>
      <c r="E6185" s="3" t="s">
        <v>11895</v>
      </c>
      <c r="F6185" s="3" t="s">
        <v>93</v>
      </c>
      <c r="G6185" s="3" t="s">
        <v>4527</v>
      </c>
    </row>
    <row r="6186" spans="1:7" ht="45" customHeight="1" x14ac:dyDescent="0.3">
      <c r="A6186" s="3" t="s">
        <v>996</v>
      </c>
      <c r="B6186" s="3" t="s">
        <v>18115</v>
      </c>
      <c r="C6186" s="3" t="s">
        <v>11892</v>
      </c>
      <c r="D6186" s="3" t="s">
        <v>11885</v>
      </c>
      <c r="E6186" s="3" t="s">
        <v>11885</v>
      </c>
      <c r="F6186" s="3" t="s">
        <v>93</v>
      </c>
      <c r="G6186" s="3" t="s">
        <v>4527</v>
      </c>
    </row>
    <row r="6187" spans="1:7" ht="45" customHeight="1" x14ac:dyDescent="0.3">
      <c r="A6187" s="3" t="s">
        <v>996</v>
      </c>
      <c r="B6187" s="3" t="s">
        <v>18116</v>
      </c>
      <c r="C6187" s="3" t="s">
        <v>11897</v>
      </c>
      <c r="D6187" s="3" t="s">
        <v>11885</v>
      </c>
      <c r="E6187" s="3" t="s">
        <v>11885</v>
      </c>
      <c r="F6187" s="3" t="s">
        <v>93</v>
      </c>
      <c r="G6187" s="3" t="s">
        <v>4527</v>
      </c>
    </row>
    <row r="6188" spans="1:7" ht="45" customHeight="1" x14ac:dyDescent="0.3">
      <c r="A6188" s="3" t="s">
        <v>996</v>
      </c>
      <c r="B6188" s="3" t="s">
        <v>18117</v>
      </c>
      <c r="C6188" s="3" t="s">
        <v>11884</v>
      </c>
      <c r="D6188" s="3" t="s">
        <v>11885</v>
      </c>
      <c r="E6188" s="3" t="s">
        <v>11885</v>
      </c>
      <c r="F6188" s="3" t="s">
        <v>93</v>
      </c>
      <c r="G6188" s="3" t="s">
        <v>4527</v>
      </c>
    </row>
    <row r="6189" spans="1:7" ht="45" customHeight="1" x14ac:dyDescent="0.3">
      <c r="A6189" s="3" t="s">
        <v>996</v>
      </c>
      <c r="B6189" s="3" t="s">
        <v>18118</v>
      </c>
      <c r="C6189" s="3" t="s">
        <v>11916</v>
      </c>
      <c r="D6189" s="3" t="s">
        <v>11917</v>
      </c>
      <c r="E6189" s="3" t="s">
        <v>11917</v>
      </c>
      <c r="F6189" s="3" t="s">
        <v>93</v>
      </c>
      <c r="G6189" s="3" t="s">
        <v>4527</v>
      </c>
    </row>
    <row r="6190" spans="1:7" ht="45" customHeight="1" x14ac:dyDescent="0.3">
      <c r="A6190" s="3" t="s">
        <v>996</v>
      </c>
      <c r="B6190" s="3" t="s">
        <v>18119</v>
      </c>
      <c r="C6190" s="3" t="s">
        <v>11923</v>
      </c>
      <c r="D6190" s="3" t="s">
        <v>11885</v>
      </c>
      <c r="E6190" s="3" t="s">
        <v>11885</v>
      </c>
      <c r="F6190" s="3" t="s">
        <v>93</v>
      </c>
      <c r="G6190" s="3" t="s">
        <v>4527</v>
      </c>
    </row>
    <row r="6191" spans="1:7" ht="45" customHeight="1" x14ac:dyDescent="0.3">
      <c r="A6191" s="3" t="s">
        <v>996</v>
      </c>
      <c r="B6191" s="3" t="s">
        <v>18120</v>
      </c>
      <c r="C6191" s="3" t="s">
        <v>11901</v>
      </c>
      <c r="D6191" s="3" t="s">
        <v>11885</v>
      </c>
      <c r="E6191" s="3" t="s">
        <v>11885</v>
      </c>
      <c r="F6191" s="3" t="s">
        <v>93</v>
      </c>
      <c r="G6191" s="3" t="s">
        <v>4527</v>
      </c>
    </row>
    <row r="6192" spans="1:7" ht="45" customHeight="1" x14ac:dyDescent="0.3">
      <c r="A6192" s="3" t="s">
        <v>996</v>
      </c>
      <c r="B6192" s="3" t="s">
        <v>18121</v>
      </c>
      <c r="C6192" s="3" t="s">
        <v>11905</v>
      </c>
      <c r="D6192" s="3" t="s">
        <v>11885</v>
      </c>
      <c r="E6192" s="3" t="s">
        <v>11885</v>
      </c>
      <c r="F6192" s="3" t="s">
        <v>93</v>
      </c>
      <c r="G6192" s="3" t="s">
        <v>4527</v>
      </c>
    </row>
    <row r="6193" spans="1:7" ht="45" customHeight="1" x14ac:dyDescent="0.3">
      <c r="A6193" s="3" t="s">
        <v>996</v>
      </c>
      <c r="B6193" s="3" t="s">
        <v>18122</v>
      </c>
      <c r="C6193" s="3" t="s">
        <v>11907</v>
      </c>
      <c r="D6193" s="3" t="s">
        <v>11885</v>
      </c>
      <c r="E6193" s="3" t="s">
        <v>11885</v>
      </c>
      <c r="F6193" s="3" t="s">
        <v>93</v>
      </c>
      <c r="G6193" s="3" t="s">
        <v>4527</v>
      </c>
    </row>
    <row r="6194" spans="1:7" ht="45" customHeight="1" x14ac:dyDescent="0.3">
      <c r="A6194" s="3" t="s">
        <v>996</v>
      </c>
      <c r="B6194" s="3" t="s">
        <v>18123</v>
      </c>
      <c r="C6194" s="3" t="s">
        <v>11903</v>
      </c>
      <c r="D6194" s="3" t="s">
        <v>11885</v>
      </c>
      <c r="E6194" s="3" t="s">
        <v>11885</v>
      </c>
      <c r="F6194" s="3" t="s">
        <v>93</v>
      </c>
      <c r="G6194" s="3" t="s">
        <v>4527</v>
      </c>
    </row>
    <row r="6195" spans="1:7" ht="45" customHeight="1" x14ac:dyDescent="0.3">
      <c r="A6195" s="3" t="s">
        <v>996</v>
      </c>
      <c r="B6195" s="3" t="s">
        <v>18124</v>
      </c>
      <c r="C6195" s="3" t="s">
        <v>11899</v>
      </c>
      <c r="D6195" s="3" t="s">
        <v>11885</v>
      </c>
      <c r="E6195" s="3" t="s">
        <v>11885</v>
      </c>
      <c r="F6195" s="3" t="s">
        <v>93</v>
      </c>
      <c r="G6195" s="3" t="s">
        <v>4527</v>
      </c>
    </row>
    <row r="6196" spans="1:7" ht="45" customHeight="1" x14ac:dyDescent="0.3">
      <c r="A6196" s="3" t="s">
        <v>996</v>
      </c>
      <c r="B6196" s="3" t="s">
        <v>18125</v>
      </c>
      <c r="C6196" s="3" t="s">
        <v>11890</v>
      </c>
      <c r="D6196" s="3" t="s">
        <v>11885</v>
      </c>
      <c r="E6196" s="3" t="s">
        <v>11885</v>
      </c>
      <c r="F6196" s="3" t="s">
        <v>93</v>
      </c>
      <c r="G6196" s="3" t="s">
        <v>4527</v>
      </c>
    </row>
    <row r="6197" spans="1:7" ht="45" customHeight="1" x14ac:dyDescent="0.3">
      <c r="A6197" s="3" t="s">
        <v>996</v>
      </c>
      <c r="B6197" s="3" t="s">
        <v>18126</v>
      </c>
      <c r="C6197" s="3" t="s">
        <v>11921</v>
      </c>
      <c r="D6197" s="3" t="s">
        <v>11885</v>
      </c>
      <c r="E6197" s="3" t="s">
        <v>11885</v>
      </c>
      <c r="F6197" s="3" t="s">
        <v>93</v>
      </c>
      <c r="G6197" s="3" t="s">
        <v>4527</v>
      </c>
    </row>
    <row r="6198" spans="1:7" ht="45" customHeight="1" x14ac:dyDescent="0.3">
      <c r="A6198" s="3" t="s">
        <v>996</v>
      </c>
      <c r="B6198" s="3" t="s">
        <v>18127</v>
      </c>
      <c r="C6198" s="3" t="s">
        <v>11913</v>
      </c>
      <c r="D6198" s="3" t="s">
        <v>11885</v>
      </c>
      <c r="E6198" s="3" t="s">
        <v>11885</v>
      </c>
      <c r="F6198" s="3" t="s">
        <v>93</v>
      </c>
      <c r="G6198" s="3" t="s">
        <v>4527</v>
      </c>
    </row>
    <row r="6199" spans="1:7" ht="45" customHeight="1" x14ac:dyDescent="0.3">
      <c r="A6199" s="3" t="s">
        <v>996</v>
      </c>
      <c r="B6199" s="3" t="s">
        <v>18128</v>
      </c>
      <c r="C6199" s="3" t="s">
        <v>11913</v>
      </c>
      <c r="D6199" s="3" t="s">
        <v>11885</v>
      </c>
      <c r="E6199" s="3" t="s">
        <v>11885</v>
      </c>
      <c r="F6199" s="3" t="s">
        <v>93</v>
      </c>
      <c r="G6199" s="3" t="s">
        <v>4527</v>
      </c>
    </row>
    <row r="6200" spans="1:7" ht="45" customHeight="1" x14ac:dyDescent="0.3">
      <c r="A6200" s="3" t="s">
        <v>996</v>
      </c>
      <c r="B6200" s="3" t="s">
        <v>18129</v>
      </c>
      <c r="C6200" s="3" t="s">
        <v>13157</v>
      </c>
      <c r="D6200" s="3" t="s">
        <v>13158</v>
      </c>
      <c r="E6200" s="3" t="s">
        <v>13158</v>
      </c>
      <c r="F6200" s="3" t="s">
        <v>93</v>
      </c>
      <c r="G6200" s="3" t="s">
        <v>4527</v>
      </c>
    </row>
    <row r="6201" spans="1:7" ht="45" customHeight="1" x14ac:dyDescent="0.3">
      <c r="A6201" s="3" t="s">
        <v>996</v>
      </c>
      <c r="B6201" s="3" t="s">
        <v>18130</v>
      </c>
      <c r="C6201" s="3" t="s">
        <v>13157</v>
      </c>
      <c r="D6201" s="3" t="s">
        <v>13160</v>
      </c>
      <c r="E6201" s="3" t="s">
        <v>13160</v>
      </c>
      <c r="F6201" s="3" t="s">
        <v>93</v>
      </c>
      <c r="G6201" s="3" t="s">
        <v>4527</v>
      </c>
    </row>
    <row r="6202" spans="1:7" ht="45" customHeight="1" x14ac:dyDescent="0.3">
      <c r="A6202" s="3" t="s">
        <v>996</v>
      </c>
      <c r="B6202" s="3" t="s">
        <v>18131</v>
      </c>
      <c r="C6202" s="3" t="s">
        <v>13157</v>
      </c>
      <c r="D6202" s="3" t="s">
        <v>13160</v>
      </c>
      <c r="E6202" s="3" t="s">
        <v>13160</v>
      </c>
      <c r="F6202" s="3" t="s">
        <v>93</v>
      </c>
      <c r="G6202" s="3" t="s">
        <v>4527</v>
      </c>
    </row>
    <row r="6203" spans="1:7" ht="45" customHeight="1" x14ac:dyDescent="0.3">
      <c r="A6203" s="3" t="s">
        <v>997</v>
      </c>
      <c r="B6203" s="3" t="s">
        <v>18132</v>
      </c>
      <c r="C6203" s="3" t="s">
        <v>11887</v>
      </c>
      <c r="D6203" s="3" t="s">
        <v>11925</v>
      </c>
      <c r="E6203" s="3" t="s">
        <v>11925</v>
      </c>
      <c r="F6203" s="3" t="s">
        <v>93</v>
      </c>
      <c r="G6203" s="3" t="s">
        <v>4527</v>
      </c>
    </row>
    <row r="6204" spans="1:7" ht="45" customHeight="1" x14ac:dyDescent="0.3">
      <c r="A6204" s="3" t="s">
        <v>997</v>
      </c>
      <c r="B6204" s="3" t="s">
        <v>18133</v>
      </c>
      <c r="C6204" s="3" t="s">
        <v>11909</v>
      </c>
      <c r="D6204" s="3" t="s">
        <v>4942</v>
      </c>
      <c r="E6204" s="3" t="s">
        <v>4942</v>
      </c>
      <c r="F6204" s="3" t="s">
        <v>93</v>
      </c>
      <c r="G6204" s="3" t="s">
        <v>4527</v>
      </c>
    </row>
    <row r="6205" spans="1:7" ht="45" customHeight="1" x14ac:dyDescent="0.3">
      <c r="A6205" s="3" t="s">
        <v>997</v>
      </c>
      <c r="B6205" s="3" t="s">
        <v>18134</v>
      </c>
      <c r="C6205" s="3" t="s">
        <v>11909</v>
      </c>
      <c r="D6205" s="3" t="s">
        <v>4942</v>
      </c>
      <c r="E6205" s="3" t="s">
        <v>4942</v>
      </c>
      <c r="F6205" s="3" t="s">
        <v>93</v>
      </c>
      <c r="G6205" s="3" t="s">
        <v>4527</v>
      </c>
    </row>
    <row r="6206" spans="1:7" ht="45" customHeight="1" x14ac:dyDescent="0.3">
      <c r="A6206" s="3" t="s">
        <v>997</v>
      </c>
      <c r="B6206" s="3" t="s">
        <v>18135</v>
      </c>
      <c r="C6206" s="3" t="s">
        <v>11894</v>
      </c>
      <c r="D6206" s="3" t="s">
        <v>11930</v>
      </c>
      <c r="E6206" s="3" t="s">
        <v>11930</v>
      </c>
      <c r="F6206" s="3" t="s">
        <v>93</v>
      </c>
      <c r="G6206" s="3" t="s">
        <v>4527</v>
      </c>
    </row>
    <row r="6207" spans="1:7" ht="45" customHeight="1" x14ac:dyDescent="0.3">
      <c r="A6207" s="3" t="s">
        <v>997</v>
      </c>
      <c r="B6207" s="3" t="s">
        <v>18136</v>
      </c>
      <c r="C6207" s="3" t="s">
        <v>11894</v>
      </c>
      <c r="D6207" s="3" t="s">
        <v>11930</v>
      </c>
      <c r="E6207" s="3" t="s">
        <v>11930</v>
      </c>
      <c r="F6207" s="3" t="s">
        <v>93</v>
      </c>
      <c r="G6207" s="3" t="s">
        <v>4527</v>
      </c>
    </row>
    <row r="6208" spans="1:7" ht="45" customHeight="1" x14ac:dyDescent="0.3">
      <c r="A6208" s="3" t="s">
        <v>997</v>
      </c>
      <c r="B6208" s="3" t="s">
        <v>18137</v>
      </c>
      <c r="C6208" s="3" t="s">
        <v>11892</v>
      </c>
      <c r="D6208" s="3" t="s">
        <v>11927</v>
      </c>
      <c r="E6208" s="3" t="s">
        <v>11927</v>
      </c>
      <c r="F6208" s="3" t="s">
        <v>93</v>
      </c>
      <c r="G6208" s="3" t="s">
        <v>4527</v>
      </c>
    </row>
    <row r="6209" spans="1:7" ht="45" customHeight="1" x14ac:dyDescent="0.3">
      <c r="A6209" s="3" t="s">
        <v>997</v>
      </c>
      <c r="B6209" s="3" t="s">
        <v>18138</v>
      </c>
      <c r="C6209" s="3" t="s">
        <v>11897</v>
      </c>
      <c r="D6209" s="3" t="s">
        <v>11927</v>
      </c>
      <c r="E6209" s="3" t="s">
        <v>11927</v>
      </c>
      <c r="F6209" s="3" t="s">
        <v>93</v>
      </c>
      <c r="G6209" s="3" t="s">
        <v>4527</v>
      </c>
    </row>
    <row r="6210" spans="1:7" ht="45" customHeight="1" x14ac:dyDescent="0.3">
      <c r="A6210" s="3" t="s">
        <v>997</v>
      </c>
      <c r="B6210" s="3" t="s">
        <v>18139</v>
      </c>
      <c r="C6210" s="3" t="s">
        <v>11884</v>
      </c>
      <c r="D6210" s="3" t="s">
        <v>11927</v>
      </c>
      <c r="E6210" s="3" t="s">
        <v>11927</v>
      </c>
      <c r="F6210" s="3" t="s">
        <v>93</v>
      </c>
      <c r="G6210" s="3" t="s">
        <v>4527</v>
      </c>
    </row>
    <row r="6211" spans="1:7" ht="45" customHeight="1" x14ac:dyDescent="0.3">
      <c r="A6211" s="3" t="s">
        <v>997</v>
      </c>
      <c r="B6211" s="3" t="s">
        <v>18140</v>
      </c>
      <c r="C6211" s="3" t="s">
        <v>11916</v>
      </c>
      <c r="D6211" s="3" t="s">
        <v>11919</v>
      </c>
      <c r="E6211" s="3" t="s">
        <v>11919</v>
      </c>
      <c r="F6211" s="3" t="s">
        <v>93</v>
      </c>
      <c r="G6211" s="3" t="s">
        <v>4527</v>
      </c>
    </row>
    <row r="6212" spans="1:7" ht="45" customHeight="1" x14ac:dyDescent="0.3">
      <c r="A6212" s="3" t="s">
        <v>997</v>
      </c>
      <c r="B6212" s="3" t="s">
        <v>18141</v>
      </c>
      <c r="C6212" s="3" t="s">
        <v>11916</v>
      </c>
      <c r="D6212" s="3" t="s">
        <v>13172</v>
      </c>
      <c r="E6212" s="3" t="s">
        <v>13172</v>
      </c>
      <c r="F6212" s="3" t="s">
        <v>93</v>
      </c>
      <c r="G6212" s="3" t="s">
        <v>4527</v>
      </c>
    </row>
    <row r="6213" spans="1:7" ht="45" customHeight="1" x14ac:dyDescent="0.3">
      <c r="A6213" s="3" t="s">
        <v>997</v>
      </c>
      <c r="B6213" s="3" t="s">
        <v>18142</v>
      </c>
      <c r="C6213" s="3" t="s">
        <v>11923</v>
      </c>
      <c r="D6213" s="3" t="s">
        <v>11927</v>
      </c>
      <c r="E6213" s="3" t="s">
        <v>11927</v>
      </c>
      <c r="F6213" s="3" t="s">
        <v>93</v>
      </c>
      <c r="G6213" s="3" t="s">
        <v>4527</v>
      </c>
    </row>
    <row r="6214" spans="1:7" ht="45" customHeight="1" x14ac:dyDescent="0.3">
      <c r="A6214" s="3" t="s">
        <v>997</v>
      </c>
      <c r="B6214" s="3" t="s">
        <v>18143</v>
      </c>
      <c r="C6214" s="3" t="s">
        <v>11901</v>
      </c>
      <c r="D6214" s="3" t="s">
        <v>11927</v>
      </c>
      <c r="E6214" s="3" t="s">
        <v>11927</v>
      </c>
      <c r="F6214" s="3" t="s">
        <v>93</v>
      </c>
      <c r="G6214" s="3" t="s">
        <v>4527</v>
      </c>
    </row>
    <row r="6215" spans="1:7" ht="45" customHeight="1" x14ac:dyDescent="0.3">
      <c r="A6215" s="3" t="s">
        <v>997</v>
      </c>
      <c r="B6215" s="3" t="s">
        <v>18144</v>
      </c>
      <c r="C6215" s="3" t="s">
        <v>11905</v>
      </c>
      <c r="D6215" s="3" t="s">
        <v>11927</v>
      </c>
      <c r="E6215" s="3" t="s">
        <v>11927</v>
      </c>
      <c r="F6215" s="3" t="s">
        <v>93</v>
      </c>
      <c r="G6215" s="3" t="s">
        <v>4527</v>
      </c>
    </row>
    <row r="6216" spans="1:7" ht="45" customHeight="1" x14ac:dyDescent="0.3">
      <c r="A6216" s="3" t="s">
        <v>997</v>
      </c>
      <c r="B6216" s="3" t="s">
        <v>18145</v>
      </c>
      <c r="C6216" s="3" t="s">
        <v>11907</v>
      </c>
      <c r="D6216" s="3" t="s">
        <v>11927</v>
      </c>
      <c r="E6216" s="3" t="s">
        <v>11927</v>
      </c>
      <c r="F6216" s="3" t="s">
        <v>93</v>
      </c>
      <c r="G6216" s="3" t="s">
        <v>4527</v>
      </c>
    </row>
    <row r="6217" spans="1:7" ht="45" customHeight="1" x14ac:dyDescent="0.3">
      <c r="A6217" s="3" t="s">
        <v>997</v>
      </c>
      <c r="B6217" s="3" t="s">
        <v>18146</v>
      </c>
      <c r="C6217" s="3" t="s">
        <v>11903</v>
      </c>
      <c r="D6217" s="3" t="s">
        <v>11927</v>
      </c>
      <c r="E6217" s="3" t="s">
        <v>11927</v>
      </c>
      <c r="F6217" s="3" t="s">
        <v>93</v>
      </c>
      <c r="G6217" s="3" t="s">
        <v>4527</v>
      </c>
    </row>
    <row r="6218" spans="1:7" ht="45" customHeight="1" x14ac:dyDescent="0.3">
      <c r="A6218" s="3" t="s">
        <v>997</v>
      </c>
      <c r="B6218" s="3" t="s">
        <v>18147</v>
      </c>
      <c r="C6218" s="3" t="s">
        <v>11899</v>
      </c>
      <c r="D6218" s="3" t="s">
        <v>11927</v>
      </c>
      <c r="E6218" s="3" t="s">
        <v>11927</v>
      </c>
      <c r="F6218" s="3" t="s">
        <v>93</v>
      </c>
      <c r="G6218" s="3" t="s">
        <v>4527</v>
      </c>
    </row>
    <row r="6219" spans="1:7" ht="45" customHeight="1" x14ac:dyDescent="0.3">
      <c r="A6219" s="3" t="s">
        <v>997</v>
      </c>
      <c r="B6219" s="3" t="s">
        <v>18148</v>
      </c>
      <c r="C6219" s="3" t="s">
        <v>11890</v>
      </c>
      <c r="D6219" s="3" t="s">
        <v>11927</v>
      </c>
      <c r="E6219" s="3" t="s">
        <v>11927</v>
      </c>
      <c r="F6219" s="3" t="s">
        <v>93</v>
      </c>
      <c r="G6219" s="3" t="s">
        <v>4527</v>
      </c>
    </row>
    <row r="6220" spans="1:7" ht="45" customHeight="1" x14ac:dyDescent="0.3">
      <c r="A6220" s="3" t="s">
        <v>997</v>
      </c>
      <c r="B6220" s="3" t="s">
        <v>18149</v>
      </c>
      <c r="C6220" s="3" t="s">
        <v>11921</v>
      </c>
      <c r="D6220" s="3" t="s">
        <v>11927</v>
      </c>
      <c r="E6220" s="3" t="s">
        <v>11927</v>
      </c>
      <c r="F6220" s="3" t="s">
        <v>93</v>
      </c>
      <c r="G6220" s="3" t="s">
        <v>4527</v>
      </c>
    </row>
    <row r="6221" spans="1:7" ht="45" customHeight="1" x14ac:dyDescent="0.3">
      <c r="A6221" s="3" t="s">
        <v>997</v>
      </c>
      <c r="B6221" s="3" t="s">
        <v>18150</v>
      </c>
      <c r="C6221" s="3" t="s">
        <v>11913</v>
      </c>
      <c r="D6221" s="3" t="s">
        <v>11927</v>
      </c>
      <c r="E6221" s="3" t="s">
        <v>11927</v>
      </c>
      <c r="F6221" s="3" t="s">
        <v>93</v>
      </c>
      <c r="G6221" s="3" t="s">
        <v>4527</v>
      </c>
    </row>
    <row r="6222" spans="1:7" ht="45" customHeight="1" x14ac:dyDescent="0.3">
      <c r="A6222" s="3" t="s">
        <v>997</v>
      </c>
      <c r="B6222" s="3" t="s">
        <v>18151</v>
      </c>
      <c r="C6222" s="3" t="s">
        <v>11913</v>
      </c>
      <c r="D6222" s="3" t="s">
        <v>11927</v>
      </c>
      <c r="E6222" s="3" t="s">
        <v>11927</v>
      </c>
      <c r="F6222" s="3" t="s">
        <v>93</v>
      </c>
      <c r="G6222" s="3" t="s">
        <v>4527</v>
      </c>
    </row>
    <row r="6223" spans="1:7" ht="45" customHeight="1" x14ac:dyDescent="0.3">
      <c r="A6223" s="3" t="s">
        <v>997</v>
      </c>
      <c r="B6223" s="3" t="s">
        <v>18152</v>
      </c>
      <c r="C6223" s="3" t="s">
        <v>13157</v>
      </c>
      <c r="D6223" s="3" t="s">
        <v>13160</v>
      </c>
      <c r="E6223" s="3" t="s">
        <v>13160</v>
      </c>
      <c r="F6223" s="3" t="s">
        <v>93</v>
      </c>
      <c r="G6223" s="3" t="s">
        <v>4527</v>
      </c>
    </row>
    <row r="6224" spans="1:7" ht="45" customHeight="1" x14ac:dyDescent="0.3">
      <c r="A6224" s="3" t="s">
        <v>997</v>
      </c>
      <c r="B6224" s="3" t="s">
        <v>18153</v>
      </c>
      <c r="C6224" s="3" t="s">
        <v>13157</v>
      </c>
      <c r="D6224" s="3" t="s">
        <v>13160</v>
      </c>
      <c r="E6224" s="3" t="s">
        <v>13160</v>
      </c>
      <c r="F6224" s="3" t="s">
        <v>93</v>
      </c>
      <c r="G6224" s="3" t="s">
        <v>4527</v>
      </c>
    </row>
    <row r="6225" spans="1:7" ht="45" customHeight="1" x14ac:dyDescent="0.3">
      <c r="A6225" s="3" t="s">
        <v>997</v>
      </c>
      <c r="B6225" s="3" t="s">
        <v>18154</v>
      </c>
      <c r="C6225" s="3" t="s">
        <v>13157</v>
      </c>
      <c r="D6225" s="3" t="s">
        <v>13160</v>
      </c>
      <c r="E6225" s="3" t="s">
        <v>13160</v>
      </c>
      <c r="F6225" s="3" t="s">
        <v>93</v>
      </c>
      <c r="G6225" s="3" t="s">
        <v>4527</v>
      </c>
    </row>
    <row r="6226" spans="1:7" ht="45" customHeight="1" x14ac:dyDescent="0.3">
      <c r="A6226" s="3" t="s">
        <v>997</v>
      </c>
      <c r="B6226" s="3" t="s">
        <v>18155</v>
      </c>
      <c r="C6226" s="3" t="s">
        <v>11887</v>
      </c>
      <c r="D6226" s="3" t="s">
        <v>11888</v>
      </c>
      <c r="E6226" s="3" t="s">
        <v>11888</v>
      </c>
      <c r="F6226" s="3" t="s">
        <v>93</v>
      </c>
      <c r="G6226" s="3" t="s">
        <v>4527</v>
      </c>
    </row>
    <row r="6227" spans="1:7" ht="45" customHeight="1" x14ac:dyDescent="0.3">
      <c r="A6227" s="3" t="s">
        <v>997</v>
      </c>
      <c r="B6227" s="3" t="s">
        <v>18156</v>
      </c>
      <c r="C6227" s="3" t="s">
        <v>11909</v>
      </c>
      <c r="D6227" s="3" t="s">
        <v>12384</v>
      </c>
      <c r="E6227" s="3" t="s">
        <v>12384</v>
      </c>
      <c r="F6227" s="3" t="s">
        <v>93</v>
      </c>
      <c r="G6227" s="3" t="s">
        <v>4527</v>
      </c>
    </row>
    <row r="6228" spans="1:7" ht="45" customHeight="1" x14ac:dyDescent="0.3">
      <c r="A6228" s="3" t="s">
        <v>997</v>
      </c>
      <c r="B6228" s="3" t="s">
        <v>18157</v>
      </c>
      <c r="C6228" s="3" t="s">
        <v>11909</v>
      </c>
      <c r="D6228" s="3" t="s">
        <v>12384</v>
      </c>
      <c r="E6228" s="3" t="s">
        <v>12384</v>
      </c>
      <c r="F6228" s="3" t="s">
        <v>93</v>
      </c>
      <c r="G6228" s="3" t="s">
        <v>4527</v>
      </c>
    </row>
    <row r="6229" spans="1:7" ht="45" customHeight="1" x14ac:dyDescent="0.3">
      <c r="A6229" s="3" t="s">
        <v>997</v>
      </c>
      <c r="B6229" s="3" t="s">
        <v>18158</v>
      </c>
      <c r="C6229" s="3" t="s">
        <v>11894</v>
      </c>
      <c r="D6229" s="3" t="s">
        <v>11895</v>
      </c>
      <c r="E6229" s="3" t="s">
        <v>11895</v>
      </c>
      <c r="F6229" s="3" t="s">
        <v>93</v>
      </c>
      <c r="G6229" s="3" t="s">
        <v>4527</v>
      </c>
    </row>
    <row r="6230" spans="1:7" ht="45" customHeight="1" x14ac:dyDescent="0.3">
      <c r="A6230" s="3" t="s">
        <v>997</v>
      </c>
      <c r="B6230" s="3" t="s">
        <v>18159</v>
      </c>
      <c r="C6230" s="3" t="s">
        <v>11894</v>
      </c>
      <c r="D6230" s="3" t="s">
        <v>11895</v>
      </c>
      <c r="E6230" s="3" t="s">
        <v>11895</v>
      </c>
      <c r="F6230" s="3" t="s">
        <v>93</v>
      </c>
      <c r="G6230" s="3" t="s">
        <v>4527</v>
      </c>
    </row>
    <row r="6231" spans="1:7" ht="45" customHeight="1" x14ac:dyDescent="0.3">
      <c r="A6231" s="3" t="s">
        <v>997</v>
      </c>
      <c r="B6231" s="3" t="s">
        <v>18160</v>
      </c>
      <c r="C6231" s="3" t="s">
        <v>11892</v>
      </c>
      <c r="D6231" s="3" t="s">
        <v>11885</v>
      </c>
      <c r="E6231" s="3" t="s">
        <v>11885</v>
      </c>
      <c r="F6231" s="3" t="s">
        <v>93</v>
      </c>
      <c r="G6231" s="3" t="s">
        <v>4527</v>
      </c>
    </row>
    <row r="6232" spans="1:7" ht="45" customHeight="1" x14ac:dyDescent="0.3">
      <c r="A6232" s="3" t="s">
        <v>997</v>
      </c>
      <c r="B6232" s="3" t="s">
        <v>18161</v>
      </c>
      <c r="C6232" s="3" t="s">
        <v>11897</v>
      </c>
      <c r="D6232" s="3" t="s">
        <v>11885</v>
      </c>
      <c r="E6232" s="3" t="s">
        <v>11885</v>
      </c>
      <c r="F6232" s="3" t="s">
        <v>93</v>
      </c>
      <c r="G6232" s="3" t="s">
        <v>4527</v>
      </c>
    </row>
    <row r="6233" spans="1:7" ht="45" customHeight="1" x14ac:dyDescent="0.3">
      <c r="A6233" s="3" t="s">
        <v>997</v>
      </c>
      <c r="B6233" s="3" t="s">
        <v>18162</v>
      </c>
      <c r="C6233" s="3" t="s">
        <v>11884</v>
      </c>
      <c r="D6233" s="3" t="s">
        <v>11885</v>
      </c>
      <c r="E6233" s="3" t="s">
        <v>11885</v>
      </c>
      <c r="F6233" s="3" t="s">
        <v>93</v>
      </c>
      <c r="G6233" s="3" t="s">
        <v>4527</v>
      </c>
    </row>
    <row r="6234" spans="1:7" ht="45" customHeight="1" x14ac:dyDescent="0.3">
      <c r="A6234" s="3" t="s">
        <v>997</v>
      </c>
      <c r="B6234" s="3" t="s">
        <v>18163</v>
      </c>
      <c r="C6234" s="3" t="s">
        <v>11916</v>
      </c>
      <c r="D6234" s="3" t="s">
        <v>11917</v>
      </c>
      <c r="E6234" s="3" t="s">
        <v>11917</v>
      </c>
      <c r="F6234" s="3" t="s">
        <v>93</v>
      </c>
      <c r="G6234" s="3" t="s">
        <v>4527</v>
      </c>
    </row>
    <row r="6235" spans="1:7" ht="45" customHeight="1" x14ac:dyDescent="0.3">
      <c r="A6235" s="3" t="s">
        <v>997</v>
      </c>
      <c r="B6235" s="3" t="s">
        <v>18164</v>
      </c>
      <c r="C6235" s="3" t="s">
        <v>11923</v>
      </c>
      <c r="D6235" s="3" t="s">
        <v>11885</v>
      </c>
      <c r="E6235" s="3" t="s">
        <v>11885</v>
      </c>
      <c r="F6235" s="3" t="s">
        <v>93</v>
      </c>
      <c r="G6235" s="3" t="s">
        <v>4527</v>
      </c>
    </row>
    <row r="6236" spans="1:7" ht="45" customHeight="1" x14ac:dyDescent="0.3">
      <c r="A6236" s="3" t="s">
        <v>997</v>
      </c>
      <c r="B6236" s="3" t="s">
        <v>18165</v>
      </c>
      <c r="C6236" s="3" t="s">
        <v>11901</v>
      </c>
      <c r="D6236" s="3" t="s">
        <v>11885</v>
      </c>
      <c r="E6236" s="3" t="s">
        <v>11885</v>
      </c>
      <c r="F6236" s="3" t="s">
        <v>93</v>
      </c>
      <c r="G6236" s="3" t="s">
        <v>4527</v>
      </c>
    </row>
    <row r="6237" spans="1:7" ht="45" customHeight="1" x14ac:dyDescent="0.3">
      <c r="A6237" s="3" t="s">
        <v>997</v>
      </c>
      <c r="B6237" s="3" t="s">
        <v>18166</v>
      </c>
      <c r="C6237" s="3" t="s">
        <v>11905</v>
      </c>
      <c r="D6237" s="3" t="s">
        <v>11885</v>
      </c>
      <c r="E6237" s="3" t="s">
        <v>11885</v>
      </c>
      <c r="F6237" s="3" t="s">
        <v>93</v>
      </c>
      <c r="G6237" s="3" t="s">
        <v>4527</v>
      </c>
    </row>
    <row r="6238" spans="1:7" ht="45" customHeight="1" x14ac:dyDescent="0.3">
      <c r="A6238" s="3" t="s">
        <v>997</v>
      </c>
      <c r="B6238" s="3" t="s">
        <v>18167</v>
      </c>
      <c r="C6238" s="3" t="s">
        <v>11907</v>
      </c>
      <c r="D6238" s="3" t="s">
        <v>11885</v>
      </c>
      <c r="E6238" s="3" t="s">
        <v>11885</v>
      </c>
      <c r="F6238" s="3" t="s">
        <v>93</v>
      </c>
      <c r="G6238" s="3" t="s">
        <v>4527</v>
      </c>
    </row>
    <row r="6239" spans="1:7" ht="45" customHeight="1" x14ac:dyDescent="0.3">
      <c r="A6239" s="3" t="s">
        <v>997</v>
      </c>
      <c r="B6239" s="3" t="s">
        <v>18168</v>
      </c>
      <c r="C6239" s="3" t="s">
        <v>11903</v>
      </c>
      <c r="D6239" s="3" t="s">
        <v>11885</v>
      </c>
      <c r="E6239" s="3" t="s">
        <v>11885</v>
      </c>
      <c r="F6239" s="3" t="s">
        <v>93</v>
      </c>
      <c r="G6239" s="3" t="s">
        <v>4527</v>
      </c>
    </row>
    <row r="6240" spans="1:7" ht="45" customHeight="1" x14ac:dyDescent="0.3">
      <c r="A6240" s="3" t="s">
        <v>997</v>
      </c>
      <c r="B6240" s="3" t="s">
        <v>18169</v>
      </c>
      <c r="C6240" s="3" t="s">
        <v>11899</v>
      </c>
      <c r="D6240" s="3" t="s">
        <v>11885</v>
      </c>
      <c r="E6240" s="3" t="s">
        <v>11885</v>
      </c>
      <c r="F6240" s="3" t="s">
        <v>93</v>
      </c>
      <c r="G6240" s="3" t="s">
        <v>4527</v>
      </c>
    </row>
    <row r="6241" spans="1:7" ht="45" customHeight="1" x14ac:dyDescent="0.3">
      <c r="A6241" s="3" t="s">
        <v>997</v>
      </c>
      <c r="B6241" s="3" t="s">
        <v>18170</v>
      </c>
      <c r="C6241" s="3" t="s">
        <v>11890</v>
      </c>
      <c r="D6241" s="3" t="s">
        <v>11885</v>
      </c>
      <c r="E6241" s="3" t="s">
        <v>11885</v>
      </c>
      <c r="F6241" s="3" t="s">
        <v>93</v>
      </c>
      <c r="G6241" s="3" t="s">
        <v>4527</v>
      </c>
    </row>
    <row r="6242" spans="1:7" ht="45" customHeight="1" x14ac:dyDescent="0.3">
      <c r="A6242" s="3" t="s">
        <v>997</v>
      </c>
      <c r="B6242" s="3" t="s">
        <v>18171</v>
      </c>
      <c r="C6242" s="3" t="s">
        <v>11921</v>
      </c>
      <c r="D6242" s="3" t="s">
        <v>11885</v>
      </c>
      <c r="E6242" s="3" t="s">
        <v>11885</v>
      </c>
      <c r="F6242" s="3" t="s">
        <v>93</v>
      </c>
      <c r="G6242" s="3" t="s">
        <v>4527</v>
      </c>
    </row>
    <row r="6243" spans="1:7" ht="45" customHeight="1" x14ac:dyDescent="0.3">
      <c r="A6243" s="3" t="s">
        <v>997</v>
      </c>
      <c r="B6243" s="3" t="s">
        <v>18172</v>
      </c>
      <c r="C6243" s="3" t="s">
        <v>11913</v>
      </c>
      <c r="D6243" s="3" t="s">
        <v>11885</v>
      </c>
      <c r="E6243" s="3" t="s">
        <v>11885</v>
      </c>
      <c r="F6243" s="3" t="s">
        <v>93</v>
      </c>
      <c r="G6243" s="3" t="s">
        <v>4527</v>
      </c>
    </row>
    <row r="6244" spans="1:7" ht="45" customHeight="1" x14ac:dyDescent="0.3">
      <c r="A6244" s="3" t="s">
        <v>997</v>
      </c>
      <c r="B6244" s="3" t="s">
        <v>18173</v>
      </c>
      <c r="C6244" s="3" t="s">
        <v>11913</v>
      </c>
      <c r="D6244" s="3" t="s">
        <v>11885</v>
      </c>
      <c r="E6244" s="3" t="s">
        <v>11885</v>
      </c>
      <c r="F6244" s="3" t="s">
        <v>93</v>
      </c>
      <c r="G6244" s="3" t="s">
        <v>4527</v>
      </c>
    </row>
    <row r="6245" spans="1:7" ht="45" customHeight="1" x14ac:dyDescent="0.3">
      <c r="A6245" s="3" t="s">
        <v>997</v>
      </c>
      <c r="B6245" s="3" t="s">
        <v>18174</v>
      </c>
      <c r="C6245" s="3" t="s">
        <v>13157</v>
      </c>
      <c r="D6245" s="3" t="s">
        <v>13158</v>
      </c>
      <c r="E6245" s="3" t="s">
        <v>13158</v>
      </c>
      <c r="F6245" s="3" t="s">
        <v>93</v>
      </c>
      <c r="G6245" s="3" t="s">
        <v>4527</v>
      </c>
    </row>
    <row r="6246" spans="1:7" ht="45" customHeight="1" x14ac:dyDescent="0.3">
      <c r="A6246" s="3" t="s">
        <v>997</v>
      </c>
      <c r="B6246" s="3" t="s">
        <v>18175</v>
      </c>
      <c r="C6246" s="3" t="s">
        <v>13157</v>
      </c>
      <c r="D6246" s="3" t="s">
        <v>13160</v>
      </c>
      <c r="E6246" s="3" t="s">
        <v>13160</v>
      </c>
      <c r="F6246" s="3" t="s">
        <v>93</v>
      </c>
      <c r="G6246" s="3" t="s">
        <v>4527</v>
      </c>
    </row>
    <row r="6247" spans="1:7" ht="45" customHeight="1" x14ac:dyDescent="0.3">
      <c r="A6247" s="3" t="s">
        <v>997</v>
      </c>
      <c r="B6247" s="3" t="s">
        <v>18176</v>
      </c>
      <c r="C6247" s="3" t="s">
        <v>13157</v>
      </c>
      <c r="D6247" s="3" t="s">
        <v>13160</v>
      </c>
      <c r="E6247" s="3" t="s">
        <v>13160</v>
      </c>
      <c r="F6247" s="3" t="s">
        <v>93</v>
      </c>
      <c r="G6247" s="3" t="s">
        <v>4527</v>
      </c>
    </row>
    <row r="6248" spans="1:7" ht="45" customHeight="1" x14ac:dyDescent="0.3">
      <c r="A6248" s="3" t="s">
        <v>1001</v>
      </c>
      <c r="B6248" s="3" t="s">
        <v>18177</v>
      </c>
      <c r="C6248" s="3" t="s">
        <v>11887</v>
      </c>
      <c r="D6248" s="3" t="s">
        <v>11925</v>
      </c>
      <c r="E6248" s="3" t="s">
        <v>11925</v>
      </c>
      <c r="F6248" s="3" t="s">
        <v>93</v>
      </c>
      <c r="G6248" s="3" t="s">
        <v>4527</v>
      </c>
    </row>
    <row r="6249" spans="1:7" ht="45" customHeight="1" x14ac:dyDescent="0.3">
      <c r="A6249" s="3" t="s">
        <v>1001</v>
      </c>
      <c r="B6249" s="3" t="s">
        <v>18178</v>
      </c>
      <c r="C6249" s="3" t="s">
        <v>11909</v>
      </c>
      <c r="D6249" s="3" t="s">
        <v>4978</v>
      </c>
      <c r="E6249" s="3" t="s">
        <v>4978</v>
      </c>
      <c r="F6249" s="3" t="s">
        <v>93</v>
      </c>
      <c r="G6249" s="3" t="s">
        <v>4527</v>
      </c>
    </row>
    <row r="6250" spans="1:7" ht="45" customHeight="1" x14ac:dyDescent="0.3">
      <c r="A6250" s="3" t="s">
        <v>1001</v>
      </c>
      <c r="B6250" s="3" t="s">
        <v>18179</v>
      </c>
      <c r="C6250" s="3" t="s">
        <v>11909</v>
      </c>
      <c r="D6250" s="3" t="s">
        <v>4978</v>
      </c>
      <c r="E6250" s="3" t="s">
        <v>4978</v>
      </c>
      <c r="F6250" s="3" t="s">
        <v>93</v>
      </c>
      <c r="G6250" s="3" t="s">
        <v>4527</v>
      </c>
    </row>
    <row r="6251" spans="1:7" ht="45" customHeight="1" x14ac:dyDescent="0.3">
      <c r="A6251" s="3" t="s">
        <v>1001</v>
      </c>
      <c r="B6251" s="3" t="s">
        <v>18180</v>
      </c>
      <c r="C6251" s="3" t="s">
        <v>11894</v>
      </c>
      <c r="D6251" s="3" t="s">
        <v>11930</v>
      </c>
      <c r="E6251" s="3" t="s">
        <v>11930</v>
      </c>
      <c r="F6251" s="3" t="s">
        <v>93</v>
      </c>
      <c r="G6251" s="3" t="s">
        <v>4527</v>
      </c>
    </row>
    <row r="6252" spans="1:7" ht="45" customHeight="1" x14ac:dyDescent="0.3">
      <c r="A6252" s="3" t="s">
        <v>1001</v>
      </c>
      <c r="B6252" s="3" t="s">
        <v>18181</v>
      </c>
      <c r="C6252" s="3" t="s">
        <v>11894</v>
      </c>
      <c r="D6252" s="3" t="s">
        <v>11930</v>
      </c>
      <c r="E6252" s="3" t="s">
        <v>11930</v>
      </c>
      <c r="F6252" s="3" t="s">
        <v>93</v>
      </c>
      <c r="G6252" s="3" t="s">
        <v>4527</v>
      </c>
    </row>
    <row r="6253" spans="1:7" ht="45" customHeight="1" x14ac:dyDescent="0.3">
      <c r="A6253" s="3" t="s">
        <v>1001</v>
      </c>
      <c r="B6253" s="3" t="s">
        <v>18182</v>
      </c>
      <c r="C6253" s="3" t="s">
        <v>11892</v>
      </c>
      <c r="D6253" s="3" t="s">
        <v>11927</v>
      </c>
      <c r="E6253" s="3" t="s">
        <v>11927</v>
      </c>
      <c r="F6253" s="3" t="s">
        <v>93</v>
      </c>
      <c r="G6253" s="3" t="s">
        <v>4527</v>
      </c>
    </row>
    <row r="6254" spans="1:7" ht="45" customHeight="1" x14ac:dyDescent="0.3">
      <c r="A6254" s="3" t="s">
        <v>1001</v>
      </c>
      <c r="B6254" s="3" t="s">
        <v>18183</v>
      </c>
      <c r="C6254" s="3" t="s">
        <v>11897</v>
      </c>
      <c r="D6254" s="3" t="s">
        <v>11927</v>
      </c>
      <c r="E6254" s="3" t="s">
        <v>11927</v>
      </c>
      <c r="F6254" s="3" t="s">
        <v>93</v>
      </c>
      <c r="G6254" s="3" t="s">
        <v>4527</v>
      </c>
    </row>
    <row r="6255" spans="1:7" ht="45" customHeight="1" x14ac:dyDescent="0.3">
      <c r="A6255" s="3" t="s">
        <v>1001</v>
      </c>
      <c r="B6255" s="3" t="s">
        <v>18184</v>
      </c>
      <c r="C6255" s="3" t="s">
        <v>11884</v>
      </c>
      <c r="D6255" s="3" t="s">
        <v>11927</v>
      </c>
      <c r="E6255" s="3" t="s">
        <v>11927</v>
      </c>
      <c r="F6255" s="3" t="s">
        <v>93</v>
      </c>
      <c r="G6255" s="3" t="s">
        <v>4527</v>
      </c>
    </row>
    <row r="6256" spans="1:7" ht="45" customHeight="1" x14ac:dyDescent="0.3">
      <c r="A6256" s="3" t="s">
        <v>1001</v>
      </c>
      <c r="B6256" s="3" t="s">
        <v>18185</v>
      </c>
      <c r="C6256" s="3" t="s">
        <v>11916</v>
      </c>
      <c r="D6256" s="3" t="s">
        <v>11919</v>
      </c>
      <c r="E6256" s="3" t="s">
        <v>11919</v>
      </c>
      <c r="F6256" s="3" t="s">
        <v>93</v>
      </c>
      <c r="G6256" s="3" t="s">
        <v>4527</v>
      </c>
    </row>
    <row r="6257" spans="1:7" ht="45" customHeight="1" x14ac:dyDescent="0.3">
      <c r="A6257" s="3" t="s">
        <v>1001</v>
      </c>
      <c r="B6257" s="3" t="s">
        <v>18186</v>
      </c>
      <c r="C6257" s="3" t="s">
        <v>11916</v>
      </c>
      <c r="D6257" s="3" t="s">
        <v>13172</v>
      </c>
      <c r="E6257" s="3" t="s">
        <v>13172</v>
      </c>
      <c r="F6257" s="3" t="s">
        <v>93</v>
      </c>
      <c r="G6257" s="3" t="s">
        <v>4527</v>
      </c>
    </row>
    <row r="6258" spans="1:7" ht="45" customHeight="1" x14ac:dyDescent="0.3">
      <c r="A6258" s="3" t="s">
        <v>1001</v>
      </c>
      <c r="B6258" s="3" t="s">
        <v>18187</v>
      </c>
      <c r="C6258" s="3" t="s">
        <v>11923</v>
      </c>
      <c r="D6258" s="3" t="s">
        <v>11927</v>
      </c>
      <c r="E6258" s="3" t="s">
        <v>11927</v>
      </c>
      <c r="F6258" s="3" t="s">
        <v>93</v>
      </c>
      <c r="G6258" s="3" t="s">
        <v>4527</v>
      </c>
    </row>
    <row r="6259" spans="1:7" ht="45" customHeight="1" x14ac:dyDescent="0.3">
      <c r="A6259" s="3" t="s">
        <v>1001</v>
      </c>
      <c r="B6259" s="3" t="s">
        <v>18188</v>
      </c>
      <c r="C6259" s="3" t="s">
        <v>11901</v>
      </c>
      <c r="D6259" s="3" t="s">
        <v>11927</v>
      </c>
      <c r="E6259" s="3" t="s">
        <v>11927</v>
      </c>
      <c r="F6259" s="3" t="s">
        <v>93</v>
      </c>
      <c r="G6259" s="3" t="s">
        <v>4527</v>
      </c>
    </row>
    <row r="6260" spans="1:7" ht="45" customHeight="1" x14ac:dyDescent="0.3">
      <c r="A6260" s="3" t="s">
        <v>1001</v>
      </c>
      <c r="B6260" s="3" t="s">
        <v>18189</v>
      </c>
      <c r="C6260" s="3" t="s">
        <v>11905</v>
      </c>
      <c r="D6260" s="3" t="s">
        <v>11927</v>
      </c>
      <c r="E6260" s="3" t="s">
        <v>11927</v>
      </c>
      <c r="F6260" s="3" t="s">
        <v>93</v>
      </c>
      <c r="G6260" s="3" t="s">
        <v>4527</v>
      </c>
    </row>
    <row r="6261" spans="1:7" ht="45" customHeight="1" x14ac:dyDescent="0.3">
      <c r="A6261" s="3" t="s">
        <v>1001</v>
      </c>
      <c r="B6261" s="3" t="s">
        <v>18190</v>
      </c>
      <c r="C6261" s="3" t="s">
        <v>11907</v>
      </c>
      <c r="D6261" s="3" t="s">
        <v>11927</v>
      </c>
      <c r="E6261" s="3" t="s">
        <v>11927</v>
      </c>
      <c r="F6261" s="3" t="s">
        <v>93</v>
      </c>
      <c r="G6261" s="3" t="s">
        <v>4527</v>
      </c>
    </row>
    <row r="6262" spans="1:7" ht="45" customHeight="1" x14ac:dyDescent="0.3">
      <c r="A6262" s="3" t="s">
        <v>1001</v>
      </c>
      <c r="B6262" s="3" t="s">
        <v>18191</v>
      </c>
      <c r="C6262" s="3" t="s">
        <v>11903</v>
      </c>
      <c r="D6262" s="3" t="s">
        <v>11927</v>
      </c>
      <c r="E6262" s="3" t="s">
        <v>11927</v>
      </c>
      <c r="F6262" s="3" t="s">
        <v>93</v>
      </c>
      <c r="G6262" s="3" t="s">
        <v>4527</v>
      </c>
    </row>
    <row r="6263" spans="1:7" ht="45" customHeight="1" x14ac:dyDescent="0.3">
      <c r="A6263" s="3" t="s">
        <v>1001</v>
      </c>
      <c r="B6263" s="3" t="s">
        <v>18192</v>
      </c>
      <c r="C6263" s="3" t="s">
        <v>11899</v>
      </c>
      <c r="D6263" s="3" t="s">
        <v>11927</v>
      </c>
      <c r="E6263" s="3" t="s">
        <v>11927</v>
      </c>
      <c r="F6263" s="3" t="s">
        <v>93</v>
      </c>
      <c r="G6263" s="3" t="s">
        <v>4527</v>
      </c>
    </row>
    <row r="6264" spans="1:7" ht="45" customHeight="1" x14ac:dyDescent="0.3">
      <c r="A6264" s="3" t="s">
        <v>1001</v>
      </c>
      <c r="B6264" s="3" t="s">
        <v>18193</v>
      </c>
      <c r="C6264" s="3" t="s">
        <v>11890</v>
      </c>
      <c r="D6264" s="3" t="s">
        <v>11927</v>
      </c>
      <c r="E6264" s="3" t="s">
        <v>11927</v>
      </c>
      <c r="F6264" s="3" t="s">
        <v>93</v>
      </c>
      <c r="G6264" s="3" t="s">
        <v>4527</v>
      </c>
    </row>
    <row r="6265" spans="1:7" ht="45" customHeight="1" x14ac:dyDescent="0.3">
      <c r="A6265" s="3" t="s">
        <v>1001</v>
      </c>
      <c r="B6265" s="3" t="s">
        <v>18194</v>
      </c>
      <c r="C6265" s="3" t="s">
        <v>11921</v>
      </c>
      <c r="D6265" s="3" t="s">
        <v>11927</v>
      </c>
      <c r="E6265" s="3" t="s">
        <v>11927</v>
      </c>
      <c r="F6265" s="3" t="s">
        <v>93</v>
      </c>
      <c r="G6265" s="3" t="s">
        <v>4527</v>
      </c>
    </row>
    <row r="6266" spans="1:7" ht="45" customHeight="1" x14ac:dyDescent="0.3">
      <c r="A6266" s="3" t="s">
        <v>1001</v>
      </c>
      <c r="B6266" s="3" t="s">
        <v>18195</v>
      </c>
      <c r="C6266" s="3" t="s">
        <v>11913</v>
      </c>
      <c r="D6266" s="3" t="s">
        <v>11927</v>
      </c>
      <c r="E6266" s="3" t="s">
        <v>11927</v>
      </c>
      <c r="F6266" s="3" t="s">
        <v>93</v>
      </c>
      <c r="G6266" s="3" t="s">
        <v>4527</v>
      </c>
    </row>
    <row r="6267" spans="1:7" ht="45" customHeight="1" x14ac:dyDescent="0.3">
      <c r="A6267" s="3" t="s">
        <v>1001</v>
      </c>
      <c r="B6267" s="3" t="s">
        <v>18196</v>
      </c>
      <c r="C6267" s="3" t="s">
        <v>11913</v>
      </c>
      <c r="D6267" s="3" t="s">
        <v>11927</v>
      </c>
      <c r="E6267" s="3" t="s">
        <v>11927</v>
      </c>
      <c r="F6267" s="3" t="s">
        <v>93</v>
      </c>
      <c r="G6267" s="3" t="s">
        <v>4527</v>
      </c>
    </row>
    <row r="6268" spans="1:7" ht="45" customHeight="1" x14ac:dyDescent="0.3">
      <c r="A6268" s="3" t="s">
        <v>1001</v>
      </c>
      <c r="B6268" s="3" t="s">
        <v>18197</v>
      </c>
      <c r="C6268" s="3" t="s">
        <v>13157</v>
      </c>
      <c r="D6268" s="3" t="s">
        <v>13160</v>
      </c>
      <c r="E6268" s="3" t="s">
        <v>13160</v>
      </c>
      <c r="F6268" s="3" t="s">
        <v>93</v>
      </c>
      <c r="G6268" s="3" t="s">
        <v>4527</v>
      </c>
    </row>
    <row r="6269" spans="1:7" ht="45" customHeight="1" x14ac:dyDescent="0.3">
      <c r="A6269" s="3" t="s">
        <v>1001</v>
      </c>
      <c r="B6269" s="3" t="s">
        <v>18198</v>
      </c>
      <c r="C6269" s="3" t="s">
        <v>13157</v>
      </c>
      <c r="D6269" s="3" t="s">
        <v>13160</v>
      </c>
      <c r="E6269" s="3" t="s">
        <v>13160</v>
      </c>
      <c r="F6269" s="3" t="s">
        <v>93</v>
      </c>
      <c r="G6269" s="3" t="s">
        <v>4527</v>
      </c>
    </row>
    <row r="6270" spans="1:7" ht="45" customHeight="1" x14ac:dyDescent="0.3">
      <c r="A6270" s="3" t="s">
        <v>1001</v>
      </c>
      <c r="B6270" s="3" t="s">
        <v>18199</v>
      </c>
      <c r="C6270" s="3" t="s">
        <v>13157</v>
      </c>
      <c r="D6270" s="3" t="s">
        <v>13160</v>
      </c>
      <c r="E6270" s="3" t="s">
        <v>13160</v>
      </c>
      <c r="F6270" s="3" t="s">
        <v>93</v>
      </c>
      <c r="G6270" s="3" t="s">
        <v>4527</v>
      </c>
    </row>
    <row r="6271" spans="1:7" ht="45" customHeight="1" x14ac:dyDescent="0.3">
      <c r="A6271" s="3" t="s">
        <v>1001</v>
      </c>
      <c r="B6271" s="3" t="s">
        <v>18200</v>
      </c>
      <c r="C6271" s="3" t="s">
        <v>11887</v>
      </c>
      <c r="D6271" s="3" t="s">
        <v>11888</v>
      </c>
      <c r="E6271" s="3" t="s">
        <v>11888</v>
      </c>
      <c r="F6271" s="3" t="s">
        <v>93</v>
      </c>
      <c r="G6271" s="3" t="s">
        <v>4527</v>
      </c>
    </row>
    <row r="6272" spans="1:7" ht="45" customHeight="1" x14ac:dyDescent="0.3">
      <c r="A6272" s="3" t="s">
        <v>1001</v>
      </c>
      <c r="B6272" s="3" t="s">
        <v>18201</v>
      </c>
      <c r="C6272" s="3" t="s">
        <v>11909</v>
      </c>
      <c r="D6272" s="3" t="s">
        <v>4557</v>
      </c>
      <c r="E6272" s="3" t="s">
        <v>4557</v>
      </c>
      <c r="F6272" s="3" t="s">
        <v>93</v>
      </c>
      <c r="G6272" s="3" t="s">
        <v>4527</v>
      </c>
    </row>
    <row r="6273" spans="1:7" ht="45" customHeight="1" x14ac:dyDescent="0.3">
      <c r="A6273" s="3" t="s">
        <v>1001</v>
      </c>
      <c r="B6273" s="3" t="s">
        <v>18202</v>
      </c>
      <c r="C6273" s="3" t="s">
        <v>11909</v>
      </c>
      <c r="D6273" s="3" t="s">
        <v>4557</v>
      </c>
      <c r="E6273" s="3" t="s">
        <v>4557</v>
      </c>
      <c r="F6273" s="3" t="s">
        <v>93</v>
      </c>
      <c r="G6273" s="3" t="s">
        <v>4527</v>
      </c>
    </row>
    <row r="6274" spans="1:7" ht="45" customHeight="1" x14ac:dyDescent="0.3">
      <c r="A6274" s="3" t="s">
        <v>1001</v>
      </c>
      <c r="B6274" s="3" t="s">
        <v>18203</v>
      </c>
      <c r="C6274" s="3" t="s">
        <v>11894</v>
      </c>
      <c r="D6274" s="3" t="s">
        <v>11895</v>
      </c>
      <c r="E6274" s="3" t="s">
        <v>11895</v>
      </c>
      <c r="F6274" s="3" t="s">
        <v>93</v>
      </c>
      <c r="G6274" s="3" t="s">
        <v>4527</v>
      </c>
    </row>
    <row r="6275" spans="1:7" ht="45" customHeight="1" x14ac:dyDescent="0.3">
      <c r="A6275" s="3" t="s">
        <v>1001</v>
      </c>
      <c r="B6275" s="3" t="s">
        <v>18204</v>
      </c>
      <c r="C6275" s="3" t="s">
        <v>11894</v>
      </c>
      <c r="D6275" s="3" t="s">
        <v>11895</v>
      </c>
      <c r="E6275" s="3" t="s">
        <v>11895</v>
      </c>
      <c r="F6275" s="3" t="s">
        <v>93</v>
      </c>
      <c r="G6275" s="3" t="s">
        <v>4527</v>
      </c>
    </row>
    <row r="6276" spans="1:7" ht="45" customHeight="1" x14ac:dyDescent="0.3">
      <c r="A6276" s="3" t="s">
        <v>1001</v>
      </c>
      <c r="B6276" s="3" t="s">
        <v>18205</v>
      </c>
      <c r="C6276" s="3" t="s">
        <v>11892</v>
      </c>
      <c r="D6276" s="3" t="s">
        <v>11885</v>
      </c>
      <c r="E6276" s="3" t="s">
        <v>11885</v>
      </c>
      <c r="F6276" s="3" t="s">
        <v>93</v>
      </c>
      <c r="G6276" s="3" t="s">
        <v>4527</v>
      </c>
    </row>
    <row r="6277" spans="1:7" ht="45" customHeight="1" x14ac:dyDescent="0.3">
      <c r="A6277" s="3" t="s">
        <v>1001</v>
      </c>
      <c r="B6277" s="3" t="s">
        <v>18206</v>
      </c>
      <c r="C6277" s="3" t="s">
        <v>11897</v>
      </c>
      <c r="D6277" s="3" t="s">
        <v>11885</v>
      </c>
      <c r="E6277" s="3" t="s">
        <v>11885</v>
      </c>
      <c r="F6277" s="3" t="s">
        <v>93</v>
      </c>
      <c r="G6277" s="3" t="s">
        <v>4527</v>
      </c>
    </row>
    <row r="6278" spans="1:7" ht="45" customHeight="1" x14ac:dyDescent="0.3">
      <c r="A6278" s="3" t="s">
        <v>1001</v>
      </c>
      <c r="B6278" s="3" t="s">
        <v>18207</v>
      </c>
      <c r="C6278" s="3" t="s">
        <v>11884</v>
      </c>
      <c r="D6278" s="3" t="s">
        <v>11885</v>
      </c>
      <c r="E6278" s="3" t="s">
        <v>11885</v>
      </c>
      <c r="F6278" s="3" t="s">
        <v>93</v>
      </c>
      <c r="G6278" s="3" t="s">
        <v>4527</v>
      </c>
    </row>
    <row r="6279" spans="1:7" ht="45" customHeight="1" x14ac:dyDescent="0.3">
      <c r="A6279" s="3" t="s">
        <v>1001</v>
      </c>
      <c r="B6279" s="3" t="s">
        <v>18208</v>
      </c>
      <c r="C6279" s="3" t="s">
        <v>11916</v>
      </c>
      <c r="D6279" s="3" t="s">
        <v>11917</v>
      </c>
      <c r="E6279" s="3" t="s">
        <v>11917</v>
      </c>
      <c r="F6279" s="3" t="s">
        <v>93</v>
      </c>
      <c r="G6279" s="3" t="s">
        <v>4527</v>
      </c>
    </row>
    <row r="6280" spans="1:7" ht="45" customHeight="1" x14ac:dyDescent="0.3">
      <c r="A6280" s="3" t="s">
        <v>1001</v>
      </c>
      <c r="B6280" s="3" t="s">
        <v>18209</v>
      </c>
      <c r="C6280" s="3" t="s">
        <v>11923</v>
      </c>
      <c r="D6280" s="3" t="s">
        <v>11885</v>
      </c>
      <c r="E6280" s="3" t="s">
        <v>11885</v>
      </c>
      <c r="F6280" s="3" t="s">
        <v>93</v>
      </c>
      <c r="G6280" s="3" t="s">
        <v>4527</v>
      </c>
    </row>
    <row r="6281" spans="1:7" ht="45" customHeight="1" x14ac:dyDescent="0.3">
      <c r="A6281" s="3" t="s">
        <v>1001</v>
      </c>
      <c r="B6281" s="3" t="s">
        <v>18210</v>
      </c>
      <c r="C6281" s="3" t="s">
        <v>11901</v>
      </c>
      <c r="D6281" s="3" t="s">
        <v>11885</v>
      </c>
      <c r="E6281" s="3" t="s">
        <v>11885</v>
      </c>
      <c r="F6281" s="3" t="s">
        <v>93</v>
      </c>
      <c r="G6281" s="3" t="s">
        <v>4527</v>
      </c>
    </row>
    <row r="6282" spans="1:7" ht="45" customHeight="1" x14ac:dyDescent="0.3">
      <c r="A6282" s="3" t="s">
        <v>1001</v>
      </c>
      <c r="B6282" s="3" t="s">
        <v>18211</v>
      </c>
      <c r="C6282" s="3" t="s">
        <v>11905</v>
      </c>
      <c r="D6282" s="3" t="s">
        <v>11885</v>
      </c>
      <c r="E6282" s="3" t="s">
        <v>11885</v>
      </c>
      <c r="F6282" s="3" t="s">
        <v>93</v>
      </c>
      <c r="G6282" s="3" t="s">
        <v>4527</v>
      </c>
    </row>
    <row r="6283" spans="1:7" ht="45" customHeight="1" x14ac:dyDescent="0.3">
      <c r="A6283" s="3" t="s">
        <v>1001</v>
      </c>
      <c r="B6283" s="3" t="s">
        <v>18212</v>
      </c>
      <c r="C6283" s="3" t="s">
        <v>11907</v>
      </c>
      <c r="D6283" s="3" t="s">
        <v>11885</v>
      </c>
      <c r="E6283" s="3" t="s">
        <v>11885</v>
      </c>
      <c r="F6283" s="3" t="s">
        <v>93</v>
      </c>
      <c r="G6283" s="3" t="s">
        <v>4527</v>
      </c>
    </row>
    <row r="6284" spans="1:7" ht="45" customHeight="1" x14ac:dyDescent="0.3">
      <c r="A6284" s="3" t="s">
        <v>1001</v>
      </c>
      <c r="B6284" s="3" t="s">
        <v>18213</v>
      </c>
      <c r="C6284" s="3" t="s">
        <v>11903</v>
      </c>
      <c r="D6284" s="3" t="s">
        <v>11885</v>
      </c>
      <c r="E6284" s="3" t="s">
        <v>11885</v>
      </c>
      <c r="F6284" s="3" t="s">
        <v>93</v>
      </c>
      <c r="G6284" s="3" t="s">
        <v>4527</v>
      </c>
    </row>
    <row r="6285" spans="1:7" ht="45" customHeight="1" x14ac:dyDescent="0.3">
      <c r="A6285" s="3" t="s">
        <v>1001</v>
      </c>
      <c r="B6285" s="3" t="s">
        <v>18214</v>
      </c>
      <c r="C6285" s="3" t="s">
        <v>11899</v>
      </c>
      <c r="D6285" s="3" t="s">
        <v>11885</v>
      </c>
      <c r="E6285" s="3" t="s">
        <v>11885</v>
      </c>
      <c r="F6285" s="3" t="s">
        <v>93</v>
      </c>
      <c r="G6285" s="3" t="s">
        <v>4527</v>
      </c>
    </row>
    <row r="6286" spans="1:7" ht="45" customHeight="1" x14ac:dyDescent="0.3">
      <c r="A6286" s="3" t="s">
        <v>1001</v>
      </c>
      <c r="B6286" s="3" t="s">
        <v>18215</v>
      </c>
      <c r="C6286" s="3" t="s">
        <v>11890</v>
      </c>
      <c r="D6286" s="3" t="s">
        <v>11885</v>
      </c>
      <c r="E6286" s="3" t="s">
        <v>11885</v>
      </c>
      <c r="F6286" s="3" t="s">
        <v>93</v>
      </c>
      <c r="G6286" s="3" t="s">
        <v>4527</v>
      </c>
    </row>
    <row r="6287" spans="1:7" ht="45" customHeight="1" x14ac:dyDescent="0.3">
      <c r="A6287" s="3" t="s">
        <v>1001</v>
      </c>
      <c r="B6287" s="3" t="s">
        <v>18216</v>
      </c>
      <c r="C6287" s="3" t="s">
        <v>11921</v>
      </c>
      <c r="D6287" s="3" t="s">
        <v>11885</v>
      </c>
      <c r="E6287" s="3" t="s">
        <v>11885</v>
      </c>
      <c r="F6287" s="3" t="s">
        <v>93</v>
      </c>
      <c r="G6287" s="3" t="s">
        <v>4527</v>
      </c>
    </row>
    <row r="6288" spans="1:7" ht="45" customHeight="1" x14ac:dyDescent="0.3">
      <c r="A6288" s="3" t="s">
        <v>1001</v>
      </c>
      <c r="B6288" s="3" t="s">
        <v>18217</v>
      </c>
      <c r="C6288" s="3" t="s">
        <v>11913</v>
      </c>
      <c r="D6288" s="3" t="s">
        <v>11885</v>
      </c>
      <c r="E6288" s="3" t="s">
        <v>11885</v>
      </c>
      <c r="F6288" s="3" t="s">
        <v>93</v>
      </c>
      <c r="G6288" s="3" t="s">
        <v>4527</v>
      </c>
    </row>
    <row r="6289" spans="1:7" ht="45" customHeight="1" x14ac:dyDescent="0.3">
      <c r="A6289" s="3" t="s">
        <v>1001</v>
      </c>
      <c r="B6289" s="3" t="s">
        <v>18218</v>
      </c>
      <c r="C6289" s="3" t="s">
        <v>11913</v>
      </c>
      <c r="D6289" s="3" t="s">
        <v>11885</v>
      </c>
      <c r="E6289" s="3" t="s">
        <v>11885</v>
      </c>
      <c r="F6289" s="3" t="s">
        <v>93</v>
      </c>
      <c r="G6289" s="3" t="s">
        <v>4527</v>
      </c>
    </row>
    <row r="6290" spans="1:7" ht="45" customHeight="1" x14ac:dyDescent="0.3">
      <c r="A6290" s="3" t="s">
        <v>1001</v>
      </c>
      <c r="B6290" s="3" t="s">
        <v>18219</v>
      </c>
      <c r="C6290" s="3" t="s">
        <v>13157</v>
      </c>
      <c r="D6290" s="3" t="s">
        <v>13158</v>
      </c>
      <c r="E6290" s="3" t="s">
        <v>13158</v>
      </c>
      <c r="F6290" s="3" t="s">
        <v>93</v>
      </c>
      <c r="G6290" s="3" t="s">
        <v>4527</v>
      </c>
    </row>
    <row r="6291" spans="1:7" ht="45" customHeight="1" x14ac:dyDescent="0.3">
      <c r="A6291" s="3" t="s">
        <v>1001</v>
      </c>
      <c r="B6291" s="3" t="s">
        <v>18220</v>
      </c>
      <c r="C6291" s="3" t="s">
        <v>13157</v>
      </c>
      <c r="D6291" s="3" t="s">
        <v>13160</v>
      </c>
      <c r="E6291" s="3" t="s">
        <v>13160</v>
      </c>
      <c r="F6291" s="3" t="s">
        <v>93</v>
      </c>
      <c r="G6291" s="3" t="s">
        <v>4527</v>
      </c>
    </row>
    <row r="6292" spans="1:7" ht="45" customHeight="1" x14ac:dyDescent="0.3">
      <c r="A6292" s="3" t="s">
        <v>1001</v>
      </c>
      <c r="B6292" s="3" t="s">
        <v>18221</v>
      </c>
      <c r="C6292" s="3" t="s">
        <v>13157</v>
      </c>
      <c r="D6292" s="3" t="s">
        <v>13160</v>
      </c>
      <c r="E6292" s="3" t="s">
        <v>13160</v>
      </c>
      <c r="F6292" s="3" t="s">
        <v>93</v>
      </c>
      <c r="G6292" s="3" t="s">
        <v>4527</v>
      </c>
    </row>
    <row r="6293" spans="1:7" ht="45" customHeight="1" x14ac:dyDescent="0.3">
      <c r="A6293" s="3" t="s">
        <v>1004</v>
      </c>
      <c r="B6293" s="3" t="s">
        <v>18222</v>
      </c>
      <c r="C6293" s="3" t="s">
        <v>11909</v>
      </c>
      <c r="D6293" s="3" t="s">
        <v>12660</v>
      </c>
      <c r="E6293" s="3" t="s">
        <v>12660</v>
      </c>
      <c r="F6293" s="3" t="s">
        <v>93</v>
      </c>
      <c r="G6293" s="3" t="s">
        <v>4527</v>
      </c>
    </row>
    <row r="6294" spans="1:7" ht="45" customHeight="1" x14ac:dyDescent="0.3">
      <c r="A6294" s="3" t="s">
        <v>1004</v>
      </c>
      <c r="B6294" s="3" t="s">
        <v>18223</v>
      </c>
      <c r="C6294" s="3" t="s">
        <v>11909</v>
      </c>
      <c r="D6294" s="3" t="s">
        <v>12660</v>
      </c>
      <c r="E6294" s="3" t="s">
        <v>12660</v>
      </c>
      <c r="F6294" s="3" t="s">
        <v>93</v>
      </c>
      <c r="G6294" s="3" t="s">
        <v>4527</v>
      </c>
    </row>
    <row r="6295" spans="1:7" ht="45" customHeight="1" x14ac:dyDescent="0.3">
      <c r="A6295" s="3" t="s">
        <v>1004</v>
      </c>
      <c r="B6295" s="3" t="s">
        <v>18224</v>
      </c>
      <c r="C6295" s="3" t="s">
        <v>11909</v>
      </c>
      <c r="D6295" s="3" t="s">
        <v>12660</v>
      </c>
      <c r="E6295" s="3" t="s">
        <v>12660</v>
      </c>
      <c r="F6295" s="3" t="s">
        <v>93</v>
      </c>
      <c r="G6295" s="3" t="s">
        <v>4527</v>
      </c>
    </row>
    <row r="6296" spans="1:7" ht="45" customHeight="1" x14ac:dyDescent="0.3">
      <c r="A6296" s="3" t="s">
        <v>1004</v>
      </c>
      <c r="B6296" s="3" t="s">
        <v>18225</v>
      </c>
      <c r="C6296" s="3" t="s">
        <v>11909</v>
      </c>
      <c r="D6296" s="3" t="s">
        <v>12660</v>
      </c>
      <c r="E6296" s="3" t="s">
        <v>12660</v>
      </c>
      <c r="F6296" s="3" t="s">
        <v>93</v>
      </c>
      <c r="G6296" s="3" t="s">
        <v>4527</v>
      </c>
    </row>
    <row r="6297" spans="1:7" ht="45" customHeight="1" x14ac:dyDescent="0.3">
      <c r="A6297" s="3" t="s">
        <v>1008</v>
      </c>
      <c r="B6297" s="3" t="s">
        <v>18226</v>
      </c>
      <c r="C6297" s="3" t="s">
        <v>11887</v>
      </c>
      <c r="D6297" s="3" t="s">
        <v>11888</v>
      </c>
      <c r="E6297" s="3" t="s">
        <v>11888</v>
      </c>
      <c r="F6297" s="3" t="s">
        <v>93</v>
      </c>
      <c r="G6297" s="3" t="s">
        <v>4527</v>
      </c>
    </row>
    <row r="6298" spans="1:7" ht="45" customHeight="1" x14ac:dyDescent="0.3">
      <c r="A6298" s="3" t="s">
        <v>1008</v>
      </c>
      <c r="B6298" s="3" t="s">
        <v>18227</v>
      </c>
      <c r="C6298" s="3" t="s">
        <v>11909</v>
      </c>
      <c r="D6298" s="3" t="s">
        <v>4529</v>
      </c>
      <c r="E6298" s="3" t="s">
        <v>4529</v>
      </c>
      <c r="F6298" s="3" t="s">
        <v>93</v>
      </c>
      <c r="G6298" s="3" t="s">
        <v>4527</v>
      </c>
    </row>
    <row r="6299" spans="1:7" ht="45" customHeight="1" x14ac:dyDescent="0.3">
      <c r="A6299" s="3" t="s">
        <v>1008</v>
      </c>
      <c r="B6299" s="3" t="s">
        <v>18228</v>
      </c>
      <c r="C6299" s="3" t="s">
        <v>11909</v>
      </c>
      <c r="D6299" s="3" t="s">
        <v>4529</v>
      </c>
      <c r="E6299" s="3" t="s">
        <v>4529</v>
      </c>
      <c r="F6299" s="3" t="s">
        <v>93</v>
      </c>
      <c r="G6299" s="3" t="s">
        <v>4527</v>
      </c>
    </row>
    <row r="6300" spans="1:7" ht="45" customHeight="1" x14ac:dyDescent="0.3">
      <c r="A6300" s="3" t="s">
        <v>1008</v>
      </c>
      <c r="B6300" s="3" t="s">
        <v>18229</v>
      </c>
      <c r="C6300" s="3" t="s">
        <v>11894</v>
      </c>
      <c r="D6300" s="3" t="s">
        <v>11895</v>
      </c>
      <c r="E6300" s="3" t="s">
        <v>11895</v>
      </c>
      <c r="F6300" s="3" t="s">
        <v>93</v>
      </c>
      <c r="G6300" s="3" t="s">
        <v>4527</v>
      </c>
    </row>
    <row r="6301" spans="1:7" ht="45" customHeight="1" x14ac:dyDescent="0.3">
      <c r="A6301" s="3" t="s">
        <v>1008</v>
      </c>
      <c r="B6301" s="3" t="s">
        <v>18230</v>
      </c>
      <c r="C6301" s="3" t="s">
        <v>11894</v>
      </c>
      <c r="D6301" s="3" t="s">
        <v>11895</v>
      </c>
      <c r="E6301" s="3" t="s">
        <v>11895</v>
      </c>
      <c r="F6301" s="3" t="s">
        <v>93</v>
      </c>
      <c r="G6301" s="3" t="s">
        <v>4527</v>
      </c>
    </row>
    <row r="6302" spans="1:7" ht="45" customHeight="1" x14ac:dyDescent="0.3">
      <c r="A6302" s="3" t="s">
        <v>1008</v>
      </c>
      <c r="B6302" s="3" t="s">
        <v>18231</v>
      </c>
      <c r="C6302" s="3" t="s">
        <v>11892</v>
      </c>
      <c r="D6302" s="3" t="s">
        <v>11885</v>
      </c>
      <c r="E6302" s="3" t="s">
        <v>11885</v>
      </c>
      <c r="F6302" s="3" t="s">
        <v>93</v>
      </c>
      <c r="G6302" s="3" t="s">
        <v>4527</v>
      </c>
    </row>
    <row r="6303" spans="1:7" ht="45" customHeight="1" x14ac:dyDescent="0.3">
      <c r="A6303" s="3" t="s">
        <v>1008</v>
      </c>
      <c r="B6303" s="3" t="s">
        <v>18232</v>
      </c>
      <c r="C6303" s="3" t="s">
        <v>11897</v>
      </c>
      <c r="D6303" s="3" t="s">
        <v>11885</v>
      </c>
      <c r="E6303" s="3" t="s">
        <v>11885</v>
      </c>
      <c r="F6303" s="3" t="s">
        <v>93</v>
      </c>
      <c r="G6303" s="3" t="s">
        <v>4527</v>
      </c>
    </row>
    <row r="6304" spans="1:7" ht="45" customHeight="1" x14ac:dyDescent="0.3">
      <c r="A6304" s="3" t="s">
        <v>1008</v>
      </c>
      <c r="B6304" s="3" t="s">
        <v>18233</v>
      </c>
      <c r="C6304" s="3" t="s">
        <v>11884</v>
      </c>
      <c r="D6304" s="3" t="s">
        <v>11885</v>
      </c>
      <c r="E6304" s="3" t="s">
        <v>11885</v>
      </c>
      <c r="F6304" s="3" t="s">
        <v>93</v>
      </c>
      <c r="G6304" s="3" t="s">
        <v>4527</v>
      </c>
    </row>
    <row r="6305" spans="1:7" ht="45" customHeight="1" x14ac:dyDescent="0.3">
      <c r="A6305" s="3" t="s">
        <v>1008</v>
      </c>
      <c r="B6305" s="3" t="s">
        <v>18234</v>
      </c>
      <c r="C6305" s="3" t="s">
        <v>11916</v>
      </c>
      <c r="D6305" s="3" t="s">
        <v>11917</v>
      </c>
      <c r="E6305" s="3" t="s">
        <v>11917</v>
      </c>
      <c r="F6305" s="3" t="s">
        <v>93</v>
      </c>
      <c r="G6305" s="3" t="s">
        <v>4527</v>
      </c>
    </row>
    <row r="6306" spans="1:7" ht="45" customHeight="1" x14ac:dyDescent="0.3">
      <c r="A6306" s="3" t="s">
        <v>1008</v>
      </c>
      <c r="B6306" s="3" t="s">
        <v>18235</v>
      </c>
      <c r="C6306" s="3" t="s">
        <v>11923</v>
      </c>
      <c r="D6306" s="3" t="s">
        <v>11885</v>
      </c>
      <c r="E6306" s="3" t="s">
        <v>11885</v>
      </c>
      <c r="F6306" s="3" t="s">
        <v>93</v>
      </c>
      <c r="G6306" s="3" t="s">
        <v>4527</v>
      </c>
    </row>
    <row r="6307" spans="1:7" ht="45" customHeight="1" x14ac:dyDescent="0.3">
      <c r="A6307" s="3" t="s">
        <v>1008</v>
      </c>
      <c r="B6307" s="3" t="s">
        <v>18236</v>
      </c>
      <c r="C6307" s="3" t="s">
        <v>11901</v>
      </c>
      <c r="D6307" s="3" t="s">
        <v>11885</v>
      </c>
      <c r="E6307" s="3" t="s">
        <v>11885</v>
      </c>
      <c r="F6307" s="3" t="s">
        <v>93</v>
      </c>
      <c r="G6307" s="3" t="s">
        <v>4527</v>
      </c>
    </row>
    <row r="6308" spans="1:7" ht="45" customHeight="1" x14ac:dyDescent="0.3">
      <c r="A6308" s="3" t="s">
        <v>1008</v>
      </c>
      <c r="B6308" s="3" t="s">
        <v>18237</v>
      </c>
      <c r="C6308" s="3" t="s">
        <v>11905</v>
      </c>
      <c r="D6308" s="3" t="s">
        <v>11885</v>
      </c>
      <c r="E6308" s="3" t="s">
        <v>11885</v>
      </c>
      <c r="F6308" s="3" t="s">
        <v>93</v>
      </c>
      <c r="G6308" s="3" t="s">
        <v>4527</v>
      </c>
    </row>
    <row r="6309" spans="1:7" ht="45" customHeight="1" x14ac:dyDescent="0.3">
      <c r="A6309" s="3" t="s">
        <v>1008</v>
      </c>
      <c r="B6309" s="3" t="s">
        <v>18238</v>
      </c>
      <c r="C6309" s="3" t="s">
        <v>11907</v>
      </c>
      <c r="D6309" s="3" t="s">
        <v>11885</v>
      </c>
      <c r="E6309" s="3" t="s">
        <v>11885</v>
      </c>
      <c r="F6309" s="3" t="s">
        <v>93</v>
      </c>
      <c r="G6309" s="3" t="s">
        <v>4527</v>
      </c>
    </row>
    <row r="6310" spans="1:7" ht="45" customHeight="1" x14ac:dyDescent="0.3">
      <c r="A6310" s="3" t="s">
        <v>1008</v>
      </c>
      <c r="B6310" s="3" t="s">
        <v>18239</v>
      </c>
      <c r="C6310" s="3" t="s">
        <v>11903</v>
      </c>
      <c r="D6310" s="3" t="s">
        <v>11885</v>
      </c>
      <c r="E6310" s="3" t="s">
        <v>11885</v>
      </c>
      <c r="F6310" s="3" t="s">
        <v>93</v>
      </c>
      <c r="G6310" s="3" t="s">
        <v>4527</v>
      </c>
    </row>
    <row r="6311" spans="1:7" ht="45" customHeight="1" x14ac:dyDescent="0.3">
      <c r="A6311" s="3" t="s">
        <v>1008</v>
      </c>
      <c r="B6311" s="3" t="s">
        <v>18240</v>
      </c>
      <c r="C6311" s="3" t="s">
        <v>11899</v>
      </c>
      <c r="D6311" s="3" t="s">
        <v>11885</v>
      </c>
      <c r="E6311" s="3" t="s">
        <v>11885</v>
      </c>
      <c r="F6311" s="3" t="s">
        <v>93</v>
      </c>
      <c r="G6311" s="3" t="s">
        <v>4527</v>
      </c>
    </row>
    <row r="6312" spans="1:7" ht="45" customHeight="1" x14ac:dyDescent="0.3">
      <c r="A6312" s="3" t="s">
        <v>1008</v>
      </c>
      <c r="B6312" s="3" t="s">
        <v>18241</v>
      </c>
      <c r="C6312" s="3" t="s">
        <v>11890</v>
      </c>
      <c r="D6312" s="3" t="s">
        <v>11885</v>
      </c>
      <c r="E6312" s="3" t="s">
        <v>11885</v>
      </c>
      <c r="F6312" s="3" t="s">
        <v>93</v>
      </c>
      <c r="G6312" s="3" t="s">
        <v>4527</v>
      </c>
    </row>
    <row r="6313" spans="1:7" ht="45" customHeight="1" x14ac:dyDescent="0.3">
      <c r="A6313" s="3" t="s">
        <v>1008</v>
      </c>
      <c r="B6313" s="3" t="s">
        <v>18242</v>
      </c>
      <c r="C6313" s="3" t="s">
        <v>11921</v>
      </c>
      <c r="D6313" s="3" t="s">
        <v>11885</v>
      </c>
      <c r="E6313" s="3" t="s">
        <v>11885</v>
      </c>
      <c r="F6313" s="3" t="s">
        <v>93</v>
      </c>
      <c r="G6313" s="3" t="s">
        <v>4527</v>
      </c>
    </row>
    <row r="6314" spans="1:7" ht="45" customHeight="1" x14ac:dyDescent="0.3">
      <c r="A6314" s="3" t="s">
        <v>1008</v>
      </c>
      <c r="B6314" s="3" t="s">
        <v>18243</v>
      </c>
      <c r="C6314" s="3" t="s">
        <v>11913</v>
      </c>
      <c r="D6314" s="3" t="s">
        <v>11885</v>
      </c>
      <c r="E6314" s="3" t="s">
        <v>11885</v>
      </c>
      <c r="F6314" s="3" t="s">
        <v>93</v>
      </c>
      <c r="G6314" s="3" t="s">
        <v>4527</v>
      </c>
    </row>
    <row r="6315" spans="1:7" ht="45" customHeight="1" x14ac:dyDescent="0.3">
      <c r="A6315" s="3" t="s">
        <v>1008</v>
      </c>
      <c r="B6315" s="3" t="s">
        <v>18244</v>
      </c>
      <c r="C6315" s="3" t="s">
        <v>11913</v>
      </c>
      <c r="D6315" s="3" t="s">
        <v>11885</v>
      </c>
      <c r="E6315" s="3" t="s">
        <v>11885</v>
      </c>
      <c r="F6315" s="3" t="s">
        <v>93</v>
      </c>
      <c r="G6315" s="3" t="s">
        <v>4527</v>
      </c>
    </row>
    <row r="6316" spans="1:7" ht="45" customHeight="1" x14ac:dyDescent="0.3">
      <c r="A6316" s="3" t="s">
        <v>1008</v>
      </c>
      <c r="B6316" s="3" t="s">
        <v>18245</v>
      </c>
      <c r="C6316" s="3" t="s">
        <v>13157</v>
      </c>
      <c r="D6316" s="3" t="s">
        <v>13158</v>
      </c>
      <c r="E6316" s="3" t="s">
        <v>13158</v>
      </c>
      <c r="F6316" s="3" t="s">
        <v>93</v>
      </c>
      <c r="G6316" s="3" t="s">
        <v>4527</v>
      </c>
    </row>
    <row r="6317" spans="1:7" ht="45" customHeight="1" x14ac:dyDescent="0.3">
      <c r="A6317" s="3" t="s">
        <v>1008</v>
      </c>
      <c r="B6317" s="3" t="s">
        <v>18246</v>
      </c>
      <c r="C6317" s="3" t="s">
        <v>13157</v>
      </c>
      <c r="D6317" s="3" t="s">
        <v>13160</v>
      </c>
      <c r="E6317" s="3" t="s">
        <v>13160</v>
      </c>
      <c r="F6317" s="3" t="s">
        <v>93</v>
      </c>
      <c r="G6317" s="3" t="s">
        <v>4527</v>
      </c>
    </row>
    <row r="6318" spans="1:7" ht="45" customHeight="1" x14ac:dyDescent="0.3">
      <c r="A6318" s="3" t="s">
        <v>1008</v>
      </c>
      <c r="B6318" s="3" t="s">
        <v>18247</v>
      </c>
      <c r="C6318" s="3" t="s">
        <v>13157</v>
      </c>
      <c r="D6318" s="3" t="s">
        <v>13160</v>
      </c>
      <c r="E6318" s="3" t="s">
        <v>13160</v>
      </c>
      <c r="F6318" s="3" t="s">
        <v>93</v>
      </c>
      <c r="G6318" s="3" t="s">
        <v>4527</v>
      </c>
    </row>
    <row r="6319" spans="1:7" ht="45" customHeight="1" x14ac:dyDescent="0.3">
      <c r="A6319" s="3" t="s">
        <v>1008</v>
      </c>
      <c r="B6319" s="3" t="s">
        <v>18248</v>
      </c>
      <c r="C6319" s="3" t="s">
        <v>11887</v>
      </c>
      <c r="D6319" s="3" t="s">
        <v>11925</v>
      </c>
      <c r="E6319" s="3" t="s">
        <v>11925</v>
      </c>
      <c r="F6319" s="3" t="s">
        <v>93</v>
      </c>
      <c r="G6319" s="3" t="s">
        <v>4527</v>
      </c>
    </row>
    <row r="6320" spans="1:7" ht="45" customHeight="1" x14ac:dyDescent="0.3">
      <c r="A6320" s="3" t="s">
        <v>1008</v>
      </c>
      <c r="B6320" s="3" t="s">
        <v>18249</v>
      </c>
      <c r="C6320" s="3" t="s">
        <v>11909</v>
      </c>
      <c r="D6320" s="3" t="s">
        <v>4871</v>
      </c>
      <c r="E6320" s="3" t="s">
        <v>4871</v>
      </c>
      <c r="F6320" s="3" t="s">
        <v>93</v>
      </c>
      <c r="G6320" s="3" t="s">
        <v>4527</v>
      </c>
    </row>
    <row r="6321" spans="1:7" ht="45" customHeight="1" x14ac:dyDescent="0.3">
      <c r="A6321" s="3" t="s">
        <v>1008</v>
      </c>
      <c r="B6321" s="3" t="s">
        <v>18250</v>
      </c>
      <c r="C6321" s="3" t="s">
        <v>11909</v>
      </c>
      <c r="D6321" s="3" t="s">
        <v>4871</v>
      </c>
      <c r="E6321" s="3" t="s">
        <v>4871</v>
      </c>
      <c r="F6321" s="3" t="s">
        <v>93</v>
      </c>
      <c r="G6321" s="3" t="s">
        <v>4527</v>
      </c>
    </row>
    <row r="6322" spans="1:7" ht="45" customHeight="1" x14ac:dyDescent="0.3">
      <c r="A6322" s="3" t="s">
        <v>1008</v>
      </c>
      <c r="B6322" s="3" t="s">
        <v>18251</v>
      </c>
      <c r="C6322" s="3" t="s">
        <v>11894</v>
      </c>
      <c r="D6322" s="3" t="s">
        <v>11930</v>
      </c>
      <c r="E6322" s="3" t="s">
        <v>11930</v>
      </c>
      <c r="F6322" s="3" t="s">
        <v>93</v>
      </c>
      <c r="G6322" s="3" t="s">
        <v>4527</v>
      </c>
    </row>
    <row r="6323" spans="1:7" ht="45" customHeight="1" x14ac:dyDescent="0.3">
      <c r="A6323" s="3" t="s">
        <v>1008</v>
      </c>
      <c r="B6323" s="3" t="s">
        <v>18252</v>
      </c>
      <c r="C6323" s="3" t="s">
        <v>11894</v>
      </c>
      <c r="D6323" s="3" t="s">
        <v>11930</v>
      </c>
      <c r="E6323" s="3" t="s">
        <v>11930</v>
      </c>
      <c r="F6323" s="3" t="s">
        <v>93</v>
      </c>
      <c r="G6323" s="3" t="s">
        <v>4527</v>
      </c>
    </row>
    <row r="6324" spans="1:7" ht="45" customHeight="1" x14ac:dyDescent="0.3">
      <c r="A6324" s="3" t="s">
        <v>1008</v>
      </c>
      <c r="B6324" s="3" t="s">
        <v>18253</v>
      </c>
      <c r="C6324" s="3" t="s">
        <v>11892</v>
      </c>
      <c r="D6324" s="3" t="s">
        <v>11927</v>
      </c>
      <c r="E6324" s="3" t="s">
        <v>11927</v>
      </c>
      <c r="F6324" s="3" t="s">
        <v>93</v>
      </c>
      <c r="G6324" s="3" t="s">
        <v>4527</v>
      </c>
    </row>
    <row r="6325" spans="1:7" ht="45" customHeight="1" x14ac:dyDescent="0.3">
      <c r="A6325" s="3" t="s">
        <v>1008</v>
      </c>
      <c r="B6325" s="3" t="s">
        <v>18254</v>
      </c>
      <c r="C6325" s="3" t="s">
        <v>11897</v>
      </c>
      <c r="D6325" s="3" t="s">
        <v>11927</v>
      </c>
      <c r="E6325" s="3" t="s">
        <v>11927</v>
      </c>
      <c r="F6325" s="3" t="s">
        <v>93</v>
      </c>
      <c r="G6325" s="3" t="s">
        <v>4527</v>
      </c>
    </row>
    <row r="6326" spans="1:7" ht="45" customHeight="1" x14ac:dyDescent="0.3">
      <c r="A6326" s="3" t="s">
        <v>1008</v>
      </c>
      <c r="B6326" s="3" t="s">
        <v>18255</v>
      </c>
      <c r="C6326" s="3" t="s">
        <v>11884</v>
      </c>
      <c r="D6326" s="3" t="s">
        <v>11927</v>
      </c>
      <c r="E6326" s="3" t="s">
        <v>11927</v>
      </c>
      <c r="F6326" s="3" t="s">
        <v>93</v>
      </c>
      <c r="G6326" s="3" t="s">
        <v>4527</v>
      </c>
    </row>
    <row r="6327" spans="1:7" ht="45" customHeight="1" x14ac:dyDescent="0.3">
      <c r="A6327" s="3" t="s">
        <v>1008</v>
      </c>
      <c r="B6327" s="3" t="s">
        <v>18256</v>
      </c>
      <c r="C6327" s="3" t="s">
        <v>11916</v>
      </c>
      <c r="D6327" s="3" t="s">
        <v>11919</v>
      </c>
      <c r="E6327" s="3" t="s">
        <v>11919</v>
      </c>
      <c r="F6327" s="3" t="s">
        <v>93</v>
      </c>
      <c r="G6327" s="3" t="s">
        <v>4527</v>
      </c>
    </row>
    <row r="6328" spans="1:7" ht="45" customHeight="1" x14ac:dyDescent="0.3">
      <c r="A6328" s="3" t="s">
        <v>1008</v>
      </c>
      <c r="B6328" s="3" t="s">
        <v>18257</v>
      </c>
      <c r="C6328" s="3" t="s">
        <v>11916</v>
      </c>
      <c r="D6328" s="3" t="s">
        <v>13172</v>
      </c>
      <c r="E6328" s="3" t="s">
        <v>13172</v>
      </c>
      <c r="F6328" s="3" t="s">
        <v>93</v>
      </c>
      <c r="G6328" s="3" t="s">
        <v>4527</v>
      </c>
    </row>
    <row r="6329" spans="1:7" ht="45" customHeight="1" x14ac:dyDescent="0.3">
      <c r="A6329" s="3" t="s">
        <v>1008</v>
      </c>
      <c r="B6329" s="3" t="s">
        <v>18258</v>
      </c>
      <c r="C6329" s="3" t="s">
        <v>11923</v>
      </c>
      <c r="D6329" s="3" t="s">
        <v>11927</v>
      </c>
      <c r="E6329" s="3" t="s">
        <v>11927</v>
      </c>
      <c r="F6329" s="3" t="s">
        <v>93</v>
      </c>
      <c r="G6329" s="3" t="s">
        <v>4527</v>
      </c>
    </row>
    <row r="6330" spans="1:7" ht="45" customHeight="1" x14ac:dyDescent="0.3">
      <c r="A6330" s="3" t="s">
        <v>1008</v>
      </c>
      <c r="B6330" s="3" t="s">
        <v>18259</v>
      </c>
      <c r="C6330" s="3" t="s">
        <v>11901</v>
      </c>
      <c r="D6330" s="3" t="s">
        <v>11927</v>
      </c>
      <c r="E6330" s="3" t="s">
        <v>11927</v>
      </c>
      <c r="F6330" s="3" t="s">
        <v>93</v>
      </c>
      <c r="G6330" s="3" t="s">
        <v>4527</v>
      </c>
    </row>
    <row r="6331" spans="1:7" ht="45" customHeight="1" x14ac:dyDescent="0.3">
      <c r="A6331" s="3" t="s">
        <v>1008</v>
      </c>
      <c r="B6331" s="3" t="s">
        <v>18260</v>
      </c>
      <c r="C6331" s="3" t="s">
        <v>11905</v>
      </c>
      <c r="D6331" s="3" t="s">
        <v>11927</v>
      </c>
      <c r="E6331" s="3" t="s">
        <v>11927</v>
      </c>
      <c r="F6331" s="3" t="s">
        <v>93</v>
      </c>
      <c r="G6331" s="3" t="s">
        <v>4527</v>
      </c>
    </row>
    <row r="6332" spans="1:7" ht="45" customHeight="1" x14ac:dyDescent="0.3">
      <c r="A6332" s="3" t="s">
        <v>1008</v>
      </c>
      <c r="B6332" s="3" t="s">
        <v>18261</v>
      </c>
      <c r="C6332" s="3" t="s">
        <v>11907</v>
      </c>
      <c r="D6332" s="3" t="s">
        <v>11927</v>
      </c>
      <c r="E6332" s="3" t="s">
        <v>11927</v>
      </c>
      <c r="F6332" s="3" t="s">
        <v>93</v>
      </c>
      <c r="G6332" s="3" t="s">
        <v>4527</v>
      </c>
    </row>
    <row r="6333" spans="1:7" ht="45" customHeight="1" x14ac:dyDescent="0.3">
      <c r="A6333" s="3" t="s">
        <v>1008</v>
      </c>
      <c r="B6333" s="3" t="s">
        <v>18262</v>
      </c>
      <c r="C6333" s="3" t="s">
        <v>11903</v>
      </c>
      <c r="D6333" s="3" t="s">
        <v>11927</v>
      </c>
      <c r="E6333" s="3" t="s">
        <v>11927</v>
      </c>
      <c r="F6333" s="3" t="s">
        <v>93</v>
      </c>
      <c r="G6333" s="3" t="s">
        <v>4527</v>
      </c>
    </row>
    <row r="6334" spans="1:7" ht="45" customHeight="1" x14ac:dyDescent="0.3">
      <c r="A6334" s="3" t="s">
        <v>1008</v>
      </c>
      <c r="B6334" s="3" t="s">
        <v>18263</v>
      </c>
      <c r="C6334" s="3" t="s">
        <v>11899</v>
      </c>
      <c r="D6334" s="3" t="s">
        <v>11927</v>
      </c>
      <c r="E6334" s="3" t="s">
        <v>11927</v>
      </c>
      <c r="F6334" s="3" t="s">
        <v>93</v>
      </c>
      <c r="G6334" s="3" t="s">
        <v>4527</v>
      </c>
    </row>
    <row r="6335" spans="1:7" ht="45" customHeight="1" x14ac:dyDescent="0.3">
      <c r="A6335" s="3" t="s">
        <v>1008</v>
      </c>
      <c r="B6335" s="3" t="s">
        <v>18264</v>
      </c>
      <c r="C6335" s="3" t="s">
        <v>11890</v>
      </c>
      <c r="D6335" s="3" t="s">
        <v>11927</v>
      </c>
      <c r="E6335" s="3" t="s">
        <v>11927</v>
      </c>
      <c r="F6335" s="3" t="s">
        <v>93</v>
      </c>
      <c r="G6335" s="3" t="s">
        <v>4527</v>
      </c>
    </row>
    <row r="6336" spans="1:7" ht="45" customHeight="1" x14ac:dyDescent="0.3">
      <c r="A6336" s="3" t="s">
        <v>1008</v>
      </c>
      <c r="B6336" s="3" t="s">
        <v>18265</v>
      </c>
      <c r="C6336" s="3" t="s">
        <v>11921</v>
      </c>
      <c r="D6336" s="3" t="s">
        <v>11927</v>
      </c>
      <c r="E6336" s="3" t="s">
        <v>11927</v>
      </c>
      <c r="F6336" s="3" t="s">
        <v>93</v>
      </c>
      <c r="G6336" s="3" t="s">
        <v>4527</v>
      </c>
    </row>
    <row r="6337" spans="1:7" ht="45" customHeight="1" x14ac:dyDescent="0.3">
      <c r="A6337" s="3" t="s">
        <v>1008</v>
      </c>
      <c r="B6337" s="3" t="s">
        <v>18266</v>
      </c>
      <c r="C6337" s="3" t="s">
        <v>11913</v>
      </c>
      <c r="D6337" s="3" t="s">
        <v>11927</v>
      </c>
      <c r="E6337" s="3" t="s">
        <v>11927</v>
      </c>
      <c r="F6337" s="3" t="s">
        <v>93</v>
      </c>
      <c r="G6337" s="3" t="s">
        <v>4527</v>
      </c>
    </row>
    <row r="6338" spans="1:7" ht="45" customHeight="1" x14ac:dyDescent="0.3">
      <c r="A6338" s="3" t="s">
        <v>1008</v>
      </c>
      <c r="B6338" s="3" t="s">
        <v>18267</v>
      </c>
      <c r="C6338" s="3" t="s">
        <v>11913</v>
      </c>
      <c r="D6338" s="3" t="s">
        <v>11927</v>
      </c>
      <c r="E6338" s="3" t="s">
        <v>11927</v>
      </c>
      <c r="F6338" s="3" t="s">
        <v>93</v>
      </c>
      <c r="G6338" s="3" t="s">
        <v>4527</v>
      </c>
    </row>
    <row r="6339" spans="1:7" ht="45" customHeight="1" x14ac:dyDescent="0.3">
      <c r="A6339" s="3" t="s">
        <v>1008</v>
      </c>
      <c r="B6339" s="3" t="s">
        <v>18268</v>
      </c>
      <c r="C6339" s="3" t="s">
        <v>13157</v>
      </c>
      <c r="D6339" s="3" t="s">
        <v>13160</v>
      </c>
      <c r="E6339" s="3" t="s">
        <v>13160</v>
      </c>
      <c r="F6339" s="3" t="s">
        <v>93</v>
      </c>
      <c r="G6339" s="3" t="s">
        <v>4527</v>
      </c>
    </row>
    <row r="6340" spans="1:7" ht="45" customHeight="1" x14ac:dyDescent="0.3">
      <c r="A6340" s="3" t="s">
        <v>1008</v>
      </c>
      <c r="B6340" s="3" t="s">
        <v>18269</v>
      </c>
      <c r="C6340" s="3" t="s">
        <v>13157</v>
      </c>
      <c r="D6340" s="3" t="s">
        <v>13160</v>
      </c>
      <c r="E6340" s="3" t="s">
        <v>13160</v>
      </c>
      <c r="F6340" s="3" t="s">
        <v>93</v>
      </c>
      <c r="G6340" s="3" t="s">
        <v>4527</v>
      </c>
    </row>
    <row r="6341" spans="1:7" ht="45" customHeight="1" x14ac:dyDescent="0.3">
      <c r="A6341" s="3" t="s">
        <v>1008</v>
      </c>
      <c r="B6341" s="3" t="s">
        <v>18270</v>
      </c>
      <c r="C6341" s="3" t="s">
        <v>13157</v>
      </c>
      <c r="D6341" s="3" t="s">
        <v>13160</v>
      </c>
      <c r="E6341" s="3" t="s">
        <v>13160</v>
      </c>
      <c r="F6341" s="3" t="s">
        <v>93</v>
      </c>
      <c r="G6341" s="3" t="s">
        <v>4527</v>
      </c>
    </row>
    <row r="6342" spans="1:7" ht="45" customHeight="1" x14ac:dyDescent="0.3">
      <c r="A6342" s="3" t="s">
        <v>1009</v>
      </c>
      <c r="B6342" s="3" t="s">
        <v>18271</v>
      </c>
      <c r="C6342" s="3" t="s">
        <v>11909</v>
      </c>
      <c r="D6342" s="3" t="s">
        <v>11938</v>
      </c>
      <c r="E6342" s="3" t="s">
        <v>11938</v>
      </c>
      <c r="F6342" s="3" t="s">
        <v>93</v>
      </c>
      <c r="G6342" s="3" t="s">
        <v>4527</v>
      </c>
    </row>
    <row r="6343" spans="1:7" ht="45" customHeight="1" x14ac:dyDescent="0.3">
      <c r="A6343" s="3" t="s">
        <v>1009</v>
      </c>
      <c r="B6343" s="3" t="s">
        <v>18272</v>
      </c>
      <c r="C6343" s="3" t="s">
        <v>11909</v>
      </c>
      <c r="D6343" s="3" t="s">
        <v>11938</v>
      </c>
      <c r="E6343" s="3" t="s">
        <v>11938</v>
      </c>
      <c r="F6343" s="3" t="s">
        <v>93</v>
      </c>
      <c r="G6343" s="3" t="s">
        <v>4527</v>
      </c>
    </row>
    <row r="6344" spans="1:7" ht="45" customHeight="1" x14ac:dyDescent="0.3">
      <c r="A6344" s="3" t="s">
        <v>1009</v>
      </c>
      <c r="B6344" s="3" t="s">
        <v>18273</v>
      </c>
      <c r="C6344" s="3" t="s">
        <v>11909</v>
      </c>
      <c r="D6344" s="3" t="s">
        <v>11938</v>
      </c>
      <c r="E6344" s="3" t="s">
        <v>11938</v>
      </c>
      <c r="F6344" s="3" t="s">
        <v>93</v>
      </c>
      <c r="G6344" s="3" t="s">
        <v>4527</v>
      </c>
    </row>
    <row r="6345" spans="1:7" ht="45" customHeight="1" x14ac:dyDescent="0.3">
      <c r="A6345" s="3" t="s">
        <v>1009</v>
      </c>
      <c r="B6345" s="3" t="s">
        <v>18274</v>
      </c>
      <c r="C6345" s="3" t="s">
        <v>11909</v>
      </c>
      <c r="D6345" s="3" t="s">
        <v>11938</v>
      </c>
      <c r="E6345" s="3" t="s">
        <v>11938</v>
      </c>
      <c r="F6345" s="3" t="s">
        <v>93</v>
      </c>
      <c r="G6345" s="3" t="s">
        <v>4527</v>
      </c>
    </row>
    <row r="6346" spans="1:7" ht="45" customHeight="1" x14ac:dyDescent="0.3">
      <c r="A6346" s="3" t="s">
        <v>1011</v>
      </c>
      <c r="B6346" s="3" t="s">
        <v>18275</v>
      </c>
      <c r="C6346" s="3" t="s">
        <v>11887</v>
      </c>
      <c r="D6346" s="3" t="s">
        <v>11925</v>
      </c>
      <c r="E6346" s="3" t="s">
        <v>11925</v>
      </c>
      <c r="F6346" s="3" t="s">
        <v>93</v>
      </c>
      <c r="G6346" s="3" t="s">
        <v>4527</v>
      </c>
    </row>
    <row r="6347" spans="1:7" ht="45" customHeight="1" x14ac:dyDescent="0.3">
      <c r="A6347" s="3" t="s">
        <v>1011</v>
      </c>
      <c r="B6347" s="3" t="s">
        <v>18276</v>
      </c>
      <c r="C6347" s="3" t="s">
        <v>11909</v>
      </c>
      <c r="D6347" s="3" t="s">
        <v>4978</v>
      </c>
      <c r="E6347" s="3" t="s">
        <v>4978</v>
      </c>
      <c r="F6347" s="3" t="s">
        <v>93</v>
      </c>
      <c r="G6347" s="3" t="s">
        <v>4527</v>
      </c>
    </row>
    <row r="6348" spans="1:7" ht="45" customHeight="1" x14ac:dyDescent="0.3">
      <c r="A6348" s="3" t="s">
        <v>1011</v>
      </c>
      <c r="B6348" s="3" t="s">
        <v>18277</v>
      </c>
      <c r="C6348" s="3" t="s">
        <v>11909</v>
      </c>
      <c r="D6348" s="3" t="s">
        <v>4978</v>
      </c>
      <c r="E6348" s="3" t="s">
        <v>4978</v>
      </c>
      <c r="F6348" s="3" t="s">
        <v>93</v>
      </c>
      <c r="G6348" s="3" t="s">
        <v>4527</v>
      </c>
    </row>
    <row r="6349" spans="1:7" ht="45" customHeight="1" x14ac:dyDescent="0.3">
      <c r="A6349" s="3" t="s">
        <v>1011</v>
      </c>
      <c r="B6349" s="3" t="s">
        <v>18278</v>
      </c>
      <c r="C6349" s="3" t="s">
        <v>11894</v>
      </c>
      <c r="D6349" s="3" t="s">
        <v>11930</v>
      </c>
      <c r="E6349" s="3" t="s">
        <v>11930</v>
      </c>
      <c r="F6349" s="3" t="s">
        <v>93</v>
      </c>
      <c r="G6349" s="3" t="s">
        <v>4527</v>
      </c>
    </row>
    <row r="6350" spans="1:7" ht="45" customHeight="1" x14ac:dyDescent="0.3">
      <c r="A6350" s="3" t="s">
        <v>1011</v>
      </c>
      <c r="B6350" s="3" t="s">
        <v>18279</v>
      </c>
      <c r="C6350" s="3" t="s">
        <v>11894</v>
      </c>
      <c r="D6350" s="3" t="s">
        <v>11930</v>
      </c>
      <c r="E6350" s="3" t="s">
        <v>11930</v>
      </c>
      <c r="F6350" s="3" t="s">
        <v>93</v>
      </c>
      <c r="G6350" s="3" t="s">
        <v>4527</v>
      </c>
    </row>
    <row r="6351" spans="1:7" ht="45" customHeight="1" x14ac:dyDescent="0.3">
      <c r="A6351" s="3" t="s">
        <v>1011</v>
      </c>
      <c r="B6351" s="3" t="s">
        <v>18280</v>
      </c>
      <c r="C6351" s="3" t="s">
        <v>11892</v>
      </c>
      <c r="D6351" s="3" t="s">
        <v>11927</v>
      </c>
      <c r="E6351" s="3" t="s">
        <v>11927</v>
      </c>
      <c r="F6351" s="3" t="s">
        <v>93</v>
      </c>
      <c r="G6351" s="3" t="s">
        <v>4527</v>
      </c>
    </row>
    <row r="6352" spans="1:7" ht="45" customHeight="1" x14ac:dyDescent="0.3">
      <c r="A6352" s="3" t="s">
        <v>1011</v>
      </c>
      <c r="B6352" s="3" t="s">
        <v>18281</v>
      </c>
      <c r="C6352" s="3" t="s">
        <v>11897</v>
      </c>
      <c r="D6352" s="3" t="s">
        <v>11927</v>
      </c>
      <c r="E6352" s="3" t="s">
        <v>11927</v>
      </c>
      <c r="F6352" s="3" t="s">
        <v>93</v>
      </c>
      <c r="G6352" s="3" t="s">
        <v>4527</v>
      </c>
    </row>
    <row r="6353" spans="1:7" ht="45" customHeight="1" x14ac:dyDescent="0.3">
      <c r="A6353" s="3" t="s">
        <v>1011</v>
      </c>
      <c r="B6353" s="3" t="s">
        <v>18282</v>
      </c>
      <c r="C6353" s="3" t="s">
        <v>11884</v>
      </c>
      <c r="D6353" s="3" t="s">
        <v>11927</v>
      </c>
      <c r="E6353" s="3" t="s">
        <v>11927</v>
      </c>
      <c r="F6353" s="3" t="s">
        <v>93</v>
      </c>
      <c r="G6353" s="3" t="s">
        <v>4527</v>
      </c>
    </row>
    <row r="6354" spans="1:7" ht="45" customHeight="1" x14ac:dyDescent="0.3">
      <c r="A6354" s="3" t="s">
        <v>1011</v>
      </c>
      <c r="B6354" s="3" t="s">
        <v>18283</v>
      </c>
      <c r="C6354" s="3" t="s">
        <v>11916</v>
      </c>
      <c r="D6354" s="3" t="s">
        <v>11919</v>
      </c>
      <c r="E6354" s="3" t="s">
        <v>11919</v>
      </c>
      <c r="F6354" s="3" t="s">
        <v>93</v>
      </c>
      <c r="G6354" s="3" t="s">
        <v>4527</v>
      </c>
    </row>
    <row r="6355" spans="1:7" ht="45" customHeight="1" x14ac:dyDescent="0.3">
      <c r="A6355" s="3" t="s">
        <v>1011</v>
      </c>
      <c r="B6355" s="3" t="s">
        <v>18284</v>
      </c>
      <c r="C6355" s="3" t="s">
        <v>11916</v>
      </c>
      <c r="D6355" s="3" t="s">
        <v>13172</v>
      </c>
      <c r="E6355" s="3" t="s">
        <v>13172</v>
      </c>
      <c r="F6355" s="3" t="s">
        <v>93</v>
      </c>
      <c r="G6355" s="3" t="s">
        <v>4527</v>
      </c>
    </row>
    <row r="6356" spans="1:7" ht="45" customHeight="1" x14ac:dyDescent="0.3">
      <c r="A6356" s="3" t="s">
        <v>1011</v>
      </c>
      <c r="B6356" s="3" t="s">
        <v>18285</v>
      </c>
      <c r="C6356" s="3" t="s">
        <v>11923</v>
      </c>
      <c r="D6356" s="3" t="s">
        <v>11927</v>
      </c>
      <c r="E6356" s="3" t="s">
        <v>11927</v>
      </c>
      <c r="F6356" s="3" t="s">
        <v>93</v>
      </c>
      <c r="G6356" s="3" t="s">
        <v>4527</v>
      </c>
    </row>
    <row r="6357" spans="1:7" ht="45" customHeight="1" x14ac:dyDescent="0.3">
      <c r="A6357" s="3" t="s">
        <v>1011</v>
      </c>
      <c r="B6357" s="3" t="s">
        <v>18286</v>
      </c>
      <c r="C6357" s="3" t="s">
        <v>11901</v>
      </c>
      <c r="D6357" s="3" t="s">
        <v>11927</v>
      </c>
      <c r="E6357" s="3" t="s">
        <v>11927</v>
      </c>
      <c r="F6357" s="3" t="s">
        <v>93</v>
      </c>
      <c r="G6357" s="3" t="s">
        <v>4527</v>
      </c>
    </row>
    <row r="6358" spans="1:7" ht="45" customHeight="1" x14ac:dyDescent="0.3">
      <c r="A6358" s="3" t="s">
        <v>1011</v>
      </c>
      <c r="B6358" s="3" t="s">
        <v>18287</v>
      </c>
      <c r="C6358" s="3" t="s">
        <v>11905</v>
      </c>
      <c r="D6358" s="3" t="s">
        <v>11927</v>
      </c>
      <c r="E6358" s="3" t="s">
        <v>11927</v>
      </c>
      <c r="F6358" s="3" t="s">
        <v>93</v>
      </c>
      <c r="G6358" s="3" t="s">
        <v>4527</v>
      </c>
    </row>
    <row r="6359" spans="1:7" ht="45" customHeight="1" x14ac:dyDescent="0.3">
      <c r="A6359" s="3" t="s">
        <v>1011</v>
      </c>
      <c r="B6359" s="3" t="s">
        <v>18288</v>
      </c>
      <c r="C6359" s="3" t="s">
        <v>11907</v>
      </c>
      <c r="D6359" s="3" t="s">
        <v>11927</v>
      </c>
      <c r="E6359" s="3" t="s">
        <v>11927</v>
      </c>
      <c r="F6359" s="3" t="s">
        <v>93</v>
      </c>
      <c r="G6359" s="3" t="s">
        <v>4527</v>
      </c>
    </row>
    <row r="6360" spans="1:7" ht="45" customHeight="1" x14ac:dyDescent="0.3">
      <c r="A6360" s="3" t="s">
        <v>1011</v>
      </c>
      <c r="B6360" s="3" t="s">
        <v>18289</v>
      </c>
      <c r="C6360" s="3" t="s">
        <v>11903</v>
      </c>
      <c r="D6360" s="3" t="s">
        <v>11927</v>
      </c>
      <c r="E6360" s="3" t="s">
        <v>11927</v>
      </c>
      <c r="F6360" s="3" t="s">
        <v>93</v>
      </c>
      <c r="G6360" s="3" t="s">
        <v>4527</v>
      </c>
    </row>
    <row r="6361" spans="1:7" ht="45" customHeight="1" x14ac:dyDescent="0.3">
      <c r="A6361" s="3" t="s">
        <v>1011</v>
      </c>
      <c r="B6361" s="3" t="s">
        <v>18290</v>
      </c>
      <c r="C6361" s="3" t="s">
        <v>11899</v>
      </c>
      <c r="D6361" s="3" t="s">
        <v>11927</v>
      </c>
      <c r="E6361" s="3" t="s">
        <v>11927</v>
      </c>
      <c r="F6361" s="3" t="s">
        <v>93</v>
      </c>
      <c r="G6361" s="3" t="s">
        <v>4527</v>
      </c>
    </row>
    <row r="6362" spans="1:7" ht="45" customHeight="1" x14ac:dyDescent="0.3">
      <c r="A6362" s="3" t="s">
        <v>1011</v>
      </c>
      <c r="B6362" s="3" t="s">
        <v>18291</v>
      </c>
      <c r="C6362" s="3" t="s">
        <v>11890</v>
      </c>
      <c r="D6362" s="3" t="s">
        <v>11927</v>
      </c>
      <c r="E6362" s="3" t="s">
        <v>11927</v>
      </c>
      <c r="F6362" s="3" t="s">
        <v>93</v>
      </c>
      <c r="G6362" s="3" t="s">
        <v>4527</v>
      </c>
    </row>
    <row r="6363" spans="1:7" ht="45" customHeight="1" x14ac:dyDescent="0.3">
      <c r="A6363" s="3" t="s">
        <v>1011</v>
      </c>
      <c r="B6363" s="3" t="s">
        <v>18292</v>
      </c>
      <c r="C6363" s="3" t="s">
        <v>11921</v>
      </c>
      <c r="D6363" s="3" t="s">
        <v>11927</v>
      </c>
      <c r="E6363" s="3" t="s">
        <v>11927</v>
      </c>
      <c r="F6363" s="3" t="s">
        <v>93</v>
      </c>
      <c r="G6363" s="3" t="s">
        <v>4527</v>
      </c>
    </row>
    <row r="6364" spans="1:7" ht="45" customHeight="1" x14ac:dyDescent="0.3">
      <c r="A6364" s="3" t="s">
        <v>1011</v>
      </c>
      <c r="B6364" s="3" t="s">
        <v>18293</v>
      </c>
      <c r="C6364" s="3" t="s">
        <v>11913</v>
      </c>
      <c r="D6364" s="3" t="s">
        <v>11927</v>
      </c>
      <c r="E6364" s="3" t="s">
        <v>11927</v>
      </c>
      <c r="F6364" s="3" t="s">
        <v>93</v>
      </c>
      <c r="G6364" s="3" t="s">
        <v>4527</v>
      </c>
    </row>
    <row r="6365" spans="1:7" ht="45" customHeight="1" x14ac:dyDescent="0.3">
      <c r="A6365" s="3" t="s">
        <v>1011</v>
      </c>
      <c r="B6365" s="3" t="s">
        <v>18294</v>
      </c>
      <c r="C6365" s="3" t="s">
        <v>11913</v>
      </c>
      <c r="D6365" s="3" t="s">
        <v>11927</v>
      </c>
      <c r="E6365" s="3" t="s">
        <v>11927</v>
      </c>
      <c r="F6365" s="3" t="s">
        <v>93</v>
      </c>
      <c r="G6365" s="3" t="s">
        <v>4527</v>
      </c>
    </row>
    <row r="6366" spans="1:7" ht="45" customHeight="1" x14ac:dyDescent="0.3">
      <c r="A6366" s="3" t="s">
        <v>1011</v>
      </c>
      <c r="B6366" s="3" t="s">
        <v>18295</v>
      </c>
      <c r="C6366" s="3" t="s">
        <v>13157</v>
      </c>
      <c r="D6366" s="3" t="s">
        <v>13160</v>
      </c>
      <c r="E6366" s="3" t="s">
        <v>13160</v>
      </c>
      <c r="F6366" s="3" t="s">
        <v>93</v>
      </c>
      <c r="G6366" s="3" t="s">
        <v>4527</v>
      </c>
    </row>
    <row r="6367" spans="1:7" ht="45" customHeight="1" x14ac:dyDescent="0.3">
      <c r="A6367" s="3" t="s">
        <v>1011</v>
      </c>
      <c r="B6367" s="3" t="s">
        <v>18296</v>
      </c>
      <c r="C6367" s="3" t="s">
        <v>13157</v>
      </c>
      <c r="D6367" s="3" t="s">
        <v>13160</v>
      </c>
      <c r="E6367" s="3" t="s">
        <v>13160</v>
      </c>
      <c r="F6367" s="3" t="s">
        <v>93</v>
      </c>
      <c r="G6367" s="3" t="s">
        <v>4527</v>
      </c>
    </row>
    <row r="6368" spans="1:7" ht="45" customHeight="1" x14ac:dyDescent="0.3">
      <c r="A6368" s="3" t="s">
        <v>1011</v>
      </c>
      <c r="B6368" s="3" t="s">
        <v>18297</v>
      </c>
      <c r="C6368" s="3" t="s">
        <v>13157</v>
      </c>
      <c r="D6368" s="3" t="s">
        <v>13160</v>
      </c>
      <c r="E6368" s="3" t="s">
        <v>13160</v>
      </c>
      <c r="F6368" s="3" t="s">
        <v>93</v>
      </c>
      <c r="G6368" s="3" t="s">
        <v>4527</v>
      </c>
    </row>
    <row r="6369" spans="1:7" ht="45" customHeight="1" x14ac:dyDescent="0.3">
      <c r="A6369" s="3" t="s">
        <v>1011</v>
      </c>
      <c r="B6369" s="3" t="s">
        <v>18298</v>
      </c>
      <c r="C6369" s="3" t="s">
        <v>11887</v>
      </c>
      <c r="D6369" s="3" t="s">
        <v>11888</v>
      </c>
      <c r="E6369" s="3" t="s">
        <v>11888</v>
      </c>
      <c r="F6369" s="3" t="s">
        <v>93</v>
      </c>
      <c r="G6369" s="3" t="s">
        <v>4527</v>
      </c>
    </row>
    <row r="6370" spans="1:7" ht="45" customHeight="1" x14ac:dyDescent="0.3">
      <c r="A6370" s="3" t="s">
        <v>1011</v>
      </c>
      <c r="B6370" s="3" t="s">
        <v>18299</v>
      </c>
      <c r="C6370" s="3" t="s">
        <v>11909</v>
      </c>
      <c r="D6370" s="3" t="s">
        <v>4557</v>
      </c>
      <c r="E6370" s="3" t="s">
        <v>4557</v>
      </c>
      <c r="F6370" s="3" t="s">
        <v>93</v>
      </c>
      <c r="G6370" s="3" t="s">
        <v>4527</v>
      </c>
    </row>
    <row r="6371" spans="1:7" ht="45" customHeight="1" x14ac:dyDescent="0.3">
      <c r="A6371" s="3" t="s">
        <v>1011</v>
      </c>
      <c r="B6371" s="3" t="s">
        <v>18300</v>
      </c>
      <c r="C6371" s="3" t="s">
        <v>11909</v>
      </c>
      <c r="D6371" s="3" t="s">
        <v>4557</v>
      </c>
      <c r="E6371" s="3" t="s">
        <v>4557</v>
      </c>
      <c r="F6371" s="3" t="s">
        <v>93</v>
      </c>
      <c r="G6371" s="3" t="s">
        <v>4527</v>
      </c>
    </row>
    <row r="6372" spans="1:7" ht="45" customHeight="1" x14ac:dyDescent="0.3">
      <c r="A6372" s="3" t="s">
        <v>1011</v>
      </c>
      <c r="B6372" s="3" t="s">
        <v>18301</v>
      </c>
      <c r="C6372" s="3" t="s">
        <v>11894</v>
      </c>
      <c r="D6372" s="3" t="s">
        <v>11895</v>
      </c>
      <c r="E6372" s="3" t="s">
        <v>11895</v>
      </c>
      <c r="F6372" s="3" t="s">
        <v>93</v>
      </c>
      <c r="G6372" s="3" t="s">
        <v>4527</v>
      </c>
    </row>
    <row r="6373" spans="1:7" ht="45" customHeight="1" x14ac:dyDescent="0.3">
      <c r="A6373" s="3" t="s">
        <v>1011</v>
      </c>
      <c r="B6373" s="3" t="s">
        <v>18302</v>
      </c>
      <c r="C6373" s="3" t="s">
        <v>11894</v>
      </c>
      <c r="D6373" s="3" t="s">
        <v>11895</v>
      </c>
      <c r="E6373" s="3" t="s">
        <v>11895</v>
      </c>
      <c r="F6373" s="3" t="s">
        <v>93</v>
      </c>
      <c r="G6373" s="3" t="s">
        <v>4527</v>
      </c>
    </row>
    <row r="6374" spans="1:7" ht="45" customHeight="1" x14ac:dyDescent="0.3">
      <c r="A6374" s="3" t="s">
        <v>1011</v>
      </c>
      <c r="B6374" s="3" t="s">
        <v>18303</v>
      </c>
      <c r="C6374" s="3" t="s">
        <v>11892</v>
      </c>
      <c r="D6374" s="3" t="s">
        <v>11885</v>
      </c>
      <c r="E6374" s="3" t="s">
        <v>11885</v>
      </c>
      <c r="F6374" s="3" t="s">
        <v>93</v>
      </c>
      <c r="G6374" s="3" t="s">
        <v>4527</v>
      </c>
    </row>
    <row r="6375" spans="1:7" ht="45" customHeight="1" x14ac:dyDescent="0.3">
      <c r="A6375" s="3" t="s">
        <v>1011</v>
      </c>
      <c r="B6375" s="3" t="s">
        <v>18304</v>
      </c>
      <c r="C6375" s="3" t="s">
        <v>11897</v>
      </c>
      <c r="D6375" s="3" t="s">
        <v>11885</v>
      </c>
      <c r="E6375" s="3" t="s">
        <v>11885</v>
      </c>
      <c r="F6375" s="3" t="s">
        <v>93</v>
      </c>
      <c r="G6375" s="3" t="s">
        <v>4527</v>
      </c>
    </row>
    <row r="6376" spans="1:7" ht="45" customHeight="1" x14ac:dyDescent="0.3">
      <c r="A6376" s="3" t="s">
        <v>1011</v>
      </c>
      <c r="B6376" s="3" t="s">
        <v>18305</v>
      </c>
      <c r="C6376" s="3" t="s">
        <v>11884</v>
      </c>
      <c r="D6376" s="3" t="s">
        <v>11885</v>
      </c>
      <c r="E6376" s="3" t="s">
        <v>11885</v>
      </c>
      <c r="F6376" s="3" t="s">
        <v>93</v>
      </c>
      <c r="G6376" s="3" t="s">
        <v>4527</v>
      </c>
    </row>
    <row r="6377" spans="1:7" ht="45" customHeight="1" x14ac:dyDescent="0.3">
      <c r="A6377" s="3" t="s">
        <v>1011</v>
      </c>
      <c r="B6377" s="3" t="s">
        <v>18306</v>
      </c>
      <c r="C6377" s="3" t="s">
        <v>11916</v>
      </c>
      <c r="D6377" s="3" t="s">
        <v>11917</v>
      </c>
      <c r="E6377" s="3" t="s">
        <v>11917</v>
      </c>
      <c r="F6377" s="3" t="s">
        <v>93</v>
      </c>
      <c r="G6377" s="3" t="s">
        <v>4527</v>
      </c>
    </row>
    <row r="6378" spans="1:7" ht="45" customHeight="1" x14ac:dyDescent="0.3">
      <c r="A6378" s="3" t="s">
        <v>1011</v>
      </c>
      <c r="B6378" s="3" t="s">
        <v>18307</v>
      </c>
      <c r="C6378" s="3" t="s">
        <v>11923</v>
      </c>
      <c r="D6378" s="3" t="s">
        <v>11885</v>
      </c>
      <c r="E6378" s="3" t="s">
        <v>11885</v>
      </c>
      <c r="F6378" s="3" t="s">
        <v>93</v>
      </c>
      <c r="G6378" s="3" t="s">
        <v>4527</v>
      </c>
    </row>
    <row r="6379" spans="1:7" ht="45" customHeight="1" x14ac:dyDescent="0.3">
      <c r="A6379" s="3" t="s">
        <v>1011</v>
      </c>
      <c r="B6379" s="3" t="s">
        <v>18308</v>
      </c>
      <c r="C6379" s="3" t="s">
        <v>11901</v>
      </c>
      <c r="D6379" s="3" t="s">
        <v>11885</v>
      </c>
      <c r="E6379" s="3" t="s">
        <v>11885</v>
      </c>
      <c r="F6379" s="3" t="s">
        <v>93</v>
      </c>
      <c r="G6379" s="3" t="s">
        <v>4527</v>
      </c>
    </row>
    <row r="6380" spans="1:7" ht="45" customHeight="1" x14ac:dyDescent="0.3">
      <c r="A6380" s="3" t="s">
        <v>1011</v>
      </c>
      <c r="B6380" s="3" t="s">
        <v>18309</v>
      </c>
      <c r="C6380" s="3" t="s">
        <v>11905</v>
      </c>
      <c r="D6380" s="3" t="s">
        <v>11885</v>
      </c>
      <c r="E6380" s="3" t="s">
        <v>11885</v>
      </c>
      <c r="F6380" s="3" t="s">
        <v>93</v>
      </c>
      <c r="G6380" s="3" t="s">
        <v>4527</v>
      </c>
    </row>
    <row r="6381" spans="1:7" ht="45" customHeight="1" x14ac:dyDescent="0.3">
      <c r="A6381" s="3" t="s">
        <v>1011</v>
      </c>
      <c r="B6381" s="3" t="s">
        <v>18310</v>
      </c>
      <c r="C6381" s="3" t="s">
        <v>11907</v>
      </c>
      <c r="D6381" s="3" t="s">
        <v>11885</v>
      </c>
      <c r="E6381" s="3" t="s">
        <v>11885</v>
      </c>
      <c r="F6381" s="3" t="s">
        <v>93</v>
      </c>
      <c r="G6381" s="3" t="s">
        <v>4527</v>
      </c>
    </row>
    <row r="6382" spans="1:7" ht="45" customHeight="1" x14ac:dyDescent="0.3">
      <c r="A6382" s="3" t="s">
        <v>1011</v>
      </c>
      <c r="B6382" s="3" t="s">
        <v>18311</v>
      </c>
      <c r="C6382" s="3" t="s">
        <v>11903</v>
      </c>
      <c r="D6382" s="3" t="s">
        <v>11885</v>
      </c>
      <c r="E6382" s="3" t="s">
        <v>11885</v>
      </c>
      <c r="F6382" s="3" t="s">
        <v>93</v>
      </c>
      <c r="G6382" s="3" t="s">
        <v>4527</v>
      </c>
    </row>
    <row r="6383" spans="1:7" ht="45" customHeight="1" x14ac:dyDescent="0.3">
      <c r="A6383" s="3" t="s">
        <v>1011</v>
      </c>
      <c r="B6383" s="3" t="s">
        <v>18312</v>
      </c>
      <c r="C6383" s="3" t="s">
        <v>11899</v>
      </c>
      <c r="D6383" s="3" t="s">
        <v>11885</v>
      </c>
      <c r="E6383" s="3" t="s">
        <v>11885</v>
      </c>
      <c r="F6383" s="3" t="s">
        <v>93</v>
      </c>
      <c r="G6383" s="3" t="s">
        <v>4527</v>
      </c>
    </row>
    <row r="6384" spans="1:7" ht="45" customHeight="1" x14ac:dyDescent="0.3">
      <c r="A6384" s="3" t="s">
        <v>1011</v>
      </c>
      <c r="B6384" s="3" t="s">
        <v>18313</v>
      </c>
      <c r="C6384" s="3" t="s">
        <v>11890</v>
      </c>
      <c r="D6384" s="3" t="s">
        <v>11885</v>
      </c>
      <c r="E6384" s="3" t="s">
        <v>11885</v>
      </c>
      <c r="F6384" s="3" t="s">
        <v>93</v>
      </c>
      <c r="G6384" s="3" t="s">
        <v>4527</v>
      </c>
    </row>
    <row r="6385" spans="1:7" ht="45" customHeight="1" x14ac:dyDescent="0.3">
      <c r="A6385" s="3" t="s">
        <v>1011</v>
      </c>
      <c r="B6385" s="3" t="s">
        <v>18314</v>
      </c>
      <c r="C6385" s="3" t="s">
        <v>11921</v>
      </c>
      <c r="D6385" s="3" t="s">
        <v>11885</v>
      </c>
      <c r="E6385" s="3" t="s">
        <v>11885</v>
      </c>
      <c r="F6385" s="3" t="s">
        <v>93</v>
      </c>
      <c r="G6385" s="3" t="s">
        <v>4527</v>
      </c>
    </row>
    <row r="6386" spans="1:7" ht="45" customHeight="1" x14ac:dyDescent="0.3">
      <c r="A6386" s="3" t="s">
        <v>1011</v>
      </c>
      <c r="B6386" s="3" t="s">
        <v>18315</v>
      </c>
      <c r="C6386" s="3" t="s">
        <v>11913</v>
      </c>
      <c r="D6386" s="3" t="s">
        <v>11885</v>
      </c>
      <c r="E6386" s="3" t="s">
        <v>11885</v>
      </c>
      <c r="F6386" s="3" t="s">
        <v>93</v>
      </c>
      <c r="G6386" s="3" t="s">
        <v>4527</v>
      </c>
    </row>
    <row r="6387" spans="1:7" ht="45" customHeight="1" x14ac:dyDescent="0.3">
      <c r="A6387" s="3" t="s">
        <v>1011</v>
      </c>
      <c r="B6387" s="3" t="s">
        <v>18316</v>
      </c>
      <c r="C6387" s="3" t="s">
        <v>11913</v>
      </c>
      <c r="D6387" s="3" t="s">
        <v>11885</v>
      </c>
      <c r="E6387" s="3" t="s">
        <v>11885</v>
      </c>
      <c r="F6387" s="3" t="s">
        <v>93</v>
      </c>
      <c r="G6387" s="3" t="s">
        <v>4527</v>
      </c>
    </row>
    <row r="6388" spans="1:7" ht="45" customHeight="1" x14ac:dyDescent="0.3">
      <c r="A6388" s="3" t="s">
        <v>1011</v>
      </c>
      <c r="B6388" s="3" t="s">
        <v>18317</v>
      </c>
      <c r="C6388" s="3" t="s">
        <v>13157</v>
      </c>
      <c r="D6388" s="3" t="s">
        <v>13158</v>
      </c>
      <c r="E6388" s="3" t="s">
        <v>13158</v>
      </c>
      <c r="F6388" s="3" t="s">
        <v>93</v>
      </c>
      <c r="G6388" s="3" t="s">
        <v>4527</v>
      </c>
    </row>
    <row r="6389" spans="1:7" ht="45" customHeight="1" x14ac:dyDescent="0.3">
      <c r="A6389" s="3" t="s">
        <v>1011</v>
      </c>
      <c r="B6389" s="3" t="s">
        <v>18318</v>
      </c>
      <c r="C6389" s="3" t="s">
        <v>13157</v>
      </c>
      <c r="D6389" s="3" t="s">
        <v>13160</v>
      </c>
      <c r="E6389" s="3" t="s">
        <v>13160</v>
      </c>
      <c r="F6389" s="3" t="s">
        <v>93</v>
      </c>
      <c r="G6389" s="3" t="s">
        <v>4527</v>
      </c>
    </row>
    <row r="6390" spans="1:7" ht="45" customHeight="1" x14ac:dyDescent="0.3">
      <c r="A6390" s="3" t="s">
        <v>1011</v>
      </c>
      <c r="B6390" s="3" t="s">
        <v>18319</v>
      </c>
      <c r="C6390" s="3" t="s">
        <v>13157</v>
      </c>
      <c r="D6390" s="3" t="s">
        <v>13160</v>
      </c>
      <c r="E6390" s="3" t="s">
        <v>13160</v>
      </c>
      <c r="F6390" s="3" t="s">
        <v>93</v>
      </c>
      <c r="G6390" s="3" t="s">
        <v>4527</v>
      </c>
    </row>
    <row r="6391" spans="1:7" ht="45" customHeight="1" x14ac:dyDescent="0.3">
      <c r="A6391" s="3" t="s">
        <v>1013</v>
      </c>
      <c r="B6391" s="3" t="s">
        <v>18320</v>
      </c>
      <c r="C6391" s="3" t="s">
        <v>11887</v>
      </c>
      <c r="D6391" s="3" t="s">
        <v>11925</v>
      </c>
      <c r="E6391" s="3" t="s">
        <v>11925</v>
      </c>
      <c r="F6391" s="3" t="s">
        <v>93</v>
      </c>
      <c r="G6391" s="3" t="s">
        <v>4527</v>
      </c>
    </row>
    <row r="6392" spans="1:7" ht="45" customHeight="1" x14ac:dyDescent="0.3">
      <c r="A6392" s="3" t="s">
        <v>1013</v>
      </c>
      <c r="B6392" s="3" t="s">
        <v>18321</v>
      </c>
      <c r="C6392" s="3" t="s">
        <v>11909</v>
      </c>
      <c r="D6392" s="3" t="s">
        <v>4895</v>
      </c>
      <c r="E6392" s="3" t="s">
        <v>4895</v>
      </c>
      <c r="F6392" s="3" t="s">
        <v>93</v>
      </c>
      <c r="G6392" s="3" t="s">
        <v>4527</v>
      </c>
    </row>
    <row r="6393" spans="1:7" ht="45" customHeight="1" x14ac:dyDescent="0.3">
      <c r="A6393" s="3" t="s">
        <v>1013</v>
      </c>
      <c r="B6393" s="3" t="s">
        <v>18322</v>
      </c>
      <c r="C6393" s="3" t="s">
        <v>11909</v>
      </c>
      <c r="D6393" s="3" t="s">
        <v>4895</v>
      </c>
      <c r="E6393" s="3" t="s">
        <v>4895</v>
      </c>
      <c r="F6393" s="3" t="s">
        <v>93</v>
      </c>
      <c r="G6393" s="3" t="s">
        <v>4527</v>
      </c>
    </row>
    <row r="6394" spans="1:7" ht="45" customHeight="1" x14ac:dyDescent="0.3">
      <c r="A6394" s="3" t="s">
        <v>1013</v>
      </c>
      <c r="B6394" s="3" t="s">
        <v>18323</v>
      </c>
      <c r="C6394" s="3" t="s">
        <v>11894</v>
      </c>
      <c r="D6394" s="3" t="s">
        <v>11930</v>
      </c>
      <c r="E6394" s="3" t="s">
        <v>11930</v>
      </c>
      <c r="F6394" s="3" t="s">
        <v>93</v>
      </c>
      <c r="G6394" s="3" t="s">
        <v>4527</v>
      </c>
    </row>
    <row r="6395" spans="1:7" ht="45" customHeight="1" x14ac:dyDescent="0.3">
      <c r="A6395" s="3" t="s">
        <v>1013</v>
      </c>
      <c r="B6395" s="3" t="s">
        <v>18324</v>
      </c>
      <c r="C6395" s="3" t="s">
        <v>11894</v>
      </c>
      <c r="D6395" s="3" t="s">
        <v>11930</v>
      </c>
      <c r="E6395" s="3" t="s">
        <v>11930</v>
      </c>
      <c r="F6395" s="3" t="s">
        <v>93</v>
      </c>
      <c r="G6395" s="3" t="s">
        <v>4527</v>
      </c>
    </row>
    <row r="6396" spans="1:7" ht="45" customHeight="1" x14ac:dyDescent="0.3">
      <c r="A6396" s="3" t="s">
        <v>1013</v>
      </c>
      <c r="B6396" s="3" t="s">
        <v>18325</v>
      </c>
      <c r="C6396" s="3" t="s">
        <v>11892</v>
      </c>
      <c r="D6396" s="3" t="s">
        <v>11927</v>
      </c>
      <c r="E6396" s="3" t="s">
        <v>11927</v>
      </c>
      <c r="F6396" s="3" t="s">
        <v>93</v>
      </c>
      <c r="G6396" s="3" t="s">
        <v>4527</v>
      </c>
    </row>
    <row r="6397" spans="1:7" ht="45" customHeight="1" x14ac:dyDescent="0.3">
      <c r="A6397" s="3" t="s">
        <v>1013</v>
      </c>
      <c r="B6397" s="3" t="s">
        <v>18326</v>
      </c>
      <c r="C6397" s="3" t="s">
        <v>11897</v>
      </c>
      <c r="D6397" s="3" t="s">
        <v>11927</v>
      </c>
      <c r="E6397" s="3" t="s">
        <v>11927</v>
      </c>
      <c r="F6397" s="3" t="s">
        <v>93</v>
      </c>
      <c r="G6397" s="3" t="s">
        <v>4527</v>
      </c>
    </row>
    <row r="6398" spans="1:7" ht="45" customHeight="1" x14ac:dyDescent="0.3">
      <c r="A6398" s="3" t="s">
        <v>1013</v>
      </c>
      <c r="B6398" s="3" t="s">
        <v>18327</v>
      </c>
      <c r="C6398" s="3" t="s">
        <v>11884</v>
      </c>
      <c r="D6398" s="3" t="s">
        <v>11927</v>
      </c>
      <c r="E6398" s="3" t="s">
        <v>11927</v>
      </c>
      <c r="F6398" s="3" t="s">
        <v>93</v>
      </c>
      <c r="G6398" s="3" t="s">
        <v>4527</v>
      </c>
    </row>
    <row r="6399" spans="1:7" ht="45" customHeight="1" x14ac:dyDescent="0.3">
      <c r="A6399" s="3" t="s">
        <v>1013</v>
      </c>
      <c r="B6399" s="3" t="s">
        <v>18328</v>
      </c>
      <c r="C6399" s="3" t="s">
        <v>11916</v>
      </c>
      <c r="D6399" s="3" t="s">
        <v>11919</v>
      </c>
      <c r="E6399" s="3" t="s">
        <v>11919</v>
      </c>
      <c r="F6399" s="3" t="s">
        <v>93</v>
      </c>
      <c r="G6399" s="3" t="s">
        <v>4527</v>
      </c>
    </row>
    <row r="6400" spans="1:7" ht="45" customHeight="1" x14ac:dyDescent="0.3">
      <c r="A6400" s="3" t="s">
        <v>1013</v>
      </c>
      <c r="B6400" s="3" t="s">
        <v>18329</v>
      </c>
      <c r="C6400" s="3" t="s">
        <v>11916</v>
      </c>
      <c r="D6400" s="3" t="s">
        <v>13172</v>
      </c>
      <c r="E6400" s="3" t="s">
        <v>13172</v>
      </c>
      <c r="F6400" s="3" t="s">
        <v>93</v>
      </c>
      <c r="G6400" s="3" t="s">
        <v>4527</v>
      </c>
    </row>
    <row r="6401" spans="1:7" ht="45" customHeight="1" x14ac:dyDescent="0.3">
      <c r="A6401" s="3" t="s">
        <v>1013</v>
      </c>
      <c r="B6401" s="3" t="s">
        <v>18330</v>
      </c>
      <c r="C6401" s="3" t="s">
        <v>11923</v>
      </c>
      <c r="D6401" s="3" t="s">
        <v>11927</v>
      </c>
      <c r="E6401" s="3" t="s">
        <v>11927</v>
      </c>
      <c r="F6401" s="3" t="s">
        <v>93</v>
      </c>
      <c r="G6401" s="3" t="s">
        <v>4527</v>
      </c>
    </row>
    <row r="6402" spans="1:7" ht="45" customHeight="1" x14ac:dyDescent="0.3">
      <c r="A6402" s="3" t="s">
        <v>1013</v>
      </c>
      <c r="B6402" s="3" t="s">
        <v>18331</v>
      </c>
      <c r="C6402" s="3" t="s">
        <v>11901</v>
      </c>
      <c r="D6402" s="3" t="s">
        <v>11927</v>
      </c>
      <c r="E6402" s="3" t="s">
        <v>11927</v>
      </c>
      <c r="F6402" s="3" t="s">
        <v>93</v>
      </c>
      <c r="G6402" s="3" t="s">
        <v>4527</v>
      </c>
    </row>
    <row r="6403" spans="1:7" ht="45" customHeight="1" x14ac:dyDescent="0.3">
      <c r="A6403" s="3" t="s">
        <v>1013</v>
      </c>
      <c r="B6403" s="3" t="s">
        <v>18332</v>
      </c>
      <c r="C6403" s="3" t="s">
        <v>11905</v>
      </c>
      <c r="D6403" s="3" t="s">
        <v>11927</v>
      </c>
      <c r="E6403" s="3" t="s">
        <v>11927</v>
      </c>
      <c r="F6403" s="3" t="s">
        <v>93</v>
      </c>
      <c r="G6403" s="3" t="s">
        <v>4527</v>
      </c>
    </row>
    <row r="6404" spans="1:7" ht="45" customHeight="1" x14ac:dyDescent="0.3">
      <c r="A6404" s="3" t="s">
        <v>1013</v>
      </c>
      <c r="B6404" s="3" t="s">
        <v>18333</v>
      </c>
      <c r="C6404" s="3" t="s">
        <v>11907</v>
      </c>
      <c r="D6404" s="3" t="s">
        <v>11927</v>
      </c>
      <c r="E6404" s="3" t="s">
        <v>11927</v>
      </c>
      <c r="F6404" s="3" t="s">
        <v>93</v>
      </c>
      <c r="G6404" s="3" t="s">
        <v>4527</v>
      </c>
    </row>
    <row r="6405" spans="1:7" ht="45" customHeight="1" x14ac:dyDescent="0.3">
      <c r="A6405" s="3" t="s">
        <v>1013</v>
      </c>
      <c r="B6405" s="3" t="s">
        <v>18334</v>
      </c>
      <c r="C6405" s="3" t="s">
        <v>11903</v>
      </c>
      <c r="D6405" s="3" t="s">
        <v>11927</v>
      </c>
      <c r="E6405" s="3" t="s">
        <v>11927</v>
      </c>
      <c r="F6405" s="3" t="s">
        <v>93</v>
      </c>
      <c r="G6405" s="3" t="s">
        <v>4527</v>
      </c>
    </row>
    <row r="6406" spans="1:7" ht="45" customHeight="1" x14ac:dyDescent="0.3">
      <c r="A6406" s="3" t="s">
        <v>1013</v>
      </c>
      <c r="B6406" s="3" t="s">
        <v>18335</v>
      </c>
      <c r="C6406" s="3" t="s">
        <v>11899</v>
      </c>
      <c r="D6406" s="3" t="s">
        <v>11927</v>
      </c>
      <c r="E6406" s="3" t="s">
        <v>11927</v>
      </c>
      <c r="F6406" s="3" t="s">
        <v>93</v>
      </c>
      <c r="G6406" s="3" t="s">
        <v>4527</v>
      </c>
    </row>
    <row r="6407" spans="1:7" ht="45" customHeight="1" x14ac:dyDescent="0.3">
      <c r="A6407" s="3" t="s">
        <v>1013</v>
      </c>
      <c r="B6407" s="3" t="s">
        <v>18336</v>
      </c>
      <c r="C6407" s="3" t="s">
        <v>11890</v>
      </c>
      <c r="D6407" s="3" t="s">
        <v>11927</v>
      </c>
      <c r="E6407" s="3" t="s">
        <v>11927</v>
      </c>
      <c r="F6407" s="3" t="s">
        <v>93</v>
      </c>
      <c r="G6407" s="3" t="s">
        <v>4527</v>
      </c>
    </row>
    <row r="6408" spans="1:7" ht="45" customHeight="1" x14ac:dyDescent="0.3">
      <c r="A6408" s="3" t="s">
        <v>1013</v>
      </c>
      <c r="B6408" s="3" t="s">
        <v>18337</v>
      </c>
      <c r="C6408" s="3" t="s">
        <v>11921</v>
      </c>
      <c r="D6408" s="3" t="s">
        <v>11927</v>
      </c>
      <c r="E6408" s="3" t="s">
        <v>11927</v>
      </c>
      <c r="F6408" s="3" t="s">
        <v>93</v>
      </c>
      <c r="G6408" s="3" t="s">
        <v>4527</v>
      </c>
    </row>
    <row r="6409" spans="1:7" ht="45" customHeight="1" x14ac:dyDescent="0.3">
      <c r="A6409" s="3" t="s">
        <v>1013</v>
      </c>
      <c r="B6409" s="3" t="s">
        <v>18338</v>
      </c>
      <c r="C6409" s="3" t="s">
        <v>11913</v>
      </c>
      <c r="D6409" s="3" t="s">
        <v>11927</v>
      </c>
      <c r="E6409" s="3" t="s">
        <v>11927</v>
      </c>
      <c r="F6409" s="3" t="s">
        <v>93</v>
      </c>
      <c r="G6409" s="3" t="s">
        <v>4527</v>
      </c>
    </row>
    <row r="6410" spans="1:7" ht="45" customHeight="1" x14ac:dyDescent="0.3">
      <c r="A6410" s="3" t="s">
        <v>1013</v>
      </c>
      <c r="B6410" s="3" t="s">
        <v>18339</v>
      </c>
      <c r="C6410" s="3" t="s">
        <v>11913</v>
      </c>
      <c r="D6410" s="3" t="s">
        <v>11927</v>
      </c>
      <c r="E6410" s="3" t="s">
        <v>11927</v>
      </c>
      <c r="F6410" s="3" t="s">
        <v>93</v>
      </c>
      <c r="G6410" s="3" t="s">
        <v>4527</v>
      </c>
    </row>
    <row r="6411" spans="1:7" ht="45" customHeight="1" x14ac:dyDescent="0.3">
      <c r="A6411" s="3" t="s">
        <v>1013</v>
      </c>
      <c r="B6411" s="3" t="s">
        <v>18340</v>
      </c>
      <c r="C6411" s="3" t="s">
        <v>13157</v>
      </c>
      <c r="D6411" s="3" t="s">
        <v>13160</v>
      </c>
      <c r="E6411" s="3" t="s">
        <v>13160</v>
      </c>
      <c r="F6411" s="3" t="s">
        <v>93</v>
      </c>
      <c r="G6411" s="3" t="s">
        <v>4527</v>
      </c>
    </row>
    <row r="6412" spans="1:7" ht="45" customHeight="1" x14ac:dyDescent="0.3">
      <c r="A6412" s="3" t="s">
        <v>1013</v>
      </c>
      <c r="B6412" s="3" t="s">
        <v>18341</v>
      </c>
      <c r="C6412" s="3" t="s">
        <v>13157</v>
      </c>
      <c r="D6412" s="3" t="s">
        <v>13160</v>
      </c>
      <c r="E6412" s="3" t="s">
        <v>13160</v>
      </c>
      <c r="F6412" s="3" t="s">
        <v>93</v>
      </c>
      <c r="G6412" s="3" t="s">
        <v>4527</v>
      </c>
    </row>
    <row r="6413" spans="1:7" ht="45" customHeight="1" x14ac:dyDescent="0.3">
      <c r="A6413" s="3" t="s">
        <v>1013</v>
      </c>
      <c r="B6413" s="3" t="s">
        <v>18342</v>
      </c>
      <c r="C6413" s="3" t="s">
        <v>13157</v>
      </c>
      <c r="D6413" s="3" t="s">
        <v>13160</v>
      </c>
      <c r="E6413" s="3" t="s">
        <v>13160</v>
      </c>
      <c r="F6413" s="3" t="s">
        <v>93</v>
      </c>
      <c r="G6413" s="3" t="s">
        <v>4527</v>
      </c>
    </row>
    <row r="6414" spans="1:7" ht="45" customHeight="1" x14ac:dyDescent="0.3">
      <c r="A6414" s="3" t="s">
        <v>1013</v>
      </c>
      <c r="B6414" s="3" t="s">
        <v>18343</v>
      </c>
      <c r="C6414" s="3" t="s">
        <v>11887</v>
      </c>
      <c r="D6414" s="3" t="s">
        <v>11888</v>
      </c>
      <c r="E6414" s="3" t="s">
        <v>11888</v>
      </c>
      <c r="F6414" s="3" t="s">
        <v>93</v>
      </c>
      <c r="G6414" s="3" t="s">
        <v>4527</v>
      </c>
    </row>
    <row r="6415" spans="1:7" ht="45" customHeight="1" x14ac:dyDescent="0.3">
      <c r="A6415" s="3" t="s">
        <v>1013</v>
      </c>
      <c r="B6415" s="3" t="s">
        <v>18344</v>
      </c>
      <c r="C6415" s="3" t="s">
        <v>11909</v>
      </c>
      <c r="D6415" s="3" t="s">
        <v>4557</v>
      </c>
      <c r="E6415" s="3" t="s">
        <v>4557</v>
      </c>
      <c r="F6415" s="3" t="s">
        <v>93</v>
      </c>
      <c r="G6415" s="3" t="s">
        <v>4527</v>
      </c>
    </row>
    <row r="6416" spans="1:7" ht="45" customHeight="1" x14ac:dyDescent="0.3">
      <c r="A6416" s="3" t="s">
        <v>1013</v>
      </c>
      <c r="B6416" s="3" t="s">
        <v>18345</v>
      </c>
      <c r="C6416" s="3" t="s">
        <v>11909</v>
      </c>
      <c r="D6416" s="3" t="s">
        <v>4557</v>
      </c>
      <c r="E6416" s="3" t="s">
        <v>4557</v>
      </c>
      <c r="F6416" s="3" t="s">
        <v>93</v>
      </c>
      <c r="G6416" s="3" t="s">
        <v>4527</v>
      </c>
    </row>
    <row r="6417" spans="1:7" ht="45" customHeight="1" x14ac:dyDescent="0.3">
      <c r="A6417" s="3" t="s">
        <v>1013</v>
      </c>
      <c r="B6417" s="3" t="s">
        <v>18346</v>
      </c>
      <c r="C6417" s="3" t="s">
        <v>11894</v>
      </c>
      <c r="D6417" s="3" t="s">
        <v>11895</v>
      </c>
      <c r="E6417" s="3" t="s">
        <v>11895</v>
      </c>
      <c r="F6417" s="3" t="s">
        <v>93</v>
      </c>
      <c r="G6417" s="3" t="s">
        <v>4527</v>
      </c>
    </row>
    <row r="6418" spans="1:7" ht="45" customHeight="1" x14ac:dyDescent="0.3">
      <c r="A6418" s="3" t="s">
        <v>1013</v>
      </c>
      <c r="B6418" s="3" t="s">
        <v>18347</v>
      </c>
      <c r="C6418" s="3" t="s">
        <v>11894</v>
      </c>
      <c r="D6418" s="3" t="s">
        <v>11895</v>
      </c>
      <c r="E6418" s="3" t="s">
        <v>11895</v>
      </c>
      <c r="F6418" s="3" t="s">
        <v>93</v>
      </c>
      <c r="G6418" s="3" t="s">
        <v>4527</v>
      </c>
    </row>
    <row r="6419" spans="1:7" ht="45" customHeight="1" x14ac:dyDescent="0.3">
      <c r="A6419" s="3" t="s">
        <v>1013</v>
      </c>
      <c r="B6419" s="3" t="s">
        <v>18348</v>
      </c>
      <c r="C6419" s="3" t="s">
        <v>11892</v>
      </c>
      <c r="D6419" s="3" t="s">
        <v>11885</v>
      </c>
      <c r="E6419" s="3" t="s">
        <v>11885</v>
      </c>
      <c r="F6419" s="3" t="s">
        <v>93</v>
      </c>
      <c r="G6419" s="3" t="s">
        <v>4527</v>
      </c>
    </row>
    <row r="6420" spans="1:7" ht="45" customHeight="1" x14ac:dyDescent="0.3">
      <c r="A6420" s="3" t="s">
        <v>1013</v>
      </c>
      <c r="B6420" s="3" t="s">
        <v>18349</v>
      </c>
      <c r="C6420" s="3" t="s">
        <v>11897</v>
      </c>
      <c r="D6420" s="3" t="s">
        <v>11885</v>
      </c>
      <c r="E6420" s="3" t="s">
        <v>11885</v>
      </c>
      <c r="F6420" s="3" t="s">
        <v>93</v>
      </c>
      <c r="G6420" s="3" t="s">
        <v>4527</v>
      </c>
    </row>
    <row r="6421" spans="1:7" ht="45" customHeight="1" x14ac:dyDescent="0.3">
      <c r="A6421" s="3" t="s">
        <v>1013</v>
      </c>
      <c r="B6421" s="3" t="s">
        <v>18350</v>
      </c>
      <c r="C6421" s="3" t="s">
        <v>11884</v>
      </c>
      <c r="D6421" s="3" t="s">
        <v>11885</v>
      </c>
      <c r="E6421" s="3" t="s">
        <v>11885</v>
      </c>
      <c r="F6421" s="3" t="s">
        <v>93</v>
      </c>
      <c r="G6421" s="3" t="s">
        <v>4527</v>
      </c>
    </row>
    <row r="6422" spans="1:7" ht="45" customHeight="1" x14ac:dyDescent="0.3">
      <c r="A6422" s="3" t="s">
        <v>1013</v>
      </c>
      <c r="B6422" s="3" t="s">
        <v>18351</v>
      </c>
      <c r="C6422" s="3" t="s">
        <v>11916</v>
      </c>
      <c r="D6422" s="3" t="s">
        <v>11917</v>
      </c>
      <c r="E6422" s="3" t="s">
        <v>11917</v>
      </c>
      <c r="F6422" s="3" t="s">
        <v>93</v>
      </c>
      <c r="G6422" s="3" t="s">
        <v>4527</v>
      </c>
    </row>
    <row r="6423" spans="1:7" ht="45" customHeight="1" x14ac:dyDescent="0.3">
      <c r="A6423" s="3" t="s">
        <v>1013</v>
      </c>
      <c r="B6423" s="3" t="s">
        <v>18352</v>
      </c>
      <c r="C6423" s="3" t="s">
        <v>11923</v>
      </c>
      <c r="D6423" s="3" t="s">
        <v>11885</v>
      </c>
      <c r="E6423" s="3" t="s">
        <v>11885</v>
      </c>
      <c r="F6423" s="3" t="s">
        <v>93</v>
      </c>
      <c r="G6423" s="3" t="s">
        <v>4527</v>
      </c>
    </row>
    <row r="6424" spans="1:7" ht="45" customHeight="1" x14ac:dyDescent="0.3">
      <c r="A6424" s="3" t="s">
        <v>1013</v>
      </c>
      <c r="B6424" s="3" t="s">
        <v>18353</v>
      </c>
      <c r="C6424" s="3" t="s">
        <v>11901</v>
      </c>
      <c r="D6424" s="3" t="s">
        <v>11885</v>
      </c>
      <c r="E6424" s="3" t="s">
        <v>11885</v>
      </c>
      <c r="F6424" s="3" t="s">
        <v>93</v>
      </c>
      <c r="G6424" s="3" t="s">
        <v>4527</v>
      </c>
    </row>
    <row r="6425" spans="1:7" ht="45" customHeight="1" x14ac:dyDescent="0.3">
      <c r="A6425" s="3" t="s">
        <v>1013</v>
      </c>
      <c r="B6425" s="3" t="s">
        <v>18354</v>
      </c>
      <c r="C6425" s="3" t="s">
        <v>11905</v>
      </c>
      <c r="D6425" s="3" t="s">
        <v>11885</v>
      </c>
      <c r="E6425" s="3" t="s">
        <v>11885</v>
      </c>
      <c r="F6425" s="3" t="s">
        <v>93</v>
      </c>
      <c r="G6425" s="3" t="s">
        <v>4527</v>
      </c>
    </row>
    <row r="6426" spans="1:7" ht="45" customHeight="1" x14ac:dyDescent="0.3">
      <c r="A6426" s="3" t="s">
        <v>1013</v>
      </c>
      <c r="B6426" s="3" t="s">
        <v>18355</v>
      </c>
      <c r="C6426" s="3" t="s">
        <v>11907</v>
      </c>
      <c r="D6426" s="3" t="s">
        <v>11885</v>
      </c>
      <c r="E6426" s="3" t="s">
        <v>11885</v>
      </c>
      <c r="F6426" s="3" t="s">
        <v>93</v>
      </c>
      <c r="G6426" s="3" t="s">
        <v>4527</v>
      </c>
    </row>
    <row r="6427" spans="1:7" ht="45" customHeight="1" x14ac:dyDescent="0.3">
      <c r="A6427" s="3" t="s">
        <v>1013</v>
      </c>
      <c r="B6427" s="3" t="s">
        <v>18356</v>
      </c>
      <c r="C6427" s="3" t="s">
        <v>11903</v>
      </c>
      <c r="D6427" s="3" t="s">
        <v>11885</v>
      </c>
      <c r="E6427" s="3" t="s">
        <v>11885</v>
      </c>
      <c r="F6427" s="3" t="s">
        <v>93</v>
      </c>
      <c r="G6427" s="3" t="s">
        <v>4527</v>
      </c>
    </row>
    <row r="6428" spans="1:7" ht="45" customHeight="1" x14ac:dyDescent="0.3">
      <c r="A6428" s="3" t="s">
        <v>1013</v>
      </c>
      <c r="B6428" s="3" t="s">
        <v>18357</v>
      </c>
      <c r="C6428" s="3" t="s">
        <v>11899</v>
      </c>
      <c r="D6428" s="3" t="s">
        <v>11885</v>
      </c>
      <c r="E6428" s="3" t="s">
        <v>11885</v>
      </c>
      <c r="F6428" s="3" t="s">
        <v>93</v>
      </c>
      <c r="G6428" s="3" t="s">
        <v>4527</v>
      </c>
    </row>
    <row r="6429" spans="1:7" ht="45" customHeight="1" x14ac:dyDescent="0.3">
      <c r="A6429" s="3" t="s">
        <v>1013</v>
      </c>
      <c r="B6429" s="3" t="s">
        <v>18358</v>
      </c>
      <c r="C6429" s="3" t="s">
        <v>11890</v>
      </c>
      <c r="D6429" s="3" t="s">
        <v>11885</v>
      </c>
      <c r="E6429" s="3" t="s">
        <v>11885</v>
      </c>
      <c r="F6429" s="3" t="s">
        <v>93</v>
      </c>
      <c r="G6429" s="3" t="s">
        <v>4527</v>
      </c>
    </row>
    <row r="6430" spans="1:7" ht="45" customHeight="1" x14ac:dyDescent="0.3">
      <c r="A6430" s="3" t="s">
        <v>1013</v>
      </c>
      <c r="B6430" s="3" t="s">
        <v>18359</v>
      </c>
      <c r="C6430" s="3" t="s">
        <v>11921</v>
      </c>
      <c r="D6430" s="3" t="s">
        <v>11885</v>
      </c>
      <c r="E6430" s="3" t="s">
        <v>11885</v>
      </c>
      <c r="F6430" s="3" t="s">
        <v>93</v>
      </c>
      <c r="G6430" s="3" t="s">
        <v>4527</v>
      </c>
    </row>
    <row r="6431" spans="1:7" ht="45" customHeight="1" x14ac:dyDescent="0.3">
      <c r="A6431" s="3" t="s">
        <v>1013</v>
      </c>
      <c r="B6431" s="3" t="s">
        <v>18360</v>
      </c>
      <c r="C6431" s="3" t="s">
        <v>11913</v>
      </c>
      <c r="D6431" s="3" t="s">
        <v>11885</v>
      </c>
      <c r="E6431" s="3" t="s">
        <v>11885</v>
      </c>
      <c r="F6431" s="3" t="s">
        <v>93</v>
      </c>
      <c r="G6431" s="3" t="s">
        <v>4527</v>
      </c>
    </row>
    <row r="6432" spans="1:7" ht="45" customHeight="1" x14ac:dyDescent="0.3">
      <c r="A6432" s="3" t="s">
        <v>1013</v>
      </c>
      <c r="B6432" s="3" t="s">
        <v>18361</v>
      </c>
      <c r="C6432" s="3" t="s">
        <v>11913</v>
      </c>
      <c r="D6432" s="3" t="s">
        <v>11885</v>
      </c>
      <c r="E6432" s="3" t="s">
        <v>11885</v>
      </c>
      <c r="F6432" s="3" t="s">
        <v>93</v>
      </c>
      <c r="G6432" s="3" t="s">
        <v>4527</v>
      </c>
    </row>
    <row r="6433" spans="1:7" ht="45" customHeight="1" x14ac:dyDescent="0.3">
      <c r="A6433" s="3" t="s">
        <v>1013</v>
      </c>
      <c r="B6433" s="3" t="s">
        <v>18362</v>
      </c>
      <c r="C6433" s="3" t="s">
        <v>13157</v>
      </c>
      <c r="D6433" s="3" t="s">
        <v>13158</v>
      </c>
      <c r="E6433" s="3" t="s">
        <v>13158</v>
      </c>
      <c r="F6433" s="3" t="s">
        <v>93</v>
      </c>
      <c r="G6433" s="3" t="s">
        <v>4527</v>
      </c>
    </row>
    <row r="6434" spans="1:7" ht="45" customHeight="1" x14ac:dyDescent="0.3">
      <c r="A6434" s="3" t="s">
        <v>1013</v>
      </c>
      <c r="B6434" s="3" t="s">
        <v>18363</v>
      </c>
      <c r="C6434" s="3" t="s">
        <v>13157</v>
      </c>
      <c r="D6434" s="3" t="s">
        <v>13160</v>
      </c>
      <c r="E6434" s="3" t="s">
        <v>13160</v>
      </c>
      <c r="F6434" s="3" t="s">
        <v>93</v>
      </c>
      <c r="G6434" s="3" t="s">
        <v>4527</v>
      </c>
    </row>
    <row r="6435" spans="1:7" ht="45" customHeight="1" x14ac:dyDescent="0.3">
      <c r="A6435" s="3" t="s">
        <v>1013</v>
      </c>
      <c r="B6435" s="3" t="s">
        <v>18364</v>
      </c>
      <c r="C6435" s="3" t="s">
        <v>13157</v>
      </c>
      <c r="D6435" s="3" t="s">
        <v>13160</v>
      </c>
      <c r="E6435" s="3" t="s">
        <v>13160</v>
      </c>
      <c r="F6435" s="3" t="s">
        <v>93</v>
      </c>
      <c r="G6435" s="3" t="s">
        <v>4527</v>
      </c>
    </row>
    <row r="6436" spans="1:7" ht="45" customHeight="1" x14ac:dyDescent="0.3">
      <c r="A6436" s="3" t="s">
        <v>1014</v>
      </c>
      <c r="B6436" s="3" t="s">
        <v>18365</v>
      </c>
      <c r="C6436" s="3" t="s">
        <v>11909</v>
      </c>
      <c r="D6436" s="3" t="s">
        <v>12058</v>
      </c>
      <c r="E6436" s="3" t="s">
        <v>12058</v>
      </c>
      <c r="F6436" s="3" t="s">
        <v>93</v>
      </c>
      <c r="G6436" s="3" t="s">
        <v>4527</v>
      </c>
    </row>
    <row r="6437" spans="1:7" ht="45" customHeight="1" x14ac:dyDescent="0.3">
      <c r="A6437" s="3" t="s">
        <v>1014</v>
      </c>
      <c r="B6437" s="3" t="s">
        <v>18366</v>
      </c>
      <c r="C6437" s="3" t="s">
        <v>11909</v>
      </c>
      <c r="D6437" s="3" t="s">
        <v>12058</v>
      </c>
      <c r="E6437" s="3" t="s">
        <v>12058</v>
      </c>
      <c r="F6437" s="3" t="s">
        <v>93</v>
      </c>
      <c r="G6437" s="3" t="s">
        <v>4527</v>
      </c>
    </row>
    <row r="6438" spans="1:7" ht="45" customHeight="1" x14ac:dyDescent="0.3">
      <c r="A6438" s="3" t="s">
        <v>1014</v>
      </c>
      <c r="B6438" s="3" t="s">
        <v>18367</v>
      </c>
      <c r="C6438" s="3" t="s">
        <v>11909</v>
      </c>
      <c r="D6438" s="3" t="s">
        <v>11971</v>
      </c>
      <c r="E6438" s="3" t="s">
        <v>11971</v>
      </c>
      <c r="F6438" s="3" t="s">
        <v>93</v>
      </c>
      <c r="G6438" s="3" t="s">
        <v>4527</v>
      </c>
    </row>
    <row r="6439" spans="1:7" ht="45" customHeight="1" x14ac:dyDescent="0.3">
      <c r="A6439" s="3" t="s">
        <v>1014</v>
      </c>
      <c r="B6439" s="3" t="s">
        <v>18368</v>
      </c>
      <c r="C6439" s="3" t="s">
        <v>11909</v>
      </c>
      <c r="D6439" s="3" t="s">
        <v>11971</v>
      </c>
      <c r="E6439" s="3" t="s">
        <v>11971</v>
      </c>
      <c r="F6439" s="3" t="s">
        <v>93</v>
      </c>
      <c r="G6439" s="3" t="s">
        <v>4527</v>
      </c>
    </row>
    <row r="6440" spans="1:7" ht="45" customHeight="1" x14ac:dyDescent="0.3">
      <c r="A6440" s="3" t="s">
        <v>1015</v>
      </c>
      <c r="B6440" s="3" t="s">
        <v>18369</v>
      </c>
      <c r="C6440" s="3" t="s">
        <v>11909</v>
      </c>
      <c r="D6440" s="3" t="s">
        <v>11977</v>
      </c>
      <c r="E6440" s="3" t="s">
        <v>11977</v>
      </c>
      <c r="F6440" s="3" t="s">
        <v>93</v>
      </c>
      <c r="G6440" s="3" t="s">
        <v>4527</v>
      </c>
    </row>
    <row r="6441" spans="1:7" ht="45" customHeight="1" x14ac:dyDescent="0.3">
      <c r="A6441" s="3" t="s">
        <v>1015</v>
      </c>
      <c r="B6441" s="3" t="s">
        <v>18370</v>
      </c>
      <c r="C6441" s="3" t="s">
        <v>11909</v>
      </c>
      <c r="D6441" s="3" t="s">
        <v>11977</v>
      </c>
      <c r="E6441" s="3" t="s">
        <v>11977</v>
      </c>
      <c r="F6441" s="3" t="s">
        <v>93</v>
      </c>
      <c r="G6441" s="3" t="s">
        <v>4527</v>
      </c>
    </row>
    <row r="6442" spans="1:7" ht="45" customHeight="1" x14ac:dyDescent="0.3">
      <c r="A6442" s="3" t="s">
        <v>1015</v>
      </c>
      <c r="B6442" s="3" t="s">
        <v>18371</v>
      </c>
      <c r="C6442" s="3" t="s">
        <v>11909</v>
      </c>
      <c r="D6442" s="3" t="s">
        <v>11977</v>
      </c>
      <c r="E6442" s="3" t="s">
        <v>11977</v>
      </c>
      <c r="F6442" s="3" t="s">
        <v>93</v>
      </c>
      <c r="G6442" s="3" t="s">
        <v>4527</v>
      </c>
    </row>
    <row r="6443" spans="1:7" ht="45" customHeight="1" x14ac:dyDescent="0.3">
      <c r="A6443" s="3" t="s">
        <v>1015</v>
      </c>
      <c r="B6443" s="3" t="s">
        <v>18372</v>
      </c>
      <c r="C6443" s="3" t="s">
        <v>11909</v>
      </c>
      <c r="D6443" s="3" t="s">
        <v>11977</v>
      </c>
      <c r="E6443" s="3" t="s">
        <v>11977</v>
      </c>
      <c r="F6443" s="3" t="s">
        <v>93</v>
      </c>
      <c r="G6443" s="3" t="s">
        <v>4527</v>
      </c>
    </row>
    <row r="6444" spans="1:7" ht="45" customHeight="1" x14ac:dyDescent="0.3">
      <c r="A6444" s="3" t="s">
        <v>1016</v>
      </c>
      <c r="B6444" s="3" t="s">
        <v>18373</v>
      </c>
      <c r="C6444" s="3" t="s">
        <v>11909</v>
      </c>
      <c r="D6444" s="3" t="s">
        <v>4557</v>
      </c>
      <c r="E6444" s="3" t="s">
        <v>4557</v>
      </c>
      <c r="F6444" s="3" t="s">
        <v>93</v>
      </c>
      <c r="G6444" s="3" t="s">
        <v>4527</v>
      </c>
    </row>
    <row r="6445" spans="1:7" ht="45" customHeight="1" x14ac:dyDescent="0.3">
      <c r="A6445" s="3" t="s">
        <v>1016</v>
      </c>
      <c r="B6445" s="3" t="s">
        <v>18374</v>
      </c>
      <c r="C6445" s="3" t="s">
        <v>11909</v>
      </c>
      <c r="D6445" s="3" t="s">
        <v>4557</v>
      </c>
      <c r="E6445" s="3" t="s">
        <v>4557</v>
      </c>
      <c r="F6445" s="3" t="s">
        <v>93</v>
      </c>
      <c r="G6445" s="3" t="s">
        <v>4527</v>
      </c>
    </row>
    <row r="6446" spans="1:7" ht="45" customHeight="1" x14ac:dyDescent="0.3">
      <c r="A6446" s="3" t="s">
        <v>1016</v>
      </c>
      <c r="B6446" s="3" t="s">
        <v>18375</v>
      </c>
      <c r="C6446" s="3" t="s">
        <v>11894</v>
      </c>
      <c r="D6446" s="3" t="s">
        <v>11895</v>
      </c>
      <c r="E6446" s="3" t="s">
        <v>11895</v>
      </c>
      <c r="F6446" s="3" t="s">
        <v>93</v>
      </c>
      <c r="G6446" s="3" t="s">
        <v>4527</v>
      </c>
    </row>
    <row r="6447" spans="1:7" ht="45" customHeight="1" x14ac:dyDescent="0.3">
      <c r="A6447" s="3" t="s">
        <v>1016</v>
      </c>
      <c r="B6447" s="3" t="s">
        <v>18376</v>
      </c>
      <c r="C6447" s="3" t="s">
        <v>11916</v>
      </c>
      <c r="D6447" s="3" t="s">
        <v>11917</v>
      </c>
      <c r="E6447" s="3" t="s">
        <v>11917</v>
      </c>
      <c r="F6447" s="3" t="s">
        <v>93</v>
      </c>
      <c r="G6447" s="3" t="s">
        <v>4527</v>
      </c>
    </row>
    <row r="6448" spans="1:7" ht="45" customHeight="1" x14ac:dyDescent="0.3">
      <c r="A6448" s="3" t="s">
        <v>1016</v>
      </c>
      <c r="B6448" s="3" t="s">
        <v>18377</v>
      </c>
      <c r="C6448" s="3" t="s">
        <v>11923</v>
      </c>
      <c r="D6448" s="3" t="s">
        <v>11885</v>
      </c>
      <c r="E6448" s="3" t="s">
        <v>11885</v>
      </c>
      <c r="F6448" s="3" t="s">
        <v>93</v>
      </c>
      <c r="G6448" s="3" t="s">
        <v>4527</v>
      </c>
    </row>
    <row r="6449" spans="1:7" ht="45" customHeight="1" x14ac:dyDescent="0.3">
      <c r="A6449" s="3" t="s">
        <v>1016</v>
      </c>
      <c r="B6449" s="3" t="s">
        <v>18378</v>
      </c>
      <c r="C6449" s="3" t="s">
        <v>11921</v>
      </c>
      <c r="D6449" s="3" t="s">
        <v>11885</v>
      </c>
      <c r="E6449" s="3" t="s">
        <v>11885</v>
      </c>
      <c r="F6449" s="3" t="s">
        <v>93</v>
      </c>
      <c r="G6449" s="3" t="s">
        <v>4527</v>
      </c>
    </row>
    <row r="6450" spans="1:7" ht="45" customHeight="1" x14ac:dyDescent="0.3">
      <c r="A6450" s="3" t="s">
        <v>1016</v>
      </c>
      <c r="B6450" s="3" t="s">
        <v>18379</v>
      </c>
      <c r="C6450" s="3" t="s">
        <v>11913</v>
      </c>
      <c r="D6450" s="3" t="s">
        <v>11885</v>
      </c>
      <c r="E6450" s="3" t="s">
        <v>11885</v>
      </c>
      <c r="F6450" s="3" t="s">
        <v>93</v>
      </c>
      <c r="G6450" s="3" t="s">
        <v>4527</v>
      </c>
    </row>
    <row r="6451" spans="1:7" ht="45" customHeight="1" x14ac:dyDescent="0.3">
      <c r="A6451" s="3" t="s">
        <v>1016</v>
      </c>
      <c r="B6451" s="3" t="s">
        <v>18380</v>
      </c>
      <c r="C6451" s="3" t="s">
        <v>11913</v>
      </c>
      <c r="D6451" s="3" t="s">
        <v>11885</v>
      </c>
      <c r="E6451" s="3" t="s">
        <v>11885</v>
      </c>
      <c r="F6451" s="3" t="s">
        <v>93</v>
      </c>
      <c r="G6451" s="3" t="s">
        <v>4527</v>
      </c>
    </row>
    <row r="6452" spans="1:7" ht="45" customHeight="1" x14ac:dyDescent="0.3">
      <c r="A6452" s="3" t="s">
        <v>1016</v>
      </c>
      <c r="B6452" s="3" t="s">
        <v>18381</v>
      </c>
      <c r="C6452" s="3" t="s">
        <v>11887</v>
      </c>
      <c r="D6452" s="3" t="s">
        <v>11925</v>
      </c>
      <c r="E6452" s="3" t="s">
        <v>11925</v>
      </c>
      <c r="F6452" s="3" t="s">
        <v>93</v>
      </c>
      <c r="G6452" s="3" t="s">
        <v>4527</v>
      </c>
    </row>
    <row r="6453" spans="1:7" ht="45" customHeight="1" x14ac:dyDescent="0.3">
      <c r="A6453" s="3" t="s">
        <v>1016</v>
      </c>
      <c r="B6453" s="3" t="s">
        <v>18382</v>
      </c>
      <c r="C6453" s="3" t="s">
        <v>11909</v>
      </c>
      <c r="D6453" s="3" t="s">
        <v>12141</v>
      </c>
      <c r="E6453" s="3" t="s">
        <v>12141</v>
      </c>
      <c r="F6453" s="3" t="s">
        <v>93</v>
      </c>
      <c r="G6453" s="3" t="s">
        <v>4527</v>
      </c>
    </row>
    <row r="6454" spans="1:7" ht="45" customHeight="1" x14ac:dyDescent="0.3">
      <c r="A6454" s="3" t="s">
        <v>1016</v>
      </c>
      <c r="B6454" s="3" t="s">
        <v>18383</v>
      </c>
      <c r="C6454" s="3" t="s">
        <v>11909</v>
      </c>
      <c r="D6454" s="3" t="s">
        <v>12141</v>
      </c>
      <c r="E6454" s="3" t="s">
        <v>12141</v>
      </c>
      <c r="F6454" s="3" t="s">
        <v>93</v>
      </c>
      <c r="G6454" s="3" t="s">
        <v>4527</v>
      </c>
    </row>
    <row r="6455" spans="1:7" ht="45" customHeight="1" x14ac:dyDescent="0.3">
      <c r="A6455" s="3" t="s">
        <v>1016</v>
      </c>
      <c r="B6455" s="3" t="s">
        <v>18384</v>
      </c>
      <c r="C6455" s="3" t="s">
        <v>11894</v>
      </c>
      <c r="D6455" s="3" t="s">
        <v>11930</v>
      </c>
      <c r="E6455" s="3" t="s">
        <v>11930</v>
      </c>
      <c r="F6455" s="3" t="s">
        <v>93</v>
      </c>
      <c r="G6455" s="3" t="s">
        <v>4527</v>
      </c>
    </row>
    <row r="6456" spans="1:7" ht="45" customHeight="1" x14ac:dyDescent="0.3">
      <c r="A6456" s="3" t="s">
        <v>1016</v>
      </c>
      <c r="B6456" s="3" t="s">
        <v>18385</v>
      </c>
      <c r="C6456" s="3" t="s">
        <v>11892</v>
      </c>
      <c r="D6456" s="3" t="s">
        <v>11927</v>
      </c>
      <c r="E6456" s="3" t="s">
        <v>11927</v>
      </c>
      <c r="F6456" s="3" t="s">
        <v>93</v>
      </c>
      <c r="G6456" s="3" t="s">
        <v>4527</v>
      </c>
    </row>
    <row r="6457" spans="1:7" ht="45" customHeight="1" x14ac:dyDescent="0.3">
      <c r="A6457" s="3" t="s">
        <v>1016</v>
      </c>
      <c r="B6457" s="3" t="s">
        <v>18386</v>
      </c>
      <c r="C6457" s="3" t="s">
        <v>11897</v>
      </c>
      <c r="D6457" s="3" t="s">
        <v>11927</v>
      </c>
      <c r="E6457" s="3" t="s">
        <v>11927</v>
      </c>
      <c r="F6457" s="3" t="s">
        <v>93</v>
      </c>
      <c r="G6457" s="3" t="s">
        <v>4527</v>
      </c>
    </row>
    <row r="6458" spans="1:7" ht="45" customHeight="1" x14ac:dyDescent="0.3">
      <c r="A6458" s="3" t="s">
        <v>1016</v>
      </c>
      <c r="B6458" s="3" t="s">
        <v>18387</v>
      </c>
      <c r="C6458" s="3" t="s">
        <v>11916</v>
      </c>
      <c r="D6458" s="3" t="s">
        <v>11919</v>
      </c>
      <c r="E6458" s="3" t="s">
        <v>11919</v>
      </c>
      <c r="F6458" s="3" t="s">
        <v>93</v>
      </c>
      <c r="G6458" s="3" t="s">
        <v>4527</v>
      </c>
    </row>
    <row r="6459" spans="1:7" ht="45" customHeight="1" x14ac:dyDescent="0.3">
      <c r="A6459" s="3" t="s">
        <v>1016</v>
      </c>
      <c r="B6459" s="3" t="s">
        <v>18388</v>
      </c>
      <c r="C6459" s="3" t="s">
        <v>11890</v>
      </c>
      <c r="D6459" s="3" t="s">
        <v>11927</v>
      </c>
      <c r="E6459" s="3" t="s">
        <v>11927</v>
      </c>
      <c r="F6459" s="3" t="s">
        <v>93</v>
      </c>
      <c r="G6459" s="3" t="s">
        <v>4527</v>
      </c>
    </row>
    <row r="6460" spans="1:7" ht="45" customHeight="1" x14ac:dyDescent="0.3">
      <c r="A6460" s="3" t="s">
        <v>1016</v>
      </c>
      <c r="B6460" s="3" t="s">
        <v>18389</v>
      </c>
      <c r="C6460" s="3" t="s">
        <v>13157</v>
      </c>
      <c r="D6460" s="3" t="s">
        <v>13160</v>
      </c>
      <c r="E6460" s="3" t="s">
        <v>13160</v>
      </c>
      <c r="F6460" s="3" t="s">
        <v>93</v>
      </c>
      <c r="G6460" s="3" t="s">
        <v>4527</v>
      </c>
    </row>
    <row r="6461" spans="1:7" ht="45" customHeight="1" x14ac:dyDescent="0.3">
      <c r="A6461" s="3" t="s">
        <v>1016</v>
      </c>
      <c r="B6461" s="3" t="s">
        <v>18390</v>
      </c>
      <c r="C6461" s="3" t="s">
        <v>13157</v>
      </c>
      <c r="D6461" s="3" t="s">
        <v>13160</v>
      </c>
      <c r="E6461" s="3" t="s">
        <v>13160</v>
      </c>
      <c r="F6461" s="3" t="s">
        <v>93</v>
      </c>
      <c r="G6461" s="3" t="s">
        <v>4527</v>
      </c>
    </row>
    <row r="6462" spans="1:7" ht="45" customHeight="1" x14ac:dyDescent="0.3">
      <c r="A6462" s="3" t="s">
        <v>1019</v>
      </c>
      <c r="B6462" s="3" t="s">
        <v>18391</v>
      </c>
      <c r="C6462" s="3" t="s">
        <v>11909</v>
      </c>
      <c r="D6462" s="3" t="s">
        <v>11994</v>
      </c>
      <c r="E6462" s="3" t="s">
        <v>11994</v>
      </c>
      <c r="F6462" s="3" t="s">
        <v>93</v>
      </c>
      <c r="G6462" s="3" t="s">
        <v>4527</v>
      </c>
    </row>
    <row r="6463" spans="1:7" ht="45" customHeight="1" x14ac:dyDescent="0.3">
      <c r="A6463" s="3" t="s">
        <v>1019</v>
      </c>
      <c r="B6463" s="3" t="s">
        <v>18392</v>
      </c>
      <c r="C6463" s="3" t="s">
        <v>11909</v>
      </c>
      <c r="D6463" s="3" t="s">
        <v>11994</v>
      </c>
      <c r="E6463" s="3" t="s">
        <v>11994</v>
      </c>
      <c r="F6463" s="3" t="s">
        <v>93</v>
      </c>
      <c r="G6463" s="3" t="s">
        <v>4527</v>
      </c>
    </row>
    <row r="6464" spans="1:7" ht="45" customHeight="1" x14ac:dyDescent="0.3">
      <c r="A6464" s="3" t="s">
        <v>1019</v>
      </c>
      <c r="B6464" s="3" t="s">
        <v>18393</v>
      </c>
      <c r="C6464" s="3" t="s">
        <v>11909</v>
      </c>
      <c r="D6464" s="3" t="s">
        <v>11994</v>
      </c>
      <c r="E6464" s="3" t="s">
        <v>11994</v>
      </c>
      <c r="F6464" s="3" t="s">
        <v>93</v>
      </c>
      <c r="G6464" s="3" t="s">
        <v>4527</v>
      </c>
    </row>
    <row r="6465" spans="1:7" ht="45" customHeight="1" x14ac:dyDescent="0.3">
      <c r="A6465" s="3" t="s">
        <v>1019</v>
      </c>
      <c r="B6465" s="3" t="s">
        <v>18394</v>
      </c>
      <c r="C6465" s="3" t="s">
        <v>11909</v>
      </c>
      <c r="D6465" s="3" t="s">
        <v>11994</v>
      </c>
      <c r="E6465" s="3" t="s">
        <v>11994</v>
      </c>
      <c r="F6465" s="3" t="s">
        <v>93</v>
      </c>
      <c r="G6465" s="3" t="s">
        <v>4527</v>
      </c>
    </row>
    <row r="6466" spans="1:7" ht="45" customHeight="1" x14ac:dyDescent="0.3">
      <c r="A6466" s="3" t="s">
        <v>1021</v>
      </c>
      <c r="B6466" s="3" t="s">
        <v>18395</v>
      </c>
      <c r="C6466" s="3" t="s">
        <v>11887</v>
      </c>
      <c r="D6466" s="3" t="s">
        <v>11925</v>
      </c>
      <c r="E6466" s="3" t="s">
        <v>11925</v>
      </c>
      <c r="F6466" s="3" t="s">
        <v>93</v>
      </c>
      <c r="G6466" s="3" t="s">
        <v>4527</v>
      </c>
    </row>
    <row r="6467" spans="1:7" ht="45" customHeight="1" x14ac:dyDescent="0.3">
      <c r="A6467" s="3" t="s">
        <v>1021</v>
      </c>
      <c r="B6467" s="3" t="s">
        <v>18396</v>
      </c>
      <c r="C6467" s="3" t="s">
        <v>11909</v>
      </c>
      <c r="D6467" s="3" t="s">
        <v>13341</v>
      </c>
      <c r="E6467" s="3" t="s">
        <v>13341</v>
      </c>
      <c r="F6467" s="3" t="s">
        <v>93</v>
      </c>
      <c r="G6467" s="3" t="s">
        <v>4527</v>
      </c>
    </row>
    <row r="6468" spans="1:7" ht="45" customHeight="1" x14ac:dyDescent="0.3">
      <c r="A6468" s="3" t="s">
        <v>1021</v>
      </c>
      <c r="B6468" s="3" t="s">
        <v>18397</v>
      </c>
      <c r="C6468" s="3" t="s">
        <v>11909</v>
      </c>
      <c r="D6468" s="3" t="s">
        <v>13341</v>
      </c>
      <c r="E6468" s="3" t="s">
        <v>13341</v>
      </c>
      <c r="F6468" s="3" t="s">
        <v>93</v>
      </c>
      <c r="G6468" s="3" t="s">
        <v>4527</v>
      </c>
    </row>
    <row r="6469" spans="1:7" ht="45" customHeight="1" x14ac:dyDescent="0.3">
      <c r="A6469" s="3" t="s">
        <v>1021</v>
      </c>
      <c r="B6469" s="3" t="s">
        <v>18398</v>
      </c>
      <c r="C6469" s="3" t="s">
        <v>11894</v>
      </c>
      <c r="D6469" s="3" t="s">
        <v>11930</v>
      </c>
      <c r="E6469" s="3" t="s">
        <v>11930</v>
      </c>
      <c r="F6469" s="3" t="s">
        <v>93</v>
      </c>
      <c r="G6469" s="3" t="s">
        <v>4527</v>
      </c>
    </row>
    <row r="6470" spans="1:7" ht="45" customHeight="1" x14ac:dyDescent="0.3">
      <c r="A6470" s="3" t="s">
        <v>1021</v>
      </c>
      <c r="B6470" s="3" t="s">
        <v>18399</v>
      </c>
      <c r="C6470" s="3" t="s">
        <v>11894</v>
      </c>
      <c r="D6470" s="3" t="s">
        <v>11930</v>
      </c>
      <c r="E6470" s="3" t="s">
        <v>11930</v>
      </c>
      <c r="F6470" s="3" t="s">
        <v>93</v>
      </c>
      <c r="G6470" s="3" t="s">
        <v>4527</v>
      </c>
    </row>
    <row r="6471" spans="1:7" ht="45" customHeight="1" x14ac:dyDescent="0.3">
      <c r="A6471" s="3" t="s">
        <v>1021</v>
      </c>
      <c r="B6471" s="3" t="s">
        <v>18400</v>
      </c>
      <c r="C6471" s="3" t="s">
        <v>11892</v>
      </c>
      <c r="D6471" s="3" t="s">
        <v>11927</v>
      </c>
      <c r="E6471" s="3" t="s">
        <v>11927</v>
      </c>
      <c r="F6471" s="3" t="s">
        <v>93</v>
      </c>
      <c r="G6471" s="3" t="s">
        <v>4527</v>
      </c>
    </row>
    <row r="6472" spans="1:7" ht="45" customHeight="1" x14ac:dyDescent="0.3">
      <c r="A6472" s="3" t="s">
        <v>1021</v>
      </c>
      <c r="B6472" s="3" t="s">
        <v>18401</v>
      </c>
      <c r="C6472" s="3" t="s">
        <v>11897</v>
      </c>
      <c r="D6472" s="3" t="s">
        <v>11927</v>
      </c>
      <c r="E6472" s="3" t="s">
        <v>11927</v>
      </c>
      <c r="F6472" s="3" t="s">
        <v>93</v>
      </c>
      <c r="G6472" s="3" t="s">
        <v>4527</v>
      </c>
    </row>
    <row r="6473" spans="1:7" ht="45" customHeight="1" x14ac:dyDescent="0.3">
      <c r="A6473" s="3" t="s">
        <v>1021</v>
      </c>
      <c r="B6473" s="3" t="s">
        <v>18402</v>
      </c>
      <c r="C6473" s="3" t="s">
        <v>11884</v>
      </c>
      <c r="D6473" s="3" t="s">
        <v>11927</v>
      </c>
      <c r="E6473" s="3" t="s">
        <v>11927</v>
      </c>
      <c r="F6473" s="3" t="s">
        <v>93</v>
      </c>
      <c r="G6473" s="3" t="s">
        <v>4527</v>
      </c>
    </row>
    <row r="6474" spans="1:7" ht="45" customHeight="1" x14ac:dyDescent="0.3">
      <c r="A6474" s="3" t="s">
        <v>1021</v>
      </c>
      <c r="B6474" s="3" t="s">
        <v>18403</v>
      </c>
      <c r="C6474" s="3" t="s">
        <v>11916</v>
      </c>
      <c r="D6474" s="3" t="s">
        <v>11919</v>
      </c>
      <c r="E6474" s="3" t="s">
        <v>11919</v>
      </c>
      <c r="F6474" s="3" t="s">
        <v>93</v>
      </c>
      <c r="G6474" s="3" t="s">
        <v>4527</v>
      </c>
    </row>
    <row r="6475" spans="1:7" ht="45" customHeight="1" x14ac:dyDescent="0.3">
      <c r="A6475" s="3" t="s">
        <v>1021</v>
      </c>
      <c r="B6475" s="3" t="s">
        <v>18404</v>
      </c>
      <c r="C6475" s="3" t="s">
        <v>11916</v>
      </c>
      <c r="D6475" s="3" t="s">
        <v>13172</v>
      </c>
      <c r="E6475" s="3" t="s">
        <v>13172</v>
      </c>
      <c r="F6475" s="3" t="s">
        <v>93</v>
      </c>
      <c r="G6475" s="3" t="s">
        <v>4527</v>
      </c>
    </row>
    <row r="6476" spans="1:7" ht="45" customHeight="1" x14ac:dyDescent="0.3">
      <c r="A6476" s="3" t="s">
        <v>1021</v>
      </c>
      <c r="B6476" s="3" t="s">
        <v>18405</v>
      </c>
      <c r="C6476" s="3" t="s">
        <v>11923</v>
      </c>
      <c r="D6476" s="3" t="s">
        <v>11927</v>
      </c>
      <c r="E6476" s="3" t="s">
        <v>11927</v>
      </c>
      <c r="F6476" s="3" t="s">
        <v>93</v>
      </c>
      <c r="G6476" s="3" t="s">
        <v>4527</v>
      </c>
    </row>
    <row r="6477" spans="1:7" ht="45" customHeight="1" x14ac:dyDescent="0.3">
      <c r="A6477" s="3" t="s">
        <v>1021</v>
      </c>
      <c r="B6477" s="3" t="s">
        <v>18406</v>
      </c>
      <c r="C6477" s="3" t="s">
        <v>11901</v>
      </c>
      <c r="D6477" s="3" t="s">
        <v>11927</v>
      </c>
      <c r="E6477" s="3" t="s">
        <v>11927</v>
      </c>
      <c r="F6477" s="3" t="s">
        <v>93</v>
      </c>
      <c r="G6477" s="3" t="s">
        <v>4527</v>
      </c>
    </row>
    <row r="6478" spans="1:7" ht="45" customHeight="1" x14ac:dyDescent="0.3">
      <c r="A6478" s="3" t="s">
        <v>1021</v>
      </c>
      <c r="B6478" s="3" t="s">
        <v>18407</v>
      </c>
      <c r="C6478" s="3" t="s">
        <v>11905</v>
      </c>
      <c r="D6478" s="3" t="s">
        <v>11927</v>
      </c>
      <c r="E6478" s="3" t="s">
        <v>11927</v>
      </c>
      <c r="F6478" s="3" t="s">
        <v>93</v>
      </c>
      <c r="G6478" s="3" t="s">
        <v>4527</v>
      </c>
    </row>
    <row r="6479" spans="1:7" ht="45" customHeight="1" x14ac:dyDescent="0.3">
      <c r="A6479" s="3" t="s">
        <v>1021</v>
      </c>
      <c r="B6479" s="3" t="s">
        <v>18408</v>
      </c>
      <c r="C6479" s="3" t="s">
        <v>11907</v>
      </c>
      <c r="D6479" s="3" t="s">
        <v>11927</v>
      </c>
      <c r="E6479" s="3" t="s">
        <v>11927</v>
      </c>
      <c r="F6479" s="3" t="s">
        <v>93</v>
      </c>
      <c r="G6479" s="3" t="s">
        <v>4527</v>
      </c>
    </row>
    <row r="6480" spans="1:7" ht="45" customHeight="1" x14ac:dyDescent="0.3">
      <c r="A6480" s="3" t="s">
        <v>1021</v>
      </c>
      <c r="B6480" s="3" t="s">
        <v>18409</v>
      </c>
      <c r="C6480" s="3" t="s">
        <v>11903</v>
      </c>
      <c r="D6480" s="3" t="s">
        <v>11927</v>
      </c>
      <c r="E6480" s="3" t="s">
        <v>11927</v>
      </c>
      <c r="F6480" s="3" t="s">
        <v>93</v>
      </c>
      <c r="G6480" s="3" t="s">
        <v>4527</v>
      </c>
    </row>
    <row r="6481" spans="1:7" ht="45" customHeight="1" x14ac:dyDescent="0.3">
      <c r="A6481" s="3" t="s">
        <v>1021</v>
      </c>
      <c r="B6481" s="3" t="s">
        <v>18410</v>
      </c>
      <c r="C6481" s="3" t="s">
        <v>11899</v>
      </c>
      <c r="D6481" s="3" t="s">
        <v>11927</v>
      </c>
      <c r="E6481" s="3" t="s">
        <v>11927</v>
      </c>
      <c r="F6481" s="3" t="s">
        <v>93</v>
      </c>
      <c r="G6481" s="3" t="s">
        <v>4527</v>
      </c>
    </row>
    <row r="6482" spans="1:7" ht="45" customHeight="1" x14ac:dyDescent="0.3">
      <c r="A6482" s="3" t="s">
        <v>1021</v>
      </c>
      <c r="B6482" s="3" t="s">
        <v>18411</v>
      </c>
      <c r="C6482" s="3" t="s">
        <v>11890</v>
      </c>
      <c r="D6482" s="3" t="s">
        <v>11927</v>
      </c>
      <c r="E6482" s="3" t="s">
        <v>11927</v>
      </c>
      <c r="F6482" s="3" t="s">
        <v>93</v>
      </c>
      <c r="G6482" s="3" t="s">
        <v>4527</v>
      </c>
    </row>
    <row r="6483" spans="1:7" ht="45" customHeight="1" x14ac:dyDescent="0.3">
      <c r="A6483" s="3" t="s">
        <v>1021</v>
      </c>
      <c r="B6483" s="3" t="s">
        <v>18412</v>
      </c>
      <c r="C6483" s="3" t="s">
        <v>11921</v>
      </c>
      <c r="D6483" s="3" t="s">
        <v>11927</v>
      </c>
      <c r="E6483" s="3" t="s">
        <v>11927</v>
      </c>
      <c r="F6483" s="3" t="s">
        <v>93</v>
      </c>
      <c r="G6483" s="3" t="s">
        <v>4527</v>
      </c>
    </row>
    <row r="6484" spans="1:7" ht="45" customHeight="1" x14ac:dyDescent="0.3">
      <c r="A6484" s="3" t="s">
        <v>1021</v>
      </c>
      <c r="B6484" s="3" t="s">
        <v>18413</v>
      </c>
      <c r="C6484" s="3" t="s">
        <v>11913</v>
      </c>
      <c r="D6484" s="3" t="s">
        <v>11927</v>
      </c>
      <c r="E6484" s="3" t="s">
        <v>11927</v>
      </c>
      <c r="F6484" s="3" t="s">
        <v>93</v>
      </c>
      <c r="G6484" s="3" t="s">
        <v>4527</v>
      </c>
    </row>
    <row r="6485" spans="1:7" ht="45" customHeight="1" x14ac:dyDescent="0.3">
      <c r="A6485" s="3" t="s">
        <v>1021</v>
      </c>
      <c r="B6485" s="3" t="s">
        <v>18414</v>
      </c>
      <c r="C6485" s="3" t="s">
        <v>11913</v>
      </c>
      <c r="D6485" s="3" t="s">
        <v>11927</v>
      </c>
      <c r="E6485" s="3" t="s">
        <v>11927</v>
      </c>
      <c r="F6485" s="3" t="s">
        <v>93</v>
      </c>
      <c r="G6485" s="3" t="s">
        <v>4527</v>
      </c>
    </row>
    <row r="6486" spans="1:7" ht="45" customHeight="1" x14ac:dyDescent="0.3">
      <c r="A6486" s="3" t="s">
        <v>1021</v>
      </c>
      <c r="B6486" s="3" t="s">
        <v>18415</v>
      </c>
      <c r="C6486" s="3" t="s">
        <v>13157</v>
      </c>
      <c r="D6486" s="3" t="s">
        <v>13160</v>
      </c>
      <c r="E6486" s="3" t="s">
        <v>13160</v>
      </c>
      <c r="F6486" s="3" t="s">
        <v>93</v>
      </c>
      <c r="G6486" s="3" t="s">
        <v>4527</v>
      </c>
    </row>
    <row r="6487" spans="1:7" ht="45" customHeight="1" x14ac:dyDescent="0.3">
      <c r="A6487" s="3" t="s">
        <v>1021</v>
      </c>
      <c r="B6487" s="3" t="s">
        <v>18416</v>
      </c>
      <c r="C6487" s="3" t="s">
        <v>13157</v>
      </c>
      <c r="D6487" s="3" t="s">
        <v>13160</v>
      </c>
      <c r="E6487" s="3" t="s">
        <v>13160</v>
      </c>
      <c r="F6487" s="3" t="s">
        <v>93</v>
      </c>
      <c r="G6487" s="3" t="s">
        <v>4527</v>
      </c>
    </row>
    <row r="6488" spans="1:7" ht="45" customHeight="1" x14ac:dyDescent="0.3">
      <c r="A6488" s="3" t="s">
        <v>1021</v>
      </c>
      <c r="B6488" s="3" t="s">
        <v>18417</v>
      </c>
      <c r="C6488" s="3" t="s">
        <v>13157</v>
      </c>
      <c r="D6488" s="3" t="s">
        <v>13160</v>
      </c>
      <c r="E6488" s="3" t="s">
        <v>13160</v>
      </c>
      <c r="F6488" s="3" t="s">
        <v>93</v>
      </c>
      <c r="G6488" s="3" t="s">
        <v>4527</v>
      </c>
    </row>
    <row r="6489" spans="1:7" ht="45" customHeight="1" x14ac:dyDescent="0.3">
      <c r="A6489" s="3" t="s">
        <v>1021</v>
      </c>
      <c r="B6489" s="3" t="s">
        <v>18418</v>
      </c>
      <c r="C6489" s="3" t="s">
        <v>11887</v>
      </c>
      <c r="D6489" s="3" t="s">
        <v>11888</v>
      </c>
      <c r="E6489" s="3" t="s">
        <v>11888</v>
      </c>
      <c r="F6489" s="3" t="s">
        <v>93</v>
      </c>
      <c r="G6489" s="3" t="s">
        <v>4527</v>
      </c>
    </row>
    <row r="6490" spans="1:7" ht="45" customHeight="1" x14ac:dyDescent="0.3">
      <c r="A6490" s="3" t="s">
        <v>1021</v>
      </c>
      <c r="B6490" s="3" t="s">
        <v>18419</v>
      </c>
      <c r="C6490" s="3" t="s">
        <v>11909</v>
      </c>
      <c r="D6490" s="3" t="s">
        <v>12008</v>
      </c>
      <c r="E6490" s="3" t="s">
        <v>12008</v>
      </c>
      <c r="F6490" s="3" t="s">
        <v>93</v>
      </c>
      <c r="G6490" s="3" t="s">
        <v>4527</v>
      </c>
    </row>
    <row r="6491" spans="1:7" ht="45" customHeight="1" x14ac:dyDescent="0.3">
      <c r="A6491" s="3" t="s">
        <v>1021</v>
      </c>
      <c r="B6491" s="3" t="s">
        <v>18420</v>
      </c>
      <c r="C6491" s="3" t="s">
        <v>11909</v>
      </c>
      <c r="D6491" s="3" t="s">
        <v>12008</v>
      </c>
      <c r="E6491" s="3" t="s">
        <v>12008</v>
      </c>
      <c r="F6491" s="3" t="s">
        <v>93</v>
      </c>
      <c r="G6491" s="3" t="s">
        <v>4527</v>
      </c>
    </row>
    <row r="6492" spans="1:7" ht="45" customHeight="1" x14ac:dyDescent="0.3">
      <c r="A6492" s="3" t="s">
        <v>1021</v>
      </c>
      <c r="B6492" s="3" t="s">
        <v>18421</v>
      </c>
      <c r="C6492" s="3" t="s">
        <v>11894</v>
      </c>
      <c r="D6492" s="3" t="s">
        <v>11895</v>
      </c>
      <c r="E6492" s="3" t="s">
        <v>11895</v>
      </c>
      <c r="F6492" s="3" t="s">
        <v>93</v>
      </c>
      <c r="G6492" s="3" t="s">
        <v>4527</v>
      </c>
    </row>
    <row r="6493" spans="1:7" ht="45" customHeight="1" x14ac:dyDescent="0.3">
      <c r="A6493" s="3" t="s">
        <v>1021</v>
      </c>
      <c r="B6493" s="3" t="s">
        <v>18422</v>
      </c>
      <c r="C6493" s="3" t="s">
        <v>11894</v>
      </c>
      <c r="D6493" s="3" t="s">
        <v>11895</v>
      </c>
      <c r="E6493" s="3" t="s">
        <v>11895</v>
      </c>
      <c r="F6493" s="3" t="s">
        <v>93</v>
      </c>
      <c r="G6493" s="3" t="s">
        <v>4527</v>
      </c>
    </row>
    <row r="6494" spans="1:7" ht="45" customHeight="1" x14ac:dyDescent="0.3">
      <c r="A6494" s="3" t="s">
        <v>1021</v>
      </c>
      <c r="B6494" s="3" t="s">
        <v>18423</v>
      </c>
      <c r="C6494" s="3" t="s">
        <v>11892</v>
      </c>
      <c r="D6494" s="3" t="s">
        <v>11885</v>
      </c>
      <c r="E6494" s="3" t="s">
        <v>11885</v>
      </c>
      <c r="F6494" s="3" t="s">
        <v>93</v>
      </c>
      <c r="G6494" s="3" t="s">
        <v>4527</v>
      </c>
    </row>
    <row r="6495" spans="1:7" ht="45" customHeight="1" x14ac:dyDescent="0.3">
      <c r="A6495" s="3" t="s">
        <v>1021</v>
      </c>
      <c r="B6495" s="3" t="s">
        <v>18424</v>
      </c>
      <c r="C6495" s="3" t="s">
        <v>11897</v>
      </c>
      <c r="D6495" s="3" t="s">
        <v>11885</v>
      </c>
      <c r="E6495" s="3" t="s">
        <v>11885</v>
      </c>
      <c r="F6495" s="3" t="s">
        <v>93</v>
      </c>
      <c r="G6495" s="3" t="s">
        <v>4527</v>
      </c>
    </row>
    <row r="6496" spans="1:7" ht="45" customHeight="1" x14ac:dyDescent="0.3">
      <c r="A6496" s="3" t="s">
        <v>1021</v>
      </c>
      <c r="B6496" s="3" t="s">
        <v>18425</v>
      </c>
      <c r="C6496" s="3" t="s">
        <v>11884</v>
      </c>
      <c r="D6496" s="3" t="s">
        <v>11885</v>
      </c>
      <c r="E6496" s="3" t="s">
        <v>11885</v>
      </c>
      <c r="F6496" s="3" t="s">
        <v>93</v>
      </c>
      <c r="G6496" s="3" t="s">
        <v>4527</v>
      </c>
    </row>
    <row r="6497" spans="1:7" ht="45" customHeight="1" x14ac:dyDescent="0.3">
      <c r="A6497" s="3" t="s">
        <v>1021</v>
      </c>
      <c r="B6497" s="3" t="s">
        <v>18426</v>
      </c>
      <c r="C6497" s="3" t="s">
        <v>11916</v>
      </c>
      <c r="D6497" s="3" t="s">
        <v>11917</v>
      </c>
      <c r="E6497" s="3" t="s">
        <v>11917</v>
      </c>
      <c r="F6497" s="3" t="s">
        <v>93</v>
      </c>
      <c r="G6497" s="3" t="s">
        <v>4527</v>
      </c>
    </row>
    <row r="6498" spans="1:7" ht="45" customHeight="1" x14ac:dyDescent="0.3">
      <c r="A6498" s="3" t="s">
        <v>1021</v>
      </c>
      <c r="B6498" s="3" t="s">
        <v>18427</v>
      </c>
      <c r="C6498" s="3" t="s">
        <v>11923</v>
      </c>
      <c r="D6498" s="3" t="s">
        <v>11885</v>
      </c>
      <c r="E6498" s="3" t="s">
        <v>11885</v>
      </c>
      <c r="F6498" s="3" t="s">
        <v>93</v>
      </c>
      <c r="G6498" s="3" t="s">
        <v>4527</v>
      </c>
    </row>
    <row r="6499" spans="1:7" ht="45" customHeight="1" x14ac:dyDescent="0.3">
      <c r="A6499" s="3" t="s">
        <v>1021</v>
      </c>
      <c r="B6499" s="3" t="s">
        <v>18428</v>
      </c>
      <c r="C6499" s="3" t="s">
        <v>11901</v>
      </c>
      <c r="D6499" s="3" t="s">
        <v>11885</v>
      </c>
      <c r="E6499" s="3" t="s">
        <v>11885</v>
      </c>
      <c r="F6499" s="3" t="s">
        <v>93</v>
      </c>
      <c r="G6499" s="3" t="s">
        <v>4527</v>
      </c>
    </row>
    <row r="6500" spans="1:7" ht="45" customHeight="1" x14ac:dyDescent="0.3">
      <c r="A6500" s="3" t="s">
        <v>1021</v>
      </c>
      <c r="B6500" s="3" t="s">
        <v>18429</v>
      </c>
      <c r="C6500" s="3" t="s">
        <v>11905</v>
      </c>
      <c r="D6500" s="3" t="s">
        <v>11885</v>
      </c>
      <c r="E6500" s="3" t="s">
        <v>11885</v>
      </c>
      <c r="F6500" s="3" t="s">
        <v>93</v>
      </c>
      <c r="G6500" s="3" t="s">
        <v>4527</v>
      </c>
    </row>
    <row r="6501" spans="1:7" ht="45" customHeight="1" x14ac:dyDescent="0.3">
      <c r="A6501" s="3" t="s">
        <v>1021</v>
      </c>
      <c r="B6501" s="3" t="s">
        <v>18430</v>
      </c>
      <c r="C6501" s="3" t="s">
        <v>11907</v>
      </c>
      <c r="D6501" s="3" t="s">
        <v>11885</v>
      </c>
      <c r="E6501" s="3" t="s">
        <v>11885</v>
      </c>
      <c r="F6501" s="3" t="s">
        <v>93</v>
      </c>
      <c r="G6501" s="3" t="s">
        <v>4527</v>
      </c>
    </row>
    <row r="6502" spans="1:7" ht="45" customHeight="1" x14ac:dyDescent="0.3">
      <c r="A6502" s="3" t="s">
        <v>1021</v>
      </c>
      <c r="B6502" s="3" t="s">
        <v>18431</v>
      </c>
      <c r="C6502" s="3" t="s">
        <v>11903</v>
      </c>
      <c r="D6502" s="3" t="s">
        <v>11885</v>
      </c>
      <c r="E6502" s="3" t="s">
        <v>11885</v>
      </c>
      <c r="F6502" s="3" t="s">
        <v>93</v>
      </c>
      <c r="G6502" s="3" t="s">
        <v>4527</v>
      </c>
    </row>
    <row r="6503" spans="1:7" ht="45" customHeight="1" x14ac:dyDescent="0.3">
      <c r="A6503" s="3" t="s">
        <v>1021</v>
      </c>
      <c r="B6503" s="3" t="s">
        <v>18432</v>
      </c>
      <c r="C6503" s="3" t="s">
        <v>11899</v>
      </c>
      <c r="D6503" s="3" t="s">
        <v>11885</v>
      </c>
      <c r="E6503" s="3" t="s">
        <v>11885</v>
      </c>
      <c r="F6503" s="3" t="s">
        <v>93</v>
      </c>
      <c r="G6503" s="3" t="s">
        <v>4527</v>
      </c>
    </row>
    <row r="6504" spans="1:7" ht="45" customHeight="1" x14ac:dyDescent="0.3">
      <c r="A6504" s="3" t="s">
        <v>1021</v>
      </c>
      <c r="B6504" s="3" t="s">
        <v>18433</v>
      </c>
      <c r="C6504" s="3" t="s">
        <v>11890</v>
      </c>
      <c r="D6504" s="3" t="s">
        <v>11885</v>
      </c>
      <c r="E6504" s="3" t="s">
        <v>11885</v>
      </c>
      <c r="F6504" s="3" t="s">
        <v>93</v>
      </c>
      <c r="G6504" s="3" t="s">
        <v>4527</v>
      </c>
    </row>
    <row r="6505" spans="1:7" ht="45" customHeight="1" x14ac:dyDescent="0.3">
      <c r="A6505" s="3" t="s">
        <v>1021</v>
      </c>
      <c r="B6505" s="3" t="s">
        <v>18434</v>
      </c>
      <c r="C6505" s="3" t="s">
        <v>11921</v>
      </c>
      <c r="D6505" s="3" t="s">
        <v>11885</v>
      </c>
      <c r="E6505" s="3" t="s">
        <v>11885</v>
      </c>
      <c r="F6505" s="3" t="s">
        <v>93</v>
      </c>
      <c r="G6505" s="3" t="s">
        <v>4527</v>
      </c>
    </row>
    <row r="6506" spans="1:7" ht="45" customHeight="1" x14ac:dyDescent="0.3">
      <c r="A6506" s="3" t="s">
        <v>1021</v>
      </c>
      <c r="B6506" s="3" t="s">
        <v>18435</v>
      </c>
      <c r="C6506" s="3" t="s">
        <v>11913</v>
      </c>
      <c r="D6506" s="3" t="s">
        <v>11885</v>
      </c>
      <c r="E6506" s="3" t="s">
        <v>11885</v>
      </c>
      <c r="F6506" s="3" t="s">
        <v>93</v>
      </c>
      <c r="G6506" s="3" t="s">
        <v>4527</v>
      </c>
    </row>
    <row r="6507" spans="1:7" ht="45" customHeight="1" x14ac:dyDescent="0.3">
      <c r="A6507" s="3" t="s">
        <v>1021</v>
      </c>
      <c r="B6507" s="3" t="s">
        <v>18436</v>
      </c>
      <c r="C6507" s="3" t="s">
        <v>11913</v>
      </c>
      <c r="D6507" s="3" t="s">
        <v>11885</v>
      </c>
      <c r="E6507" s="3" t="s">
        <v>11885</v>
      </c>
      <c r="F6507" s="3" t="s">
        <v>93</v>
      </c>
      <c r="G6507" s="3" t="s">
        <v>4527</v>
      </c>
    </row>
    <row r="6508" spans="1:7" ht="45" customHeight="1" x14ac:dyDescent="0.3">
      <c r="A6508" s="3" t="s">
        <v>1021</v>
      </c>
      <c r="B6508" s="3" t="s">
        <v>18437</v>
      </c>
      <c r="C6508" s="3" t="s">
        <v>13157</v>
      </c>
      <c r="D6508" s="3" t="s">
        <v>13158</v>
      </c>
      <c r="E6508" s="3" t="s">
        <v>13158</v>
      </c>
      <c r="F6508" s="3" t="s">
        <v>93</v>
      </c>
      <c r="G6508" s="3" t="s">
        <v>4527</v>
      </c>
    </row>
    <row r="6509" spans="1:7" ht="45" customHeight="1" x14ac:dyDescent="0.3">
      <c r="A6509" s="3" t="s">
        <v>1021</v>
      </c>
      <c r="B6509" s="3" t="s">
        <v>18438</v>
      </c>
      <c r="C6509" s="3" t="s">
        <v>13157</v>
      </c>
      <c r="D6509" s="3" t="s">
        <v>13160</v>
      </c>
      <c r="E6509" s="3" t="s">
        <v>13160</v>
      </c>
      <c r="F6509" s="3" t="s">
        <v>93</v>
      </c>
      <c r="G6509" s="3" t="s">
        <v>4527</v>
      </c>
    </row>
    <row r="6510" spans="1:7" ht="45" customHeight="1" x14ac:dyDescent="0.3">
      <c r="A6510" s="3" t="s">
        <v>1021</v>
      </c>
      <c r="B6510" s="3" t="s">
        <v>18439</v>
      </c>
      <c r="C6510" s="3" t="s">
        <v>13157</v>
      </c>
      <c r="D6510" s="3" t="s">
        <v>13160</v>
      </c>
      <c r="E6510" s="3" t="s">
        <v>13160</v>
      </c>
      <c r="F6510" s="3" t="s">
        <v>93</v>
      </c>
      <c r="G6510" s="3" t="s">
        <v>4527</v>
      </c>
    </row>
    <row r="6511" spans="1:7" ht="45" customHeight="1" x14ac:dyDescent="0.3">
      <c r="A6511" s="3" t="s">
        <v>1022</v>
      </c>
      <c r="B6511" s="3" t="s">
        <v>18440</v>
      </c>
      <c r="C6511" s="3" t="s">
        <v>11909</v>
      </c>
      <c r="D6511" s="3" t="s">
        <v>12146</v>
      </c>
      <c r="E6511" s="3" t="s">
        <v>12146</v>
      </c>
      <c r="F6511" s="3" t="s">
        <v>93</v>
      </c>
      <c r="G6511" s="3" t="s">
        <v>4527</v>
      </c>
    </row>
    <row r="6512" spans="1:7" ht="45" customHeight="1" x14ac:dyDescent="0.3">
      <c r="A6512" s="3" t="s">
        <v>1022</v>
      </c>
      <c r="B6512" s="3" t="s">
        <v>18441</v>
      </c>
      <c r="C6512" s="3" t="s">
        <v>11909</v>
      </c>
      <c r="D6512" s="3" t="s">
        <v>12146</v>
      </c>
      <c r="E6512" s="3" t="s">
        <v>12146</v>
      </c>
      <c r="F6512" s="3" t="s">
        <v>93</v>
      </c>
      <c r="G6512" s="3" t="s">
        <v>4527</v>
      </c>
    </row>
    <row r="6513" spans="1:7" ht="45" customHeight="1" x14ac:dyDescent="0.3">
      <c r="A6513" s="3" t="s">
        <v>1022</v>
      </c>
      <c r="B6513" s="3" t="s">
        <v>18442</v>
      </c>
      <c r="C6513" s="3" t="s">
        <v>11909</v>
      </c>
      <c r="D6513" s="3" t="s">
        <v>12146</v>
      </c>
      <c r="E6513" s="3" t="s">
        <v>12146</v>
      </c>
      <c r="F6513" s="3" t="s">
        <v>93</v>
      </c>
      <c r="G6513" s="3" t="s">
        <v>4527</v>
      </c>
    </row>
    <row r="6514" spans="1:7" ht="45" customHeight="1" x14ac:dyDescent="0.3">
      <c r="A6514" s="3" t="s">
        <v>1022</v>
      </c>
      <c r="B6514" s="3" t="s">
        <v>18443</v>
      </c>
      <c r="C6514" s="3" t="s">
        <v>11909</v>
      </c>
      <c r="D6514" s="3" t="s">
        <v>12146</v>
      </c>
      <c r="E6514" s="3" t="s">
        <v>12146</v>
      </c>
      <c r="F6514" s="3" t="s">
        <v>93</v>
      </c>
      <c r="G6514" s="3" t="s">
        <v>4527</v>
      </c>
    </row>
    <row r="6515" spans="1:7" ht="45" customHeight="1" x14ac:dyDescent="0.3">
      <c r="A6515" s="3" t="s">
        <v>1024</v>
      </c>
      <c r="B6515" s="3" t="s">
        <v>18444</v>
      </c>
      <c r="C6515" s="3" t="s">
        <v>11923</v>
      </c>
      <c r="D6515" s="3" t="s">
        <v>11885</v>
      </c>
      <c r="E6515" s="3" t="s">
        <v>11885</v>
      </c>
      <c r="F6515" s="3" t="s">
        <v>93</v>
      </c>
      <c r="G6515" s="3" t="s">
        <v>4527</v>
      </c>
    </row>
    <row r="6516" spans="1:7" ht="45" customHeight="1" x14ac:dyDescent="0.3">
      <c r="A6516" s="3" t="s">
        <v>1024</v>
      </c>
      <c r="B6516" s="3" t="s">
        <v>18445</v>
      </c>
      <c r="C6516" s="3" t="s">
        <v>11901</v>
      </c>
      <c r="D6516" s="3" t="s">
        <v>11885</v>
      </c>
      <c r="E6516" s="3" t="s">
        <v>11885</v>
      </c>
      <c r="F6516" s="3" t="s">
        <v>93</v>
      </c>
      <c r="G6516" s="3" t="s">
        <v>4527</v>
      </c>
    </row>
    <row r="6517" spans="1:7" ht="45" customHeight="1" x14ac:dyDescent="0.3">
      <c r="A6517" s="3" t="s">
        <v>1024</v>
      </c>
      <c r="B6517" s="3" t="s">
        <v>18446</v>
      </c>
      <c r="C6517" s="3" t="s">
        <v>11905</v>
      </c>
      <c r="D6517" s="3" t="s">
        <v>11885</v>
      </c>
      <c r="E6517" s="3" t="s">
        <v>11885</v>
      </c>
      <c r="F6517" s="3" t="s">
        <v>93</v>
      </c>
      <c r="G6517" s="3" t="s">
        <v>4527</v>
      </c>
    </row>
    <row r="6518" spans="1:7" ht="45" customHeight="1" x14ac:dyDescent="0.3">
      <c r="A6518" s="3" t="s">
        <v>1024</v>
      </c>
      <c r="B6518" s="3" t="s">
        <v>18447</v>
      </c>
      <c r="C6518" s="3" t="s">
        <v>11907</v>
      </c>
      <c r="D6518" s="3" t="s">
        <v>11885</v>
      </c>
      <c r="E6518" s="3" t="s">
        <v>11885</v>
      </c>
      <c r="F6518" s="3" t="s">
        <v>93</v>
      </c>
      <c r="G6518" s="3" t="s">
        <v>4527</v>
      </c>
    </row>
    <row r="6519" spans="1:7" ht="45" customHeight="1" x14ac:dyDescent="0.3">
      <c r="A6519" s="3" t="s">
        <v>1024</v>
      </c>
      <c r="B6519" s="3" t="s">
        <v>18448</v>
      </c>
      <c r="C6519" s="3" t="s">
        <v>11903</v>
      </c>
      <c r="D6519" s="3" t="s">
        <v>11885</v>
      </c>
      <c r="E6519" s="3" t="s">
        <v>11885</v>
      </c>
      <c r="F6519" s="3" t="s">
        <v>93</v>
      </c>
      <c r="G6519" s="3" t="s">
        <v>4527</v>
      </c>
    </row>
    <row r="6520" spans="1:7" ht="45" customHeight="1" x14ac:dyDescent="0.3">
      <c r="A6520" s="3" t="s">
        <v>1024</v>
      </c>
      <c r="B6520" s="3" t="s">
        <v>18449</v>
      </c>
      <c r="C6520" s="3" t="s">
        <v>11899</v>
      </c>
      <c r="D6520" s="3" t="s">
        <v>11885</v>
      </c>
      <c r="E6520" s="3" t="s">
        <v>11885</v>
      </c>
      <c r="F6520" s="3" t="s">
        <v>93</v>
      </c>
      <c r="G6520" s="3" t="s">
        <v>4527</v>
      </c>
    </row>
    <row r="6521" spans="1:7" ht="45" customHeight="1" x14ac:dyDescent="0.3">
      <c r="A6521" s="3" t="s">
        <v>1024</v>
      </c>
      <c r="B6521" s="3" t="s">
        <v>18450</v>
      </c>
      <c r="C6521" s="3" t="s">
        <v>11890</v>
      </c>
      <c r="D6521" s="3" t="s">
        <v>11885</v>
      </c>
      <c r="E6521" s="3" t="s">
        <v>11885</v>
      </c>
      <c r="F6521" s="3" t="s">
        <v>93</v>
      </c>
      <c r="G6521" s="3" t="s">
        <v>4527</v>
      </c>
    </row>
    <row r="6522" spans="1:7" ht="45" customHeight="1" x14ac:dyDescent="0.3">
      <c r="A6522" s="3" t="s">
        <v>1024</v>
      </c>
      <c r="B6522" s="3" t="s">
        <v>18451</v>
      </c>
      <c r="C6522" s="3" t="s">
        <v>11921</v>
      </c>
      <c r="D6522" s="3" t="s">
        <v>11885</v>
      </c>
      <c r="E6522" s="3" t="s">
        <v>11885</v>
      </c>
      <c r="F6522" s="3" t="s">
        <v>93</v>
      </c>
      <c r="G6522" s="3" t="s">
        <v>4527</v>
      </c>
    </row>
    <row r="6523" spans="1:7" ht="45" customHeight="1" x14ac:dyDescent="0.3">
      <c r="A6523" s="3" t="s">
        <v>1024</v>
      </c>
      <c r="B6523" s="3" t="s">
        <v>18452</v>
      </c>
      <c r="C6523" s="3" t="s">
        <v>11913</v>
      </c>
      <c r="D6523" s="3" t="s">
        <v>11885</v>
      </c>
      <c r="E6523" s="3" t="s">
        <v>11885</v>
      </c>
      <c r="F6523" s="3" t="s">
        <v>93</v>
      </c>
      <c r="G6523" s="3" t="s">
        <v>4527</v>
      </c>
    </row>
    <row r="6524" spans="1:7" ht="45" customHeight="1" x14ac:dyDescent="0.3">
      <c r="A6524" s="3" t="s">
        <v>1024</v>
      </c>
      <c r="B6524" s="3" t="s">
        <v>18453</v>
      </c>
      <c r="C6524" s="3" t="s">
        <v>11913</v>
      </c>
      <c r="D6524" s="3" t="s">
        <v>11885</v>
      </c>
      <c r="E6524" s="3" t="s">
        <v>11885</v>
      </c>
      <c r="F6524" s="3" t="s">
        <v>93</v>
      </c>
      <c r="G6524" s="3" t="s">
        <v>4527</v>
      </c>
    </row>
    <row r="6525" spans="1:7" ht="45" customHeight="1" x14ac:dyDescent="0.3">
      <c r="A6525" s="3" t="s">
        <v>1024</v>
      </c>
      <c r="B6525" s="3" t="s">
        <v>18454</v>
      </c>
      <c r="C6525" s="3" t="s">
        <v>13157</v>
      </c>
      <c r="D6525" s="3" t="s">
        <v>13158</v>
      </c>
      <c r="E6525" s="3" t="s">
        <v>13158</v>
      </c>
      <c r="F6525" s="3" t="s">
        <v>93</v>
      </c>
      <c r="G6525" s="3" t="s">
        <v>4527</v>
      </c>
    </row>
    <row r="6526" spans="1:7" ht="45" customHeight="1" x14ac:dyDescent="0.3">
      <c r="A6526" s="3" t="s">
        <v>1024</v>
      </c>
      <c r="B6526" s="3" t="s">
        <v>18455</v>
      </c>
      <c r="C6526" s="3" t="s">
        <v>13157</v>
      </c>
      <c r="D6526" s="3" t="s">
        <v>13160</v>
      </c>
      <c r="E6526" s="3" t="s">
        <v>13160</v>
      </c>
      <c r="F6526" s="3" t="s">
        <v>93</v>
      </c>
      <c r="G6526" s="3" t="s">
        <v>4527</v>
      </c>
    </row>
    <row r="6527" spans="1:7" ht="45" customHeight="1" x14ac:dyDescent="0.3">
      <c r="A6527" s="3" t="s">
        <v>1024</v>
      </c>
      <c r="B6527" s="3" t="s">
        <v>18456</v>
      </c>
      <c r="C6527" s="3" t="s">
        <v>13157</v>
      </c>
      <c r="D6527" s="3" t="s">
        <v>13160</v>
      </c>
      <c r="E6527" s="3" t="s">
        <v>13160</v>
      </c>
      <c r="F6527" s="3" t="s">
        <v>93</v>
      </c>
      <c r="G6527" s="3" t="s">
        <v>4527</v>
      </c>
    </row>
    <row r="6528" spans="1:7" ht="45" customHeight="1" x14ac:dyDescent="0.3">
      <c r="A6528" s="3" t="s">
        <v>1024</v>
      </c>
      <c r="B6528" s="3" t="s">
        <v>18457</v>
      </c>
      <c r="C6528" s="3" t="s">
        <v>11887</v>
      </c>
      <c r="D6528" s="3" t="s">
        <v>11925</v>
      </c>
      <c r="E6528" s="3" t="s">
        <v>11925</v>
      </c>
      <c r="F6528" s="3" t="s">
        <v>93</v>
      </c>
      <c r="G6528" s="3" t="s">
        <v>4527</v>
      </c>
    </row>
    <row r="6529" spans="1:7" ht="45" customHeight="1" x14ac:dyDescent="0.3">
      <c r="A6529" s="3" t="s">
        <v>1024</v>
      </c>
      <c r="B6529" s="3" t="s">
        <v>18458</v>
      </c>
      <c r="C6529" s="3" t="s">
        <v>11909</v>
      </c>
      <c r="D6529" s="3" t="s">
        <v>4942</v>
      </c>
      <c r="E6529" s="3" t="s">
        <v>4942</v>
      </c>
      <c r="F6529" s="3" t="s">
        <v>93</v>
      </c>
      <c r="G6529" s="3" t="s">
        <v>4527</v>
      </c>
    </row>
    <row r="6530" spans="1:7" ht="45" customHeight="1" x14ac:dyDescent="0.3">
      <c r="A6530" s="3" t="s">
        <v>1024</v>
      </c>
      <c r="B6530" s="3" t="s">
        <v>18459</v>
      </c>
      <c r="C6530" s="3" t="s">
        <v>11909</v>
      </c>
      <c r="D6530" s="3" t="s">
        <v>4942</v>
      </c>
      <c r="E6530" s="3" t="s">
        <v>4942</v>
      </c>
      <c r="F6530" s="3" t="s">
        <v>93</v>
      </c>
      <c r="G6530" s="3" t="s">
        <v>4527</v>
      </c>
    </row>
    <row r="6531" spans="1:7" ht="45" customHeight="1" x14ac:dyDescent="0.3">
      <c r="A6531" s="3" t="s">
        <v>1024</v>
      </c>
      <c r="B6531" s="3" t="s">
        <v>18460</v>
      </c>
      <c r="C6531" s="3" t="s">
        <v>11894</v>
      </c>
      <c r="D6531" s="3" t="s">
        <v>11930</v>
      </c>
      <c r="E6531" s="3" t="s">
        <v>11930</v>
      </c>
      <c r="F6531" s="3" t="s">
        <v>93</v>
      </c>
      <c r="G6531" s="3" t="s">
        <v>4527</v>
      </c>
    </row>
    <row r="6532" spans="1:7" ht="45" customHeight="1" x14ac:dyDescent="0.3">
      <c r="A6532" s="3" t="s">
        <v>1024</v>
      </c>
      <c r="B6532" s="3" t="s">
        <v>18461</v>
      </c>
      <c r="C6532" s="3" t="s">
        <v>11894</v>
      </c>
      <c r="D6532" s="3" t="s">
        <v>11930</v>
      </c>
      <c r="E6532" s="3" t="s">
        <v>11930</v>
      </c>
      <c r="F6532" s="3" t="s">
        <v>93</v>
      </c>
      <c r="G6532" s="3" t="s">
        <v>4527</v>
      </c>
    </row>
    <row r="6533" spans="1:7" ht="45" customHeight="1" x14ac:dyDescent="0.3">
      <c r="A6533" s="3" t="s">
        <v>1024</v>
      </c>
      <c r="B6533" s="3" t="s">
        <v>18462</v>
      </c>
      <c r="C6533" s="3" t="s">
        <v>11892</v>
      </c>
      <c r="D6533" s="3" t="s">
        <v>11927</v>
      </c>
      <c r="E6533" s="3" t="s">
        <v>11927</v>
      </c>
      <c r="F6533" s="3" t="s">
        <v>93</v>
      </c>
      <c r="G6533" s="3" t="s">
        <v>4527</v>
      </c>
    </row>
    <row r="6534" spans="1:7" ht="45" customHeight="1" x14ac:dyDescent="0.3">
      <c r="A6534" s="3" t="s">
        <v>1024</v>
      </c>
      <c r="B6534" s="3" t="s">
        <v>18463</v>
      </c>
      <c r="C6534" s="3" t="s">
        <v>11897</v>
      </c>
      <c r="D6534" s="3" t="s">
        <v>11927</v>
      </c>
      <c r="E6534" s="3" t="s">
        <v>11927</v>
      </c>
      <c r="F6534" s="3" t="s">
        <v>93</v>
      </c>
      <c r="G6534" s="3" t="s">
        <v>4527</v>
      </c>
    </row>
    <row r="6535" spans="1:7" ht="45" customHeight="1" x14ac:dyDescent="0.3">
      <c r="A6535" s="3" t="s">
        <v>1024</v>
      </c>
      <c r="B6535" s="3" t="s">
        <v>18464</v>
      </c>
      <c r="C6535" s="3" t="s">
        <v>11884</v>
      </c>
      <c r="D6535" s="3" t="s">
        <v>11927</v>
      </c>
      <c r="E6535" s="3" t="s">
        <v>11927</v>
      </c>
      <c r="F6535" s="3" t="s">
        <v>93</v>
      </c>
      <c r="G6535" s="3" t="s">
        <v>4527</v>
      </c>
    </row>
    <row r="6536" spans="1:7" ht="45" customHeight="1" x14ac:dyDescent="0.3">
      <c r="A6536" s="3" t="s">
        <v>1024</v>
      </c>
      <c r="B6536" s="3" t="s">
        <v>18465</v>
      </c>
      <c r="C6536" s="3" t="s">
        <v>11916</v>
      </c>
      <c r="D6536" s="3" t="s">
        <v>11919</v>
      </c>
      <c r="E6536" s="3" t="s">
        <v>11919</v>
      </c>
      <c r="F6536" s="3" t="s">
        <v>93</v>
      </c>
      <c r="G6536" s="3" t="s">
        <v>4527</v>
      </c>
    </row>
    <row r="6537" spans="1:7" ht="45" customHeight="1" x14ac:dyDescent="0.3">
      <c r="A6537" s="3" t="s">
        <v>1024</v>
      </c>
      <c r="B6537" s="3" t="s">
        <v>18466</v>
      </c>
      <c r="C6537" s="3" t="s">
        <v>11916</v>
      </c>
      <c r="D6537" s="3" t="s">
        <v>13172</v>
      </c>
      <c r="E6537" s="3" t="s">
        <v>13172</v>
      </c>
      <c r="F6537" s="3" t="s">
        <v>93</v>
      </c>
      <c r="G6537" s="3" t="s">
        <v>4527</v>
      </c>
    </row>
    <row r="6538" spans="1:7" ht="45" customHeight="1" x14ac:dyDescent="0.3">
      <c r="A6538" s="3" t="s">
        <v>1024</v>
      </c>
      <c r="B6538" s="3" t="s">
        <v>18467</v>
      </c>
      <c r="C6538" s="3" t="s">
        <v>11923</v>
      </c>
      <c r="D6538" s="3" t="s">
        <v>11927</v>
      </c>
      <c r="E6538" s="3" t="s">
        <v>11927</v>
      </c>
      <c r="F6538" s="3" t="s">
        <v>93</v>
      </c>
      <c r="G6538" s="3" t="s">
        <v>4527</v>
      </c>
    </row>
    <row r="6539" spans="1:7" ht="45" customHeight="1" x14ac:dyDescent="0.3">
      <c r="A6539" s="3" t="s">
        <v>1024</v>
      </c>
      <c r="B6539" s="3" t="s">
        <v>18468</v>
      </c>
      <c r="C6539" s="3" t="s">
        <v>11901</v>
      </c>
      <c r="D6539" s="3" t="s">
        <v>11927</v>
      </c>
      <c r="E6539" s="3" t="s">
        <v>11927</v>
      </c>
      <c r="F6539" s="3" t="s">
        <v>93</v>
      </c>
      <c r="G6539" s="3" t="s">
        <v>4527</v>
      </c>
    </row>
    <row r="6540" spans="1:7" ht="45" customHeight="1" x14ac:dyDescent="0.3">
      <c r="A6540" s="3" t="s">
        <v>1024</v>
      </c>
      <c r="B6540" s="3" t="s">
        <v>18469</v>
      </c>
      <c r="C6540" s="3" t="s">
        <v>11905</v>
      </c>
      <c r="D6540" s="3" t="s">
        <v>11927</v>
      </c>
      <c r="E6540" s="3" t="s">
        <v>11927</v>
      </c>
      <c r="F6540" s="3" t="s">
        <v>93</v>
      </c>
      <c r="G6540" s="3" t="s">
        <v>4527</v>
      </c>
    </row>
    <row r="6541" spans="1:7" ht="45" customHeight="1" x14ac:dyDescent="0.3">
      <c r="A6541" s="3" t="s">
        <v>1024</v>
      </c>
      <c r="B6541" s="3" t="s">
        <v>18470</v>
      </c>
      <c r="C6541" s="3" t="s">
        <v>11907</v>
      </c>
      <c r="D6541" s="3" t="s">
        <v>11927</v>
      </c>
      <c r="E6541" s="3" t="s">
        <v>11927</v>
      </c>
      <c r="F6541" s="3" t="s">
        <v>93</v>
      </c>
      <c r="G6541" s="3" t="s">
        <v>4527</v>
      </c>
    </row>
    <row r="6542" spans="1:7" ht="45" customHeight="1" x14ac:dyDescent="0.3">
      <c r="A6542" s="3" t="s">
        <v>1024</v>
      </c>
      <c r="B6542" s="3" t="s">
        <v>18471</v>
      </c>
      <c r="C6542" s="3" t="s">
        <v>11903</v>
      </c>
      <c r="D6542" s="3" t="s">
        <v>11927</v>
      </c>
      <c r="E6542" s="3" t="s">
        <v>11927</v>
      </c>
      <c r="F6542" s="3" t="s">
        <v>93</v>
      </c>
      <c r="G6542" s="3" t="s">
        <v>4527</v>
      </c>
    </row>
    <row r="6543" spans="1:7" ht="45" customHeight="1" x14ac:dyDescent="0.3">
      <c r="A6543" s="3" t="s">
        <v>1024</v>
      </c>
      <c r="B6543" s="3" t="s">
        <v>18472</v>
      </c>
      <c r="C6543" s="3" t="s">
        <v>11899</v>
      </c>
      <c r="D6543" s="3" t="s">
        <v>11927</v>
      </c>
      <c r="E6543" s="3" t="s">
        <v>11927</v>
      </c>
      <c r="F6543" s="3" t="s">
        <v>93</v>
      </c>
      <c r="G6543" s="3" t="s">
        <v>4527</v>
      </c>
    </row>
    <row r="6544" spans="1:7" ht="45" customHeight="1" x14ac:dyDescent="0.3">
      <c r="A6544" s="3" t="s">
        <v>1024</v>
      </c>
      <c r="B6544" s="3" t="s">
        <v>18473</v>
      </c>
      <c r="C6544" s="3" t="s">
        <v>11890</v>
      </c>
      <c r="D6544" s="3" t="s">
        <v>11927</v>
      </c>
      <c r="E6544" s="3" t="s">
        <v>11927</v>
      </c>
      <c r="F6544" s="3" t="s">
        <v>93</v>
      </c>
      <c r="G6544" s="3" t="s">
        <v>4527</v>
      </c>
    </row>
    <row r="6545" spans="1:7" ht="45" customHeight="1" x14ac:dyDescent="0.3">
      <c r="A6545" s="3" t="s">
        <v>1024</v>
      </c>
      <c r="B6545" s="3" t="s">
        <v>18474</v>
      </c>
      <c r="C6545" s="3" t="s">
        <v>11921</v>
      </c>
      <c r="D6545" s="3" t="s">
        <v>11927</v>
      </c>
      <c r="E6545" s="3" t="s">
        <v>11927</v>
      </c>
      <c r="F6545" s="3" t="s">
        <v>93</v>
      </c>
      <c r="G6545" s="3" t="s">
        <v>4527</v>
      </c>
    </row>
    <row r="6546" spans="1:7" ht="45" customHeight="1" x14ac:dyDescent="0.3">
      <c r="A6546" s="3" t="s">
        <v>1024</v>
      </c>
      <c r="B6546" s="3" t="s">
        <v>18475</v>
      </c>
      <c r="C6546" s="3" t="s">
        <v>11913</v>
      </c>
      <c r="D6546" s="3" t="s">
        <v>11927</v>
      </c>
      <c r="E6546" s="3" t="s">
        <v>11927</v>
      </c>
      <c r="F6546" s="3" t="s">
        <v>93</v>
      </c>
      <c r="G6546" s="3" t="s">
        <v>4527</v>
      </c>
    </row>
    <row r="6547" spans="1:7" ht="45" customHeight="1" x14ac:dyDescent="0.3">
      <c r="A6547" s="3" t="s">
        <v>1024</v>
      </c>
      <c r="B6547" s="3" t="s">
        <v>18476</v>
      </c>
      <c r="C6547" s="3" t="s">
        <v>11913</v>
      </c>
      <c r="D6547" s="3" t="s">
        <v>11927</v>
      </c>
      <c r="E6547" s="3" t="s">
        <v>11927</v>
      </c>
      <c r="F6547" s="3" t="s">
        <v>93</v>
      </c>
      <c r="G6547" s="3" t="s">
        <v>4527</v>
      </c>
    </row>
    <row r="6548" spans="1:7" ht="45" customHeight="1" x14ac:dyDescent="0.3">
      <c r="A6548" s="3" t="s">
        <v>1024</v>
      </c>
      <c r="B6548" s="3" t="s">
        <v>18477</v>
      </c>
      <c r="C6548" s="3" t="s">
        <v>13157</v>
      </c>
      <c r="D6548" s="3" t="s">
        <v>13160</v>
      </c>
      <c r="E6548" s="3" t="s">
        <v>13160</v>
      </c>
      <c r="F6548" s="3" t="s">
        <v>93</v>
      </c>
      <c r="G6548" s="3" t="s">
        <v>4527</v>
      </c>
    </row>
    <row r="6549" spans="1:7" ht="45" customHeight="1" x14ac:dyDescent="0.3">
      <c r="A6549" s="3" t="s">
        <v>1024</v>
      </c>
      <c r="B6549" s="3" t="s">
        <v>18478</v>
      </c>
      <c r="C6549" s="3" t="s">
        <v>13157</v>
      </c>
      <c r="D6549" s="3" t="s">
        <v>13160</v>
      </c>
      <c r="E6549" s="3" t="s">
        <v>13160</v>
      </c>
      <c r="F6549" s="3" t="s">
        <v>93</v>
      </c>
      <c r="G6549" s="3" t="s">
        <v>4527</v>
      </c>
    </row>
    <row r="6550" spans="1:7" ht="45" customHeight="1" x14ac:dyDescent="0.3">
      <c r="A6550" s="3" t="s">
        <v>1024</v>
      </c>
      <c r="B6550" s="3" t="s">
        <v>18479</v>
      </c>
      <c r="C6550" s="3" t="s">
        <v>13157</v>
      </c>
      <c r="D6550" s="3" t="s">
        <v>13160</v>
      </c>
      <c r="E6550" s="3" t="s">
        <v>13160</v>
      </c>
      <c r="F6550" s="3" t="s">
        <v>93</v>
      </c>
      <c r="G6550" s="3" t="s">
        <v>4527</v>
      </c>
    </row>
    <row r="6551" spans="1:7" ht="45" customHeight="1" x14ac:dyDescent="0.3">
      <c r="A6551" s="3" t="s">
        <v>1024</v>
      </c>
      <c r="B6551" s="3" t="s">
        <v>18480</v>
      </c>
      <c r="C6551" s="3" t="s">
        <v>11887</v>
      </c>
      <c r="D6551" s="3" t="s">
        <v>11888</v>
      </c>
      <c r="E6551" s="3" t="s">
        <v>11888</v>
      </c>
      <c r="F6551" s="3" t="s">
        <v>93</v>
      </c>
      <c r="G6551" s="3" t="s">
        <v>4527</v>
      </c>
    </row>
    <row r="6552" spans="1:7" ht="45" customHeight="1" x14ac:dyDescent="0.3">
      <c r="A6552" s="3" t="s">
        <v>1024</v>
      </c>
      <c r="B6552" s="3" t="s">
        <v>18481</v>
      </c>
      <c r="C6552" s="3" t="s">
        <v>11909</v>
      </c>
      <c r="D6552" s="3" t="s">
        <v>4539</v>
      </c>
      <c r="E6552" s="3" t="s">
        <v>4539</v>
      </c>
      <c r="F6552" s="3" t="s">
        <v>93</v>
      </c>
      <c r="G6552" s="3" t="s">
        <v>4527</v>
      </c>
    </row>
    <row r="6553" spans="1:7" ht="45" customHeight="1" x14ac:dyDescent="0.3">
      <c r="A6553" s="3" t="s">
        <v>1024</v>
      </c>
      <c r="B6553" s="3" t="s">
        <v>18482</v>
      </c>
      <c r="C6553" s="3" t="s">
        <v>11909</v>
      </c>
      <c r="D6553" s="3" t="s">
        <v>4539</v>
      </c>
      <c r="E6553" s="3" t="s">
        <v>4539</v>
      </c>
      <c r="F6553" s="3" t="s">
        <v>93</v>
      </c>
      <c r="G6553" s="3" t="s">
        <v>4527</v>
      </c>
    </row>
    <row r="6554" spans="1:7" ht="45" customHeight="1" x14ac:dyDescent="0.3">
      <c r="A6554" s="3" t="s">
        <v>1024</v>
      </c>
      <c r="B6554" s="3" t="s">
        <v>18483</v>
      </c>
      <c r="C6554" s="3" t="s">
        <v>11894</v>
      </c>
      <c r="D6554" s="3" t="s">
        <v>11895</v>
      </c>
      <c r="E6554" s="3" t="s">
        <v>11895</v>
      </c>
      <c r="F6554" s="3" t="s">
        <v>93</v>
      </c>
      <c r="G6554" s="3" t="s">
        <v>4527</v>
      </c>
    </row>
    <row r="6555" spans="1:7" ht="45" customHeight="1" x14ac:dyDescent="0.3">
      <c r="A6555" s="3" t="s">
        <v>1024</v>
      </c>
      <c r="B6555" s="3" t="s">
        <v>18484</v>
      </c>
      <c r="C6555" s="3" t="s">
        <v>11894</v>
      </c>
      <c r="D6555" s="3" t="s">
        <v>11895</v>
      </c>
      <c r="E6555" s="3" t="s">
        <v>11895</v>
      </c>
      <c r="F6555" s="3" t="s">
        <v>93</v>
      </c>
      <c r="G6555" s="3" t="s">
        <v>4527</v>
      </c>
    </row>
    <row r="6556" spans="1:7" ht="45" customHeight="1" x14ac:dyDescent="0.3">
      <c r="A6556" s="3" t="s">
        <v>1024</v>
      </c>
      <c r="B6556" s="3" t="s">
        <v>18485</v>
      </c>
      <c r="C6556" s="3" t="s">
        <v>11892</v>
      </c>
      <c r="D6556" s="3" t="s">
        <v>11885</v>
      </c>
      <c r="E6556" s="3" t="s">
        <v>11885</v>
      </c>
      <c r="F6556" s="3" t="s">
        <v>93</v>
      </c>
      <c r="G6556" s="3" t="s">
        <v>4527</v>
      </c>
    </row>
    <row r="6557" spans="1:7" ht="45" customHeight="1" x14ac:dyDescent="0.3">
      <c r="A6557" s="3" t="s">
        <v>1024</v>
      </c>
      <c r="B6557" s="3" t="s">
        <v>18486</v>
      </c>
      <c r="C6557" s="3" t="s">
        <v>11897</v>
      </c>
      <c r="D6557" s="3" t="s">
        <v>11885</v>
      </c>
      <c r="E6557" s="3" t="s">
        <v>11885</v>
      </c>
      <c r="F6557" s="3" t="s">
        <v>93</v>
      </c>
      <c r="G6557" s="3" t="s">
        <v>4527</v>
      </c>
    </row>
    <row r="6558" spans="1:7" ht="45" customHeight="1" x14ac:dyDescent="0.3">
      <c r="A6558" s="3" t="s">
        <v>1024</v>
      </c>
      <c r="B6558" s="3" t="s">
        <v>18487</v>
      </c>
      <c r="C6558" s="3" t="s">
        <v>11884</v>
      </c>
      <c r="D6558" s="3" t="s">
        <v>11885</v>
      </c>
      <c r="E6558" s="3" t="s">
        <v>11885</v>
      </c>
      <c r="F6558" s="3" t="s">
        <v>93</v>
      </c>
      <c r="G6558" s="3" t="s">
        <v>4527</v>
      </c>
    </row>
    <row r="6559" spans="1:7" ht="45" customHeight="1" x14ac:dyDescent="0.3">
      <c r="A6559" s="3" t="s">
        <v>1024</v>
      </c>
      <c r="B6559" s="3" t="s">
        <v>18488</v>
      </c>
      <c r="C6559" s="3" t="s">
        <v>11916</v>
      </c>
      <c r="D6559" s="3" t="s">
        <v>11917</v>
      </c>
      <c r="E6559" s="3" t="s">
        <v>11917</v>
      </c>
      <c r="F6559" s="3" t="s">
        <v>93</v>
      </c>
      <c r="G6559" s="3" t="s">
        <v>4527</v>
      </c>
    </row>
    <row r="6560" spans="1:7" ht="45" customHeight="1" x14ac:dyDescent="0.3">
      <c r="A6560" s="3" t="s">
        <v>1025</v>
      </c>
      <c r="B6560" s="3" t="s">
        <v>18489</v>
      </c>
      <c r="C6560" s="3" t="s">
        <v>11909</v>
      </c>
      <c r="D6560" s="3" t="s">
        <v>12058</v>
      </c>
      <c r="E6560" s="3" t="s">
        <v>12058</v>
      </c>
      <c r="F6560" s="3" t="s">
        <v>93</v>
      </c>
      <c r="G6560" s="3" t="s">
        <v>4527</v>
      </c>
    </row>
    <row r="6561" spans="1:7" ht="45" customHeight="1" x14ac:dyDescent="0.3">
      <c r="A6561" s="3" t="s">
        <v>1025</v>
      </c>
      <c r="B6561" s="3" t="s">
        <v>18490</v>
      </c>
      <c r="C6561" s="3" t="s">
        <v>11909</v>
      </c>
      <c r="D6561" s="3" t="s">
        <v>12058</v>
      </c>
      <c r="E6561" s="3" t="s">
        <v>12058</v>
      </c>
      <c r="F6561" s="3" t="s">
        <v>93</v>
      </c>
      <c r="G6561" s="3" t="s">
        <v>4527</v>
      </c>
    </row>
    <row r="6562" spans="1:7" ht="45" customHeight="1" x14ac:dyDescent="0.3">
      <c r="A6562" s="3" t="s">
        <v>1025</v>
      </c>
      <c r="B6562" s="3" t="s">
        <v>18491</v>
      </c>
      <c r="C6562" s="3" t="s">
        <v>11909</v>
      </c>
      <c r="D6562" s="3" t="s">
        <v>12058</v>
      </c>
      <c r="E6562" s="3" t="s">
        <v>12058</v>
      </c>
      <c r="F6562" s="3" t="s">
        <v>93</v>
      </c>
      <c r="G6562" s="3" t="s">
        <v>4527</v>
      </c>
    </row>
    <row r="6563" spans="1:7" ht="45" customHeight="1" x14ac:dyDescent="0.3">
      <c r="A6563" s="3" t="s">
        <v>1025</v>
      </c>
      <c r="B6563" s="3" t="s">
        <v>18492</v>
      </c>
      <c r="C6563" s="3" t="s">
        <v>11909</v>
      </c>
      <c r="D6563" s="3" t="s">
        <v>12058</v>
      </c>
      <c r="E6563" s="3" t="s">
        <v>12058</v>
      </c>
      <c r="F6563" s="3" t="s">
        <v>93</v>
      </c>
      <c r="G6563" s="3" t="s">
        <v>4527</v>
      </c>
    </row>
    <row r="6564" spans="1:7" ht="45" customHeight="1" x14ac:dyDescent="0.3">
      <c r="A6564" s="3" t="s">
        <v>1026</v>
      </c>
      <c r="B6564" s="3" t="s">
        <v>18493</v>
      </c>
      <c r="C6564" s="3" t="s">
        <v>11923</v>
      </c>
      <c r="D6564" s="3" t="s">
        <v>11927</v>
      </c>
      <c r="E6564" s="3" t="s">
        <v>11927</v>
      </c>
      <c r="F6564" s="3" t="s">
        <v>93</v>
      </c>
      <c r="G6564" s="3" t="s">
        <v>4527</v>
      </c>
    </row>
    <row r="6565" spans="1:7" ht="45" customHeight="1" x14ac:dyDescent="0.3">
      <c r="A6565" s="3" t="s">
        <v>1026</v>
      </c>
      <c r="B6565" s="3" t="s">
        <v>18494</v>
      </c>
      <c r="C6565" s="3" t="s">
        <v>11901</v>
      </c>
      <c r="D6565" s="3" t="s">
        <v>11927</v>
      </c>
      <c r="E6565" s="3" t="s">
        <v>11927</v>
      </c>
      <c r="F6565" s="3" t="s">
        <v>93</v>
      </c>
      <c r="G6565" s="3" t="s">
        <v>4527</v>
      </c>
    </row>
    <row r="6566" spans="1:7" ht="45" customHeight="1" x14ac:dyDescent="0.3">
      <c r="A6566" s="3" t="s">
        <v>1026</v>
      </c>
      <c r="B6566" s="3" t="s">
        <v>18495</v>
      </c>
      <c r="C6566" s="3" t="s">
        <v>11905</v>
      </c>
      <c r="D6566" s="3" t="s">
        <v>11927</v>
      </c>
      <c r="E6566" s="3" t="s">
        <v>11927</v>
      </c>
      <c r="F6566" s="3" t="s">
        <v>93</v>
      </c>
      <c r="G6566" s="3" t="s">
        <v>4527</v>
      </c>
    </row>
    <row r="6567" spans="1:7" ht="45" customHeight="1" x14ac:dyDescent="0.3">
      <c r="A6567" s="3" t="s">
        <v>1026</v>
      </c>
      <c r="B6567" s="3" t="s">
        <v>18496</v>
      </c>
      <c r="C6567" s="3" t="s">
        <v>11907</v>
      </c>
      <c r="D6567" s="3" t="s">
        <v>11927</v>
      </c>
      <c r="E6567" s="3" t="s">
        <v>11927</v>
      </c>
      <c r="F6567" s="3" t="s">
        <v>93</v>
      </c>
      <c r="G6567" s="3" t="s">
        <v>4527</v>
      </c>
    </row>
    <row r="6568" spans="1:7" ht="45" customHeight="1" x14ac:dyDescent="0.3">
      <c r="A6568" s="3" t="s">
        <v>1026</v>
      </c>
      <c r="B6568" s="3" t="s">
        <v>18497</v>
      </c>
      <c r="C6568" s="3" t="s">
        <v>11903</v>
      </c>
      <c r="D6568" s="3" t="s">
        <v>11927</v>
      </c>
      <c r="E6568" s="3" t="s">
        <v>11927</v>
      </c>
      <c r="F6568" s="3" t="s">
        <v>93</v>
      </c>
      <c r="G6568" s="3" t="s">
        <v>4527</v>
      </c>
    </row>
    <row r="6569" spans="1:7" ht="45" customHeight="1" x14ac:dyDescent="0.3">
      <c r="A6569" s="3" t="s">
        <v>1026</v>
      </c>
      <c r="B6569" s="3" t="s">
        <v>18498</v>
      </c>
      <c r="C6569" s="3" t="s">
        <v>11899</v>
      </c>
      <c r="D6569" s="3" t="s">
        <v>11927</v>
      </c>
      <c r="E6569" s="3" t="s">
        <v>11927</v>
      </c>
      <c r="F6569" s="3" t="s">
        <v>93</v>
      </c>
      <c r="G6569" s="3" t="s">
        <v>4527</v>
      </c>
    </row>
    <row r="6570" spans="1:7" ht="45" customHeight="1" x14ac:dyDescent="0.3">
      <c r="A6570" s="3" t="s">
        <v>1026</v>
      </c>
      <c r="B6570" s="3" t="s">
        <v>18499</v>
      </c>
      <c r="C6570" s="3" t="s">
        <v>11890</v>
      </c>
      <c r="D6570" s="3" t="s">
        <v>11927</v>
      </c>
      <c r="E6570" s="3" t="s">
        <v>11927</v>
      </c>
      <c r="F6570" s="3" t="s">
        <v>93</v>
      </c>
      <c r="G6570" s="3" t="s">
        <v>4527</v>
      </c>
    </row>
    <row r="6571" spans="1:7" ht="45" customHeight="1" x14ac:dyDescent="0.3">
      <c r="A6571" s="3" t="s">
        <v>1026</v>
      </c>
      <c r="B6571" s="3" t="s">
        <v>18500</v>
      </c>
      <c r="C6571" s="3" t="s">
        <v>11921</v>
      </c>
      <c r="D6571" s="3" t="s">
        <v>11927</v>
      </c>
      <c r="E6571" s="3" t="s">
        <v>11927</v>
      </c>
      <c r="F6571" s="3" t="s">
        <v>93</v>
      </c>
      <c r="G6571" s="3" t="s">
        <v>4527</v>
      </c>
    </row>
    <row r="6572" spans="1:7" ht="45" customHeight="1" x14ac:dyDescent="0.3">
      <c r="A6572" s="3" t="s">
        <v>1026</v>
      </c>
      <c r="B6572" s="3" t="s">
        <v>18501</v>
      </c>
      <c r="C6572" s="3" t="s">
        <v>11913</v>
      </c>
      <c r="D6572" s="3" t="s">
        <v>11927</v>
      </c>
      <c r="E6572" s="3" t="s">
        <v>11927</v>
      </c>
      <c r="F6572" s="3" t="s">
        <v>93</v>
      </c>
      <c r="G6572" s="3" t="s">
        <v>4527</v>
      </c>
    </row>
    <row r="6573" spans="1:7" ht="45" customHeight="1" x14ac:dyDescent="0.3">
      <c r="A6573" s="3" t="s">
        <v>1026</v>
      </c>
      <c r="B6573" s="3" t="s">
        <v>18502</v>
      </c>
      <c r="C6573" s="3" t="s">
        <v>11913</v>
      </c>
      <c r="D6573" s="3" t="s">
        <v>11927</v>
      </c>
      <c r="E6573" s="3" t="s">
        <v>11927</v>
      </c>
      <c r="F6573" s="3" t="s">
        <v>93</v>
      </c>
      <c r="G6573" s="3" t="s">
        <v>4527</v>
      </c>
    </row>
    <row r="6574" spans="1:7" ht="45" customHeight="1" x14ac:dyDescent="0.3">
      <c r="A6574" s="3" t="s">
        <v>1026</v>
      </c>
      <c r="B6574" s="3" t="s">
        <v>18503</v>
      </c>
      <c r="C6574" s="3" t="s">
        <v>13157</v>
      </c>
      <c r="D6574" s="3" t="s">
        <v>13160</v>
      </c>
      <c r="E6574" s="3" t="s">
        <v>13160</v>
      </c>
      <c r="F6574" s="3" t="s">
        <v>93</v>
      </c>
      <c r="G6574" s="3" t="s">
        <v>4527</v>
      </c>
    </row>
    <row r="6575" spans="1:7" ht="45" customHeight="1" x14ac:dyDescent="0.3">
      <c r="A6575" s="3" t="s">
        <v>1026</v>
      </c>
      <c r="B6575" s="3" t="s">
        <v>18504</v>
      </c>
      <c r="C6575" s="3" t="s">
        <v>13157</v>
      </c>
      <c r="D6575" s="3" t="s">
        <v>13160</v>
      </c>
      <c r="E6575" s="3" t="s">
        <v>13160</v>
      </c>
      <c r="F6575" s="3" t="s">
        <v>93</v>
      </c>
      <c r="G6575" s="3" t="s">
        <v>4527</v>
      </c>
    </row>
    <row r="6576" spans="1:7" ht="45" customHeight="1" x14ac:dyDescent="0.3">
      <c r="A6576" s="3" t="s">
        <v>1026</v>
      </c>
      <c r="B6576" s="3" t="s">
        <v>18505</v>
      </c>
      <c r="C6576" s="3" t="s">
        <v>13157</v>
      </c>
      <c r="D6576" s="3" t="s">
        <v>13160</v>
      </c>
      <c r="E6576" s="3" t="s">
        <v>13160</v>
      </c>
      <c r="F6576" s="3" t="s">
        <v>93</v>
      </c>
      <c r="G6576" s="3" t="s">
        <v>4527</v>
      </c>
    </row>
    <row r="6577" spans="1:7" ht="45" customHeight="1" x14ac:dyDescent="0.3">
      <c r="A6577" s="3" t="s">
        <v>1026</v>
      </c>
      <c r="B6577" s="3" t="s">
        <v>18506</v>
      </c>
      <c r="C6577" s="3" t="s">
        <v>11887</v>
      </c>
      <c r="D6577" s="3" t="s">
        <v>11888</v>
      </c>
      <c r="E6577" s="3" t="s">
        <v>11888</v>
      </c>
      <c r="F6577" s="3" t="s">
        <v>93</v>
      </c>
      <c r="G6577" s="3" t="s">
        <v>4527</v>
      </c>
    </row>
    <row r="6578" spans="1:7" ht="45" customHeight="1" x14ac:dyDescent="0.3">
      <c r="A6578" s="3" t="s">
        <v>1026</v>
      </c>
      <c r="B6578" s="3" t="s">
        <v>18507</v>
      </c>
      <c r="C6578" s="3" t="s">
        <v>11909</v>
      </c>
      <c r="D6578" s="3" t="s">
        <v>4557</v>
      </c>
      <c r="E6578" s="3" t="s">
        <v>4557</v>
      </c>
      <c r="F6578" s="3" t="s">
        <v>93</v>
      </c>
      <c r="G6578" s="3" t="s">
        <v>4527</v>
      </c>
    </row>
    <row r="6579" spans="1:7" ht="45" customHeight="1" x14ac:dyDescent="0.3">
      <c r="A6579" s="3" t="s">
        <v>1026</v>
      </c>
      <c r="B6579" s="3" t="s">
        <v>18508</v>
      </c>
      <c r="C6579" s="3" t="s">
        <v>11909</v>
      </c>
      <c r="D6579" s="3" t="s">
        <v>4557</v>
      </c>
      <c r="E6579" s="3" t="s">
        <v>4557</v>
      </c>
      <c r="F6579" s="3" t="s">
        <v>93</v>
      </c>
      <c r="G6579" s="3" t="s">
        <v>4527</v>
      </c>
    </row>
    <row r="6580" spans="1:7" ht="45" customHeight="1" x14ac:dyDescent="0.3">
      <c r="A6580" s="3" t="s">
        <v>1026</v>
      </c>
      <c r="B6580" s="3" t="s">
        <v>18509</v>
      </c>
      <c r="C6580" s="3" t="s">
        <v>11894</v>
      </c>
      <c r="D6580" s="3" t="s">
        <v>11895</v>
      </c>
      <c r="E6580" s="3" t="s">
        <v>11895</v>
      </c>
      <c r="F6580" s="3" t="s">
        <v>93</v>
      </c>
      <c r="G6580" s="3" t="s">
        <v>4527</v>
      </c>
    </row>
    <row r="6581" spans="1:7" ht="45" customHeight="1" x14ac:dyDescent="0.3">
      <c r="A6581" s="3" t="s">
        <v>1026</v>
      </c>
      <c r="B6581" s="3" t="s">
        <v>18510</v>
      </c>
      <c r="C6581" s="3" t="s">
        <v>11894</v>
      </c>
      <c r="D6581" s="3" t="s">
        <v>11895</v>
      </c>
      <c r="E6581" s="3" t="s">
        <v>11895</v>
      </c>
      <c r="F6581" s="3" t="s">
        <v>93</v>
      </c>
      <c r="G6581" s="3" t="s">
        <v>4527</v>
      </c>
    </row>
    <row r="6582" spans="1:7" ht="45" customHeight="1" x14ac:dyDescent="0.3">
      <c r="A6582" s="3" t="s">
        <v>1026</v>
      </c>
      <c r="B6582" s="3" t="s">
        <v>18511</v>
      </c>
      <c r="C6582" s="3" t="s">
        <v>11892</v>
      </c>
      <c r="D6582" s="3" t="s">
        <v>11885</v>
      </c>
      <c r="E6582" s="3" t="s">
        <v>11885</v>
      </c>
      <c r="F6582" s="3" t="s">
        <v>93</v>
      </c>
      <c r="G6582" s="3" t="s">
        <v>4527</v>
      </c>
    </row>
    <row r="6583" spans="1:7" ht="45" customHeight="1" x14ac:dyDescent="0.3">
      <c r="A6583" s="3" t="s">
        <v>1026</v>
      </c>
      <c r="B6583" s="3" t="s">
        <v>18512</v>
      </c>
      <c r="C6583" s="3" t="s">
        <v>11897</v>
      </c>
      <c r="D6583" s="3" t="s">
        <v>11885</v>
      </c>
      <c r="E6583" s="3" t="s">
        <v>11885</v>
      </c>
      <c r="F6583" s="3" t="s">
        <v>93</v>
      </c>
      <c r="G6583" s="3" t="s">
        <v>4527</v>
      </c>
    </row>
    <row r="6584" spans="1:7" ht="45" customHeight="1" x14ac:dyDescent="0.3">
      <c r="A6584" s="3" t="s">
        <v>1026</v>
      </c>
      <c r="B6584" s="3" t="s">
        <v>18513</v>
      </c>
      <c r="C6584" s="3" t="s">
        <v>11884</v>
      </c>
      <c r="D6584" s="3" t="s">
        <v>11885</v>
      </c>
      <c r="E6584" s="3" t="s">
        <v>11885</v>
      </c>
      <c r="F6584" s="3" t="s">
        <v>93</v>
      </c>
      <c r="G6584" s="3" t="s">
        <v>4527</v>
      </c>
    </row>
    <row r="6585" spans="1:7" ht="45" customHeight="1" x14ac:dyDescent="0.3">
      <c r="A6585" s="3" t="s">
        <v>1026</v>
      </c>
      <c r="B6585" s="3" t="s">
        <v>18514</v>
      </c>
      <c r="C6585" s="3" t="s">
        <v>11916</v>
      </c>
      <c r="D6585" s="3" t="s">
        <v>11917</v>
      </c>
      <c r="E6585" s="3" t="s">
        <v>11917</v>
      </c>
      <c r="F6585" s="3" t="s">
        <v>93</v>
      </c>
      <c r="G6585" s="3" t="s">
        <v>4527</v>
      </c>
    </row>
    <row r="6586" spans="1:7" ht="45" customHeight="1" x14ac:dyDescent="0.3">
      <c r="A6586" s="3" t="s">
        <v>1026</v>
      </c>
      <c r="B6586" s="3" t="s">
        <v>18515</v>
      </c>
      <c r="C6586" s="3" t="s">
        <v>11923</v>
      </c>
      <c r="D6586" s="3" t="s">
        <v>11885</v>
      </c>
      <c r="E6586" s="3" t="s">
        <v>11885</v>
      </c>
      <c r="F6586" s="3" t="s">
        <v>93</v>
      </c>
      <c r="G6586" s="3" t="s">
        <v>4527</v>
      </c>
    </row>
    <row r="6587" spans="1:7" ht="45" customHeight="1" x14ac:dyDescent="0.3">
      <c r="A6587" s="3" t="s">
        <v>1026</v>
      </c>
      <c r="B6587" s="3" t="s">
        <v>18516</v>
      </c>
      <c r="C6587" s="3" t="s">
        <v>11901</v>
      </c>
      <c r="D6587" s="3" t="s">
        <v>11885</v>
      </c>
      <c r="E6587" s="3" t="s">
        <v>11885</v>
      </c>
      <c r="F6587" s="3" t="s">
        <v>93</v>
      </c>
      <c r="G6587" s="3" t="s">
        <v>4527</v>
      </c>
    </row>
    <row r="6588" spans="1:7" ht="45" customHeight="1" x14ac:dyDescent="0.3">
      <c r="A6588" s="3" t="s">
        <v>1026</v>
      </c>
      <c r="B6588" s="3" t="s">
        <v>18517</v>
      </c>
      <c r="C6588" s="3" t="s">
        <v>11905</v>
      </c>
      <c r="D6588" s="3" t="s">
        <v>11885</v>
      </c>
      <c r="E6588" s="3" t="s">
        <v>11885</v>
      </c>
      <c r="F6588" s="3" t="s">
        <v>93</v>
      </c>
      <c r="G6588" s="3" t="s">
        <v>4527</v>
      </c>
    </row>
    <row r="6589" spans="1:7" ht="45" customHeight="1" x14ac:dyDescent="0.3">
      <c r="A6589" s="3" t="s">
        <v>1026</v>
      </c>
      <c r="B6589" s="3" t="s">
        <v>18518</v>
      </c>
      <c r="C6589" s="3" t="s">
        <v>11907</v>
      </c>
      <c r="D6589" s="3" t="s">
        <v>11885</v>
      </c>
      <c r="E6589" s="3" t="s">
        <v>11885</v>
      </c>
      <c r="F6589" s="3" t="s">
        <v>93</v>
      </c>
      <c r="G6589" s="3" t="s">
        <v>4527</v>
      </c>
    </row>
    <row r="6590" spans="1:7" ht="45" customHeight="1" x14ac:dyDescent="0.3">
      <c r="A6590" s="3" t="s">
        <v>1026</v>
      </c>
      <c r="B6590" s="3" t="s">
        <v>18519</v>
      </c>
      <c r="C6590" s="3" t="s">
        <v>11903</v>
      </c>
      <c r="D6590" s="3" t="s">
        <v>11885</v>
      </c>
      <c r="E6590" s="3" t="s">
        <v>11885</v>
      </c>
      <c r="F6590" s="3" t="s">
        <v>93</v>
      </c>
      <c r="G6590" s="3" t="s">
        <v>4527</v>
      </c>
    </row>
    <row r="6591" spans="1:7" ht="45" customHeight="1" x14ac:dyDescent="0.3">
      <c r="A6591" s="3" t="s">
        <v>1026</v>
      </c>
      <c r="B6591" s="3" t="s">
        <v>18520</v>
      </c>
      <c r="C6591" s="3" t="s">
        <v>11899</v>
      </c>
      <c r="D6591" s="3" t="s">
        <v>11885</v>
      </c>
      <c r="E6591" s="3" t="s">
        <v>11885</v>
      </c>
      <c r="F6591" s="3" t="s">
        <v>93</v>
      </c>
      <c r="G6591" s="3" t="s">
        <v>4527</v>
      </c>
    </row>
    <row r="6592" spans="1:7" ht="45" customHeight="1" x14ac:dyDescent="0.3">
      <c r="A6592" s="3" t="s">
        <v>1026</v>
      </c>
      <c r="B6592" s="3" t="s">
        <v>18521</v>
      </c>
      <c r="C6592" s="3" t="s">
        <v>11890</v>
      </c>
      <c r="D6592" s="3" t="s">
        <v>11885</v>
      </c>
      <c r="E6592" s="3" t="s">
        <v>11885</v>
      </c>
      <c r="F6592" s="3" t="s">
        <v>93</v>
      </c>
      <c r="G6592" s="3" t="s">
        <v>4527</v>
      </c>
    </row>
    <row r="6593" spans="1:7" ht="45" customHeight="1" x14ac:dyDescent="0.3">
      <c r="A6593" s="3" t="s">
        <v>1026</v>
      </c>
      <c r="B6593" s="3" t="s">
        <v>18522</v>
      </c>
      <c r="C6593" s="3" t="s">
        <v>11921</v>
      </c>
      <c r="D6593" s="3" t="s">
        <v>11885</v>
      </c>
      <c r="E6593" s="3" t="s">
        <v>11885</v>
      </c>
      <c r="F6593" s="3" t="s">
        <v>93</v>
      </c>
      <c r="G6593" s="3" t="s">
        <v>4527</v>
      </c>
    </row>
    <row r="6594" spans="1:7" ht="45" customHeight="1" x14ac:dyDescent="0.3">
      <c r="A6594" s="3" t="s">
        <v>1026</v>
      </c>
      <c r="B6594" s="3" t="s">
        <v>18523</v>
      </c>
      <c r="C6594" s="3" t="s">
        <v>11913</v>
      </c>
      <c r="D6594" s="3" t="s">
        <v>11885</v>
      </c>
      <c r="E6594" s="3" t="s">
        <v>11885</v>
      </c>
      <c r="F6594" s="3" t="s">
        <v>93</v>
      </c>
      <c r="G6594" s="3" t="s">
        <v>4527</v>
      </c>
    </row>
    <row r="6595" spans="1:7" ht="45" customHeight="1" x14ac:dyDescent="0.3">
      <c r="A6595" s="3" t="s">
        <v>1026</v>
      </c>
      <c r="B6595" s="3" t="s">
        <v>18524</v>
      </c>
      <c r="C6595" s="3" t="s">
        <v>11913</v>
      </c>
      <c r="D6595" s="3" t="s">
        <v>11885</v>
      </c>
      <c r="E6595" s="3" t="s">
        <v>11885</v>
      </c>
      <c r="F6595" s="3" t="s">
        <v>93</v>
      </c>
      <c r="G6595" s="3" t="s">
        <v>4527</v>
      </c>
    </row>
    <row r="6596" spans="1:7" ht="45" customHeight="1" x14ac:dyDescent="0.3">
      <c r="A6596" s="3" t="s">
        <v>1026</v>
      </c>
      <c r="B6596" s="3" t="s">
        <v>18525</v>
      </c>
      <c r="C6596" s="3" t="s">
        <v>13157</v>
      </c>
      <c r="D6596" s="3" t="s">
        <v>13158</v>
      </c>
      <c r="E6596" s="3" t="s">
        <v>13158</v>
      </c>
      <c r="F6596" s="3" t="s">
        <v>93</v>
      </c>
      <c r="G6596" s="3" t="s">
        <v>4527</v>
      </c>
    </row>
    <row r="6597" spans="1:7" ht="45" customHeight="1" x14ac:dyDescent="0.3">
      <c r="A6597" s="3" t="s">
        <v>1026</v>
      </c>
      <c r="B6597" s="3" t="s">
        <v>18526</v>
      </c>
      <c r="C6597" s="3" t="s">
        <v>13157</v>
      </c>
      <c r="D6597" s="3" t="s">
        <v>13160</v>
      </c>
      <c r="E6597" s="3" t="s">
        <v>13160</v>
      </c>
      <c r="F6597" s="3" t="s">
        <v>93</v>
      </c>
      <c r="G6597" s="3" t="s">
        <v>4527</v>
      </c>
    </row>
    <row r="6598" spans="1:7" ht="45" customHeight="1" x14ac:dyDescent="0.3">
      <c r="A6598" s="3" t="s">
        <v>1026</v>
      </c>
      <c r="B6598" s="3" t="s">
        <v>18527</v>
      </c>
      <c r="C6598" s="3" t="s">
        <v>13157</v>
      </c>
      <c r="D6598" s="3" t="s">
        <v>13160</v>
      </c>
      <c r="E6598" s="3" t="s">
        <v>13160</v>
      </c>
      <c r="F6598" s="3" t="s">
        <v>93</v>
      </c>
      <c r="G6598" s="3" t="s">
        <v>4527</v>
      </c>
    </row>
    <row r="6599" spans="1:7" ht="45" customHeight="1" x14ac:dyDescent="0.3">
      <c r="A6599" s="3" t="s">
        <v>1026</v>
      </c>
      <c r="B6599" s="3" t="s">
        <v>18528</v>
      </c>
      <c r="C6599" s="3" t="s">
        <v>11887</v>
      </c>
      <c r="D6599" s="3" t="s">
        <v>11925</v>
      </c>
      <c r="E6599" s="3" t="s">
        <v>11925</v>
      </c>
      <c r="F6599" s="3" t="s">
        <v>93</v>
      </c>
      <c r="G6599" s="3" t="s">
        <v>4527</v>
      </c>
    </row>
    <row r="6600" spans="1:7" ht="45" customHeight="1" x14ac:dyDescent="0.3">
      <c r="A6600" s="3" t="s">
        <v>1026</v>
      </c>
      <c r="B6600" s="3" t="s">
        <v>18529</v>
      </c>
      <c r="C6600" s="3" t="s">
        <v>11909</v>
      </c>
      <c r="D6600" s="3" t="s">
        <v>4978</v>
      </c>
      <c r="E6600" s="3" t="s">
        <v>4978</v>
      </c>
      <c r="F6600" s="3" t="s">
        <v>93</v>
      </c>
      <c r="G6600" s="3" t="s">
        <v>4527</v>
      </c>
    </row>
    <row r="6601" spans="1:7" ht="45" customHeight="1" x14ac:dyDescent="0.3">
      <c r="A6601" s="3" t="s">
        <v>1026</v>
      </c>
      <c r="B6601" s="3" t="s">
        <v>18530</v>
      </c>
      <c r="C6601" s="3" t="s">
        <v>11909</v>
      </c>
      <c r="D6601" s="3" t="s">
        <v>4978</v>
      </c>
      <c r="E6601" s="3" t="s">
        <v>4978</v>
      </c>
      <c r="F6601" s="3" t="s">
        <v>93</v>
      </c>
      <c r="G6601" s="3" t="s">
        <v>4527</v>
      </c>
    </row>
    <row r="6602" spans="1:7" ht="45" customHeight="1" x14ac:dyDescent="0.3">
      <c r="A6602" s="3" t="s">
        <v>1026</v>
      </c>
      <c r="B6602" s="3" t="s">
        <v>18531</v>
      </c>
      <c r="C6602" s="3" t="s">
        <v>11894</v>
      </c>
      <c r="D6602" s="3" t="s">
        <v>11930</v>
      </c>
      <c r="E6602" s="3" t="s">
        <v>11930</v>
      </c>
      <c r="F6602" s="3" t="s">
        <v>93</v>
      </c>
      <c r="G6602" s="3" t="s">
        <v>4527</v>
      </c>
    </row>
    <row r="6603" spans="1:7" ht="45" customHeight="1" x14ac:dyDescent="0.3">
      <c r="A6603" s="3" t="s">
        <v>1026</v>
      </c>
      <c r="B6603" s="3" t="s">
        <v>18532</v>
      </c>
      <c r="C6603" s="3" t="s">
        <v>11894</v>
      </c>
      <c r="D6603" s="3" t="s">
        <v>11930</v>
      </c>
      <c r="E6603" s="3" t="s">
        <v>11930</v>
      </c>
      <c r="F6603" s="3" t="s">
        <v>93</v>
      </c>
      <c r="G6603" s="3" t="s">
        <v>4527</v>
      </c>
    </row>
    <row r="6604" spans="1:7" ht="45" customHeight="1" x14ac:dyDescent="0.3">
      <c r="A6604" s="3" t="s">
        <v>1026</v>
      </c>
      <c r="B6604" s="3" t="s">
        <v>18533</v>
      </c>
      <c r="C6604" s="3" t="s">
        <v>11892</v>
      </c>
      <c r="D6604" s="3" t="s">
        <v>11927</v>
      </c>
      <c r="E6604" s="3" t="s">
        <v>11927</v>
      </c>
      <c r="F6604" s="3" t="s">
        <v>93</v>
      </c>
      <c r="G6604" s="3" t="s">
        <v>4527</v>
      </c>
    </row>
    <row r="6605" spans="1:7" ht="45" customHeight="1" x14ac:dyDescent="0.3">
      <c r="A6605" s="3" t="s">
        <v>1026</v>
      </c>
      <c r="B6605" s="3" t="s">
        <v>18534</v>
      </c>
      <c r="C6605" s="3" t="s">
        <v>11897</v>
      </c>
      <c r="D6605" s="3" t="s">
        <v>11927</v>
      </c>
      <c r="E6605" s="3" t="s">
        <v>11927</v>
      </c>
      <c r="F6605" s="3" t="s">
        <v>93</v>
      </c>
      <c r="G6605" s="3" t="s">
        <v>4527</v>
      </c>
    </row>
    <row r="6606" spans="1:7" ht="45" customHeight="1" x14ac:dyDescent="0.3">
      <c r="A6606" s="3" t="s">
        <v>1026</v>
      </c>
      <c r="B6606" s="3" t="s">
        <v>18535</v>
      </c>
      <c r="C6606" s="3" t="s">
        <v>11884</v>
      </c>
      <c r="D6606" s="3" t="s">
        <v>11927</v>
      </c>
      <c r="E6606" s="3" t="s">
        <v>11927</v>
      </c>
      <c r="F6606" s="3" t="s">
        <v>93</v>
      </c>
      <c r="G6606" s="3" t="s">
        <v>4527</v>
      </c>
    </row>
    <row r="6607" spans="1:7" ht="45" customHeight="1" x14ac:dyDescent="0.3">
      <c r="A6607" s="3" t="s">
        <v>1026</v>
      </c>
      <c r="B6607" s="3" t="s">
        <v>18536</v>
      </c>
      <c r="C6607" s="3" t="s">
        <v>11916</v>
      </c>
      <c r="D6607" s="3" t="s">
        <v>11919</v>
      </c>
      <c r="E6607" s="3" t="s">
        <v>11919</v>
      </c>
      <c r="F6607" s="3" t="s">
        <v>93</v>
      </c>
      <c r="G6607" s="3" t="s">
        <v>4527</v>
      </c>
    </row>
    <row r="6608" spans="1:7" ht="45" customHeight="1" x14ac:dyDescent="0.3">
      <c r="A6608" s="3" t="s">
        <v>1026</v>
      </c>
      <c r="B6608" s="3" t="s">
        <v>18537</v>
      </c>
      <c r="C6608" s="3" t="s">
        <v>11916</v>
      </c>
      <c r="D6608" s="3" t="s">
        <v>13172</v>
      </c>
      <c r="E6608" s="3" t="s">
        <v>13172</v>
      </c>
      <c r="F6608" s="3" t="s">
        <v>93</v>
      </c>
      <c r="G6608" s="3" t="s">
        <v>4527</v>
      </c>
    </row>
    <row r="6609" spans="1:7" ht="45" customHeight="1" x14ac:dyDescent="0.3">
      <c r="A6609" s="3" t="s">
        <v>1029</v>
      </c>
      <c r="B6609" s="3" t="s">
        <v>18538</v>
      </c>
      <c r="C6609" s="3" t="s">
        <v>11887</v>
      </c>
      <c r="D6609" s="3" t="s">
        <v>11888</v>
      </c>
      <c r="E6609" s="3" t="s">
        <v>11888</v>
      </c>
      <c r="F6609" s="3" t="s">
        <v>93</v>
      </c>
      <c r="G6609" s="3" t="s">
        <v>4527</v>
      </c>
    </row>
    <row r="6610" spans="1:7" ht="45" customHeight="1" x14ac:dyDescent="0.3">
      <c r="A6610" s="3" t="s">
        <v>1029</v>
      </c>
      <c r="B6610" s="3" t="s">
        <v>18539</v>
      </c>
      <c r="C6610" s="3" t="s">
        <v>11909</v>
      </c>
      <c r="D6610" s="3" t="s">
        <v>12008</v>
      </c>
      <c r="E6610" s="3" t="s">
        <v>12008</v>
      </c>
      <c r="F6610" s="3" t="s">
        <v>93</v>
      </c>
      <c r="G6610" s="3" t="s">
        <v>4527</v>
      </c>
    </row>
    <row r="6611" spans="1:7" ht="45" customHeight="1" x14ac:dyDescent="0.3">
      <c r="A6611" s="3" t="s">
        <v>1029</v>
      </c>
      <c r="B6611" s="3" t="s">
        <v>18540</v>
      </c>
      <c r="C6611" s="3" t="s">
        <v>11909</v>
      </c>
      <c r="D6611" s="3" t="s">
        <v>12008</v>
      </c>
      <c r="E6611" s="3" t="s">
        <v>12008</v>
      </c>
      <c r="F6611" s="3" t="s">
        <v>93</v>
      </c>
      <c r="G6611" s="3" t="s">
        <v>4527</v>
      </c>
    </row>
    <row r="6612" spans="1:7" ht="45" customHeight="1" x14ac:dyDescent="0.3">
      <c r="A6612" s="3" t="s">
        <v>1029</v>
      </c>
      <c r="B6612" s="3" t="s">
        <v>18541</v>
      </c>
      <c r="C6612" s="3" t="s">
        <v>11894</v>
      </c>
      <c r="D6612" s="3" t="s">
        <v>11895</v>
      </c>
      <c r="E6612" s="3" t="s">
        <v>11895</v>
      </c>
      <c r="F6612" s="3" t="s">
        <v>93</v>
      </c>
      <c r="G6612" s="3" t="s">
        <v>4527</v>
      </c>
    </row>
    <row r="6613" spans="1:7" ht="45" customHeight="1" x14ac:dyDescent="0.3">
      <c r="A6613" s="3" t="s">
        <v>1029</v>
      </c>
      <c r="B6613" s="3" t="s">
        <v>18542</v>
      </c>
      <c r="C6613" s="3" t="s">
        <v>11894</v>
      </c>
      <c r="D6613" s="3" t="s">
        <v>11895</v>
      </c>
      <c r="E6613" s="3" t="s">
        <v>11895</v>
      </c>
      <c r="F6613" s="3" t="s">
        <v>93</v>
      </c>
      <c r="G6613" s="3" t="s">
        <v>4527</v>
      </c>
    </row>
    <row r="6614" spans="1:7" ht="45" customHeight="1" x14ac:dyDescent="0.3">
      <c r="A6614" s="3" t="s">
        <v>1029</v>
      </c>
      <c r="B6614" s="3" t="s">
        <v>18543</v>
      </c>
      <c r="C6614" s="3" t="s">
        <v>11892</v>
      </c>
      <c r="D6614" s="3" t="s">
        <v>11885</v>
      </c>
      <c r="E6614" s="3" t="s">
        <v>11885</v>
      </c>
      <c r="F6614" s="3" t="s">
        <v>93</v>
      </c>
      <c r="G6614" s="3" t="s">
        <v>4527</v>
      </c>
    </row>
    <row r="6615" spans="1:7" ht="45" customHeight="1" x14ac:dyDescent="0.3">
      <c r="A6615" s="3" t="s">
        <v>1029</v>
      </c>
      <c r="B6615" s="3" t="s">
        <v>18544</v>
      </c>
      <c r="C6615" s="3" t="s">
        <v>11897</v>
      </c>
      <c r="D6615" s="3" t="s">
        <v>11885</v>
      </c>
      <c r="E6615" s="3" t="s">
        <v>11885</v>
      </c>
      <c r="F6615" s="3" t="s">
        <v>93</v>
      </c>
      <c r="G6615" s="3" t="s">
        <v>4527</v>
      </c>
    </row>
    <row r="6616" spans="1:7" ht="45" customHeight="1" x14ac:dyDescent="0.3">
      <c r="A6616" s="3" t="s">
        <v>1029</v>
      </c>
      <c r="B6616" s="3" t="s">
        <v>18545</v>
      </c>
      <c r="C6616" s="3" t="s">
        <v>11884</v>
      </c>
      <c r="D6616" s="3" t="s">
        <v>11885</v>
      </c>
      <c r="E6616" s="3" t="s">
        <v>11885</v>
      </c>
      <c r="F6616" s="3" t="s">
        <v>93</v>
      </c>
      <c r="G6616" s="3" t="s">
        <v>4527</v>
      </c>
    </row>
    <row r="6617" spans="1:7" ht="45" customHeight="1" x14ac:dyDescent="0.3">
      <c r="A6617" s="3" t="s">
        <v>1029</v>
      </c>
      <c r="B6617" s="3" t="s">
        <v>18546</v>
      </c>
      <c r="C6617" s="3" t="s">
        <v>11916</v>
      </c>
      <c r="D6617" s="3" t="s">
        <v>11917</v>
      </c>
      <c r="E6617" s="3" t="s">
        <v>11917</v>
      </c>
      <c r="F6617" s="3" t="s">
        <v>93</v>
      </c>
      <c r="G6617" s="3" t="s">
        <v>4527</v>
      </c>
    </row>
    <row r="6618" spans="1:7" ht="45" customHeight="1" x14ac:dyDescent="0.3">
      <c r="A6618" s="3" t="s">
        <v>1029</v>
      </c>
      <c r="B6618" s="3" t="s">
        <v>18547</v>
      </c>
      <c r="C6618" s="3" t="s">
        <v>11923</v>
      </c>
      <c r="D6618" s="3" t="s">
        <v>11885</v>
      </c>
      <c r="E6618" s="3" t="s">
        <v>11885</v>
      </c>
      <c r="F6618" s="3" t="s">
        <v>93</v>
      </c>
      <c r="G6618" s="3" t="s">
        <v>4527</v>
      </c>
    </row>
    <row r="6619" spans="1:7" ht="45" customHeight="1" x14ac:dyDescent="0.3">
      <c r="A6619" s="3" t="s">
        <v>1029</v>
      </c>
      <c r="B6619" s="3" t="s">
        <v>18548</v>
      </c>
      <c r="C6619" s="3" t="s">
        <v>11901</v>
      </c>
      <c r="D6619" s="3" t="s">
        <v>11885</v>
      </c>
      <c r="E6619" s="3" t="s">
        <v>11885</v>
      </c>
      <c r="F6619" s="3" t="s">
        <v>93</v>
      </c>
      <c r="G6619" s="3" t="s">
        <v>4527</v>
      </c>
    </row>
    <row r="6620" spans="1:7" ht="45" customHeight="1" x14ac:dyDescent="0.3">
      <c r="A6620" s="3" t="s">
        <v>1029</v>
      </c>
      <c r="B6620" s="3" t="s">
        <v>18549</v>
      </c>
      <c r="C6620" s="3" t="s">
        <v>11905</v>
      </c>
      <c r="D6620" s="3" t="s">
        <v>11885</v>
      </c>
      <c r="E6620" s="3" t="s">
        <v>11885</v>
      </c>
      <c r="F6620" s="3" t="s">
        <v>93</v>
      </c>
      <c r="G6620" s="3" t="s">
        <v>4527</v>
      </c>
    </row>
    <row r="6621" spans="1:7" ht="45" customHeight="1" x14ac:dyDescent="0.3">
      <c r="A6621" s="3" t="s">
        <v>1029</v>
      </c>
      <c r="B6621" s="3" t="s">
        <v>18550</v>
      </c>
      <c r="C6621" s="3" t="s">
        <v>11907</v>
      </c>
      <c r="D6621" s="3" t="s">
        <v>11885</v>
      </c>
      <c r="E6621" s="3" t="s">
        <v>11885</v>
      </c>
      <c r="F6621" s="3" t="s">
        <v>93</v>
      </c>
      <c r="G6621" s="3" t="s">
        <v>4527</v>
      </c>
    </row>
    <row r="6622" spans="1:7" ht="45" customHeight="1" x14ac:dyDescent="0.3">
      <c r="A6622" s="3" t="s">
        <v>1029</v>
      </c>
      <c r="B6622" s="3" t="s">
        <v>18551</v>
      </c>
      <c r="C6622" s="3" t="s">
        <v>11903</v>
      </c>
      <c r="D6622" s="3" t="s">
        <v>11885</v>
      </c>
      <c r="E6622" s="3" t="s">
        <v>11885</v>
      </c>
      <c r="F6622" s="3" t="s">
        <v>93</v>
      </c>
      <c r="G6622" s="3" t="s">
        <v>4527</v>
      </c>
    </row>
    <row r="6623" spans="1:7" ht="45" customHeight="1" x14ac:dyDescent="0.3">
      <c r="A6623" s="3" t="s">
        <v>1029</v>
      </c>
      <c r="B6623" s="3" t="s">
        <v>18552</v>
      </c>
      <c r="C6623" s="3" t="s">
        <v>11899</v>
      </c>
      <c r="D6623" s="3" t="s">
        <v>11885</v>
      </c>
      <c r="E6623" s="3" t="s">
        <v>11885</v>
      </c>
      <c r="F6623" s="3" t="s">
        <v>93</v>
      </c>
      <c r="G6623" s="3" t="s">
        <v>4527</v>
      </c>
    </row>
    <row r="6624" spans="1:7" ht="45" customHeight="1" x14ac:dyDescent="0.3">
      <c r="A6624" s="3" t="s">
        <v>1029</v>
      </c>
      <c r="B6624" s="3" t="s">
        <v>18553</v>
      </c>
      <c r="C6624" s="3" t="s">
        <v>11890</v>
      </c>
      <c r="D6624" s="3" t="s">
        <v>11885</v>
      </c>
      <c r="E6624" s="3" t="s">
        <v>11885</v>
      </c>
      <c r="F6624" s="3" t="s">
        <v>93</v>
      </c>
      <c r="G6624" s="3" t="s">
        <v>4527</v>
      </c>
    </row>
    <row r="6625" spans="1:7" ht="45" customHeight="1" x14ac:dyDescent="0.3">
      <c r="A6625" s="3" t="s">
        <v>1029</v>
      </c>
      <c r="B6625" s="3" t="s">
        <v>18554</v>
      </c>
      <c r="C6625" s="3" t="s">
        <v>11921</v>
      </c>
      <c r="D6625" s="3" t="s">
        <v>11885</v>
      </c>
      <c r="E6625" s="3" t="s">
        <v>11885</v>
      </c>
      <c r="F6625" s="3" t="s">
        <v>93</v>
      </c>
      <c r="G6625" s="3" t="s">
        <v>4527</v>
      </c>
    </row>
    <row r="6626" spans="1:7" ht="45" customHeight="1" x14ac:dyDescent="0.3">
      <c r="A6626" s="3" t="s">
        <v>1029</v>
      </c>
      <c r="B6626" s="3" t="s">
        <v>18555</v>
      </c>
      <c r="C6626" s="3" t="s">
        <v>11913</v>
      </c>
      <c r="D6626" s="3" t="s">
        <v>11885</v>
      </c>
      <c r="E6626" s="3" t="s">
        <v>11885</v>
      </c>
      <c r="F6626" s="3" t="s">
        <v>93</v>
      </c>
      <c r="G6626" s="3" t="s">
        <v>4527</v>
      </c>
    </row>
    <row r="6627" spans="1:7" ht="45" customHeight="1" x14ac:dyDescent="0.3">
      <c r="A6627" s="3" t="s">
        <v>1029</v>
      </c>
      <c r="B6627" s="3" t="s">
        <v>18556</v>
      </c>
      <c r="C6627" s="3" t="s">
        <v>11913</v>
      </c>
      <c r="D6627" s="3" t="s">
        <v>11885</v>
      </c>
      <c r="E6627" s="3" t="s">
        <v>11885</v>
      </c>
      <c r="F6627" s="3" t="s">
        <v>93</v>
      </c>
      <c r="G6627" s="3" t="s">
        <v>4527</v>
      </c>
    </row>
    <row r="6628" spans="1:7" ht="45" customHeight="1" x14ac:dyDescent="0.3">
      <c r="A6628" s="3" t="s">
        <v>1029</v>
      </c>
      <c r="B6628" s="3" t="s">
        <v>18557</v>
      </c>
      <c r="C6628" s="3" t="s">
        <v>13157</v>
      </c>
      <c r="D6628" s="3" t="s">
        <v>13158</v>
      </c>
      <c r="E6628" s="3" t="s">
        <v>13158</v>
      </c>
      <c r="F6628" s="3" t="s">
        <v>93</v>
      </c>
      <c r="G6628" s="3" t="s">
        <v>4527</v>
      </c>
    </row>
    <row r="6629" spans="1:7" ht="45" customHeight="1" x14ac:dyDescent="0.3">
      <c r="A6629" s="3" t="s">
        <v>1029</v>
      </c>
      <c r="B6629" s="3" t="s">
        <v>18558</v>
      </c>
      <c r="C6629" s="3" t="s">
        <v>13157</v>
      </c>
      <c r="D6629" s="3" t="s">
        <v>13160</v>
      </c>
      <c r="E6629" s="3" t="s">
        <v>13160</v>
      </c>
      <c r="F6629" s="3" t="s">
        <v>93</v>
      </c>
      <c r="G6629" s="3" t="s">
        <v>4527</v>
      </c>
    </row>
    <row r="6630" spans="1:7" ht="45" customHeight="1" x14ac:dyDescent="0.3">
      <c r="A6630" s="3" t="s">
        <v>1029</v>
      </c>
      <c r="B6630" s="3" t="s">
        <v>18559</v>
      </c>
      <c r="C6630" s="3" t="s">
        <v>13157</v>
      </c>
      <c r="D6630" s="3" t="s">
        <v>13160</v>
      </c>
      <c r="E6630" s="3" t="s">
        <v>13160</v>
      </c>
      <c r="F6630" s="3" t="s">
        <v>93</v>
      </c>
      <c r="G6630" s="3" t="s">
        <v>4527</v>
      </c>
    </row>
    <row r="6631" spans="1:7" ht="45" customHeight="1" x14ac:dyDescent="0.3">
      <c r="A6631" s="3" t="s">
        <v>1029</v>
      </c>
      <c r="B6631" s="3" t="s">
        <v>18560</v>
      </c>
      <c r="C6631" s="3" t="s">
        <v>11887</v>
      </c>
      <c r="D6631" s="3" t="s">
        <v>11925</v>
      </c>
      <c r="E6631" s="3" t="s">
        <v>11925</v>
      </c>
      <c r="F6631" s="3" t="s">
        <v>93</v>
      </c>
      <c r="G6631" s="3" t="s">
        <v>4527</v>
      </c>
    </row>
    <row r="6632" spans="1:7" ht="45" customHeight="1" x14ac:dyDescent="0.3">
      <c r="A6632" s="3" t="s">
        <v>1029</v>
      </c>
      <c r="B6632" s="3" t="s">
        <v>18561</v>
      </c>
      <c r="C6632" s="3" t="s">
        <v>11909</v>
      </c>
      <c r="D6632" s="3" t="s">
        <v>13439</v>
      </c>
      <c r="E6632" s="3" t="s">
        <v>13439</v>
      </c>
      <c r="F6632" s="3" t="s">
        <v>93</v>
      </c>
      <c r="G6632" s="3" t="s">
        <v>4527</v>
      </c>
    </row>
    <row r="6633" spans="1:7" ht="45" customHeight="1" x14ac:dyDescent="0.3">
      <c r="A6633" s="3" t="s">
        <v>1029</v>
      </c>
      <c r="B6633" s="3" t="s">
        <v>18562</v>
      </c>
      <c r="C6633" s="3" t="s">
        <v>11909</v>
      </c>
      <c r="D6633" s="3" t="s">
        <v>13439</v>
      </c>
      <c r="E6633" s="3" t="s">
        <v>13439</v>
      </c>
      <c r="F6633" s="3" t="s">
        <v>93</v>
      </c>
      <c r="G6633" s="3" t="s">
        <v>4527</v>
      </c>
    </row>
    <row r="6634" spans="1:7" ht="45" customHeight="1" x14ac:dyDescent="0.3">
      <c r="A6634" s="3" t="s">
        <v>1029</v>
      </c>
      <c r="B6634" s="3" t="s">
        <v>18563</v>
      </c>
      <c r="C6634" s="3" t="s">
        <v>11894</v>
      </c>
      <c r="D6634" s="3" t="s">
        <v>11930</v>
      </c>
      <c r="E6634" s="3" t="s">
        <v>11930</v>
      </c>
      <c r="F6634" s="3" t="s">
        <v>93</v>
      </c>
      <c r="G6634" s="3" t="s">
        <v>4527</v>
      </c>
    </row>
    <row r="6635" spans="1:7" ht="45" customHeight="1" x14ac:dyDescent="0.3">
      <c r="A6635" s="3" t="s">
        <v>1029</v>
      </c>
      <c r="B6635" s="3" t="s">
        <v>18564</v>
      </c>
      <c r="C6635" s="3" t="s">
        <v>11894</v>
      </c>
      <c r="D6635" s="3" t="s">
        <v>11930</v>
      </c>
      <c r="E6635" s="3" t="s">
        <v>11930</v>
      </c>
      <c r="F6635" s="3" t="s">
        <v>93</v>
      </c>
      <c r="G6635" s="3" t="s">
        <v>4527</v>
      </c>
    </row>
    <row r="6636" spans="1:7" ht="45" customHeight="1" x14ac:dyDescent="0.3">
      <c r="A6636" s="3" t="s">
        <v>1029</v>
      </c>
      <c r="B6636" s="3" t="s">
        <v>18565</v>
      </c>
      <c r="C6636" s="3" t="s">
        <v>11892</v>
      </c>
      <c r="D6636" s="3" t="s">
        <v>11927</v>
      </c>
      <c r="E6636" s="3" t="s">
        <v>11927</v>
      </c>
      <c r="F6636" s="3" t="s">
        <v>93</v>
      </c>
      <c r="G6636" s="3" t="s">
        <v>4527</v>
      </c>
    </row>
    <row r="6637" spans="1:7" ht="45" customHeight="1" x14ac:dyDescent="0.3">
      <c r="A6637" s="3" t="s">
        <v>1029</v>
      </c>
      <c r="B6637" s="3" t="s">
        <v>18566</v>
      </c>
      <c r="C6637" s="3" t="s">
        <v>11897</v>
      </c>
      <c r="D6637" s="3" t="s">
        <v>11927</v>
      </c>
      <c r="E6637" s="3" t="s">
        <v>11927</v>
      </c>
      <c r="F6637" s="3" t="s">
        <v>93</v>
      </c>
      <c r="G6637" s="3" t="s">
        <v>4527</v>
      </c>
    </row>
    <row r="6638" spans="1:7" ht="45" customHeight="1" x14ac:dyDescent="0.3">
      <c r="A6638" s="3" t="s">
        <v>1029</v>
      </c>
      <c r="B6638" s="3" t="s">
        <v>18567</v>
      </c>
      <c r="C6638" s="3" t="s">
        <v>11884</v>
      </c>
      <c r="D6638" s="3" t="s">
        <v>11927</v>
      </c>
      <c r="E6638" s="3" t="s">
        <v>11927</v>
      </c>
      <c r="F6638" s="3" t="s">
        <v>93</v>
      </c>
      <c r="G6638" s="3" t="s">
        <v>4527</v>
      </c>
    </row>
    <row r="6639" spans="1:7" ht="45" customHeight="1" x14ac:dyDescent="0.3">
      <c r="A6639" s="3" t="s">
        <v>1029</v>
      </c>
      <c r="B6639" s="3" t="s">
        <v>18568</v>
      </c>
      <c r="C6639" s="3" t="s">
        <v>11916</v>
      </c>
      <c r="D6639" s="3" t="s">
        <v>11919</v>
      </c>
      <c r="E6639" s="3" t="s">
        <v>11919</v>
      </c>
      <c r="F6639" s="3" t="s">
        <v>93</v>
      </c>
      <c r="G6639" s="3" t="s">
        <v>4527</v>
      </c>
    </row>
    <row r="6640" spans="1:7" ht="45" customHeight="1" x14ac:dyDescent="0.3">
      <c r="A6640" s="3" t="s">
        <v>1029</v>
      </c>
      <c r="B6640" s="3" t="s">
        <v>18569</v>
      </c>
      <c r="C6640" s="3" t="s">
        <v>11916</v>
      </c>
      <c r="D6640" s="3" t="s">
        <v>13172</v>
      </c>
      <c r="E6640" s="3" t="s">
        <v>13172</v>
      </c>
      <c r="F6640" s="3" t="s">
        <v>93</v>
      </c>
      <c r="G6640" s="3" t="s">
        <v>4527</v>
      </c>
    </row>
    <row r="6641" spans="1:7" ht="45" customHeight="1" x14ac:dyDescent="0.3">
      <c r="A6641" s="3" t="s">
        <v>1029</v>
      </c>
      <c r="B6641" s="3" t="s">
        <v>18570</v>
      </c>
      <c r="C6641" s="3" t="s">
        <v>11923</v>
      </c>
      <c r="D6641" s="3" t="s">
        <v>11927</v>
      </c>
      <c r="E6641" s="3" t="s">
        <v>11927</v>
      </c>
      <c r="F6641" s="3" t="s">
        <v>93</v>
      </c>
      <c r="G6641" s="3" t="s">
        <v>4527</v>
      </c>
    </row>
    <row r="6642" spans="1:7" ht="45" customHeight="1" x14ac:dyDescent="0.3">
      <c r="A6642" s="3" t="s">
        <v>1029</v>
      </c>
      <c r="B6642" s="3" t="s">
        <v>18571</v>
      </c>
      <c r="C6642" s="3" t="s">
        <v>11901</v>
      </c>
      <c r="D6642" s="3" t="s">
        <v>11927</v>
      </c>
      <c r="E6642" s="3" t="s">
        <v>11927</v>
      </c>
      <c r="F6642" s="3" t="s">
        <v>93</v>
      </c>
      <c r="G6642" s="3" t="s">
        <v>4527</v>
      </c>
    </row>
    <row r="6643" spans="1:7" ht="45" customHeight="1" x14ac:dyDescent="0.3">
      <c r="A6643" s="3" t="s">
        <v>1029</v>
      </c>
      <c r="B6643" s="3" t="s">
        <v>18572</v>
      </c>
      <c r="C6643" s="3" t="s">
        <v>11905</v>
      </c>
      <c r="D6643" s="3" t="s">
        <v>11927</v>
      </c>
      <c r="E6643" s="3" t="s">
        <v>11927</v>
      </c>
      <c r="F6643" s="3" t="s">
        <v>93</v>
      </c>
      <c r="G6643" s="3" t="s">
        <v>4527</v>
      </c>
    </row>
    <row r="6644" spans="1:7" ht="45" customHeight="1" x14ac:dyDescent="0.3">
      <c r="A6644" s="3" t="s">
        <v>1029</v>
      </c>
      <c r="B6644" s="3" t="s">
        <v>18573</v>
      </c>
      <c r="C6644" s="3" t="s">
        <v>11907</v>
      </c>
      <c r="D6644" s="3" t="s">
        <v>11927</v>
      </c>
      <c r="E6644" s="3" t="s">
        <v>11927</v>
      </c>
      <c r="F6644" s="3" t="s">
        <v>93</v>
      </c>
      <c r="G6644" s="3" t="s">
        <v>4527</v>
      </c>
    </row>
    <row r="6645" spans="1:7" ht="45" customHeight="1" x14ac:dyDescent="0.3">
      <c r="A6645" s="3" t="s">
        <v>1029</v>
      </c>
      <c r="B6645" s="3" t="s">
        <v>18574</v>
      </c>
      <c r="C6645" s="3" t="s">
        <v>11903</v>
      </c>
      <c r="D6645" s="3" t="s">
        <v>11927</v>
      </c>
      <c r="E6645" s="3" t="s">
        <v>11927</v>
      </c>
      <c r="F6645" s="3" t="s">
        <v>93</v>
      </c>
      <c r="G6645" s="3" t="s">
        <v>4527</v>
      </c>
    </row>
    <row r="6646" spans="1:7" ht="45" customHeight="1" x14ac:dyDescent="0.3">
      <c r="A6646" s="3" t="s">
        <v>1029</v>
      </c>
      <c r="B6646" s="3" t="s">
        <v>18575</v>
      </c>
      <c r="C6646" s="3" t="s">
        <v>11899</v>
      </c>
      <c r="D6646" s="3" t="s">
        <v>11927</v>
      </c>
      <c r="E6646" s="3" t="s">
        <v>11927</v>
      </c>
      <c r="F6646" s="3" t="s">
        <v>93</v>
      </c>
      <c r="G6646" s="3" t="s">
        <v>4527</v>
      </c>
    </row>
    <row r="6647" spans="1:7" ht="45" customHeight="1" x14ac:dyDescent="0.3">
      <c r="A6647" s="3" t="s">
        <v>1029</v>
      </c>
      <c r="B6647" s="3" t="s">
        <v>18576</v>
      </c>
      <c r="C6647" s="3" t="s">
        <v>11890</v>
      </c>
      <c r="D6647" s="3" t="s">
        <v>11927</v>
      </c>
      <c r="E6647" s="3" t="s">
        <v>11927</v>
      </c>
      <c r="F6647" s="3" t="s">
        <v>93</v>
      </c>
      <c r="G6647" s="3" t="s">
        <v>4527</v>
      </c>
    </row>
    <row r="6648" spans="1:7" ht="45" customHeight="1" x14ac:dyDescent="0.3">
      <c r="A6648" s="3" t="s">
        <v>1029</v>
      </c>
      <c r="B6648" s="3" t="s">
        <v>18577</v>
      </c>
      <c r="C6648" s="3" t="s">
        <v>11921</v>
      </c>
      <c r="D6648" s="3" t="s">
        <v>11927</v>
      </c>
      <c r="E6648" s="3" t="s">
        <v>11927</v>
      </c>
      <c r="F6648" s="3" t="s">
        <v>93</v>
      </c>
      <c r="G6648" s="3" t="s">
        <v>4527</v>
      </c>
    </row>
    <row r="6649" spans="1:7" ht="45" customHeight="1" x14ac:dyDescent="0.3">
      <c r="A6649" s="3" t="s">
        <v>1029</v>
      </c>
      <c r="B6649" s="3" t="s">
        <v>18578</v>
      </c>
      <c r="C6649" s="3" t="s">
        <v>11913</v>
      </c>
      <c r="D6649" s="3" t="s">
        <v>11927</v>
      </c>
      <c r="E6649" s="3" t="s">
        <v>11927</v>
      </c>
      <c r="F6649" s="3" t="s">
        <v>93</v>
      </c>
      <c r="G6649" s="3" t="s">
        <v>4527</v>
      </c>
    </row>
    <row r="6650" spans="1:7" ht="45" customHeight="1" x14ac:dyDescent="0.3">
      <c r="A6650" s="3" t="s">
        <v>1029</v>
      </c>
      <c r="B6650" s="3" t="s">
        <v>18579</v>
      </c>
      <c r="C6650" s="3" t="s">
        <v>11913</v>
      </c>
      <c r="D6650" s="3" t="s">
        <v>11927</v>
      </c>
      <c r="E6650" s="3" t="s">
        <v>11927</v>
      </c>
      <c r="F6650" s="3" t="s">
        <v>93</v>
      </c>
      <c r="G6650" s="3" t="s">
        <v>4527</v>
      </c>
    </row>
    <row r="6651" spans="1:7" ht="45" customHeight="1" x14ac:dyDescent="0.3">
      <c r="A6651" s="3" t="s">
        <v>1029</v>
      </c>
      <c r="B6651" s="3" t="s">
        <v>18580</v>
      </c>
      <c r="C6651" s="3" t="s">
        <v>13157</v>
      </c>
      <c r="D6651" s="3" t="s">
        <v>13160</v>
      </c>
      <c r="E6651" s="3" t="s">
        <v>13160</v>
      </c>
      <c r="F6651" s="3" t="s">
        <v>93</v>
      </c>
      <c r="G6651" s="3" t="s">
        <v>4527</v>
      </c>
    </row>
    <row r="6652" spans="1:7" ht="45" customHeight="1" x14ac:dyDescent="0.3">
      <c r="A6652" s="3" t="s">
        <v>1029</v>
      </c>
      <c r="B6652" s="3" t="s">
        <v>18581</v>
      </c>
      <c r="C6652" s="3" t="s">
        <v>13157</v>
      </c>
      <c r="D6652" s="3" t="s">
        <v>13160</v>
      </c>
      <c r="E6652" s="3" t="s">
        <v>13160</v>
      </c>
      <c r="F6652" s="3" t="s">
        <v>93</v>
      </c>
      <c r="G6652" s="3" t="s">
        <v>4527</v>
      </c>
    </row>
    <row r="6653" spans="1:7" ht="45" customHeight="1" x14ac:dyDescent="0.3">
      <c r="A6653" s="3" t="s">
        <v>1029</v>
      </c>
      <c r="B6653" s="3" t="s">
        <v>18582</v>
      </c>
      <c r="C6653" s="3" t="s">
        <v>13157</v>
      </c>
      <c r="D6653" s="3" t="s">
        <v>13160</v>
      </c>
      <c r="E6653" s="3" t="s">
        <v>13160</v>
      </c>
      <c r="F6653" s="3" t="s">
        <v>93</v>
      </c>
      <c r="G6653" s="3" t="s">
        <v>4527</v>
      </c>
    </row>
    <row r="6654" spans="1:7" ht="45" customHeight="1" x14ac:dyDescent="0.3">
      <c r="A6654" s="3" t="s">
        <v>1030</v>
      </c>
      <c r="B6654" s="3" t="s">
        <v>18583</v>
      </c>
      <c r="C6654" s="3" t="s">
        <v>11909</v>
      </c>
      <c r="D6654" s="3" t="s">
        <v>11977</v>
      </c>
      <c r="E6654" s="3" t="s">
        <v>11977</v>
      </c>
      <c r="F6654" s="3" t="s">
        <v>93</v>
      </c>
      <c r="G6654" s="3" t="s">
        <v>4527</v>
      </c>
    </row>
    <row r="6655" spans="1:7" ht="45" customHeight="1" x14ac:dyDescent="0.3">
      <c r="A6655" s="3" t="s">
        <v>1030</v>
      </c>
      <c r="B6655" s="3" t="s">
        <v>18584</v>
      </c>
      <c r="C6655" s="3" t="s">
        <v>11909</v>
      </c>
      <c r="D6655" s="3" t="s">
        <v>11977</v>
      </c>
      <c r="E6655" s="3" t="s">
        <v>11977</v>
      </c>
      <c r="F6655" s="3" t="s">
        <v>93</v>
      </c>
      <c r="G6655" s="3" t="s">
        <v>4527</v>
      </c>
    </row>
    <row r="6656" spans="1:7" ht="45" customHeight="1" x14ac:dyDescent="0.3">
      <c r="A6656" s="3" t="s">
        <v>1030</v>
      </c>
      <c r="B6656" s="3" t="s">
        <v>18585</v>
      </c>
      <c r="C6656" s="3" t="s">
        <v>11909</v>
      </c>
      <c r="D6656" s="3" t="s">
        <v>11977</v>
      </c>
      <c r="E6656" s="3" t="s">
        <v>11977</v>
      </c>
      <c r="F6656" s="3" t="s">
        <v>93</v>
      </c>
      <c r="G6656" s="3" t="s">
        <v>4527</v>
      </c>
    </row>
    <row r="6657" spans="1:7" ht="45" customHeight="1" x14ac:dyDescent="0.3">
      <c r="A6657" s="3" t="s">
        <v>1030</v>
      </c>
      <c r="B6657" s="3" t="s">
        <v>18586</v>
      </c>
      <c r="C6657" s="3" t="s">
        <v>11909</v>
      </c>
      <c r="D6657" s="3" t="s">
        <v>11977</v>
      </c>
      <c r="E6657" s="3" t="s">
        <v>11977</v>
      </c>
      <c r="F6657" s="3" t="s">
        <v>93</v>
      </c>
      <c r="G6657" s="3" t="s">
        <v>4527</v>
      </c>
    </row>
    <row r="6658" spans="1:7" ht="45" customHeight="1" x14ac:dyDescent="0.3">
      <c r="A6658" s="3" t="s">
        <v>1032</v>
      </c>
      <c r="B6658" s="3" t="s">
        <v>18587</v>
      </c>
      <c r="C6658" s="3" t="s">
        <v>11887</v>
      </c>
      <c r="D6658" s="3" t="s">
        <v>11925</v>
      </c>
      <c r="E6658" s="3" t="s">
        <v>11925</v>
      </c>
      <c r="F6658" s="3" t="s">
        <v>93</v>
      </c>
      <c r="G6658" s="3" t="s">
        <v>4527</v>
      </c>
    </row>
    <row r="6659" spans="1:7" ht="45" customHeight="1" x14ac:dyDescent="0.3">
      <c r="A6659" s="3" t="s">
        <v>1032</v>
      </c>
      <c r="B6659" s="3" t="s">
        <v>18588</v>
      </c>
      <c r="C6659" s="3" t="s">
        <v>11909</v>
      </c>
      <c r="D6659" s="3" t="s">
        <v>13612</v>
      </c>
      <c r="E6659" s="3" t="s">
        <v>13612</v>
      </c>
      <c r="F6659" s="3" t="s">
        <v>93</v>
      </c>
      <c r="G6659" s="3" t="s">
        <v>4527</v>
      </c>
    </row>
    <row r="6660" spans="1:7" ht="45" customHeight="1" x14ac:dyDescent="0.3">
      <c r="A6660" s="3" t="s">
        <v>1032</v>
      </c>
      <c r="B6660" s="3" t="s">
        <v>18589</v>
      </c>
      <c r="C6660" s="3" t="s">
        <v>11909</v>
      </c>
      <c r="D6660" s="3" t="s">
        <v>13612</v>
      </c>
      <c r="E6660" s="3" t="s">
        <v>13612</v>
      </c>
      <c r="F6660" s="3" t="s">
        <v>93</v>
      </c>
      <c r="G6660" s="3" t="s">
        <v>4527</v>
      </c>
    </row>
    <row r="6661" spans="1:7" ht="45" customHeight="1" x14ac:dyDescent="0.3">
      <c r="A6661" s="3" t="s">
        <v>1032</v>
      </c>
      <c r="B6661" s="3" t="s">
        <v>18590</v>
      </c>
      <c r="C6661" s="3" t="s">
        <v>11894</v>
      </c>
      <c r="D6661" s="3" t="s">
        <v>11930</v>
      </c>
      <c r="E6661" s="3" t="s">
        <v>11930</v>
      </c>
      <c r="F6661" s="3" t="s">
        <v>93</v>
      </c>
      <c r="G6661" s="3" t="s">
        <v>4527</v>
      </c>
    </row>
    <row r="6662" spans="1:7" ht="45" customHeight="1" x14ac:dyDescent="0.3">
      <c r="A6662" s="3" t="s">
        <v>1032</v>
      </c>
      <c r="B6662" s="3" t="s">
        <v>18591</v>
      </c>
      <c r="C6662" s="3" t="s">
        <v>11894</v>
      </c>
      <c r="D6662" s="3" t="s">
        <v>11930</v>
      </c>
      <c r="E6662" s="3" t="s">
        <v>11930</v>
      </c>
      <c r="F6662" s="3" t="s">
        <v>93</v>
      </c>
      <c r="G6662" s="3" t="s">
        <v>4527</v>
      </c>
    </row>
    <row r="6663" spans="1:7" ht="45" customHeight="1" x14ac:dyDescent="0.3">
      <c r="A6663" s="3" t="s">
        <v>1032</v>
      </c>
      <c r="B6663" s="3" t="s">
        <v>18592</v>
      </c>
      <c r="C6663" s="3" t="s">
        <v>11892</v>
      </c>
      <c r="D6663" s="3" t="s">
        <v>11927</v>
      </c>
      <c r="E6663" s="3" t="s">
        <v>11927</v>
      </c>
      <c r="F6663" s="3" t="s">
        <v>93</v>
      </c>
      <c r="G6663" s="3" t="s">
        <v>4527</v>
      </c>
    </row>
    <row r="6664" spans="1:7" ht="45" customHeight="1" x14ac:dyDescent="0.3">
      <c r="A6664" s="3" t="s">
        <v>1032</v>
      </c>
      <c r="B6664" s="3" t="s">
        <v>18593</v>
      </c>
      <c r="C6664" s="3" t="s">
        <v>11897</v>
      </c>
      <c r="D6664" s="3" t="s">
        <v>11927</v>
      </c>
      <c r="E6664" s="3" t="s">
        <v>11927</v>
      </c>
      <c r="F6664" s="3" t="s">
        <v>93</v>
      </c>
      <c r="G6664" s="3" t="s">
        <v>4527</v>
      </c>
    </row>
    <row r="6665" spans="1:7" ht="45" customHeight="1" x14ac:dyDescent="0.3">
      <c r="A6665" s="3" t="s">
        <v>1032</v>
      </c>
      <c r="B6665" s="3" t="s">
        <v>18594</v>
      </c>
      <c r="C6665" s="3" t="s">
        <v>11884</v>
      </c>
      <c r="D6665" s="3" t="s">
        <v>11927</v>
      </c>
      <c r="E6665" s="3" t="s">
        <v>11927</v>
      </c>
      <c r="F6665" s="3" t="s">
        <v>93</v>
      </c>
      <c r="G6665" s="3" t="s">
        <v>4527</v>
      </c>
    </row>
    <row r="6666" spans="1:7" ht="45" customHeight="1" x14ac:dyDescent="0.3">
      <c r="A6666" s="3" t="s">
        <v>1032</v>
      </c>
      <c r="B6666" s="3" t="s">
        <v>18595</v>
      </c>
      <c r="C6666" s="3" t="s">
        <v>11916</v>
      </c>
      <c r="D6666" s="3" t="s">
        <v>11919</v>
      </c>
      <c r="E6666" s="3" t="s">
        <v>11919</v>
      </c>
      <c r="F6666" s="3" t="s">
        <v>93</v>
      </c>
      <c r="G6666" s="3" t="s">
        <v>4527</v>
      </c>
    </row>
    <row r="6667" spans="1:7" ht="45" customHeight="1" x14ac:dyDescent="0.3">
      <c r="A6667" s="3" t="s">
        <v>1032</v>
      </c>
      <c r="B6667" s="3" t="s">
        <v>18596</v>
      </c>
      <c r="C6667" s="3" t="s">
        <v>11916</v>
      </c>
      <c r="D6667" s="3" t="s">
        <v>13172</v>
      </c>
      <c r="E6667" s="3" t="s">
        <v>13172</v>
      </c>
      <c r="F6667" s="3" t="s">
        <v>93</v>
      </c>
      <c r="G6667" s="3" t="s">
        <v>4527</v>
      </c>
    </row>
    <row r="6668" spans="1:7" ht="45" customHeight="1" x14ac:dyDescent="0.3">
      <c r="A6668" s="3" t="s">
        <v>1032</v>
      </c>
      <c r="B6668" s="3" t="s">
        <v>18597</v>
      </c>
      <c r="C6668" s="3" t="s">
        <v>11923</v>
      </c>
      <c r="D6668" s="3" t="s">
        <v>11927</v>
      </c>
      <c r="E6668" s="3" t="s">
        <v>11927</v>
      </c>
      <c r="F6668" s="3" t="s">
        <v>93</v>
      </c>
      <c r="G6668" s="3" t="s">
        <v>4527</v>
      </c>
    </row>
    <row r="6669" spans="1:7" ht="45" customHeight="1" x14ac:dyDescent="0.3">
      <c r="A6669" s="3" t="s">
        <v>1032</v>
      </c>
      <c r="B6669" s="3" t="s">
        <v>18598</v>
      </c>
      <c r="C6669" s="3" t="s">
        <v>11901</v>
      </c>
      <c r="D6669" s="3" t="s">
        <v>11927</v>
      </c>
      <c r="E6669" s="3" t="s">
        <v>11927</v>
      </c>
      <c r="F6669" s="3" t="s">
        <v>93</v>
      </c>
      <c r="G6669" s="3" t="s">
        <v>4527</v>
      </c>
    </row>
    <row r="6670" spans="1:7" ht="45" customHeight="1" x14ac:dyDescent="0.3">
      <c r="A6670" s="3" t="s">
        <v>1032</v>
      </c>
      <c r="B6670" s="3" t="s">
        <v>18599</v>
      </c>
      <c r="C6670" s="3" t="s">
        <v>11905</v>
      </c>
      <c r="D6670" s="3" t="s">
        <v>11927</v>
      </c>
      <c r="E6670" s="3" t="s">
        <v>11927</v>
      </c>
      <c r="F6670" s="3" t="s">
        <v>93</v>
      </c>
      <c r="G6670" s="3" t="s">
        <v>4527</v>
      </c>
    </row>
    <row r="6671" spans="1:7" ht="45" customHeight="1" x14ac:dyDescent="0.3">
      <c r="A6671" s="3" t="s">
        <v>1032</v>
      </c>
      <c r="B6671" s="3" t="s">
        <v>18600</v>
      </c>
      <c r="C6671" s="3" t="s">
        <v>11907</v>
      </c>
      <c r="D6671" s="3" t="s">
        <v>11927</v>
      </c>
      <c r="E6671" s="3" t="s">
        <v>11927</v>
      </c>
      <c r="F6671" s="3" t="s">
        <v>93</v>
      </c>
      <c r="G6671" s="3" t="s">
        <v>4527</v>
      </c>
    </row>
    <row r="6672" spans="1:7" ht="45" customHeight="1" x14ac:dyDescent="0.3">
      <c r="A6672" s="3" t="s">
        <v>1032</v>
      </c>
      <c r="B6672" s="3" t="s">
        <v>18601</v>
      </c>
      <c r="C6672" s="3" t="s">
        <v>11903</v>
      </c>
      <c r="D6672" s="3" t="s">
        <v>11927</v>
      </c>
      <c r="E6672" s="3" t="s">
        <v>11927</v>
      </c>
      <c r="F6672" s="3" t="s">
        <v>93</v>
      </c>
      <c r="G6672" s="3" t="s">
        <v>4527</v>
      </c>
    </row>
    <row r="6673" spans="1:7" ht="45" customHeight="1" x14ac:dyDescent="0.3">
      <c r="A6673" s="3" t="s">
        <v>1032</v>
      </c>
      <c r="B6673" s="3" t="s">
        <v>18602</v>
      </c>
      <c r="C6673" s="3" t="s">
        <v>11899</v>
      </c>
      <c r="D6673" s="3" t="s">
        <v>11927</v>
      </c>
      <c r="E6673" s="3" t="s">
        <v>11927</v>
      </c>
      <c r="F6673" s="3" t="s">
        <v>93</v>
      </c>
      <c r="G6673" s="3" t="s">
        <v>4527</v>
      </c>
    </row>
    <row r="6674" spans="1:7" ht="45" customHeight="1" x14ac:dyDescent="0.3">
      <c r="A6674" s="3" t="s">
        <v>1032</v>
      </c>
      <c r="B6674" s="3" t="s">
        <v>18603</v>
      </c>
      <c r="C6674" s="3" t="s">
        <v>11890</v>
      </c>
      <c r="D6674" s="3" t="s">
        <v>11927</v>
      </c>
      <c r="E6674" s="3" t="s">
        <v>11927</v>
      </c>
      <c r="F6674" s="3" t="s">
        <v>93</v>
      </c>
      <c r="G6674" s="3" t="s">
        <v>4527</v>
      </c>
    </row>
    <row r="6675" spans="1:7" ht="45" customHeight="1" x14ac:dyDescent="0.3">
      <c r="A6675" s="3" t="s">
        <v>1032</v>
      </c>
      <c r="B6675" s="3" t="s">
        <v>18604</v>
      </c>
      <c r="C6675" s="3" t="s">
        <v>11921</v>
      </c>
      <c r="D6675" s="3" t="s">
        <v>11927</v>
      </c>
      <c r="E6675" s="3" t="s">
        <v>11927</v>
      </c>
      <c r="F6675" s="3" t="s">
        <v>93</v>
      </c>
      <c r="G6675" s="3" t="s">
        <v>4527</v>
      </c>
    </row>
    <row r="6676" spans="1:7" ht="45" customHeight="1" x14ac:dyDescent="0.3">
      <c r="A6676" s="3" t="s">
        <v>1032</v>
      </c>
      <c r="B6676" s="3" t="s">
        <v>18605</v>
      </c>
      <c r="C6676" s="3" t="s">
        <v>11913</v>
      </c>
      <c r="D6676" s="3" t="s">
        <v>11927</v>
      </c>
      <c r="E6676" s="3" t="s">
        <v>11927</v>
      </c>
      <c r="F6676" s="3" t="s">
        <v>93</v>
      </c>
      <c r="G6676" s="3" t="s">
        <v>4527</v>
      </c>
    </row>
    <row r="6677" spans="1:7" ht="45" customHeight="1" x14ac:dyDescent="0.3">
      <c r="A6677" s="3" t="s">
        <v>1032</v>
      </c>
      <c r="B6677" s="3" t="s">
        <v>18606</v>
      </c>
      <c r="C6677" s="3" t="s">
        <v>11913</v>
      </c>
      <c r="D6677" s="3" t="s">
        <v>11927</v>
      </c>
      <c r="E6677" s="3" t="s">
        <v>11927</v>
      </c>
      <c r="F6677" s="3" t="s">
        <v>93</v>
      </c>
      <c r="G6677" s="3" t="s">
        <v>4527</v>
      </c>
    </row>
    <row r="6678" spans="1:7" ht="45" customHeight="1" x14ac:dyDescent="0.3">
      <c r="A6678" s="3" t="s">
        <v>1032</v>
      </c>
      <c r="B6678" s="3" t="s">
        <v>18607</v>
      </c>
      <c r="C6678" s="3" t="s">
        <v>13157</v>
      </c>
      <c r="D6678" s="3" t="s">
        <v>13160</v>
      </c>
      <c r="E6678" s="3" t="s">
        <v>13160</v>
      </c>
      <c r="F6678" s="3" t="s">
        <v>93</v>
      </c>
      <c r="G6678" s="3" t="s">
        <v>4527</v>
      </c>
    </row>
    <row r="6679" spans="1:7" ht="45" customHeight="1" x14ac:dyDescent="0.3">
      <c r="A6679" s="3" t="s">
        <v>1032</v>
      </c>
      <c r="B6679" s="3" t="s">
        <v>18608</v>
      </c>
      <c r="C6679" s="3" t="s">
        <v>13157</v>
      </c>
      <c r="D6679" s="3" t="s">
        <v>13160</v>
      </c>
      <c r="E6679" s="3" t="s">
        <v>13160</v>
      </c>
      <c r="F6679" s="3" t="s">
        <v>93</v>
      </c>
      <c r="G6679" s="3" t="s">
        <v>4527</v>
      </c>
    </row>
    <row r="6680" spans="1:7" ht="45" customHeight="1" x14ac:dyDescent="0.3">
      <c r="A6680" s="3" t="s">
        <v>1032</v>
      </c>
      <c r="B6680" s="3" t="s">
        <v>18609</v>
      </c>
      <c r="C6680" s="3" t="s">
        <v>13157</v>
      </c>
      <c r="D6680" s="3" t="s">
        <v>13160</v>
      </c>
      <c r="E6680" s="3" t="s">
        <v>13160</v>
      </c>
      <c r="F6680" s="3" t="s">
        <v>93</v>
      </c>
      <c r="G6680" s="3" t="s">
        <v>4527</v>
      </c>
    </row>
    <row r="6681" spans="1:7" ht="45" customHeight="1" x14ac:dyDescent="0.3">
      <c r="A6681" s="3" t="s">
        <v>1032</v>
      </c>
      <c r="B6681" s="3" t="s">
        <v>18610</v>
      </c>
      <c r="C6681" s="3" t="s">
        <v>11887</v>
      </c>
      <c r="D6681" s="3" t="s">
        <v>11888</v>
      </c>
      <c r="E6681" s="3" t="s">
        <v>11888</v>
      </c>
      <c r="F6681" s="3" t="s">
        <v>93</v>
      </c>
      <c r="G6681" s="3" t="s">
        <v>4527</v>
      </c>
    </row>
    <row r="6682" spans="1:7" ht="45" customHeight="1" x14ac:dyDescent="0.3">
      <c r="A6682" s="3" t="s">
        <v>1032</v>
      </c>
      <c r="B6682" s="3" t="s">
        <v>18611</v>
      </c>
      <c r="C6682" s="3" t="s">
        <v>11909</v>
      </c>
      <c r="D6682" s="3" t="s">
        <v>4722</v>
      </c>
      <c r="E6682" s="3" t="s">
        <v>4722</v>
      </c>
      <c r="F6682" s="3" t="s">
        <v>93</v>
      </c>
      <c r="G6682" s="3" t="s">
        <v>4527</v>
      </c>
    </row>
    <row r="6683" spans="1:7" ht="45" customHeight="1" x14ac:dyDescent="0.3">
      <c r="A6683" s="3" t="s">
        <v>1032</v>
      </c>
      <c r="B6683" s="3" t="s">
        <v>18612</v>
      </c>
      <c r="C6683" s="3" t="s">
        <v>11909</v>
      </c>
      <c r="D6683" s="3" t="s">
        <v>4722</v>
      </c>
      <c r="E6683" s="3" t="s">
        <v>4722</v>
      </c>
      <c r="F6683" s="3" t="s">
        <v>93</v>
      </c>
      <c r="G6683" s="3" t="s">
        <v>4527</v>
      </c>
    </row>
    <row r="6684" spans="1:7" ht="45" customHeight="1" x14ac:dyDescent="0.3">
      <c r="A6684" s="3" t="s">
        <v>1032</v>
      </c>
      <c r="B6684" s="3" t="s">
        <v>18613</v>
      </c>
      <c r="C6684" s="3" t="s">
        <v>11894</v>
      </c>
      <c r="D6684" s="3" t="s">
        <v>11895</v>
      </c>
      <c r="E6684" s="3" t="s">
        <v>11895</v>
      </c>
      <c r="F6684" s="3" t="s">
        <v>93</v>
      </c>
      <c r="G6684" s="3" t="s">
        <v>4527</v>
      </c>
    </row>
    <row r="6685" spans="1:7" ht="45" customHeight="1" x14ac:dyDescent="0.3">
      <c r="A6685" s="3" t="s">
        <v>1032</v>
      </c>
      <c r="B6685" s="3" t="s">
        <v>18614</v>
      </c>
      <c r="C6685" s="3" t="s">
        <v>11894</v>
      </c>
      <c r="D6685" s="3" t="s">
        <v>11895</v>
      </c>
      <c r="E6685" s="3" t="s">
        <v>11895</v>
      </c>
      <c r="F6685" s="3" t="s">
        <v>93</v>
      </c>
      <c r="G6685" s="3" t="s">
        <v>4527</v>
      </c>
    </row>
    <row r="6686" spans="1:7" ht="45" customHeight="1" x14ac:dyDescent="0.3">
      <c r="A6686" s="3" t="s">
        <v>1032</v>
      </c>
      <c r="B6686" s="3" t="s">
        <v>18615</v>
      </c>
      <c r="C6686" s="3" t="s">
        <v>11892</v>
      </c>
      <c r="D6686" s="3" t="s">
        <v>11885</v>
      </c>
      <c r="E6686" s="3" t="s">
        <v>11885</v>
      </c>
      <c r="F6686" s="3" t="s">
        <v>93</v>
      </c>
      <c r="G6686" s="3" t="s">
        <v>4527</v>
      </c>
    </row>
    <row r="6687" spans="1:7" ht="45" customHeight="1" x14ac:dyDescent="0.3">
      <c r="A6687" s="3" t="s">
        <v>1032</v>
      </c>
      <c r="B6687" s="3" t="s">
        <v>18616</v>
      </c>
      <c r="C6687" s="3" t="s">
        <v>11897</v>
      </c>
      <c r="D6687" s="3" t="s">
        <v>11885</v>
      </c>
      <c r="E6687" s="3" t="s">
        <v>11885</v>
      </c>
      <c r="F6687" s="3" t="s">
        <v>93</v>
      </c>
      <c r="G6687" s="3" t="s">
        <v>4527</v>
      </c>
    </row>
    <row r="6688" spans="1:7" ht="45" customHeight="1" x14ac:dyDescent="0.3">
      <c r="A6688" s="3" t="s">
        <v>1032</v>
      </c>
      <c r="B6688" s="3" t="s">
        <v>18617</v>
      </c>
      <c r="C6688" s="3" t="s">
        <v>11884</v>
      </c>
      <c r="D6688" s="3" t="s">
        <v>11885</v>
      </c>
      <c r="E6688" s="3" t="s">
        <v>11885</v>
      </c>
      <c r="F6688" s="3" t="s">
        <v>93</v>
      </c>
      <c r="G6688" s="3" t="s">
        <v>4527</v>
      </c>
    </row>
    <row r="6689" spans="1:7" ht="45" customHeight="1" x14ac:dyDescent="0.3">
      <c r="A6689" s="3" t="s">
        <v>1032</v>
      </c>
      <c r="B6689" s="3" t="s">
        <v>18618</v>
      </c>
      <c r="C6689" s="3" t="s">
        <v>11916</v>
      </c>
      <c r="D6689" s="3" t="s">
        <v>11917</v>
      </c>
      <c r="E6689" s="3" t="s">
        <v>11917</v>
      </c>
      <c r="F6689" s="3" t="s">
        <v>93</v>
      </c>
      <c r="G6689" s="3" t="s">
        <v>4527</v>
      </c>
    </row>
    <row r="6690" spans="1:7" ht="45" customHeight="1" x14ac:dyDescent="0.3">
      <c r="A6690" s="3" t="s">
        <v>1032</v>
      </c>
      <c r="B6690" s="3" t="s">
        <v>18619</v>
      </c>
      <c r="C6690" s="3" t="s">
        <v>11923</v>
      </c>
      <c r="D6690" s="3" t="s">
        <v>11885</v>
      </c>
      <c r="E6690" s="3" t="s">
        <v>11885</v>
      </c>
      <c r="F6690" s="3" t="s">
        <v>93</v>
      </c>
      <c r="G6690" s="3" t="s">
        <v>4527</v>
      </c>
    </row>
    <row r="6691" spans="1:7" ht="45" customHeight="1" x14ac:dyDescent="0.3">
      <c r="A6691" s="3" t="s">
        <v>1032</v>
      </c>
      <c r="B6691" s="3" t="s">
        <v>18620</v>
      </c>
      <c r="C6691" s="3" t="s">
        <v>11901</v>
      </c>
      <c r="D6691" s="3" t="s">
        <v>11885</v>
      </c>
      <c r="E6691" s="3" t="s">
        <v>11885</v>
      </c>
      <c r="F6691" s="3" t="s">
        <v>93</v>
      </c>
      <c r="G6691" s="3" t="s">
        <v>4527</v>
      </c>
    </row>
    <row r="6692" spans="1:7" ht="45" customHeight="1" x14ac:dyDescent="0.3">
      <c r="A6692" s="3" t="s">
        <v>1032</v>
      </c>
      <c r="B6692" s="3" t="s">
        <v>18621</v>
      </c>
      <c r="C6692" s="3" t="s">
        <v>11905</v>
      </c>
      <c r="D6692" s="3" t="s">
        <v>11885</v>
      </c>
      <c r="E6692" s="3" t="s">
        <v>11885</v>
      </c>
      <c r="F6692" s="3" t="s">
        <v>93</v>
      </c>
      <c r="G6692" s="3" t="s">
        <v>4527</v>
      </c>
    </row>
    <row r="6693" spans="1:7" ht="45" customHeight="1" x14ac:dyDescent="0.3">
      <c r="A6693" s="3" t="s">
        <v>1032</v>
      </c>
      <c r="B6693" s="3" t="s">
        <v>18622</v>
      </c>
      <c r="C6693" s="3" t="s">
        <v>11907</v>
      </c>
      <c r="D6693" s="3" t="s">
        <v>11885</v>
      </c>
      <c r="E6693" s="3" t="s">
        <v>11885</v>
      </c>
      <c r="F6693" s="3" t="s">
        <v>93</v>
      </c>
      <c r="G6693" s="3" t="s">
        <v>4527</v>
      </c>
    </row>
    <row r="6694" spans="1:7" ht="45" customHeight="1" x14ac:dyDescent="0.3">
      <c r="A6694" s="3" t="s">
        <v>1032</v>
      </c>
      <c r="B6694" s="3" t="s">
        <v>18623</v>
      </c>
      <c r="C6694" s="3" t="s">
        <v>11903</v>
      </c>
      <c r="D6694" s="3" t="s">
        <v>11885</v>
      </c>
      <c r="E6694" s="3" t="s">
        <v>11885</v>
      </c>
      <c r="F6694" s="3" t="s">
        <v>93</v>
      </c>
      <c r="G6694" s="3" t="s">
        <v>4527</v>
      </c>
    </row>
    <row r="6695" spans="1:7" ht="45" customHeight="1" x14ac:dyDescent="0.3">
      <c r="A6695" s="3" t="s">
        <v>1032</v>
      </c>
      <c r="B6695" s="3" t="s">
        <v>18624</v>
      </c>
      <c r="C6695" s="3" t="s">
        <v>11899</v>
      </c>
      <c r="D6695" s="3" t="s">
        <v>11885</v>
      </c>
      <c r="E6695" s="3" t="s">
        <v>11885</v>
      </c>
      <c r="F6695" s="3" t="s">
        <v>93</v>
      </c>
      <c r="G6695" s="3" t="s">
        <v>4527</v>
      </c>
    </row>
    <row r="6696" spans="1:7" ht="45" customHeight="1" x14ac:dyDescent="0.3">
      <c r="A6696" s="3" t="s">
        <v>1032</v>
      </c>
      <c r="B6696" s="3" t="s">
        <v>18625</v>
      </c>
      <c r="C6696" s="3" t="s">
        <v>11890</v>
      </c>
      <c r="D6696" s="3" t="s">
        <v>11885</v>
      </c>
      <c r="E6696" s="3" t="s">
        <v>11885</v>
      </c>
      <c r="F6696" s="3" t="s">
        <v>93</v>
      </c>
      <c r="G6696" s="3" t="s">
        <v>4527</v>
      </c>
    </row>
    <row r="6697" spans="1:7" ht="45" customHeight="1" x14ac:dyDescent="0.3">
      <c r="A6697" s="3" t="s">
        <v>1032</v>
      </c>
      <c r="B6697" s="3" t="s">
        <v>18626</v>
      </c>
      <c r="C6697" s="3" t="s">
        <v>11921</v>
      </c>
      <c r="D6697" s="3" t="s">
        <v>11885</v>
      </c>
      <c r="E6697" s="3" t="s">
        <v>11885</v>
      </c>
      <c r="F6697" s="3" t="s">
        <v>93</v>
      </c>
      <c r="G6697" s="3" t="s">
        <v>4527</v>
      </c>
    </row>
    <row r="6698" spans="1:7" ht="45" customHeight="1" x14ac:dyDescent="0.3">
      <c r="A6698" s="3" t="s">
        <v>1032</v>
      </c>
      <c r="B6698" s="3" t="s">
        <v>18627</v>
      </c>
      <c r="C6698" s="3" t="s">
        <v>11913</v>
      </c>
      <c r="D6698" s="3" t="s">
        <v>11885</v>
      </c>
      <c r="E6698" s="3" t="s">
        <v>11885</v>
      </c>
      <c r="F6698" s="3" t="s">
        <v>93</v>
      </c>
      <c r="G6698" s="3" t="s">
        <v>4527</v>
      </c>
    </row>
    <row r="6699" spans="1:7" ht="45" customHeight="1" x14ac:dyDescent="0.3">
      <c r="A6699" s="3" t="s">
        <v>1032</v>
      </c>
      <c r="B6699" s="3" t="s">
        <v>18628</v>
      </c>
      <c r="C6699" s="3" t="s">
        <v>11913</v>
      </c>
      <c r="D6699" s="3" t="s">
        <v>11885</v>
      </c>
      <c r="E6699" s="3" t="s">
        <v>11885</v>
      </c>
      <c r="F6699" s="3" t="s">
        <v>93</v>
      </c>
      <c r="G6699" s="3" t="s">
        <v>4527</v>
      </c>
    </row>
    <row r="6700" spans="1:7" ht="45" customHeight="1" x14ac:dyDescent="0.3">
      <c r="A6700" s="3" t="s">
        <v>1032</v>
      </c>
      <c r="B6700" s="3" t="s">
        <v>18629</v>
      </c>
      <c r="C6700" s="3" t="s">
        <v>13157</v>
      </c>
      <c r="D6700" s="3" t="s">
        <v>13158</v>
      </c>
      <c r="E6700" s="3" t="s">
        <v>13158</v>
      </c>
      <c r="F6700" s="3" t="s">
        <v>93</v>
      </c>
      <c r="G6700" s="3" t="s">
        <v>4527</v>
      </c>
    </row>
    <row r="6701" spans="1:7" ht="45" customHeight="1" x14ac:dyDescent="0.3">
      <c r="A6701" s="3" t="s">
        <v>1032</v>
      </c>
      <c r="B6701" s="3" t="s">
        <v>18630</v>
      </c>
      <c r="C6701" s="3" t="s">
        <v>13157</v>
      </c>
      <c r="D6701" s="3" t="s">
        <v>13160</v>
      </c>
      <c r="E6701" s="3" t="s">
        <v>13160</v>
      </c>
      <c r="F6701" s="3" t="s">
        <v>93</v>
      </c>
      <c r="G6701" s="3" t="s">
        <v>4527</v>
      </c>
    </row>
    <row r="6702" spans="1:7" ht="45" customHeight="1" x14ac:dyDescent="0.3">
      <c r="A6702" s="3" t="s">
        <v>1032</v>
      </c>
      <c r="B6702" s="3" t="s">
        <v>18631</v>
      </c>
      <c r="C6702" s="3" t="s">
        <v>13157</v>
      </c>
      <c r="D6702" s="3" t="s">
        <v>13160</v>
      </c>
      <c r="E6702" s="3" t="s">
        <v>13160</v>
      </c>
      <c r="F6702" s="3" t="s">
        <v>93</v>
      </c>
      <c r="G6702" s="3" t="s">
        <v>4527</v>
      </c>
    </row>
    <row r="6703" spans="1:7" ht="45" customHeight="1" x14ac:dyDescent="0.3">
      <c r="A6703" s="3" t="s">
        <v>1034</v>
      </c>
      <c r="B6703" s="3" t="s">
        <v>18632</v>
      </c>
      <c r="C6703" s="3" t="s">
        <v>11887</v>
      </c>
      <c r="D6703" s="3" t="s">
        <v>11925</v>
      </c>
      <c r="E6703" s="3" t="s">
        <v>11925</v>
      </c>
      <c r="F6703" s="3" t="s">
        <v>93</v>
      </c>
      <c r="G6703" s="3" t="s">
        <v>4527</v>
      </c>
    </row>
    <row r="6704" spans="1:7" ht="45" customHeight="1" x14ac:dyDescent="0.3">
      <c r="A6704" s="3" t="s">
        <v>1034</v>
      </c>
      <c r="B6704" s="3" t="s">
        <v>18633</v>
      </c>
      <c r="C6704" s="3" t="s">
        <v>11909</v>
      </c>
      <c r="D6704" s="3" t="s">
        <v>4871</v>
      </c>
      <c r="E6704" s="3" t="s">
        <v>4871</v>
      </c>
      <c r="F6704" s="3" t="s">
        <v>93</v>
      </c>
      <c r="G6704" s="3" t="s">
        <v>4527</v>
      </c>
    </row>
    <row r="6705" spans="1:7" ht="45" customHeight="1" x14ac:dyDescent="0.3">
      <c r="A6705" s="3" t="s">
        <v>1034</v>
      </c>
      <c r="B6705" s="3" t="s">
        <v>18634</v>
      </c>
      <c r="C6705" s="3" t="s">
        <v>11909</v>
      </c>
      <c r="D6705" s="3" t="s">
        <v>4871</v>
      </c>
      <c r="E6705" s="3" t="s">
        <v>4871</v>
      </c>
      <c r="F6705" s="3" t="s">
        <v>93</v>
      </c>
      <c r="G6705" s="3" t="s">
        <v>4527</v>
      </c>
    </row>
    <row r="6706" spans="1:7" ht="45" customHeight="1" x14ac:dyDescent="0.3">
      <c r="A6706" s="3" t="s">
        <v>1034</v>
      </c>
      <c r="B6706" s="3" t="s">
        <v>18635</v>
      </c>
      <c r="C6706" s="3" t="s">
        <v>11894</v>
      </c>
      <c r="D6706" s="3" t="s">
        <v>11930</v>
      </c>
      <c r="E6706" s="3" t="s">
        <v>11930</v>
      </c>
      <c r="F6706" s="3" t="s">
        <v>93</v>
      </c>
      <c r="G6706" s="3" t="s">
        <v>4527</v>
      </c>
    </row>
    <row r="6707" spans="1:7" ht="45" customHeight="1" x14ac:dyDescent="0.3">
      <c r="A6707" s="3" t="s">
        <v>1034</v>
      </c>
      <c r="B6707" s="3" t="s">
        <v>18636</v>
      </c>
      <c r="C6707" s="3" t="s">
        <v>11894</v>
      </c>
      <c r="D6707" s="3" t="s">
        <v>11930</v>
      </c>
      <c r="E6707" s="3" t="s">
        <v>11930</v>
      </c>
      <c r="F6707" s="3" t="s">
        <v>93</v>
      </c>
      <c r="G6707" s="3" t="s">
        <v>4527</v>
      </c>
    </row>
    <row r="6708" spans="1:7" ht="45" customHeight="1" x14ac:dyDescent="0.3">
      <c r="A6708" s="3" t="s">
        <v>1034</v>
      </c>
      <c r="B6708" s="3" t="s">
        <v>18637</v>
      </c>
      <c r="C6708" s="3" t="s">
        <v>11892</v>
      </c>
      <c r="D6708" s="3" t="s">
        <v>11927</v>
      </c>
      <c r="E6708" s="3" t="s">
        <v>11927</v>
      </c>
      <c r="F6708" s="3" t="s">
        <v>93</v>
      </c>
      <c r="G6708" s="3" t="s">
        <v>4527</v>
      </c>
    </row>
    <row r="6709" spans="1:7" ht="45" customHeight="1" x14ac:dyDescent="0.3">
      <c r="A6709" s="3" t="s">
        <v>1034</v>
      </c>
      <c r="B6709" s="3" t="s">
        <v>18638</v>
      </c>
      <c r="C6709" s="3" t="s">
        <v>11897</v>
      </c>
      <c r="D6709" s="3" t="s">
        <v>11927</v>
      </c>
      <c r="E6709" s="3" t="s">
        <v>11927</v>
      </c>
      <c r="F6709" s="3" t="s">
        <v>93</v>
      </c>
      <c r="G6709" s="3" t="s">
        <v>4527</v>
      </c>
    </row>
    <row r="6710" spans="1:7" ht="45" customHeight="1" x14ac:dyDescent="0.3">
      <c r="A6710" s="3" t="s">
        <v>1034</v>
      </c>
      <c r="B6710" s="3" t="s">
        <v>18639</v>
      </c>
      <c r="C6710" s="3" t="s">
        <v>11884</v>
      </c>
      <c r="D6710" s="3" t="s">
        <v>11927</v>
      </c>
      <c r="E6710" s="3" t="s">
        <v>11927</v>
      </c>
      <c r="F6710" s="3" t="s">
        <v>93</v>
      </c>
      <c r="G6710" s="3" t="s">
        <v>4527</v>
      </c>
    </row>
    <row r="6711" spans="1:7" ht="45" customHeight="1" x14ac:dyDescent="0.3">
      <c r="A6711" s="3" t="s">
        <v>1034</v>
      </c>
      <c r="B6711" s="3" t="s">
        <v>18640</v>
      </c>
      <c r="C6711" s="3" t="s">
        <v>11916</v>
      </c>
      <c r="D6711" s="3" t="s">
        <v>11919</v>
      </c>
      <c r="E6711" s="3" t="s">
        <v>11919</v>
      </c>
      <c r="F6711" s="3" t="s">
        <v>93</v>
      </c>
      <c r="G6711" s="3" t="s">
        <v>4527</v>
      </c>
    </row>
    <row r="6712" spans="1:7" ht="45" customHeight="1" x14ac:dyDescent="0.3">
      <c r="A6712" s="3" t="s">
        <v>1034</v>
      </c>
      <c r="B6712" s="3" t="s">
        <v>18641</v>
      </c>
      <c r="C6712" s="3" t="s">
        <v>11916</v>
      </c>
      <c r="D6712" s="3" t="s">
        <v>13172</v>
      </c>
      <c r="E6712" s="3" t="s">
        <v>13172</v>
      </c>
      <c r="F6712" s="3" t="s">
        <v>93</v>
      </c>
      <c r="G6712" s="3" t="s">
        <v>4527</v>
      </c>
    </row>
    <row r="6713" spans="1:7" ht="45" customHeight="1" x14ac:dyDescent="0.3">
      <c r="A6713" s="3" t="s">
        <v>1034</v>
      </c>
      <c r="B6713" s="3" t="s">
        <v>18642</v>
      </c>
      <c r="C6713" s="3" t="s">
        <v>11923</v>
      </c>
      <c r="D6713" s="3" t="s">
        <v>11927</v>
      </c>
      <c r="E6713" s="3" t="s">
        <v>11927</v>
      </c>
      <c r="F6713" s="3" t="s">
        <v>93</v>
      </c>
      <c r="G6713" s="3" t="s">
        <v>4527</v>
      </c>
    </row>
    <row r="6714" spans="1:7" ht="45" customHeight="1" x14ac:dyDescent="0.3">
      <c r="A6714" s="3" t="s">
        <v>1034</v>
      </c>
      <c r="B6714" s="3" t="s">
        <v>18643</v>
      </c>
      <c r="C6714" s="3" t="s">
        <v>11901</v>
      </c>
      <c r="D6714" s="3" t="s">
        <v>11927</v>
      </c>
      <c r="E6714" s="3" t="s">
        <v>11927</v>
      </c>
      <c r="F6714" s="3" t="s">
        <v>93</v>
      </c>
      <c r="G6714" s="3" t="s">
        <v>4527</v>
      </c>
    </row>
    <row r="6715" spans="1:7" ht="45" customHeight="1" x14ac:dyDescent="0.3">
      <c r="A6715" s="3" t="s">
        <v>1034</v>
      </c>
      <c r="B6715" s="3" t="s">
        <v>18644</v>
      </c>
      <c r="C6715" s="3" t="s">
        <v>11905</v>
      </c>
      <c r="D6715" s="3" t="s">
        <v>11927</v>
      </c>
      <c r="E6715" s="3" t="s">
        <v>11927</v>
      </c>
      <c r="F6715" s="3" t="s">
        <v>93</v>
      </c>
      <c r="G6715" s="3" t="s">
        <v>4527</v>
      </c>
    </row>
    <row r="6716" spans="1:7" ht="45" customHeight="1" x14ac:dyDescent="0.3">
      <c r="A6716" s="3" t="s">
        <v>1034</v>
      </c>
      <c r="B6716" s="3" t="s">
        <v>18645</v>
      </c>
      <c r="C6716" s="3" t="s">
        <v>11907</v>
      </c>
      <c r="D6716" s="3" t="s">
        <v>11927</v>
      </c>
      <c r="E6716" s="3" t="s">
        <v>11927</v>
      </c>
      <c r="F6716" s="3" t="s">
        <v>93</v>
      </c>
      <c r="G6716" s="3" t="s">
        <v>4527</v>
      </c>
    </row>
    <row r="6717" spans="1:7" ht="45" customHeight="1" x14ac:dyDescent="0.3">
      <c r="A6717" s="3" t="s">
        <v>1034</v>
      </c>
      <c r="B6717" s="3" t="s">
        <v>18646</v>
      </c>
      <c r="C6717" s="3" t="s">
        <v>11903</v>
      </c>
      <c r="D6717" s="3" t="s">
        <v>11927</v>
      </c>
      <c r="E6717" s="3" t="s">
        <v>11927</v>
      </c>
      <c r="F6717" s="3" t="s">
        <v>93</v>
      </c>
      <c r="G6717" s="3" t="s">
        <v>4527</v>
      </c>
    </row>
    <row r="6718" spans="1:7" ht="45" customHeight="1" x14ac:dyDescent="0.3">
      <c r="A6718" s="3" t="s">
        <v>1034</v>
      </c>
      <c r="B6718" s="3" t="s">
        <v>18647</v>
      </c>
      <c r="C6718" s="3" t="s">
        <v>11899</v>
      </c>
      <c r="D6718" s="3" t="s">
        <v>11927</v>
      </c>
      <c r="E6718" s="3" t="s">
        <v>11927</v>
      </c>
      <c r="F6718" s="3" t="s">
        <v>93</v>
      </c>
      <c r="G6718" s="3" t="s">
        <v>4527</v>
      </c>
    </row>
    <row r="6719" spans="1:7" ht="45" customHeight="1" x14ac:dyDescent="0.3">
      <c r="A6719" s="3" t="s">
        <v>1034</v>
      </c>
      <c r="B6719" s="3" t="s">
        <v>18648</v>
      </c>
      <c r="C6719" s="3" t="s">
        <v>11890</v>
      </c>
      <c r="D6719" s="3" t="s">
        <v>11927</v>
      </c>
      <c r="E6719" s="3" t="s">
        <v>11927</v>
      </c>
      <c r="F6719" s="3" t="s">
        <v>93</v>
      </c>
      <c r="G6719" s="3" t="s">
        <v>4527</v>
      </c>
    </row>
    <row r="6720" spans="1:7" ht="45" customHeight="1" x14ac:dyDescent="0.3">
      <c r="A6720" s="3" t="s">
        <v>1034</v>
      </c>
      <c r="B6720" s="3" t="s">
        <v>18649</v>
      </c>
      <c r="C6720" s="3" t="s">
        <v>11921</v>
      </c>
      <c r="D6720" s="3" t="s">
        <v>11927</v>
      </c>
      <c r="E6720" s="3" t="s">
        <v>11927</v>
      </c>
      <c r="F6720" s="3" t="s">
        <v>93</v>
      </c>
      <c r="G6720" s="3" t="s">
        <v>4527</v>
      </c>
    </row>
    <row r="6721" spans="1:7" ht="45" customHeight="1" x14ac:dyDescent="0.3">
      <c r="A6721" s="3" t="s">
        <v>1034</v>
      </c>
      <c r="B6721" s="3" t="s">
        <v>18650</v>
      </c>
      <c r="C6721" s="3" t="s">
        <v>11913</v>
      </c>
      <c r="D6721" s="3" t="s">
        <v>11927</v>
      </c>
      <c r="E6721" s="3" t="s">
        <v>11927</v>
      </c>
      <c r="F6721" s="3" t="s">
        <v>93</v>
      </c>
      <c r="G6721" s="3" t="s">
        <v>4527</v>
      </c>
    </row>
    <row r="6722" spans="1:7" ht="45" customHeight="1" x14ac:dyDescent="0.3">
      <c r="A6722" s="3" t="s">
        <v>1034</v>
      </c>
      <c r="B6722" s="3" t="s">
        <v>18651</v>
      </c>
      <c r="C6722" s="3" t="s">
        <v>11913</v>
      </c>
      <c r="D6722" s="3" t="s">
        <v>11927</v>
      </c>
      <c r="E6722" s="3" t="s">
        <v>11927</v>
      </c>
      <c r="F6722" s="3" t="s">
        <v>93</v>
      </c>
      <c r="G6722" s="3" t="s">
        <v>4527</v>
      </c>
    </row>
    <row r="6723" spans="1:7" ht="45" customHeight="1" x14ac:dyDescent="0.3">
      <c r="A6723" s="3" t="s">
        <v>1034</v>
      </c>
      <c r="B6723" s="3" t="s">
        <v>18652</v>
      </c>
      <c r="C6723" s="3" t="s">
        <v>13157</v>
      </c>
      <c r="D6723" s="3" t="s">
        <v>13160</v>
      </c>
      <c r="E6723" s="3" t="s">
        <v>13160</v>
      </c>
      <c r="F6723" s="3" t="s">
        <v>93</v>
      </c>
      <c r="G6723" s="3" t="s">
        <v>4527</v>
      </c>
    </row>
    <row r="6724" spans="1:7" ht="45" customHeight="1" x14ac:dyDescent="0.3">
      <c r="A6724" s="3" t="s">
        <v>1034</v>
      </c>
      <c r="B6724" s="3" t="s">
        <v>18653</v>
      </c>
      <c r="C6724" s="3" t="s">
        <v>13157</v>
      </c>
      <c r="D6724" s="3" t="s">
        <v>13160</v>
      </c>
      <c r="E6724" s="3" t="s">
        <v>13160</v>
      </c>
      <c r="F6724" s="3" t="s">
        <v>93</v>
      </c>
      <c r="G6724" s="3" t="s">
        <v>4527</v>
      </c>
    </row>
    <row r="6725" spans="1:7" ht="45" customHeight="1" x14ac:dyDescent="0.3">
      <c r="A6725" s="3" t="s">
        <v>1034</v>
      </c>
      <c r="B6725" s="3" t="s">
        <v>18654</v>
      </c>
      <c r="C6725" s="3" t="s">
        <v>13157</v>
      </c>
      <c r="D6725" s="3" t="s">
        <v>13160</v>
      </c>
      <c r="E6725" s="3" t="s">
        <v>13160</v>
      </c>
      <c r="F6725" s="3" t="s">
        <v>93</v>
      </c>
      <c r="G6725" s="3" t="s">
        <v>4527</v>
      </c>
    </row>
    <row r="6726" spans="1:7" ht="45" customHeight="1" x14ac:dyDescent="0.3">
      <c r="A6726" s="3" t="s">
        <v>1034</v>
      </c>
      <c r="B6726" s="3" t="s">
        <v>18655</v>
      </c>
      <c r="C6726" s="3" t="s">
        <v>11887</v>
      </c>
      <c r="D6726" s="3" t="s">
        <v>11888</v>
      </c>
      <c r="E6726" s="3" t="s">
        <v>11888</v>
      </c>
      <c r="F6726" s="3" t="s">
        <v>93</v>
      </c>
      <c r="G6726" s="3" t="s">
        <v>4527</v>
      </c>
    </row>
    <row r="6727" spans="1:7" ht="45" customHeight="1" x14ac:dyDescent="0.3">
      <c r="A6727" s="3" t="s">
        <v>1034</v>
      </c>
      <c r="B6727" s="3" t="s">
        <v>18656</v>
      </c>
      <c r="C6727" s="3" t="s">
        <v>11909</v>
      </c>
      <c r="D6727" s="3" t="s">
        <v>12384</v>
      </c>
      <c r="E6727" s="3" t="s">
        <v>12384</v>
      </c>
      <c r="F6727" s="3" t="s">
        <v>93</v>
      </c>
      <c r="G6727" s="3" t="s">
        <v>4527</v>
      </c>
    </row>
    <row r="6728" spans="1:7" ht="45" customHeight="1" x14ac:dyDescent="0.3">
      <c r="A6728" s="3" t="s">
        <v>1034</v>
      </c>
      <c r="B6728" s="3" t="s">
        <v>18657</v>
      </c>
      <c r="C6728" s="3" t="s">
        <v>11909</v>
      </c>
      <c r="D6728" s="3" t="s">
        <v>12384</v>
      </c>
      <c r="E6728" s="3" t="s">
        <v>12384</v>
      </c>
      <c r="F6728" s="3" t="s">
        <v>93</v>
      </c>
      <c r="G6728" s="3" t="s">
        <v>4527</v>
      </c>
    </row>
    <row r="6729" spans="1:7" ht="45" customHeight="1" x14ac:dyDescent="0.3">
      <c r="A6729" s="3" t="s">
        <v>1034</v>
      </c>
      <c r="B6729" s="3" t="s">
        <v>18658</v>
      </c>
      <c r="C6729" s="3" t="s">
        <v>11894</v>
      </c>
      <c r="D6729" s="3" t="s">
        <v>11895</v>
      </c>
      <c r="E6729" s="3" t="s">
        <v>11895</v>
      </c>
      <c r="F6729" s="3" t="s">
        <v>93</v>
      </c>
      <c r="G6729" s="3" t="s">
        <v>4527</v>
      </c>
    </row>
    <row r="6730" spans="1:7" ht="45" customHeight="1" x14ac:dyDescent="0.3">
      <c r="A6730" s="3" t="s">
        <v>1034</v>
      </c>
      <c r="B6730" s="3" t="s">
        <v>18659</v>
      </c>
      <c r="C6730" s="3" t="s">
        <v>11894</v>
      </c>
      <c r="D6730" s="3" t="s">
        <v>11895</v>
      </c>
      <c r="E6730" s="3" t="s">
        <v>11895</v>
      </c>
      <c r="F6730" s="3" t="s">
        <v>93</v>
      </c>
      <c r="G6730" s="3" t="s">
        <v>4527</v>
      </c>
    </row>
    <row r="6731" spans="1:7" ht="45" customHeight="1" x14ac:dyDescent="0.3">
      <c r="A6731" s="3" t="s">
        <v>1034</v>
      </c>
      <c r="B6731" s="3" t="s">
        <v>18660</v>
      </c>
      <c r="C6731" s="3" t="s">
        <v>11892</v>
      </c>
      <c r="D6731" s="3" t="s">
        <v>11885</v>
      </c>
      <c r="E6731" s="3" t="s">
        <v>11885</v>
      </c>
      <c r="F6731" s="3" t="s">
        <v>93</v>
      </c>
      <c r="G6731" s="3" t="s">
        <v>4527</v>
      </c>
    </row>
    <row r="6732" spans="1:7" ht="45" customHeight="1" x14ac:dyDescent="0.3">
      <c r="A6732" s="3" t="s">
        <v>1034</v>
      </c>
      <c r="B6732" s="3" t="s">
        <v>18661</v>
      </c>
      <c r="C6732" s="3" t="s">
        <v>11897</v>
      </c>
      <c r="D6732" s="3" t="s">
        <v>11885</v>
      </c>
      <c r="E6732" s="3" t="s">
        <v>11885</v>
      </c>
      <c r="F6732" s="3" t="s">
        <v>93</v>
      </c>
      <c r="G6732" s="3" t="s">
        <v>4527</v>
      </c>
    </row>
    <row r="6733" spans="1:7" ht="45" customHeight="1" x14ac:dyDescent="0.3">
      <c r="A6733" s="3" t="s">
        <v>1034</v>
      </c>
      <c r="B6733" s="3" t="s">
        <v>18662</v>
      </c>
      <c r="C6733" s="3" t="s">
        <v>11884</v>
      </c>
      <c r="D6733" s="3" t="s">
        <v>11885</v>
      </c>
      <c r="E6733" s="3" t="s">
        <v>11885</v>
      </c>
      <c r="F6733" s="3" t="s">
        <v>93</v>
      </c>
      <c r="G6733" s="3" t="s">
        <v>4527</v>
      </c>
    </row>
    <row r="6734" spans="1:7" ht="45" customHeight="1" x14ac:dyDescent="0.3">
      <c r="A6734" s="3" t="s">
        <v>1034</v>
      </c>
      <c r="B6734" s="3" t="s">
        <v>18663</v>
      </c>
      <c r="C6734" s="3" t="s">
        <v>11916</v>
      </c>
      <c r="D6734" s="3" t="s">
        <v>11917</v>
      </c>
      <c r="E6734" s="3" t="s">
        <v>11917</v>
      </c>
      <c r="F6734" s="3" t="s">
        <v>93</v>
      </c>
      <c r="G6734" s="3" t="s">
        <v>4527</v>
      </c>
    </row>
    <row r="6735" spans="1:7" ht="45" customHeight="1" x14ac:dyDescent="0.3">
      <c r="A6735" s="3" t="s">
        <v>1034</v>
      </c>
      <c r="B6735" s="3" t="s">
        <v>18664</v>
      </c>
      <c r="C6735" s="3" t="s">
        <v>11923</v>
      </c>
      <c r="D6735" s="3" t="s">
        <v>11885</v>
      </c>
      <c r="E6735" s="3" t="s">
        <v>11885</v>
      </c>
      <c r="F6735" s="3" t="s">
        <v>93</v>
      </c>
      <c r="G6735" s="3" t="s">
        <v>4527</v>
      </c>
    </row>
    <row r="6736" spans="1:7" ht="45" customHeight="1" x14ac:dyDescent="0.3">
      <c r="A6736" s="3" t="s">
        <v>1034</v>
      </c>
      <c r="B6736" s="3" t="s">
        <v>18665</v>
      </c>
      <c r="C6736" s="3" t="s">
        <v>11901</v>
      </c>
      <c r="D6736" s="3" t="s">
        <v>11885</v>
      </c>
      <c r="E6736" s="3" t="s">
        <v>11885</v>
      </c>
      <c r="F6736" s="3" t="s">
        <v>93</v>
      </c>
      <c r="G6736" s="3" t="s">
        <v>4527</v>
      </c>
    </row>
    <row r="6737" spans="1:7" ht="45" customHeight="1" x14ac:dyDescent="0.3">
      <c r="A6737" s="3" t="s">
        <v>1034</v>
      </c>
      <c r="B6737" s="3" t="s">
        <v>18666</v>
      </c>
      <c r="C6737" s="3" t="s">
        <v>11905</v>
      </c>
      <c r="D6737" s="3" t="s">
        <v>11885</v>
      </c>
      <c r="E6737" s="3" t="s">
        <v>11885</v>
      </c>
      <c r="F6737" s="3" t="s">
        <v>93</v>
      </c>
      <c r="G6737" s="3" t="s">
        <v>4527</v>
      </c>
    </row>
    <row r="6738" spans="1:7" ht="45" customHeight="1" x14ac:dyDescent="0.3">
      <c r="A6738" s="3" t="s">
        <v>1034</v>
      </c>
      <c r="B6738" s="3" t="s">
        <v>18667</v>
      </c>
      <c r="C6738" s="3" t="s">
        <v>11907</v>
      </c>
      <c r="D6738" s="3" t="s">
        <v>11885</v>
      </c>
      <c r="E6738" s="3" t="s">
        <v>11885</v>
      </c>
      <c r="F6738" s="3" t="s">
        <v>93</v>
      </c>
      <c r="G6738" s="3" t="s">
        <v>4527</v>
      </c>
    </row>
    <row r="6739" spans="1:7" ht="45" customHeight="1" x14ac:dyDescent="0.3">
      <c r="A6739" s="3" t="s">
        <v>1034</v>
      </c>
      <c r="B6739" s="3" t="s">
        <v>18668</v>
      </c>
      <c r="C6739" s="3" t="s">
        <v>11903</v>
      </c>
      <c r="D6739" s="3" t="s">
        <v>11885</v>
      </c>
      <c r="E6739" s="3" t="s">
        <v>11885</v>
      </c>
      <c r="F6739" s="3" t="s">
        <v>93</v>
      </c>
      <c r="G6739" s="3" t="s">
        <v>4527</v>
      </c>
    </row>
    <row r="6740" spans="1:7" ht="45" customHeight="1" x14ac:dyDescent="0.3">
      <c r="A6740" s="3" t="s">
        <v>1034</v>
      </c>
      <c r="B6740" s="3" t="s">
        <v>18669</v>
      </c>
      <c r="C6740" s="3" t="s">
        <v>11899</v>
      </c>
      <c r="D6740" s="3" t="s">
        <v>11885</v>
      </c>
      <c r="E6740" s="3" t="s">
        <v>11885</v>
      </c>
      <c r="F6740" s="3" t="s">
        <v>93</v>
      </c>
      <c r="G6740" s="3" t="s">
        <v>4527</v>
      </c>
    </row>
    <row r="6741" spans="1:7" ht="45" customHeight="1" x14ac:dyDescent="0.3">
      <c r="A6741" s="3" t="s">
        <v>1034</v>
      </c>
      <c r="B6741" s="3" t="s">
        <v>18670</v>
      </c>
      <c r="C6741" s="3" t="s">
        <v>11890</v>
      </c>
      <c r="D6741" s="3" t="s">
        <v>11885</v>
      </c>
      <c r="E6741" s="3" t="s">
        <v>11885</v>
      </c>
      <c r="F6741" s="3" t="s">
        <v>93</v>
      </c>
      <c r="G6741" s="3" t="s">
        <v>4527</v>
      </c>
    </row>
    <row r="6742" spans="1:7" ht="45" customHeight="1" x14ac:dyDescent="0.3">
      <c r="A6742" s="3" t="s">
        <v>1034</v>
      </c>
      <c r="B6742" s="3" t="s">
        <v>18671</v>
      </c>
      <c r="C6742" s="3" t="s">
        <v>11921</v>
      </c>
      <c r="D6742" s="3" t="s">
        <v>11885</v>
      </c>
      <c r="E6742" s="3" t="s">
        <v>11885</v>
      </c>
      <c r="F6742" s="3" t="s">
        <v>93</v>
      </c>
      <c r="G6742" s="3" t="s">
        <v>4527</v>
      </c>
    </row>
    <row r="6743" spans="1:7" ht="45" customHeight="1" x14ac:dyDescent="0.3">
      <c r="A6743" s="3" t="s">
        <v>1034</v>
      </c>
      <c r="B6743" s="3" t="s">
        <v>18672</v>
      </c>
      <c r="C6743" s="3" t="s">
        <v>11913</v>
      </c>
      <c r="D6743" s="3" t="s">
        <v>11885</v>
      </c>
      <c r="E6743" s="3" t="s">
        <v>11885</v>
      </c>
      <c r="F6743" s="3" t="s">
        <v>93</v>
      </c>
      <c r="G6743" s="3" t="s">
        <v>4527</v>
      </c>
    </row>
    <row r="6744" spans="1:7" ht="45" customHeight="1" x14ac:dyDescent="0.3">
      <c r="A6744" s="3" t="s">
        <v>1034</v>
      </c>
      <c r="B6744" s="3" t="s">
        <v>18673</v>
      </c>
      <c r="C6744" s="3" t="s">
        <v>11913</v>
      </c>
      <c r="D6744" s="3" t="s">
        <v>11885</v>
      </c>
      <c r="E6744" s="3" t="s">
        <v>11885</v>
      </c>
      <c r="F6744" s="3" t="s">
        <v>93</v>
      </c>
      <c r="G6744" s="3" t="s">
        <v>4527</v>
      </c>
    </row>
    <row r="6745" spans="1:7" ht="45" customHeight="1" x14ac:dyDescent="0.3">
      <c r="A6745" s="3" t="s">
        <v>1034</v>
      </c>
      <c r="B6745" s="3" t="s">
        <v>18674</v>
      </c>
      <c r="C6745" s="3" t="s">
        <v>13157</v>
      </c>
      <c r="D6745" s="3" t="s">
        <v>13158</v>
      </c>
      <c r="E6745" s="3" t="s">
        <v>13158</v>
      </c>
      <c r="F6745" s="3" t="s">
        <v>93</v>
      </c>
      <c r="G6745" s="3" t="s">
        <v>4527</v>
      </c>
    </row>
    <row r="6746" spans="1:7" ht="45" customHeight="1" x14ac:dyDescent="0.3">
      <c r="A6746" s="3" t="s">
        <v>1034</v>
      </c>
      <c r="B6746" s="3" t="s">
        <v>18675</v>
      </c>
      <c r="C6746" s="3" t="s">
        <v>13157</v>
      </c>
      <c r="D6746" s="3" t="s">
        <v>13160</v>
      </c>
      <c r="E6746" s="3" t="s">
        <v>13160</v>
      </c>
      <c r="F6746" s="3" t="s">
        <v>93</v>
      </c>
      <c r="G6746" s="3" t="s">
        <v>4527</v>
      </c>
    </row>
    <row r="6747" spans="1:7" ht="45" customHeight="1" x14ac:dyDescent="0.3">
      <c r="A6747" s="3" t="s">
        <v>1034</v>
      </c>
      <c r="B6747" s="3" t="s">
        <v>18676</v>
      </c>
      <c r="C6747" s="3" t="s">
        <v>13157</v>
      </c>
      <c r="D6747" s="3" t="s">
        <v>13160</v>
      </c>
      <c r="E6747" s="3" t="s">
        <v>13160</v>
      </c>
      <c r="F6747" s="3" t="s">
        <v>93</v>
      </c>
      <c r="G6747" s="3" t="s">
        <v>4527</v>
      </c>
    </row>
    <row r="6748" spans="1:7" ht="45" customHeight="1" x14ac:dyDescent="0.3">
      <c r="A6748" s="3" t="s">
        <v>1035</v>
      </c>
      <c r="B6748" s="3" t="s">
        <v>18677</v>
      </c>
      <c r="C6748" s="3" t="s">
        <v>11923</v>
      </c>
      <c r="D6748" s="3" t="s">
        <v>11927</v>
      </c>
      <c r="E6748" s="3" t="s">
        <v>11927</v>
      </c>
      <c r="F6748" s="3" t="s">
        <v>93</v>
      </c>
      <c r="G6748" s="3" t="s">
        <v>4527</v>
      </c>
    </row>
    <row r="6749" spans="1:7" ht="45" customHeight="1" x14ac:dyDescent="0.3">
      <c r="A6749" s="3" t="s">
        <v>1035</v>
      </c>
      <c r="B6749" s="3" t="s">
        <v>18678</v>
      </c>
      <c r="C6749" s="3" t="s">
        <v>11901</v>
      </c>
      <c r="D6749" s="3" t="s">
        <v>11927</v>
      </c>
      <c r="E6749" s="3" t="s">
        <v>11927</v>
      </c>
      <c r="F6749" s="3" t="s">
        <v>93</v>
      </c>
      <c r="G6749" s="3" t="s">
        <v>4527</v>
      </c>
    </row>
    <row r="6750" spans="1:7" ht="45" customHeight="1" x14ac:dyDescent="0.3">
      <c r="A6750" s="3" t="s">
        <v>1035</v>
      </c>
      <c r="B6750" s="3" t="s">
        <v>18679</v>
      </c>
      <c r="C6750" s="3" t="s">
        <v>11905</v>
      </c>
      <c r="D6750" s="3" t="s">
        <v>11927</v>
      </c>
      <c r="E6750" s="3" t="s">
        <v>11927</v>
      </c>
      <c r="F6750" s="3" t="s">
        <v>93</v>
      </c>
      <c r="G6750" s="3" t="s">
        <v>4527</v>
      </c>
    </row>
    <row r="6751" spans="1:7" ht="45" customHeight="1" x14ac:dyDescent="0.3">
      <c r="A6751" s="3" t="s">
        <v>1035</v>
      </c>
      <c r="B6751" s="3" t="s">
        <v>18680</v>
      </c>
      <c r="C6751" s="3" t="s">
        <v>11907</v>
      </c>
      <c r="D6751" s="3" t="s">
        <v>11927</v>
      </c>
      <c r="E6751" s="3" t="s">
        <v>11927</v>
      </c>
      <c r="F6751" s="3" t="s">
        <v>93</v>
      </c>
      <c r="G6751" s="3" t="s">
        <v>4527</v>
      </c>
    </row>
    <row r="6752" spans="1:7" ht="45" customHeight="1" x14ac:dyDescent="0.3">
      <c r="A6752" s="3" t="s">
        <v>1035</v>
      </c>
      <c r="B6752" s="3" t="s">
        <v>18681</v>
      </c>
      <c r="C6752" s="3" t="s">
        <v>11903</v>
      </c>
      <c r="D6752" s="3" t="s">
        <v>11927</v>
      </c>
      <c r="E6752" s="3" t="s">
        <v>11927</v>
      </c>
      <c r="F6752" s="3" t="s">
        <v>93</v>
      </c>
      <c r="G6752" s="3" t="s">
        <v>4527</v>
      </c>
    </row>
    <row r="6753" spans="1:7" ht="45" customHeight="1" x14ac:dyDescent="0.3">
      <c r="A6753" s="3" t="s">
        <v>1035</v>
      </c>
      <c r="B6753" s="3" t="s">
        <v>18682</v>
      </c>
      <c r="C6753" s="3" t="s">
        <v>11899</v>
      </c>
      <c r="D6753" s="3" t="s">
        <v>11927</v>
      </c>
      <c r="E6753" s="3" t="s">
        <v>11927</v>
      </c>
      <c r="F6753" s="3" t="s">
        <v>93</v>
      </c>
      <c r="G6753" s="3" t="s">
        <v>4527</v>
      </c>
    </row>
    <row r="6754" spans="1:7" ht="45" customHeight="1" x14ac:dyDescent="0.3">
      <c r="A6754" s="3" t="s">
        <v>1035</v>
      </c>
      <c r="B6754" s="3" t="s">
        <v>18683</v>
      </c>
      <c r="C6754" s="3" t="s">
        <v>11890</v>
      </c>
      <c r="D6754" s="3" t="s">
        <v>11927</v>
      </c>
      <c r="E6754" s="3" t="s">
        <v>11927</v>
      </c>
      <c r="F6754" s="3" t="s">
        <v>93</v>
      </c>
      <c r="G6754" s="3" t="s">
        <v>4527</v>
      </c>
    </row>
    <row r="6755" spans="1:7" ht="45" customHeight="1" x14ac:dyDescent="0.3">
      <c r="A6755" s="3" t="s">
        <v>1035</v>
      </c>
      <c r="B6755" s="3" t="s">
        <v>18684</v>
      </c>
      <c r="C6755" s="3" t="s">
        <v>11921</v>
      </c>
      <c r="D6755" s="3" t="s">
        <v>11927</v>
      </c>
      <c r="E6755" s="3" t="s">
        <v>11927</v>
      </c>
      <c r="F6755" s="3" t="s">
        <v>93</v>
      </c>
      <c r="G6755" s="3" t="s">
        <v>4527</v>
      </c>
    </row>
    <row r="6756" spans="1:7" ht="45" customHeight="1" x14ac:dyDescent="0.3">
      <c r="A6756" s="3" t="s">
        <v>1035</v>
      </c>
      <c r="B6756" s="3" t="s">
        <v>18685</v>
      </c>
      <c r="C6756" s="3" t="s">
        <v>11913</v>
      </c>
      <c r="D6756" s="3" t="s">
        <v>11927</v>
      </c>
      <c r="E6756" s="3" t="s">
        <v>11927</v>
      </c>
      <c r="F6756" s="3" t="s">
        <v>93</v>
      </c>
      <c r="G6756" s="3" t="s">
        <v>4527</v>
      </c>
    </row>
    <row r="6757" spans="1:7" ht="45" customHeight="1" x14ac:dyDescent="0.3">
      <c r="A6757" s="3" t="s">
        <v>1035</v>
      </c>
      <c r="B6757" s="3" t="s">
        <v>18686</v>
      </c>
      <c r="C6757" s="3" t="s">
        <v>11913</v>
      </c>
      <c r="D6757" s="3" t="s">
        <v>11927</v>
      </c>
      <c r="E6757" s="3" t="s">
        <v>11927</v>
      </c>
      <c r="F6757" s="3" t="s">
        <v>93</v>
      </c>
      <c r="G6757" s="3" t="s">
        <v>4527</v>
      </c>
    </row>
    <row r="6758" spans="1:7" ht="45" customHeight="1" x14ac:dyDescent="0.3">
      <c r="A6758" s="3" t="s">
        <v>1035</v>
      </c>
      <c r="B6758" s="3" t="s">
        <v>18687</v>
      </c>
      <c r="C6758" s="3" t="s">
        <v>13157</v>
      </c>
      <c r="D6758" s="3" t="s">
        <v>13160</v>
      </c>
      <c r="E6758" s="3" t="s">
        <v>13160</v>
      </c>
      <c r="F6758" s="3" t="s">
        <v>93</v>
      </c>
      <c r="G6758" s="3" t="s">
        <v>4527</v>
      </c>
    </row>
    <row r="6759" spans="1:7" ht="45" customHeight="1" x14ac:dyDescent="0.3">
      <c r="A6759" s="3" t="s">
        <v>1035</v>
      </c>
      <c r="B6759" s="3" t="s">
        <v>18688</v>
      </c>
      <c r="C6759" s="3" t="s">
        <v>13157</v>
      </c>
      <c r="D6759" s="3" t="s">
        <v>13160</v>
      </c>
      <c r="E6759" s="3" t="s">
        <v>13160</v>
      </c>
      <c r="F6759" s="3" t="s">
        <v>93</v>
      </c>
      <c r="G6759" s="3" t="s">
        <v>4527</v>
      </c>
    </row>
    <row r="6760" spans="1:7" ht="45" customHeight="1" x14ac:dyDescent="0.3">
      <c r="A6760" s="3" t="s">
        <v>1035</v>
      </c>
      <c r="B6760" s="3" t="s">
        <v>18689</v>
      </c>
      <c r="C6760" s="3" t="s">
        <v>13157</v>
      </c>
      <c r="D6760" s="3" t="s">
        <v>13160</v>
      </c>
      <c r="E6760" s="3" t="s">
        <v>13160</v>
      </c>
      <c r="F6760" s="3" t="s">
        <v>93</v>
      </c>
      <c r="G6760" s="3" t="s">
        <v>4527</v>
      </c>
    </row>
    <row r="6761" spans="1:7" ht="45" customHeight="1" x14ac:dyDescent="0.3">
      <c r="A6761" s="3" t="s">
        <v>1035</v>
      </c>
      <c r="B6761" s="3" t="s">
        <v>18690</v>
      </c>
      <c r="C6761" s="3" t="s">
        <v>11887</v>
      </c>
      <c r="D6761" s="3" t="s">
        <v>11888</v>
      </c>
      <c r="E6761" s="3" t="s">
        <v>11888</v>
      </c>
      <c r="F6761" s="3" t="s">
        <v>93</v>
      </c>
      <c r="G6761" s="3" t="s">
        <v>4527</v>
      </c>
    </row>
    <row r="6762" spans="1:7" ht="45" customHeight="1" x14ac:dyDescent="0.3">
      <c r="A6762" s="3" t="s">
        <v>1035</v>
      </c>
      <c r="B6762" s="3" t="s">
        <v>18691</v>
      </c>
      <c r="C6762" s="3" t="s">
        <v>11909</v>
      </c>
      <c r="D6762" s="3" t="s">
        <v>12384</v>
      </c>
      <c r="E6762" s="3" t="s">
        <v>12384</v>
      </c>
      <c r="F6762" s="3" t="s">
        <v>93</v>
      </c>
      <c r="G6762" s="3" t="s">
        <v>4527</v>
      </c>
    </row>
    <row r="6763" spans="1:7" ht="45" customHeight="1" x14ac:dyDescent="0.3">
      <c r="A6763" s="3" t="s">
        <v>1035</v>
      </c>
      <c r="B6763" s="3" t="s">
        <v>18692</v>
      </c>
      <c r="C6763" s="3" t="s">
        <v>11909</v>
      </c>
      <c r="D6763" s="3" t="s">
        <v>12384</v>
      </c>
      <c r="E6763" s="3" t="s">
        <v>12384</v>
      </c>
      <c r="F6763" s="3" t="s">
        <v>93</v>
      </c>
      <c r="G6763" s="3" t="s">
        <v>4527</v>
      </c>
    </row>
    <row r="6764" spans="1:7" ht="45" customHeight="1" x14ac:dyDescent="0.3">
      <c r="A6764" s="3" t="s">
        <v>1035</v>
      </c>
      <c r="B6764" s="3" t="s">
        <v>18693</v>
      </c>
      <c r="C6764" s="3" t="s">
        <v>11894</v>
      </c>
      <c r="D6764" s="3" t="s">
        <v>11895</v>
      </c>
      <c r="E6764" s="3" t="s">
        <v>11895</v>
      </c>
      <c r="F6764" s="3" t="s">
        <v>93</v>
      </c>
      <c r="G6764" s="3" t="s">
        <v>4527</v>
      </c>
    </row>
    <row r="6765" spans="1:7" ht="45" customHeight="1" x14ac:dyDescent="0.3">
      <c r="A6765" s="3" t="s">
        <v>1035</v>
      </c>
      <c r="B6765" s="3" t="s">
        <v>18694</v>
      </c>
      <c r="C6765" s="3" t="s">
        <v>11894</v>
      </c>
      <c r="D6765" s="3" t="s">
        <v>11895</v>
      </c>
      <c r="E6765" s="3" t="s">
        <v>11895</v>
      </c>
      <c r="F6765" s="3" t="s">
        <v>93</v>
      </c>
      <c r="G6765" s="3" t="s">
        <v>4527</v>
      </c>
    </row>
    <row r="6766" spans="1:7" ht="45" customHeight="1" x14ac:dyDescent="0.3">
      <c r="A6766" s="3" t="s">
        <v>1035</v>
      </c>
      <c r="B6766" s="3" t="s">
        <v>18695</v>
      </c>
      <c r="C6766" s="3" t="s">
        <v>11892</v>
      </c>
      <c r="D6766" s="3" t="s">
        <v>11885</v>
      </c>
      <c r="E6766" s="3" t="s">
        <v>11885</v>
      </c>
      <c r="F6766" s="3" t="s">
        <v>93</v>
      </c>
      <c r="G6766" s="3" t="s">
        <v>4527</v>
      </c>
    </row>
    <row r="6767" spans="1:7" ht="45" customHeight="1" x14ac:dyDescent="0.3">
      <c r="A6767" s="3" t="s">
        <v>1035</v>
      </c>
      <c r="B6767" s="3" t="s">
        <v>18696</v>
      </c>
      <c r="C6767" s="3" t="s">
        <v>11897</v>
      </c>
      <c r="D6767" s="3" t="s">
        <v>11885</v>
      </c>
      <c r="E6767" s="3" t="s">
        <v>11885</v>
      </c>
      <c r="F6767" s="3" t="s">
        <v>93</v>
      </c>
      <c r="G6767" s="3" t="s">
        <v>4527</v>
      </c>
    </row>
    <row r="6768" spans="1:7" ht="45" customHeight="1" x14ac:dyDescent="0.3">
      <c r="A6768" s="3" t="s">
        <v>1035</v>
      </c>
      <c r="B6768" s="3" t="s">
        <v>18697</v>
      </c>
      <c r="C6768" s="3" t="s">
        <v>11884</v>
      </c>
      <c r="D6768" s="3" t="s">
        <v>11885</v>
      </c>
      <c r="E6768" s="3" t="s">
        <v>11885</v>
      </c>
      <c r="F6768" s="3" t="s">
        <v>93</v>
      </c>
      <c r="G6768" s="3" t="s">
        <v>4527</v>
      </c>
    </row>
    <row r="6769" spans="1:7" ht="45" customHeight="1" x14ac:dyDescent="0.3">
      <c r="A6769" s="3" t="s">
        <v>1035</v>
      </c>
      <c r="B6769" s="3" t="s">
        <v>18698</v>
      </c>
      <c r="C6769" s="3" t="s">
        <v>11916</v>
      </c>
      <c r="D6769" s="3" t="s">
        <v>11917</v>
      </c>
      <c r="E6769" s="3" t="s">
        <v>11917</v>
      </c>
      <c r="F6769" s="3" t="s">
        <v>93</v>
      </c>
      <c r="G6769" s="3" t="s">
        <v>4527</v>
      </c>
    </row>
    <row r="6770" spans="1:7" ht="45" customHeight="1" x14ac:dyDescent="0.3">
      <c r="A6770" s="3" t="s">
        <v>1035</v>
      </c>
      <c r="B6770" s="3" t="s">
        <v>18699</v>
      </c>
      <c r="C6770" s="3" t="s">
        <v>11923</v>
      </c>
      <c r="D6770" s="3" t="s">
        <v>11885</v>
      </c>
      <c r="E6770" s="3" t="s">
        <v>11885</v>
      </c>
      <c r="F6770" s="3" t="s">
        <v>93</v>
      </c>
      <c r="G6770" s="3" t="s">
        <v>4527</v>
      </c>
    </row>
    <row r="6771" spans="1:7" ht="45" customHeight="1" x14ac:dyDescent="0.3">
      <c r="A6771" s="3" t="s">
        <v>1035</v>
      </c>
      <c r="B6771" s="3" t="s">
        <v>18700</v>
      </c>
      <c r="C6771" s="3" t="s">
        <v>11901</v>
      </c>
      <c r="D6771" s="3" t="s">
        <v>11885</v>
      </c>
      <c r="E6771" s="3" t="s">
        <v>11885</v>
      </c>
      <c r="F6771" s="3" t="s">
        <v>93</v>
      </c>
      <c r="G6771" s="3" t="s">
        <v>4527</v>
      </c>
    </row>
    <row r="6772" spans="1:7" ht="45" customHeight="1" x14ac:dyDescent="0.3">
      <c r="A6772" s="3" t="s">
        <v>1035</v>
      </c>
      <c r="B6772" s="3" t="s">
        <v>18701</v>
      </c>
      <c r="C6772" s="3" t="s">
        <v>11905</v>
      </c>
      <c r="D6772" s="3" t="s">
        <v>11885</v>
      </c>
      <c r="E6772" s="3" t="s">
        <v>11885</v>
      </c>
      <c r="F6772" s="3" t="s">
        <v>93</v>
      </c>
      <c r="G6772" s="3" t="s">
        <v>4527</v>
      </c>
    </row>
    <row r="6773" spans="1:7" ht="45" customHeight="1" x14ac:dyDescent="0.3">
      <c r="A6773" s="3" t="s">
        <v>1035</v>
      </c>
      <c r="B6773" s="3" t="s">
        <v>18702</v>
      </c>
      <c r="C6773" s="3" t="s">
        <v>11907</v>
      </c>
      <c r="D6773" s="3" t="s">
        <v>11885</v>
      </c>
      <c r="E6773" s="3" t="s">
        <v>11885</v>
      </c>
      <c r="F6773" s="3" t="s">
        <v>93</v>
      </c>
      <c r="G6773" s="3" t="s">
        <v>4527</v>
      </c>
    </row>
    <row r="6774" spans="1:7" ht="45" customHeight="1" x14ac:dyDescent="0.3">
      <c r="A6774" s="3" t="s">
        <v>1035</v>
      </c>
      <c r="B6774" s="3" t="s">
        <v>18703</v>
      </c>
      <c r="C6774" s="3" t="s">
        <v>11903</v>
      </c>
      <c r="D6774" s="3" t="s">
        <v>11885</v>
      </c>
      <c r="E6774" s="3" t="s">
        <v>11885</v>
      </c>
      <c r="F6774" s="3" t="s">
        <v>93</v>
      </c>
      <c r="G6774" s="3" t="s">
        <v>4527</v>
      </c>
    </row>
    <row r="6775" spans="1:7" ht="45" customHeight="1" x14ac:dyDescent="0.3">
      <c r="A6775" s="3" t="s">
        <v>1035</v>
      </c>
      <c r="B6775" s="3" t="s">
        <v>18704</v>
      </c>
      <c r="C6775" s="3" t="s">
        <v>11899</v>
      </c>
      <c r="D6775" s="3" t="s">
        <v>11885</v>
      </c>
      <c r="E6775" s="3" t="s">
        <v>11885</v>
      </c>
      <c r="F6775" s="3" t="s">
        <v>93</v>
      </c>
      <c r="G6775" s="3" t="s">
        <v>4527</v>
      </c>
    </row>
    <row r="6776" spans="1:7" ht="45" customHeight="1" x14ac:dyDescent="0.3">
      <c r="A6776" s="3" t="s">
        <v>1035</v>
      </c>
      <c r="B6776" s="3" t="s">
        <v>18705</v>
      </c>
      <c r="C6776" s="3" t="s">
        <v>11890</v>
      </c>
      <c r="D6776" s="3" t="s">
        <v>11885</v>
      </c>
      <c r="E6776" s="3" t="s">
        <v>11885</v>
      </c>
      <c r="F6776" s="3" t="s">
        <v>93</v>
      </c>
      <c r="G6776" s="3" t="s">
        <v>4527</v>
      </c>
    </row>
    <row r="6777" spans="1:7" ht="45" customHeight="1" x14ac:dyDescent="0.3">
      <c r="A6777" s="3" t="s">
        <v>1035</v>
      </c>
      <c r="B6777" s="3" t="s">
        <v>18706</v>
      </c>
      <c r="C6777" s="3" t="s">
        <v>11921</v>
      </c>
      <c r="D6777" s="3" t="s">
        <v>11885</v>
      </c>
      <c r="E6777" s="3" t="s">
        <v>11885</v>
      </c>
      <c r="F6777" s="3" t="s">
        <v>93</v>
      </c>
      <c r="G6777" s="3" t="s">
        <v>4527</v>
      </c>
    </row>
    <row r="6778" spans="1:7" ht="45" customHeight="1" x14ac:dyDescent="0.3">
      <c r="A6778" s="3" t="s">
        <v>1035</v>
      </c>
      <c r="B6778" s="3" t="s">
        <v>18707</v>
      </c>
      <c r="C6778" s="3" t="s">
        <v>11913</v>
      </c>
      <c r="D6778" s="3" t="s">
        <v>11885</v>
      </c>
      <c r="E6778" s="3" t="s">
        <v>11885</v>
      </c>
      <c r="F6778" s="3" t="s">
        <v>93</v>
      </c>
      <c r="G6778" s="3" t="s">
        <v>4527</v>
      </c>
    </row>
    <row r="6779" spans="1:7" ht="45" customHeight="1" x14ac:dyDescent="0.3">
      <c r="A6779" s="3" t="s">
        <v>1035</v>
      </c>
      <c r="B6779" s="3" t="s">
        <v>18708</v>
      </c>
      <c r="C6779" s="3" t="s">
        <v>11913</v>
      </c>
      <c r="D6779" s="3" t="s">
        <v>11885</v>
      </c>
      <c r="E6779" s="3" t="s">
        <v>11885</v>
      </c>
      <c r="F6779" s="3" t="s">
        <v>93</v>
      </c>
      <c r="G6779" s="3" t="s">
        <v>4527</v>
      </c>
    </row>
    <row r="6780" spans="1:7" ht="45" customHeight="1" x14ac:dyDescent="0.3">
      <c r="A6780" s="3" t="s">
        <v>1035</v>
      </c>
      <c r="B6780" s="3" t="s">
        <v>18709</v>
      </c>
      <c r="C6780" s="3" t="s">
        <v>13157</v>
      </c>
      <c r="D6780" s="3" t="s">
        <v>13158</v>
      </c>
      <c r="E6780" s="3" t="s">
        <v>13158</v>
      </c>
      <c r="F6780" s="3" t="s">
        <v>93</v>
      </c>
      <c r="G6780" s="3" t="s">
        <v>4527</v>
      </c>
    </row>
    <row r="6781" spans="1:7" ht="45" customHeight="1" x14ac:dyDescent="0.3">
      <c r="A6781" s="3" t="s">
        <v>1035</v>
      </c>
      <c r="B6781" s="3" t="s">
        <v>18710</v>
      </c>
      <c r="C6781" s="3" t="s">
        <v>13157</v>
      </c>
      <c r="D6781" s="3" t="s">
        <v>13160</v>
      </c>
      <c r="E6781" s="3" t="s">
        <v>13160</v>
      </c>
      <c r="F6781" s="3" t="s">
        <v>93</v>
      </c>
      <c r="G6781" s="3" t="s">
        <v>4527</v>
      </c>
    </row>
    <row r="6782" spans="1:7" ht="45" customHeight="1" x14ac:dyDescent="0.3">
      <c r="A6782" s="3" t="s">
        <v>1035</v>
      </c>
      <c r="B6782" s="3" t="s">
        <v>18711</v>
      </c>
      <c r="C6782" s="3" t="s">
        <v>13157</v>
      </c>
      <c r="D6782" s="3" t="s">
        <v>13160</v>
      </c>
      <c r="E6782" s="3" t="s">
        <v>13160</v>
      </c>
      <c r="F6782" s="3" t="s">
        <v>93</v>
      </c>
      <c r="G6782" s="3" t="s">
        <v>4527</v>
      </c>
    </row>
    <row r="6783" spans="1:7" ht="45" customHeight="1" x14ac:dyDescent="0.3">
      <c r="A6783" s="3" t="s">
        <v>1035</v>
      </c>
      <c r="B6783" s="3" t="s">
        <v>18712</v>
      </c>
      <c r="C6783" s="3" t="s">
        <v>11887</v>
      </c>
      <c r="D6783" s="3" t="s">
        <v>11925</v>
      </c>
      <c r="E6783" s="3" t="s">
        <v>11925</v>
      </c>
      <c r="F6783" s="3" t="s">
        <v>93</v>
      </c>
      <c r="G6783" s="3" t="s">
        <v>4527</v>
      </c>
    </row>
    <row r="6784" spans="1:7" ht="45" customHeight="1" x14ac:dyDescent="0.3">
      <c r="A6784" s="3" t="s">
        <v>1035</v>
      </c>
      <c r="B6784" s="3" t="s">
        <v>18713</v>
      </c>
      <c r="C6784" s="3" t="s">
        <v>11909</v>
      </c>
      <c r="D6784" s="3" t="s">
        <v>4942</v>
      </c>
      <c r="E6784" s="3" t="s">
        <v>4942</v>
      </c>
      <c r="F6784" s="3" t="s">
        <v>93</v>
      </c>
      <c r="G6784" s="3" t="s">
        <v>4527</v>
      </c>
    </row>
    <row r="6785" spans="1:7" ht="45" customHeight="1" x14ac:dyDescent="0.3">
      <c r="A6785" s="3" t="s">
        <v>1035</v>
      </c>
      <c r="B6785" s="3" t="s">
        <v>18714</v>
      </c>
      <c r="C6785" s="3" t="s">
        <v>11909</v>
      </c>
      <c r="D6785" s="3" t="s">
        <v>4942</v>
      </c>
      <c r="E6785" s="3" t="s">
        <v>4942</v>
      </c>
      <c r="F6785" s="3" t="s">
        <v>93</v>
      </c>
      <c r="G6785" s="3" t="s">
        <v>4527</v>
      </c>
    </row>
    <row r="6786" spans="1:7" ht="45" customHeight="1" x14ac:dyDescent="0.3">
      <c r="A6786" s="3" t="s">
        <v>1035</v>
      </c>
      <c r="B6786" s="3" t="s">
        <v>18715</v>
      </c>
      <c r="C6786" s="3" t="s">
        <v>11894</v>
      </c>
      <c r="D6786" s="3" t="s">
        <v>11930</v>
      </c>
      <c r="E6786" s="3" t="s">
        <v>11930</v>
      </c>
      <c r="F6786" s="3" t="s">
        <v>93</v>
      </c>
      <c r="G6786" s="3" t="s">
        <v>4527</v>
      </c>
    </row>
    <row r="6787" spans="1:7" ht="45" customHeight="1" x14ac:dyDescent="0.3">
      <c r="A6787" s="3" t="s">
        <v>1035</v>
      </c>
      <c r="B6787" s="3" t="s">
        <v>18716</v>
      </c>
      <c r="C6787" s="3" t="s">
        <v>11894</v>
      </c>
      <c r="D6787" s="3" t="s">
        <v>11930</v>
      </c>
      <c r="E6787" s="3" t="s">
        <v>11930</v>
      </c>
      <c r="F6787" s="3" t="s">
        <v>93</v>
      </c>
      <c r="G6787" s="3" t="s">
        <v>4527</v>
      </c>
    </row>
    <row r="6788" spans="1:7" ht="45" customHeight="1" x14ac:dyDescent="0.3">
      <c r="A6788" s="3" t="s">
        <v>1035</v>
      </c>
      <c r="B6788" s="3" t="s">
        <v>18717</v>
      </c>
      <c r="C6788" s="3" t="s">
        <v>11892</v>
      </c>
      <c r="D6788" s="3" t="s">
        <v>11927</v>
      </c>
      <c r="E6788" s="3" t="s">
        <v>11927</v>
      </c>
      <c r="F6788" s="3" t="s">
        <v>93</v>
      </c>
      <c r="G6788" s="3" t="s">
        <v>4527</v>
      </c>
    </row>
    <row r="6789" spans="1:7" ht="45" customHeight="1" x14ac:dyDescent="0.3">
      <c r="A6789" s="3" t="s">
        <v>1035</v>
      </c>
      <c r="B6789" s="3" t="s">
        <v>18718</v>
      </c>
      <c r="C6789" s="3" t="s">
        <v>11897</v>
      </c>
      <c r="D6789" s="3" t="s">
        <v>11927</v>
      </c>
      <c r="E6789" s="3" t="s">
        <v>11927</v>
      </c>
      <c r="F6789" s="3" t="s">
        <v>93</v>
      </c>
      <c r="G6789" s="3" t="s">
        <v>4527</v>
      </c>
    </row>
    <row r="6790" spans="1:7" ht="45" customHeight="1" x14ac:dyDescent="0.3">
      <c r="A6790" s="3" t="s">
        <v>1035</v>
      </c>
      <c r="B6790" s="3" t="s">
        <v>18719</v>
      </c>
      <c r="C6790" s="3" t="s">
        <v>11884</v>
      </c>
      <c r="D6790" s="3" t="s">
        <v>11927</v>
      </c>
      <c r="E6790" s="3" t="s">
        <v>11927</v>
      </c>
      <c r="F6790" s="3" t="s">
        <v>93</v>
      </c>
      <c r="G6790" s="3" t="s">
        <v>4527</v>
      </c>
    </row>
    <row r="6791" spans="1:7" ht="45" customHeight="1" x14ac:dyDescent="0.3">
      <c r="A6791" s="3" t="s">
        <v>1035</v>
      </c>
      <c r="B6791" s="3" t="s">
        <v>18720</v>
      </c>
      <c r="C6791" s="3" t="s">
        <v>11916</v>
      </c>
      <c r="D6791" s="3" t="s">
        <v>11919</v>
      </c>
      <c r="E6791" s="3" t="s">
        <v>11919</v>
      </c>
      <c r="F6791" s="3" t="s">
        <v>93</v>
      </c>
      <c r="G6791" s="3" t="s">
        <v>4527</v>
      </c>
    </row>
    <row r="6792" spans="1:7" ht="45" customHeight="1" x14ac:dyDescent="0.3">
      <c r="A6792" s="3" t="s">
        <v>1035</v>
      </c>
      <c r="B6792" s="3" t="s">
        <v>18721</v>
      </c>
      <c r="C6792" s="3" t="s">
        <v>11916</v>
      </c>
      <c r="D6792" s="3" t="s">
        <v>13172</v>
      </c>
      <c r="E6792" s="3" t="s">
        <v>13172</v>
      </c>
      <c r="F6792" s="3" t="s">
        <v>93</v>
      </c>
      <c r="G6792" s="3" t="s">
        <v>4527</v>
      </c>
    </row>
    <row r="6793" spans="1:7" ht="45" customHeight="1" x14ac:dyDescent="0.3">
      <c r="A6793" s="3" t="s">
        <v>1036</v>
      </c>
      <c r="B6793" s="3" t="s">
        <v>18722</v>
      </c>
      <c r="C6793" s="3" t="s">
        <v>11909</v>
      </c>
      <c r="D6793" s="3" t="s">
        <v>12506</v>
      </c>
      <c r="E6793" s="3" t="s">
        <v>12506</v>
      </c>
      <c r="F6793" s="3" t="s">
        <v>93</v>
      </c>
      <c r="G6793" s="3" t="s">
        <v>4527</v>
      </c>
    </row>
    <row r="6794" spans="1:7" ht="45" customHeight="1" x14ac:dyDescent="0.3">
      <c r="A6794" s="3" t="s">
        <v>1036</v>
      </c>
      <c r="B6794" s="3" t="s">
        <v>18723</v>
      </c>
      <c r="C6794" s="3" t="s">
        <v>11909</v>
      </c>
      <c r="D6794" s="3" t="s">
        <v>12506</v>
      </c>
      <c r="E6794" s="3" t="s">
        <v>12506</v>
      </c>
      <c r="F6794" s="3" t="s">
        <v>93</v>
      </c>
      <c r="G6794" s="3" t="s">
        <v>4527</v>
      </c>
    </row>
    <row r="6795" spans="1:7" ht="45" customHeight="1" x14ac:dyDescent="0.3">
      <c r="A6795" s="3" t="s">
        <v>1036</v>
      </c>
      <c r="B6795" s="3" t="s">
        <v>18724</v>
      </c>
      <c r="C6795" s="3" t="s">
        <v>11909</v>
      </c>
      <c r="D6795" s="3" t="s">
        <v>12506</v>
      </c>
      <c r="E6795" s="3" t="s">
        <v>12506</v>
      </c>
      <c r="F6795" s="3" t="s">
        <v>93</v>
      </c>
      <c r="G6795" s="3" t="s">
        <v>4527</v>
      </c>
    </row>
    <row r="6796" spans="1:7" ht="45" customHeight="1" x14ac:dyDescent="0.3">
      <c r="A6796" s="3" t="s">
        <v>1036</v>
      </c>
      <c r="B6796" s="3" t="s">
        <v>18725</v>
      </c>
      <c r="C6796" s="3" t="s">
        <v>11909</v>
      </c>
      <c r="D6796" s="3" t="s">
        <v>12506</v>
      </c>
      <c r="E6796" s="3" t="s">
        <v>12506</v>
      </c>
      <c r="F6796" s="3" t="s">
        <v>93</v>
      </c>
      <c r="G6796" s="3" t="s">
        <v>4527</v>
      </c>
    </row>
    <row r="6797" spans="1:7" ht="45" customHeight="1" x14ac:dyDescent="0.3">
      <c r="A6797" s="3" t="s">
        <v>1037</v>
      </c>
      <c r="B6797" s="3" t="s">
        <v>18726</v>
      </c>
      <c r="C6797" s="3" t="s">
        <v>11887</v>
      </c>
      <c r="D6797" s="3" t="s">
        <v>11888</v>
      </c>
      <c r="E6797" s="3" t="s">
        <v>11888</v>
      </c>
      <c r="F6797" s="3" t="s">
        <v>93</v>
      </c>
      <c r="G6797" s="3" t="s">
        <v>4527</v>
      </c>
    </row>
    <row r="6798" spans="1:7" ht="45" customHeight="1" x14ac:dyDescent="0.3">
      <c r="A6798" s="3" t="s">
        <v>1037</v>
      </c>
      <c r="B6798" s="3" t="s">
        <v>18727</v>
      </c>
      <c r="C6798" s="3" t="s">
        <v>11909</v>
      </c>
      <c r="D6798" s="3" t="s">
        <v>4557</v>
      </c>
      <c r="E6798" s="3" t="s">
        <v>4557</v>
      </c>
      <c r="F6798" s="3" t="s">
        <v>93</v>
      </c>
      <c r="G6798" s="3" t="s">
        <v>4527</v>
      </c>
    </row>
    <row r="6799" spans="1:7" ht="45" customHeight="1" x14ac:dyDescent="0.3">
      <c r="A6799" s="3" t="s">
        <v>1037</v>
      </c>
      <c r="B6799" s="3" t="s">
        <v>18728</v>
      </c>
      <c r="C6799" s="3" t="s">
        <v>11909</v>
      </c>
      <c r="D6799" s="3" t="s">
        <v>4557</v>
      </c>
      <c r="E6799" s="3" t="s">
        <v>4557</v>
      </c>
      <c r="F6799" s="3" t="s">
        <v>93</v>
      </c>
      <c r="G6799" s="3" t="s">
        <v>4527</v>
      </c>
    </row>
    <row r="6800" spans="1:7" ht="45" customHeight="1" x14ac:dyDescent="0.3">
      <c r="A6800" s="3" t="s">
        <v>1037</v>
      </c>
      <c r="B6800" s="3" t="s">
        <v>18729</v>
      </c>
      <c r="C6800" s="3" t="s">
        <v>11894</v>
      </c>
      <c r="D6800" s="3" t="s">
        <v>11895</v>
      </c>
      <c r="E6800" s="3" t="s">
        <v>11895</v>
      </c>
      <c r="F6800" s="3" t="s">
        <v>93</v>
      </c>
      <c r="G6800" s="3" t="s">
        <v>4527</v>
      </c>
    </row>
    <row r="6801" spans="1:7" ht="45" customHeight="1" x14ac:dyDescent="0.3">
      <c r="A6801" s="3" t="s">
        <v>1037</v>
      </c>
      <c r="B6801" s="3" t="s">
        <v>18730</v>
      </c>
      <c r="C6801" s="3" t="s">
        <v>11894</v>
      </c>
      <c r="D6801" s="3" t="s">
        <v>11895</v>
      </c>
      <c r="E6801" s="3" t="s">
        <v>11895</v>
      </c>
      <c r="F6801" s="3" t="s">
        <v>93</v>
      </c>
      <c r="G6801" s="3" t="s">
        <v>4527</v>
      </c>
    </row>
    <row r="6802" spans="1:7" ht="45" customHeight="1" x14ac:dyDescent="0.3">
      <c r="A6802" s="3" t="s">
        <v>1037</v>
      </c>
      <c r="B6802" s="3" t="s">
        <v>18731</v>
      </c>
      <c r="C6802" s="3" t="s">
        <v>11892</v>
      </c>
      <c r="D6802" s="3" t="s">
        <v>11885</v>
      </c>
      <c r="E6802" s="3" t="s">
        <v>11885</v>
      </c>
      <c r="F6802" s="3" t="s">
        <v>93</v>
      </c>
      <c r="G6802" s="3" t="s">
        <v>4527</v>
      </c>
    </row>
    <row r="6803" spans="1:7" ht="45" customHeight="1" x14ac:dyDescent="0.3">
      <c r="A6803" s="3" t="s">
        <v>1037</v>
      </c>
      <c r="B6803" s="3" t="s">
        <v>18732</v>
      </c>
      <c r="C6803" s="3" t="s">
        <v>11897</v>
      </c>
      <c r="D6803" s="3" t="s">
        <v>11885</v>
      </c>
      <c r="E6803" s="3" t="s">
        <v>11885</v>
      </c>
      <c r="F6803" s="3" t="s">
        <v>93</v>
      </c>
      <c r="G6803" s="3" t="s">
        <v>4527</v>
      </c>
    </row>
    <row r="6804" spans="1:7" ht="45" customHeight="1" x14ac:dyDescent="0.3">
      <c r="A6804" s="3" t="s">
        <v>1037</v>
      </c>
      <c r="B6804" s="3" t="s">
        <v>18733</v>
      </c>
      <c r="C6804" s="3" t="s">
        <v>11884</v>
      </c>
      <c r="D6804" s="3" t="s">
        <v>11885</v>
      </c>
      <c r="E6804" s="3" t="s">
        <v>11885</v>
      </c>
      <c r="F6804" s="3" t="s">
        <v>93</v>
      </c>
      <c r="G6804" s="3" t="s">
        <v>4527</v>
      </c>
    </row>
    <row r="6805" spans="1:7" ht="45" customHeight="1" x14ac:dyDescent="0.3">
      <c r="A6805" s="3" t="s">
        <v>1037</v>
      </c>
      <c r="B6805" s="3" t="s">
        <v>18734</v>
      </c>
      <c r="C6805" s="3" t="s">
        <v>11916</v>
      </c>
      <c r="D6805" s="3" t="s">
        <v>11917</v>
      </c>
      <c r="E6805" s="3" t="s">
        <v>11917</v>
      </c>
      <c r="F6805" s="3" t="s">
        <v>93</v>
      </c>
      <c r="G6805" s="3" t="s">
        <v>4527</v>
      </c>
    </row>
    <row r="6806" spans="1:7" ht="45" customHeight="1" x14ac:dyDescent="0.3">
      <c r="A6806" s="3" t="s">
        <v>1037</v>
      </c>
      <c r="B6806" s="3" t="s">
        <v>18735</v>
      </c>
      <c r="C6806" s="3" t="s">
        <v>11923</v>
      </c>
      <c r="D6806" s="3" t="s">
        <v>11885</v>
      </c>
      <c r="E6806" s="3" t="s">
        <v>11885</v>
      </c>
      <c r="F6806" s="3" t="s">
        <v>93</v>
      </c>
      <c r="G6806" s="3" t="s">
        <v>4527</v>
      </c>
    </row>
    <row r="6807" spans="1:7" ht="45" customHeight="1" x14ac:dyDescent="0.3">
      <c r="A6807" s="3" t="s">
        <v>1037</v>
      </c>
      <c r="B6807" s="3" t="s">
        <v>18736</v>
      </c>
      <c r="C6807" s="3" t="s">
        <v>11901</v>
      </c>
      <c r="D6807" s="3" t="s">
        <v>11885</v>
      </c>
      <c r="E6807" s="3" t="s">
        <v>11885</v>
      </c>
      <c r="F6807" s="3" t="s">
        <v>93</v>
      </c>
      <c r="G6807" s="3" t="s">
        <v>4527</v>
      </c>
    </row>
    <row r="6808" spans="1:7" ht="45" customHeight="1" x14ac:dyDescent="0.3">
      <c r="A6808" s="3" t="s">
        <v>1037</v>
      </c>
      <c r="B6808" s="3" t="s">
        <v>18737</v>
      </c>
      <c r="C6808" s="3" t="s">
        <v>11905</v>
      </c>
      <c r="D6808" s="3" t="s">
        <v>11885</v>
      </c>
      <c r="E6808" s="3" t="s">
        <v>11885</v>
      </c>
      <c r="F6808" s="3" t="s">
        <v>93</v>
      </c>
      <c r="G6808" s="3" t="s">
        <v>4527</v>
      </c>
    </row>
    <row r="6809" spans="1:7" ht="45" customHeight="1" x14ac:dyDescent="0.3">
      <c r="A6809" s="3" t="s">
        <v>1037</v>
      </c>
      <c r="B6809" s="3" t="s">
        <v>18738</v>
      </c>
      <c r="C6809" s="3" t="s">
        <v>11907</v>
      </c>
      <c r="D6809" s="3" t="s">
        <v>11885</v>
      </c>
      <c r="E6809" s="3" t="s">
        <v>11885</v>
      </c>
      <c r="F6809" s="3" t="s">
        <v>93</v>
      </c>
      <c r="G6809" s="3" t="s">
        <v>4527</v>
      </c>
    </row>
    <row r="6810" spans="1:7" ht="45" customHeight="1" x14ac:dyDescent="0.3">
      <c r="A6810" s="3" t="s">
        <v>1037</v>
      </c>
      <c r="B6810" s="3" t="s">
        <v>18739</v>
      </c>
      <c r="C6810" s="3" t="s">
        <v>11903</v>
      </c>
      <c r="D6810" s="3" t="s">
        <v>11885</v>
      </c>
      <c r="E6810" s="3" t="s">
        <v>11885</v>
      </c>
      <c r="F6810" s="3" t="s">
        <v>93</v>
      </c>
      <c r="G6810" s="3" t="s">
        <v>4527</v>
      </c>
    </row>
    <row r="6811" spans="1:7" ht="45" customHeight="1" x14ac:dyDescent="0.3">
      <c r="A6811" s="3" t="s">
        <v>1037</v>
      </c>
      <c r="B6811" s="3" t="s">
        <v>18740</v>
      </c>
      <c r="C6811" s="3" t="s">
        <v>11899</v>
      </c>
      <c r="D6811" s="3" t="s">
        <v>11885</v>
      </c>
      <c r="E6811" s="3" t="s">
        <v>11885</v>
      </c>
      <c r="F6811" s="3" t="s">
        <v>93</v>
      </c>
      <c r="G6811" s="3" t="s">
        <v>4527</v>
      </c>
    </row>
    <row r="6812" spans="1:7" ht="45" customHeight="1" x14ac:dyDescent="0.3">
      <c r="A6812" s="3" t="s">
        <v>1037</v>
      </c>
      <c r="B6812" s="3" t="s">
        <v>18741</v>
      </c>
      <c r="C6812" s="3" t="s">
        <v>11890</v>
      </c>
      <c r="D6812" s="3" t="s">
        <v>11885</v>
      </c>
      <c r="E6812" s="3" t="s">
        <v>11885</v>
      </c>
      <c r="F6812" s="3" t="s">
        <v>93</v>
      </c>
      <c r="G6812" s="3" t="s">
        <v>4527</v>
      </c>
    </row>
    <row r="6813" spans="1:7" ht="45" customHeight="1" x14ac:dyDescent="0.3">
      <c r="A6813" s="3" t="s">
        <v>1037</v>
      </c>
      <c r="B6813" s="3" t="s">
        <v>18742</v>
      </c>
      <c r="C6813" s="3" t="s">
        <v>11921</v>
      </c>
      <c r="D6813" s="3" t="s">
        <v>11885</v>
      </c>
      <c r="E6813" s="3" t="s">
        <v>11885</v>
      </c>
      <c r="F6813" s="3" t="s">
        <v>93</v>
      </c>
      <c r="G6813" s="3" t="s">
        <v>4527</v>
      </c>
    </row>
    <row r="6814" spans="1:7" ht="45" customHeight="1" x14ac:dyDescent="0.3">
      <c r="A6814" s="3" t="s">
        <v>1037</v>
      </c>
      <c r="B6814" s="3" t="s">
        <v>18743</v>
      </c>
      <c r="C6814" s="3" t="s">
        <v>11913</v>
      </c>
      <c r="D6814" s="3" t="s">
        <v>11885</v>
      </c>
      <c r="E6814" s="3" t="s">
        <v>11885</v>
      </c>
      <c r="F6814" s="3" t="s">
        <v>93</v>
      </c>
      <c r="G6814" s="3" t="s">
        <v>4527</v>
      </c>
    </row>
    <row r="6815" spans="1:7" ht="45" customHeight="1" x14ac:dyDescent="0.3">
      <c r="A6815" s="3" t="s">
        <v>1037</v>
      </c>
      <c r="B6815" s="3" t="s">
        <v>18744</v>
      </c>
      <c r="C6815" s="3" t="s">
        <v>11913</v>
      </c>
      <c r="D6815" s="3" t="s">
        <v>11885</v>
      </c>
      <c r="E6815" s="3" t="s">
        <v>11885</v>
      </c>
      <c r="F6815" s="3" t="s">
        <v>93</v>
      </c>
      <c r="G6815" s="3" t="s">
        <v>4527</v>
      </c>
    </row>
    <row r="6816" spans="1:7" ht="45" customHeight="1" x14ac:dyDescent="0.3">
      <c r="A6816" s="3" t="s">
        <v>1037</v>
      </c>
      <c r="B6816" s="3" t="s">
        <v>18745</v>
      </c>
      <c r="C6816" s="3" t="s">
        <v>11887</v>
      </c>
      <c r="D6816" s="3" t="s">
        <v>11925</v>
      </c>
      <c r="E6816" s="3" t="s">
        <v>11925</v>
      </c>
      <c r="F6816" s="3" t="s">
        <v>93</v>
      </c>
      <c r="G6816" s="3" t="s">
        <v>4527</v>
      </c>
    </row>
    <row r="6817" spans="1:7" ht="45" customHeight="1" x14ac:dyDescent="0.3">
      <c r="A6817" s="3" t="s">
        <v>1037</v>
      </c>
      <c r="B6817" s="3" t="s">
        <v>18746</v>
      </c>
      <c r="C6817" s="3" t="s">
        <v>11909</v>
      </c>
      <c r="D6817" s="3" t="s">
        <v>4978</v>
      </c>
      <c r="E6817" s="3" t="s">
        <v>4978</v>
      </c>
      <c r="F6817" s="3" t="s">
        <v>93</v>
      </c>
      <c r="G6817" s="3" t="s">
        <v>4527</v>
      </c>
    </row>
    <row r="6818" spans="1:7" ht="45" customHeight="1" x14ac:dyDescent="0.3">
      <c r="A6818" s="3" t="s">
        <v>1037</v>
      </c>
      <c r="B6818" s="3" t="s">
        <v>18747</v>
      </c>
      <c r="C6818" s="3" t="s">
        <v>11909</v>
      </c>
      <c r="D6818" s="3" t="s">
        <v>4978</v>
      </c>
      <c r="E6818" s="3" t="s">
        <v>4978</v>
      </c>
      <c r="F6818" s="3" t="s">
        <v>93</v>
      </c>
      <c r="G6818" s="3" t="s">
        <v>4527</v>
      </c>
    </row>
    <row r="6819" spans="1:7" ht="45" customHeight="1" x14ac:dyDescent="0.3">
      <c r="A6819" s="3" t="s">
        <v>1037</v>
      </c>
      <c r="B6819" s="3" t="s">
        <v>18748</v>
      </c>
      <c r="C6819" s="3" t="s">
        <v>11894</v>
      </c>
      <c r="D6819" s="3" t="s">
        <v>11930</v>
      </c>
      <c r="E6819" s="3" t="s">
        <v>11930</v>
      </c>
      <c r="F6819" s="3" t="s">
        <v>93</v>
      </c>
      <c r="G6819" s="3" t="s">
        <v>4527</v>
      </c>
    </row>
    <row r="6820" spans="1:7" ht="45" customHeight="1" x14ac:dyDescent="0.3">
      <c r="A6820" s="3" t="s">
        <v>1037</v>
      </c>
      <c r="B6820" s="3" t="s">
        <v>18749</v>
      </c>
      <c r="C6820" s="3" t="s">
        <v>11894</v>
      </c>
      <c r="D6820" s="3" t="s">
        <v>11930</v>
      </c>
      <c r="E6820" s="3" t="s">
        <v>11930</v>
      </c>
      <c r="F6820" s="3" t="s">
        <v>93</v>
      </c>
      <c r="G6820" s="3" t="s">
        <v>4527</v>
      </c>
    </row>
    <row r="6821" spans="1:7" ht="45" customHeight="1" x14ac:dyDescent="0.3">
      <c r="A6821" s="3" t="s">
        <v>1037</v>
      </c>
      <c r="B6821" s="3" t="s">
        <v>18750</v>
      </c>
      <c r="C6821" s="3" t="s">
        <v>11892</v>
      </c>
      <c r="D6821" s="3" t="s">
        <v>11927</v>
      </c>
      <c r="E6821" s="3" t="s">
        <v>11927</v>
      </c>
      <c r="F6821" s="3" t="s">
        <v>93</v>
      </c>
      <c r="G6821" s="3" t="s">
        <v>4527</v>
      </c>
    </row>
    <row r="6822" spans="1:7" ht="45" customHeight="1" x14ac:dyDescent="0.3">
      <c r="A6822" s="3" t="s">
        <v>1037</v>
      </c>
      <c r="B6822" s="3" t="s">
        <v>18751</v>
      </c>
      <c r="C6822" s="3" t="s">
        <v>11897</v>
      </c>
      <c r="D6822" s="3" t="s">
        <v>11927</v>
      </c>
      <c r="E6822" s="3" t="s">
        <v>11927</v>
      </c>
      <c r="F6822" s="3" t="s">
        <v>93</v>
      </c>
      <c r="G6822" s="3" t="s">
        <v>4527</v>
      </c>
    </row>
    <row r="6823" spans="1:7" ht="45" customHeight="1" x14ac:dyDescent="0.3">
      <c r="A6823" s="3" t="s">
        <v>1037</v>
      </c>
      <c r="B6823" s="3" t="s">
        <v>18752</v>
      </c>
      <c r="C6823" s="3" t="s">
        <v>11884</v>
      </c>
      <c r="D6823" s="3" t="s">
        <v>11927</v>
      </c>
      <c r="E6823" s="3" t="s">
        <v>11927</v>
      </c>
      <c r="F6823" s="3" t="s">
        <v>93</v>
      </c>
      <c r="G6823" s="3" t="s">
        <v>4527</v>
      </c>
    </row>
    <row r="6824" spans="1:7" ht="45" customHeight="1" x14ac:dyDescent="0.3">
      <c r="A6824" s="3" t="s">
        <v>1037</v>
      </c>
      <c r="B6824" s="3" t="s">
        <v>18753</v>
      </c>
      <c r="C6824" s="3" t="s">
        <v>11916</v>
      </c>
      <c r="D6824" s="3" t="s">
        <v>11919</v>
      </c>
      <c r="E6824" s="3" t="s">
        <v>11919</v>
      </c>
      <c r="F6824" s="3" t="s">
        <v>93</v>
      </c>
      <c r="G6824" s="3" t="s">
        <v>4527</v>
      </c>
    </row>
    <row r="6825" spans="1:7" ht="45" customHeight="1" x14ac:dyDescent="0.3">
      <c r="A6825" s="3" t="s">
        <v>1037</v>
      </c>
      <c r="B6825" s="3" t="s">
        <v>18754</v>
      </c>
      <c r="C6825" s="3" t="s">
        <v>11916</v>
      </c>
      <c r="D6825" s="3" t="s">
        <v>13172</v>
      </c>
      <c r="E6825" s="3" t="s">
        <v>13172</v>
      </c>
      <c r="F6825" s="3" t="s">
        <v>93</v>
      </c>
      <c r="G6825" s="3" t="s">
        <v>4527</v>
      </c>
    </row>
    <row r="6826" spans="1:7" ht="45" customHeight="1" x14ac:dyDescent="0.3">
      <c r="A6826" s="3" t="s">
        <v>1037</v>
      </c>
      <c r="B6826" s="3" t="s">
        <v>18755</v>
      </c>
      <c r="C6826" s="3" t="s">
        <v>11923</v>
      </c>
      <c r="D6826" s="3" t="s">
        <v>11927</v>
      </c>
      <c r="E6826" s="3" t="s">
        <v>11927</v>
      </c>
      <c r="F6826" s="3" t="s">
        <v>93</v>
      </c>
      <c r="G6826" s="3" t="s">
        <v>4527</v>
      </c>
    </row>
    <row r="6827" spans="1:7" ht="45" customHeight="1" x14ac:dyDescent="0.3">
      <c r="A6827" s="3" t="s">
        <v>1037</v>
      </c>
      <c r="B6827" s="3" t="s">
        <v>18756</v>
      </c>
      <c r="C6827" s="3" t="s">
        <v>11901</v>
      </c>
      <c r="D6827" s="3" t="s">
        <v>11927</v>
      </c>
      <c r="E6827" s="3" t="s">
        <v>11927</v>
      </c>
      <c r="F6827" s="3" t="s">
        <v>93</v>
      </c>
      <c r="G6827" s="3" t="s">
        <v>4527</v>
      </c>
    </row>
    <row r="6828" spans="1:7" ht="45" customHeight="1" x14ac:dyDescent="0.3">
      <c r="A6828" s="3" t="s">
        <v>1037</v>
      </c>
      <c r="B6828" s="3" t="s">
        <v>18757</v>
      </c>
      <c r="C6828" s="3" t="s">
        <v>11905</v>
      </c>
      <c r="D6828" s="3" t="s">
        <v>11927</v>
      </c>
      <c r="E6828" s="3" t="s">
        <v>11927</v>
      </c>
      <c r="F6828" s="3" t="s">
        <v>93</v>
      </c>
      <c r="G6828" s="3" t="s">
        <v>4527</v>
      </c>
    </row>
    <row r="6829" spans="1:7" ht="45" customHeight="1" x14ac:dyDescent="0.3">
      <c r="A6829" s="3" t="s">
        <v>1037</v>
      </c>
      <c r="B6829" s="3" t="s">
        <v>18758</v>
      </c>
      <c r="C6829" s="3" t="s">
        <v>11907</v>
      </c>
      <c r="D6829" s="3" t="s">
        <v>11927</v>
      </c>
      <c r="E6829" s="3" t="s">
        <v>11927</v>
      </c>
      <c r="F6829" s="3" t="s">
        <v>93</v>
      </c>
      <c r="G6829" s="3" t="s">
        <v>4527</v>
      </c>
    </row>
    <row r="6830" spans="1:7" ht="45" customHeight="1" x14ac:dyDescent="0.3">
      <c r="A6830" s="3" t="s">
        <v>1037</v>
      </c>
      <c r="B6830" s="3" t="s">
        <v>18759</v>
      </c>
      <c r="C6830" s="3" t="s">
        <v>11903</v>
      </c>
      <c r="D6830" s="3" t="s">
        <v>11927</v>
      </c>
      <c r="E6830" s="3" t="s">
        <v>11927</v>
      </c>
      <c r="F6830" s="3" t="s">
        <v>93</v>
      </c>
      <c r="G6830" s="3" t="s">
        <v>4527</v>
      </c>
    </row>
    <row r="6831" spans="1:7" ht="45" customHeight="1" x14ac:dyDescent="0.3">
      <c r="A6831" s="3" t="s">
        <v>1037</v>
      </c>
      <c r="B6831" s="3" t="s">
        <v>18760</v>
      </c>
      <c r="C6831" s="3" t="s">
        <v>11899</v>
      </c>
      <c r="D6831" s="3" t="s">
        <v>11927</v>
      </c>
      <c r="E6831" s="3" t="s">
        <v>11927</v>
      </c>
      <c r="F6831" s="3" t="s">
        <v>93</v>
      </c>
      <c r="G6831" s="3" t="s">
        <v>4527</v>
      </c>
    </row>
    <row r="6832" spans="1:7" ht="45" customHeight="1" x14ac:dyDescent="0.3">
      <c r="A6832" s="3" t="s">
        <v>1037</v>
      </c>
      <c r="B6832" s="3" t="s">
        <v>18761</v>
      </c>
      <c r="C6832" s="3" t="s">
        <v>11890</v>
      </c>
      <c r="D6832" s="3" t="s">
        <v>11927</v>
      </c>
      <c r="E6832" s="3" t="s">
        <v>11927</v>
      </c>
      <c r="F6832" s="3" t="s">
        <v>93</v>
      </c>
      <c r="G6832" s="3" t="s">
        <v>4527</v>
      </c>
    </row>
    <row r="6833" spans="1:7" ht="45" customHeight="1" x14ac:dyDescent="0.3">
      <c r="A6833" s="3" t="s">
        <v>1037</v>
      </c>
      <c r="B6833" s="3" t="s">
        <v>18762</v>
      </c>
      <c r="C6833" s="3" t="s">
        <v>11921</v>
      </c>
      <c r="D6833" s="3" t="s">
        <v>11927</v>
      </c>
      <c r="E6833" s="3" t="s">
        <v>11927</v>
      </c>
      <c r="F6833" s="3" t="s">
        <v>93</v>
      </c>
      <c r="G6833" s="3" t="s">
        <v>4527</v>
      </c>
    </row>
    <row r="6834" spans="1:7" ht="45" customHeight="1" x14ac:dyDescent="0.3">
      <c r="A6834" s="3" t="s">
        <v>1037</v>
      </c>
      <c r="B6834" s="3" t="s">
        <v>18763</v>
      </c>
      <c r="C6834" s="3" t="s">
        <v>11913</v>
      </c>
      <c r="D6834" s="3" t="s">
        <v>11927</v>
      </c>
      <c r="E6834" s="3" t="s">
        <v>11927</v>
      </c>
      <c r="F6834" s="3" t="s">
        <v>93</v>
      </c>
      <c r="G6834" s="3" t="s">
        <v>4527</v>
      </c>
    </row>
    <row r="6835" spans="1:7" ht="45" customHeight="1" x14ac:dyDescent="0.3">
      <c r="A6835" s="3" t="s">
        <v>1037</v>
      </c>
      <c r="B6835" s="3" t="s">
        <v>18764</v>
      </c>
      <c r="C6835" s="3" t="s">
        <v>11913</v>
      </c>
      <c r="D6835" s="3" t="s">
        <v>11927</v>
      </c>
      <c r="E6835" s="3" t="s">
        <v>11927</v>
      </c>
      <c r="F6835" s="3" t="s">
        <v>93</v>
      </c>
      <c r="G6835" s="3" t="s">
        <v>4527</v>
      </c>
    </row>
    <row r="6836" spans="1:7" ht="45" customHeight="1" x14ac:dyDescent="0.3">
      <c r="A6836" s="3" t="s">
        <v>1037</v>
      </c>
      <c r="B6836" s="3" t="s">
        <v>18765</v>
      </c>
      <c r="C6836" s="3" t="s">
        <v>13157</v>
      </c>
      <c r="D6836" s="3" t="s">
        <v>13160</v>
      </c>
      <c r="E6836" s="3" t="s">
        <v>13160</v>
      </c>
      <c r="F6836" s="3" t="s">
        <v>93</v>
      </c>
      <c r="G6836" s="3" t="s">
        <v>4527</v>
      </c>
    </row>
    <row r="6837" spans="1:7" ht="45" customHeight="1" x14ac:dyDescent="0.3">
      <c r="A6837" s="3" t="s">
        <v>1037</v>
      </c>
      <c r="B6837" s="3" t="s">
        <v>18766</v>
      </c>
      <c r="C6837" s="3" t="s">
        <v>13157</v>
      </c>
      <c r="D6837" s="3" t="s">
        <v>13160</v>
      </c>
      <c r="E6837" s="3" t="s">
        <v>13160</v>
      </c>
      <c r="F6837" s="3" t="s">
        <v>93</v>
      </c>
      <c r="G6837" s="3" t="s">
        <v>4527</v>
      </c>
    </row>
    <row r="6838" spans="1:7" ht="45" customHeight="1" x14ac:dyDescent="0.3">
      <c r="A6838" s="3" t="s">
        <v>1037</v>
      </c>
      <c r="B6838" s="3" t="s">
        <v>18767</v>
      </c>
      <c r="C6838" s="3" t="s">
        <v>13157</v>
      </c>
      <c r="D6838" s="3" t="s">
        <v>13160</v>
      </c>
      <c r="E6838" s="3" t="s">
        <v>13160</v>
      </c>
      <c r="F6838" s="3" t="s">
        <v>93</v>
      </c>
      <c r="G6838" s="3" t="s">
        <v>4527</v>
      </c>
    </row>
    <row r="6839" spans="1:7" ht="45" customHeight="1" x14ac:dyDescent="0.3">
      <c r="A6839" s="3" t="s">
        <v>1038</v>
      </c>
      <c r="B6839" s="3" t="s">
        <v>18768</v>
      </c>
      <c r="C6839" s="3" t="s">
        <v>11887</v>
      </c>
      <c r="D6839" s="3" t="s">
        <v>11888</v>
      </c>
      <c r="E6839" s="3" t="s">
        <v>11888</v>
      </c>
      <c r="F6839" s="3" t="s">
        <v>93</v>
      </c>
      <c r="G6839" s="3" t="s">
        <v>4527</v>
      </c>
    </row>
    <row r="6840" spans="1:7" ht="45" customHeight="1" x14ac:dyDescent="0.3">
      <c r="A6840" s="3" t="s">
        <v>1038</v>
      </c>
      <c r="B6840" s="3" t="s">
        <v>18769</v>
      </c>
      <c r="C6840" s="3" t="s">
        <v>11909</v>
      </c>
      <c r="D6840" s="3" t="s">
        <v>4557</v>
      </c>
      <c r="E6840" s="3" t="s">
        <v>4557</v>
      </c>
      <c r="F6840" s="3" t="s">
        <v>93</v>
      </c>
      <c r="G6840" s="3" t="s">
        <v>4527</v>
      </c>
    </row>
    <row r="6841" spans="1:7" ht="45" customHeight="1" x14ac:dyDescent="0.3">
      <c r="A6841" s="3" t="s">
        <v>1038</v>
      </c>
      <c r="B6841" s="3" t="s">
        <v>18770</v>
      </c>
      <c r="C6841" s="3" t="s">
        <v>11909</v>
      </c>
      <c r="D6841" s="3" t="s">
        <v>4557</v>
      </c>
      <c r="E6841" s="3" t="s">
        <v>4557</v>
      </c>
      <c r="F6841" s="3" t="s">
        <v>93</v>
      </c>
      <c r="G6841" s="3" t="s">
        <v>4527</v>
      </c>
    </row>
    <row r="6842" spans="1:7" ht="45" customHeight="1" x14ac:dyDescent="0.3">
      <c r="A6842" s="3" t="s">
        <v>1038</v>
      </c>
      <c r="B6842" s="3" t="s">
        <v>18771</v>
      </c>
      <c r="C6842" s="3" t="s">
        <v>11894</v>
      </c>
      <c r="D6842" s="3" t="s">
        <v>11895</v>
      </c>
      <c r="E6842" s="3" t="s">
        <v>11895</v>
      </c>
      <c r="F6842" s="3" t="s">
        <v>93</v>
      </c>
      <c r="G6842" s="3" t="s">
        <v>4527</v>
      </c>
    </row>
    <row r="6843" spans="1:7" ht="45" customHeight="1" x14ac:dyDescent="0.3">
      <c r="A6843" s="3" t="s">
        <v>1038</v>
      </c>
      <c r="B6843" s="3" t="s">
        <v>18772</v>
      </c>
      <c r="C6843" s="3" t="s">
        <v>11894</v>
      </c>
      <c r="D6843" s="3" t="s">
        <v>11895</v>
      </c>
      <c r="E6843" s="3" t="s">
        <v>11895</v>
      </c>
      <c r="F6843" s="3" t="s">
        <v>93</v>
      </c>
      <c r="G6843" s="3" t="s">
        <v>4527</v>
      </c>
    </row>
    <row r="6844" spans="1:7" ht="45" customHeight="1" x14ac:dyDescent="0.3">
      <c r="A6844" s="3" t="s">
        <v>1038</v>
      </c>
      <c r="B6844" s="3" t="s">
        <v>18773</v>
      </c>
      <c r="C6844" s="3" t="s">
        <v>11892</v>
      </c>
      <c r="D6844" s="3" t="s">
        <v>11885</v>
      </c>
      <c r="E6844" s="3" t="s">
        <v>11885</v>
      </c>
      <c r="F6844" s="3" t="s">
        <v>93</v>
      </c>
      <c r="G6844" s="3" t="s">
        <v>4527</v>
      </c>
    </row>
    <row r="6845" spans="1:7" ht="45" customHeight="1" x14ac:dyDescent="0.3">
      <c r="A6845" s="3" t="s">
        <v>1038</v>
      </c>
      <c r="B6845" s="3" t="s">
        <v>18774</v>
      </c>
      <c r="C6845" s="3" t="s">
        <v>11897</v>
      </c>
      <c r="D6845" s="3" t="s">
        <v>11885</v>
      </c>
      <c r="E6845" s="3" t="s">
        <v>11885</v>
      </c>
      <c r="F6845" s="3" t="s">
        <v>93</v>
      </c>
      <c r="G6845" s="3" t="s">
        <v>4527</v>
      </c>
    </row>
    <row r="6846" spans="1:7" ht="45" customHeight="1" x14ac:dyDescent="0.3">
      <c r="A6846" s="3" t="s">
        <v>1038</v>
      </c>
      <c r="B6846" s="3" t="s">
        <v>18775</v>
      </c>
      <c r="C6846" s="3" t="s">
        <v>11884</v>
      </c>
      <c r="D6846" s="3" t="s">
        <v>11885</v>
      </c>
      <c r="E6846" s="3" t="s">
        <v>11885</v>
      </c>
      <c r="F6846" s="3" t="s">
        <v>93</v>
      </c>
      <c r="G6846" s="3" t="s">
        <v>4527</v>
      </c>
    </row>
    <row r="6847" spans="1:7" ht="45" customHeight="1" x14ac:dyDescent="0.3">
      <c r="A6847" s="3" t="s">
        <v>1038</v>
      </c>
      <c r="B6847" s="3" t="s">
        <v>18776</v>
      </c>
      <c r="C6847" s="3" t="s">
        <v>11916</v>
      </c>
      <c r="D6847" s="3" t="s">
        <v>11917</v>
      </c>
      <c r="E6847" s="3" t="s">
        <v>11917</v>
      </c>
      <c r="F6847" s="3" t="s">
        <v>93</v>
      </c>
      <c r="G6847" s="3" t="s">
        <v>4527</v>
      </c>
    </row>
    <row r="6848" spans="1:7" ht="45" customHeight="1" x14ac:dyDescent="0.3">
      <c r="A6848" s="3" t="s">
        <v>1038</v>
      </c>
      <c r="B6848" s="3" t="s">
        <v>18777</v>
      </c>
      <c r="C6848" s="3" t="s">
        <v>11923</v>
      </c>
      <c r="D6848" s="3" t="s">
        <v>11885</v>
      </c>
      <c r="E6848" s="3" t="s">
        <v>11885</v>
      </c>
      <c r="F6848" s="3" t="s">
        <v>93</v>
      </c>
      <c r="G6848" s="3" t="s">
        <v>4527</v>
      </c>
    </row>
    <row r="6849" spans="1:7" ht="45" customHeight="1" x14ac:dyDescent="0.3">
      <c r="A6849" s="3" t="s">
        <v>1038</v>
      </c>
      <c r="B6849" s="3" t="s">
        <v>18778</v>
      </c>
      <c r="C6849" s="3" t="s">
        <v>11901</v>
      </c>
      <c r="D6849" s="3" t="s">
        <v>11885</v>
      </c>
      <c r="E6849" s="3" t="s">
        <v>11885</v>
      </c>
      <c r="F6849" s="3" t="s">
        <v>93</v>
      </c>
      <c r="G6849" s="3" t="s">
        <v>4527</v>
      </c>
    </row>
    <row r="6850" spans="1:7" ht="45" customHeight="1" x14ac:dyDescent="0.3">
      <c r="A6850" s="3" t="s">
        <v>1038</v>
      </c>
      <c r="B6850" s="3" t="s">
        <v>18779</v>
      </c>
      <c r="C6850" s="3" t="s">
        <v>11905</v>
      </c>
      <c r="D6850" s="3" t="s">
        <v>11885</v>
      </c>
      <c r="E6850" s="3" t="s">
        <v>11885</v>
      </c>
      <c r="F6850" s="3" t="s">
        <v>93</v>
      </c>
      <c r="G6850" s="3" t="s">
        <v>4527</v>
      </c>
    </row>
    <row r="6851" spans="1:7" ht="45" customHeight="1" x14ac:dyDescent="0.3">
      <c r="A6851" s="3" t="s">
        <v>1038</v>
      </c>
      <c r="B6851" s="3" t="s">
        <v>18780</v>
      </c>
      <c r="C6851" s="3" t="s">
        <v>11907</v>
      </c>
      <c r="D6851" s="3" t="s">
        <v>11885</v>
      </c>
      <c r="E6851" s="3" t="s">
        <v>11885</v>
      </c>
      <c r="F6851" s="3" t="s">
        <v>93</v>
      </c>
      <c r="G6851" s="3" t="s">
        <v>4527</v>
      </c>
    </row>
    <row r="6852" spans="1:7" ht="45" customHeight="1" x14ac:dyDescent="0.3">
      <c r="A6852" s="3" t="s">
        <v>1038</v>
      </c>
      <c r="B6852" s="3" t="s">
        <v>18781</v>
      </c>
      <c r="C6852" s="3" t="s">
        <v>11903</v>
      </c>
      <c r="D6852" s="3" t="s">
        <v>11885</v>
      </c>
      <c r="E6852" s="3" t="s">
        <v>11885</v>
      </c>
      <c r="F6852" s="3" t="s">
        <v>93</v>
      </c>
      <c r="G6852" s="3" t="s">
        <v>4527</v>
      </c>
    </row>
    <row r="6853" spans="1:7" ht="45" customHeight="1" x14ac:dyDescent="0.3">
      <c r="A6853" s="3" t="s">
        <v>1038</v>
      </c>
      <c r="B6853" s="3" t="s">
        <v>18782</v>
      </c>
      <c r="C6853" s="3" t="s">
        <v>11899</v>
      </c>
      <c r="D6853" s="3" t="s">
        <v>11885</v>
      </c>
      <c r="E6853" s="3" t="s">
        <v>11885</v>
      </c>
      <c r="F6853" s="3" t="s">
        <v>93</v>
      </c>
      <c r="G6853" s="3" t="s">
        <v>4527</v>
      </c>
    </row>
    <row r="6854" spans="1:7" ht="45" customHeight="1" x14ac:dyDescent="0.3">
      <c r="A6854" s="3" t="s">
        <v>1038</v>
      </c>
      <c r="B6854" s="3" t="s">
        <v>18783</v>
      </c>
      <c r="C6854" s="3" t="s">
        <v>11890</v>
      </c>
      <c r="D6854" s="3" t="s">
        <v>11885</v>
      </c>
      <c r="E6854" s="3" t="s">
        <v>11885</v>
      </c>
      <c r="F6854" s="3" t="s">
        <v>93</v>
      </c>
      <c r="G6854" s="3" t="s">
        <v>4527</v>
      </c>
    </row>
    <row r="6855" spans="1:7" ht="45" customHeight="1" x14ac:dyDescent="0.3">
      <c r="A6855" s="3" t="s">
        <v>1038</v>
      </c>
      <c r="B6855" s="3" t="s">
        <v>18784</v>
      </c>
      <c r="C6855" s="3" t="s">
        <v>11921</v>
      </c>
      <c r="D6855" s="3" t="s">
        <v>11885</v>
      </c>
      <c r="E6855" s="3" t="s">
        <v>11885</v>
      </c>
      <c r="F6855" s="3" t="s">
        <v>93</v>
      </c>
      <c r="G6855" s="3" t="s">
        <v>4527</v>
      </c>
    </row>
    <row r="6856" spans="1:7" ht="45" customHeight="1" x14ac:dyDescent="0.3">
      <c r="A6856" s="3" t="s">
        <v>1038</v>
      </c>
      <c r="B6856" s="3" t="s">
        <v>18785</v>
      </c>
      <c r="C6856" s="3" t="s">
        <v>11913</v>
      </c>
      <c r="D6856" s="3" t="s">
        <v>11885</v>
      </c>
      <c r="E6856" s="3" t="s">
        <v>11885</v>
      </c>
      <c r="F6856" s="3" t="s">
        <v>93</v>
      </c>
      <c r="G6856" s="3" t="s">
        <v>4527</v>
      </c>
    </row>
    <row r="6857" spans="1:7" ht="45" customHeight="1" x14ac:dyDescent="0.3">
      <c r="A6857" s="3" t="s">
        <v>1038</v>
      </c>
      <c r="B6857" s="3" t="s">
        <v>18786</v>
      </c>
      <c r="C6857" s="3" t="s">
        <v>11913</v>
      </c>
      <c r="D6857" s="3" t="s">
        <v>11885</v>
      </c>
      <c r="E6857" s="3" t="s">
        <v>11885</v>
      </c>
      <c r="F6857" s="3" t="s">
        <v>93</v>
      </c>
      <c r="G6857" s="3" t="s">
        <v>4527</v>
      </c>
    </row>
    <row r="6858" spans="1:7" ht="45" customHeight="1" x14ac:dyDescent="0.3">
      <c r="A6858" s="3" t="s">
        <v>1038</v>
      </c>
      <c r="B6858" s="3" t="s">
        <v>18787</v>
      </c>
      <c r="C6858" s="3" t="s">
        <v>13157</v>
      </c>
      <c r="D6858" s="3" t="s">
        <v>13158</v>
      </c>
      <c r="E6858" s="3" t="s">
        <v>13158</v>
      </c>
      <c r="F6858" s="3" t="s">
        <v>93</v>
      </c>
      <c r="G6858" s="3" t="s">
        <v>4527</v>
      </c>
    </row>
    <row r="6859" spans="1:7" ht="45" customHeight="1" x14ac:dyDescent="0.3">
      <c r="A6859" s="3" t="s">
        <v>1038</v>
      </c>
      <c r="B6859" s="3" t="s">
        <v>18788</v>
      </c>
      <c r="C6859" s="3" t="s">
        <v>13157</v>
      </c>
      <c r="D6859" s="3" t="s">
        <v>13160</v>
      </c>
      <c r="E6859" s="3" t="s">
        <v>13160</v>
      </c>
      <c r="F6859" s="3" t="s">
        <v>93</v>
      </c>
      <c r="G6859" s="3" t="s">
        <v>4527</v>
      </c>
    </row>
    <row r="6860" spans="1:7" ht="45" customHeight="1" x14ac:dyDescent="0.3">
      <c r="A6860" s="3" t="s">
        <v>1038</v>
      </c>
      <c r="B6860" s="3" t="s">
        <v>18789</v>
      </c>
      <c r="C6860" s="3" t="s">
        <v>13157</v>
      </c>
      <c r="D6860" s="3" t="s">
        <v>13160</v>
      </c>
      <c r="E6860" s="3" t="s">
        <v>13160</v>
      </c>
      <c r="F6860" s="3" t="s">
        <v>93</v>
      </c>
      <c r="G6860" s="3" t="s">
        <v>4527</v>
      </c>
    </row>
    <row r="6861" spans="1:7" ht="45" customHeight="1" x14ac:dyDescent="0.3">
      <c r="A6861" s="3" t="s">
        <v>1038</v>
      </c>
      <c r="B6861" s="3" t="s">
        <v>18790</v>
      </c>
      <c r="C6861" s="3" t="s">
        <v>11887</v>
      </c>
      <c r="D6861" s="3" t="s">
        <v>11925</v>
      </c>
      <c r="E6861" s="3" t="s">
        <v>11925</v>
      </c>
      <c r="F6861" s="3" t="s">
        <v>93</v>
      </c>
      <c r="G6861" s="3" t="s">
        <v>4527</v>
      </c>
    </row>
    <row r="6862" spans="1:7" ht="45" customHeight="1" x14ac:dyDescent="0.3">
      <c r="A6862" s="3" t="s">
        <v>1038</v>
      </c>
      <c r="B6862" s="3" t="s">
        <v>18791</v>
      </c>
      <c r="C6862" s="3" t="s">
        <v>11909</v>
      </c>
      <c r="D6862" s="3" t="s">
        <v>4978</v>
      </c>
      <c r="E6862" s="3" t="s">
        <v>4978</v>
      </c>
      <c r="F6862" s="3" t="s">
        <v>93</v>
      </c>
      <c r="G6862" s="3" t="s">
        <v>4527</v>
      </c>
    </row>
    <row r="6863" spans="1:7" ht="45" customHeight="1" x14ac:dyDescent="0.3">
      <c r="A6863" s="3" t="s">
        <v>1038</v>
      </c>
      <c r="B6863" s="3" t="s">
        <v>18792</v>
      </c>
      <c r="C6863" s="3" t="s">
        <v>11909</v>
      </c>
      <c r="D6863" s="3" t="s">
        <v>4978</v>
      </c>
      <c r="E6863" s="3" t="s">
        <v>4978</v>
      </c>
      <c r="F6863" s="3" t="s">
        <v>93</v>
      </c>
      <c r="G6863" s="3" t="s">
        <v>4527</v>
      </c>
    </row>
    <row r="6864" spans="1:7" ht="45" customHeight="1" x14ac:dyDescent="0.3">
      <c r="A6864" s="3" t="s">
        <v>1038</v>
      </c>
      <c r="B6864" s="3" t="s">
        <v>18793</v>
      </c>
      <c r="C6864" s="3" t="s">
        <v>11894</v>
      </c>
      <c r="D6864" s="3" t="s">
        <v>11930</v>
      </c>
      <c r="E6864" s="3" t="s">
        <v>11930</v>
      </c>
      <c r="F6864" s="3" t="s">
        <v>93</v>
      </c>
      <c r="G6864" s="3" t="s">
        <v>4527</v>
      </c>
    </row>
    <row r="6865" spans="1:7" ht="45" customHeight="1" x14ac:dyDescent="0.3">
      <c r="A6865" s="3" t="s">
        <v>1038</v>
      </c>
      <c r="B6865" s="3" t="s">
        <v>18794</v>
      </c>
      <c r="C6865" s="3" t="s">
        <v>11894</v>
      </c>
      <c r="D6865" s="3" t="s">
        <v>11930</v>
      </c>
      <c r="E6865" s="3" t="s">
        <v>11930</v>
      </c>
      <c r="F6865" s="3" t="s">
        <v>93</v>
      </c>
      <c r="G6865" s="3" t="s">
        <v>4527</v>
      </c>
    </row>
    <row r="6866" spans="1:7" ht="45" customHeight="1" x14ac:dyDescent="0.3">
      <c r="A6866" s="3" t="s">
        <v>1038</v>
      </c>
      <c r="B6866" s="3" t="s">
        <v>18795</v>
      </c>
      <c r="C6866" s="3" t="s">
        <v>11892</v>
      </c>
      <c r="D6866" s="3" t="s">
        <v>11927</v>
      </c>
      <c r="E6866" s="3" t="s">
        <v>11927</v>
      </c>
      <c r="F6866" s="3" t="s">
        <v>93</v>
      </c>
      <c r="G6866" s="3" t="s">
        <v>4527</v>
      </c>
    </row>
    <row r="6867" spans="1:7" ht="45" customHeight="1" x14ac:dyDescent="0.3">
      <c r="A6867" s="3" t="s">
        <v>1038</v>
      </c>
      <c r="B6867" s="3" t="s">
        <v>18796</v>
      </c>
      <c r="C6867" s="3" t="s">
        <v>11897</v>
      </c>
      <c r="D6867" s="3" t="s">
        <v>11927</v>
      </c>
      <c r="E6867" s="3" t="s">
        <v>11927</v>
      </c>
      <c r="F6867" s="3" t="s">
        <v>93</v>
      </c>
      <c r="G6867" s="3" t="s">
        <v>4527</v>
      </c>
    </row>
    <row r="6868" spans="1:7" ht="45" customHeight="1" x14ac:dyDescent="0.3">
      <c r="A6868" s="3" t="s">
        <v>1038</v>
      </c>
      <c r="B6868" s="3" t="s">
        <v>18797</v>
      </c>
      <c r="C6868" s="3" t="s">
        <v>11884</v>
      </c>
      <c r="D6868" s="3" t="s">
        <v>11927</v>
      </c>
      <c r="E6868" s="3" t="s">
        <v>11927</v>
      </c>
      <c r="F6868" s="3" t="s">
        <v>93</v>
      </c>
      <c r="G6868" s="3" t="s">
        <v>4527</v>
      </c>
    </row>
    <row r="6869" spans="1:7" ht="45" customHeight="1" x14ac:dyDescent="0.3">
      <c r="A6869" s="3" t="s">
        <v>1038</v>
      </c>
      <c r="B6869" s="3" t="s">
        <v>18798</v>
      </c>
      <c r="C6869" s="3" t="s">
        <v>11916</v>
      </c>
      <c r="D6869" s="3" t="s">
        <v>11919</v>
      </c>
      <c r="E6869" s="3" t="s">
        <v>11919</v>
      </c>
      <c r="F6869" s="3" t="s">
        <v>93</v>
      </c>
      <c r="G6869" s="3" t="s">
        <v>4527</v>
      </c>
    </row>
    <row r="6870" spans="1:7" ht="45" customHeight="1" x14ac:dyDescent="0.3">
      <c r="A6870" s="3" t="s">
        <v>1038</v>
      </c>
      <c r="B6870" s="3" t="s">
        <v>18799</v>
      </c>
      <c r="C6870" s="3" t="s">
        <v>11916</v>
      </c>
      <c r="D6870" s="3" t="s">
        <v>13172</v>
      </c>
      <c r="E6870" s="3" t="s">
        <v>13172</v>
      </c>
      <c r="F6870" s="3" t="s">
        <v>93</v>
      </c>
      <c r="G6870" s="3" t="s">
        <v>4527</v>
      </c>
    </row>
    <row r="6871" spans="1:7" ht="45" customHeight="1" x14ac:dyDescent="0.3">
      <c r="A6871" s="3" t="s">
        <v>1038</v>
      </c>
      <c r="B6871" s="3" t="s">
        <v>18800</v>
      </c>
      <c r="C6871" s="3" t="s">
        <v>11923</v>
      </c>
      <c r="D6871" s="3" t="s">
        <v>11927</v>
      </c>
      <c r="E6871" s="3" t="s">
        <v>11927</v>
      </c>
      <c r="F6871" s="3" t="s">
        <v>93</v>
      </c>
      <c r="G6871" s="3" t="s">
        <v>4527</v>
      </c>
    </row>
    <row r="6872" spans="1:7" ht="45" customHeight="1" x14ac:dyDescent="0.3">
      <c r="A6872" s="3" t="s">
        <v>1038</v>
      </c>
      <c r="B6872" s="3" t="s">
        <v>18801</v>
      </c>
      <c r="C6872" s="3" t="s">
        <v>11901</v>
      </c>
      <c r="D6872" s="3" t="s">
        <v>11927</v>
      </c>
      <c r="E6872" s="3" t="s">
        <v>11927</v>
      </c>
      <c r="F6872" s="3" t="s">
        <v>93</v>
      </c>
      <c r="G6872" s="3" t="s">
        <v>4527</v>
      </c>
    </row>
    <row r="6873" spans="1:7" ht="45" customHeight="1" x14ac:dyDescent="0.3">
      <c r="A6873" s="3" t="s">
        <v>1038</v>
      </c>
      <c r="B6873" s="3" t="s">
        <v>18802</v>
      </c>
      <c r="C6873" s="3" t="s">
        <v>11905</v>
      </c>
      <c r="D6873" s="3" t="s">
        <v>11927</v>
      </c>
      <c r="E6873" s="3" t="s">
        <v>11927</v>
      </c>
      <c r="F6873" s="3" t="s">
        <v>93</v>
      </c>
      <c r="G6873" s="3" t="s">
        <v>4527</v>
      </c>
    </row>
    <row r="6874" spans="1:7" ht="45" customHeight="1" x14ac:dyDescent="0.3">
      <c r="A6874" s="3" t="s">
        <v>1038</v>
      </c>
      <c r="B6874" s="3" t="s">
        <v>18803</v>
      </c>
      <c r="C6874" s="3" t="s">
        <v>11907</v>
      </c>
      <c r="D6874" s="3" t="s">
        <v>11927</v>
      </c>
      <c r="E6874" s="3" t="s">
        <v>11927</v>
      </c>
      <c r="F6874" s="3" t="s">
        <v>93</v>
      </c>
      <c r="G6874" s="3" t="s">
        <v>4527</v>
      </c>
    </row>
    <row r="6875" spans="1:7" ht="45" customHeight="1" x14ac:dyDescent="0.3">
      <c r="A6875" s="3" t="s">
        <v>1038</v>
      </c>
      <c r="B6875" s="3" t="s">
        <v>18804</v>
      </c>
      <c r="C6875" s="3" t="s">
        <v>11903</v>
      </c>
      <c r="D6875" s="3" t="s">
        <v>11927</v>
      </c>
      <c r="E6875" s="3" t="s">
        <v>11927</v>
      </c>
      <c r="F6875" s="3" t="s">
        <v>93</v>
      </c>
      <c r="G6875" s="3" t="s">
        <v>4527</v>
      </c>
    </row>
    <row r="6876" spans="1:7" ht="45" customHeight="1" x14ac:dyDescent="0.3">
      <c r="A6876" s="3" t="s">
        <v>1038</v>
      </c>
      <c r="B6876" s="3" t="s">
        <v>18805</v>
      </c>
      <c r="C6876" s="3" t="s">
        <v>11899</v>
      </c>
      <c r="D6876" s="3" t="s">
        <v>11927</v>
      </c>
      <c r="E6876" s="3" t="s">
        <v>11927</v>
      </c>
      <c r="F6876" s="3" t="s">
        <v>93</v>
      </c>
      <c r="G6876" s="3" t="s">
        <v>4527</v>
      </c>
    </row>
    <row r="6877" spans="1:7" ht="45" customHeight="1" x14ac:dyDescent="0.3">
      <c r="A6877" s="3" t="s">
        <v>1038</v>
      </c>
      <c r="B6877" s="3" t="s">
        <v>18806</v>
      </c>
      <c r="C6877" s="3" t="s">
        <v>11890</v>
      </c>
      <c r="D6877" s="3" t="s">
        <v>11927</v>
      </c>
      <c r="E6877" s="3" t="s">
        <v>11927</v>
      </c>
      <c r="F6877" s="3" t="s">
        <v>93</v>
      </c>
      <c r="G6877" s="3" t="s">
        <v>4527</v>
      </c>
    </row>
    <row r="6878" spans="1:7" ht="45" customHeight="1" x14ac:dyDescent="0.3">
      <c r="A6878" s="3" t="s">
        <v>1038</v>
      </c>
      <c r="B6878" s="3" t="s">
        <v>18807</v>
      </c>
      <c r="C6878" s="3" t="s">
        <v>11921</v>
      </c>
      <c r="D6878" s="3" t="s">
        <v>11927</v>
      </c>
      <c r="E6878" s="3" t="s">
        <v>11927</v>
      </c>
      <c r="F6878" s="3" t="s">
        <v>93</v>
      </c>
      <c r="G6878" s="3" t="s">
        <v>4527</v>
      </c>
    </row>
    <row r="6879" spans="1:7" ht="45" customHeight="1" x14ac:dyDescent="0.3">
      <c r="A6879" s="3" t="s">
        <v>1038</v>
      </c>
      <c r="B6879" s="3" t="s">
        <v>18808</v>
      </c>
      <c r="C6879" s="3" t="s">
        <v>11913</v>
      </c>
      <c r="D6879" s="3" t="s">
        <v>11927</v>
      </c>
      <c r="E6879" s="3" t="s">
        <v>11927</v>
      </c>
      <c r="F6879" s="3" t="s">
        <v>93</v>
      </c>
      <c r="G6879" s="3" t="s">
        <v>4527</v>
      </c>
    </row>
    <row r="6880" spans="1:7" ht="45" customHeight="1" x14ac:dyDescent="0.3">
      <c r="A6880" s="3" t="s">
        <v>1038</v>
      </c>
      <c r="B6880" s="3" t="s">
        <v>18809</v>
      </c>
      <c r="C6880" s="3" t="s">
        <v>11913</v>
      </c>
      <c r="D6880" s="3" t="s">
        <v>11927</v>
      </c>
      <c r="E6880" s="3" t="s">
        <v>11927</v>
      </c>
      <c r="F6880" s="3" t="s">
        <v>93</v>
      </c>
      <c r="G6880" s="3" t="s">
        <v>4527</v>
      </c>
    </row>
    <row r="6881" spans="1:7" ht="45" customHeight="1" x14ac:dyDescent="0.3">
      <c r="A6881" s="3" t="s">
        <v>1038</v>
      </c>
      <c r="B6881" s="3" t="s">
        <v>18810</v>
      </c>
      <c r="C6881" s="3" t="s">
        <v>13157</v>
      </c>
      <c r="D6881" s="3" t="s">
        <v>13160</v>
      </c>
      <c r="E6881" s="3" t="s">
        <v>13160</v>
      </c>
      <c r="F6881" s="3" t="s">
        <v>93</v>
      </c>
      <c r="G6881" s="3" t="s">
        <v>4527</v>
      </c>
    </row>
    <row r="6882" spans="1:7" ht="45" customHeight="1" x14ac:dyDescent="0.3">
      <c r="A6882" s="3" t="s">
        <v>1038</v>
      </c>
      <c r="B6882" s="3" t="s">
        <v>18811</v>
      </c>
      <c r="C6882" s="3" t="s">
        <v>13157</v>
      </c>
      <c r="D6882" s="3" t="s">
        <v>13160</v>
      </c>
      <c r="E6882" s="3" t="s">
        <v>13160</v>
      </c>
      <c r="F6882" s="3" t="s">
        <v>93</v>
      </c>
      <c r="G6882" s="3" t="s">
        <v>4527</v>
      </c>
    </row>
    <row r="6883" spans="1:7" ht="45" customHeight="1" x14ac:dyDescent="0.3">
      <c r="A6883" s="3" t="s">
        <v>1038</v>
      </c>
      <c r="B6883" s="3" t="s">
        <v>18812</v>
      </c>
      <c r="C6883" s="3" t="s">
        <v>13157</v>
      </c>
      <c r="D6883" s="3" t="s">
        <v>13160</v>
      </c>
      <c r="E6883" s="3" t="s">
        <v>13160</v>
      </c>
      <c r="F6883" s="3" t="s">
        <v>93</v>
      </c>
      <c r="G6883" s="3" t="s">
        <v>4527</v>
      </c>
    </row>
    <row r="6884" spans="1:7" ht="45" customHeight="1" x14ac:dyDescent="0.3">
      <c r="A6884" s="3" t="s">
        <v>1039</v>
      </c>
      <c r="B6884" s="3" t="s">
        <v>18813</v>
      </c>
      <c r="C6884" s="3" t="s">
        <v>11921</v>
      </c>
      <c r="D6884" s="3" t="s">
        <v>11927</v>
      </c>
      <c r="E6884" s="3" t="s">
        <v>11927</v>
      </c>
      <c r="F6884" s="3" t="s">
        <v>93</v>
      </c>
      <c r="G6884" s="3" t="s">
        <v>4527</v>
      </c>
    </row>
    <row r="6885" spans="1:7" ht="45" customHeight="1" x14ac:dyDescent="0.3">
      <c r="A6885" s="3" t="s">
        <v>1039</v>
      </c>
      <c r="B6885" s="3" t="s">
        <v>18814</v>
      </c>
      <c r="C6885" s="3" t="s">
        <v>11913</v>
      </c>
      <c r="D6885" s="3" t="s">
        <v>11927</v>
      </c>
      <c r="E6885" s="3" t="s">
        <v>11927</v>
      </c>
      <c r="F6885" s="3" t="s">
        <v>93</v>
      </c>
      <c r="G6885" s="3" t="s">
        <v>4527</v>
      </c>
    </row>
    <row r="6886" spans="1:7" ht="45" customHeight="1" x14ac:dyDescent="0.3">
      <c r="A6886" s="3" t="s">
        <v>1039</v>
      </c>
      <c r="B6886" s="3" t="s">
        <v>18815</v>
      </c>
      <c r="C6886" s="3" t="s">
        <v>11913</v>
      </c>
      <c r="D6886" s="3" t="s">
        <v>11927</v>
      </c>
      <c r="E6886" s="3" t="s">
        <v>11927</v>
      </c>
      <c r="F6886" s="3" t="s">
        <v>93</v>
      </c>
      <c r="G6886" s="3" t="s">
        <v>4527</v>
      </c>
    </row>
    <row r="6887" spans="1:7" ht="45" customHeight="1" x14ac:dyDescent="0.3">
      <c r="A6887" s="3" t="s">
        <v>1039</v>
      </c>
      <c r="B6887" s="3" t="s">
        <v>18816</v>
      </c>
      <c r="C6887" s="3" t="s">
        <v>13157</v>
      </c>
      <c r="D6887" s="3" t="s">
        <v>13160</v>
      </c>
      <c r="E6887" s="3" t="s">
        <v>13160</v>
      </c>
      <c r="F6887" s="3" t="s">
        <v>93</v>
      </c>
      <c r="G6887" s="3" t="s">
        <v>4527</v>
      </c>
    </row>
    <row r="6888" spans="1:7" ht="45" customHeight="1" x14ac:dyDescent="0.3">
      <c r="A6888" s="3" t="s">
        <v>1039</v>
      </c>
      <c r="B6888" s="3" t="s">
        <v>18817</v>
      </c>
      <c r="C6888" s="3" t="s">
        <v>13157</v>
      </c>
      <c r="D6888" s="3" t="s">
        <v>13160</v>
      </c>
      <c r="E6888" s="3" t="s">
        <v>13160</v>
      </c>
      <c r="F6888" s="3" t="s">
        <v>93</v>
      </c>
      <c r="G6888" s="3" t="s">
        <v>4527</v>
      </c>
    </row>
    <row r="6889" spans="1:7" ht="45" customHeight="1" x14ac:dyDescent="0.3">
      <c r="A6889" s="3" t="s">
        <v>1039</v>
      </c>
      <c r="B6889" s="3" t="s">
        <v>18818</v>
      </c>
      <c r="C6889" s="3" t="s">
        <v>13157</v>
      </c>
      <c r="D6889" s="3" t="s">
        <v>13160</v>
      </c>
      <c r="E6889" s="3" t="s">
        <v>13160</v>
      </c>
      <c r="F6889" s="3" t="s">
        <v>93</v>
      </c>
      <c r="G6889" s="3" t="s">
        <v>4527</v>
      </c>
    </row>
    <row r="6890" spans="1:7" ht="45" customHeight="1" x14ac:dyDescent="0.3">
      <c r="A6890" s="3" t="s">
        <v>1039</v>
      </c>
      <c r="B6890" s="3" t="s">
        <v>18819</v>
      </c>
      <c r="C6890" s="3" t="s">
        <v>11887</v>
      </c>
      <c r="D6890" s="3" t="s">
        <v>11888</v>
      </c>
      <c r="E6890" s="3" t="s">
        <v>11888</v>
      </c>
      <c r="F6890" s="3" t="s">
        <v>93</v>
      </c>
      <c r="G6890" s="3" t="s">
        <v>4527</v>
      </c>
    </row>
    <row r="6891" spans="1:7" ht="45" customHeight="1" x14ac:dyDescent="0.3">
      <c r="A6891" s="3" t="s">
        <v>1039</v>
      </c>
      <c r="B6891" s="3" t="s">
        <v>18820</v>
      </c>
      <c r="C6891" s="3" t="s">
        <v>11909</v>
      </c>
      <c r="D6891" s="3" t="s">
        <v>4557</v>
      </c>
      <c r="E6891" s="3" t="s">
        <v>4557</v>
      </c>
      <c r="F6891" s="3" t="s">
        <v>93</v>
      </c>
      <c r="G6891" s="3" t="s">
        <v>4527</v>
      </c>
    </row>
    <row r="6892" spans="1:7" ht="45" customHeight="1" x14ac:dyDescent="0.3">
      <c r="A6892" s="3" t="s">
        <v>1039</v>
      </c>
      <c r="B6892" s="3" t="s">
        <v>18821</v>
      </c>
      <c r="C6892" s="3" t="s">
        <v>11909</v>
      </c>
      <c r="D6892" s="3" t="s">
        <v>4557</v>
      </c>
      <c r="E6892" s="3" t="s">
        <v>4557</v>
      </c>
      <c r="F6892" s="3" t="s">
        <v>93</v>
      </c>
      <c r="G6892" s="3" t="s">
        <v>4527</v>
      </c>
    </row>
    <row r="6893" spans="1:7" ht="45" customHeight="1" x14ac:dyDescent="0.3">
      <c r="A6893" s="3" t="s">
        <v>1039</v>
      </c>
      <c r="B6893" s="3" t="s">
        <v>18822</v>
      </c>
      <c r="C6893" s="3" t="s">
        <v>11894</v>
      </c>
      <c r="D6893" s="3" t="s">
        <v>11895</v>
      </c>
      <c r="E6893" s="3" t="s">
        <v>11895</v>
      </c>
      <c r="F6893" s="3" t="s">
        <v>93</v>
      </c>
      <c r="G6893" s="3" t="s">
        <v>4527</v>
      </c>
    </row>
    <row r="6894" spans="1:7" ht="45" customHeight="1" x14ac:dyDescent="0.3">
      <c r="A6894" s="3" t="s">
        <v>1039</v>
      </c>
      <c r="B6894" s="3" t="s">
        <v>18823</v>
      </c>
      <c r="C6894" s="3" t="s">
        <v>11894</v>
      </c>
      <c r="D6894" s="3" t="s">
        <v>11895</v>
      </c>
      <c r="E6894" s="3" t="s">
        <v>11895</v>
      </c>
      <c r="F6894" s="3" t="s">
        <v>93</v>
      </c>
      <c r="G6894" s="3" t="s">
        <v>4527</v>
      </c>
    </row>
    <row r="6895" spans="1:7" ht="45" customHeight="1" x14ac:dyDescent="0.3">
      <c r="A6895" s="3" t="s">
        <v>1039</v>
      </c>
      <c r="B6895" s="3" t="s">
        <v>18824</v>
      </c>
      <c r="C6895" s="3" t="s">
        <v>11892</v>
      </c>
      <c r="D6895" s="3" t="s">
        <v>11885</v>
      </c>
      <c r="E6895" s="3" t="s">
        <v>11885</v>
      </c>
      <c r="F6895" s="3" t="s">
        <v>93</v>
      </c>
      <c r="G6895" s="3" t="s">
        <v>4527</v>
      </c>
    </row>
    <row r="6896" spans="1:7" ht="45" customHeight="1" x14ac:dyDescent="0.3">
      <c r="A6896" s="3" t="s">
        <v>1039</v>
      </c>
      <c r="B6896" s="3" t="s">
        <v>18825</v>
      </c>
      <c r="C6896" s="3" t="s">
        <v>11897</v>
      </c>
      <c r="D6896" s="3" t="s">
        <v>11885</v>
      </c>
      <c r="E6896" s="3" t="s">
        <v>11885</v>
      </c>
      <c r="F6896" s="3" t="s">
        <v>93</v>
      </c>
      <c r="G6896" s="3" t="s">
        <v>4527</v>
      </c>
    </row>
    <row r="6897" spans="1:7" ht="45" customHeight="1" x14ac:dyDescent="0.3">
      <c r="A6897" s="3" t="s">
        <v>1039</v>
      </c>
      <c r="B6897" s="3" t="s">
        <v>18826</v>
      </c>
      <c r="C6897" s="3" t="s">
        <v>11884</v>
      </c>
      <c r="D6897" s="3" t="s">
        <v>11885</v>
      </c>
      <c r="E6897" s="3" t="s">
        <v>11885</v>
      </c>
      <c r="F6897" s="3" t="s">
        <v>93</v>
      </c>
      <c r="G6897" s="3" t="s">
        <v>4527</v>
      </c>
    </row>
    <row r="6898" spans="1:7" ht="45" customHeight="1" x14ac:dyDescent="0.3">
      <c r="A6898" s="3" t="s">
        <v>1039</v>
      </c>
      <c r="B6898" s="3" t="s">
        <v>18827</v>
      </c>
      <c r="C6898" s="3" t="s">
        <v>11916</v>
      </c>
      <c r="D6898" s="3" t="s">
        <v>11917</v>
      </c>
      <c r="E6898" s="3" t="s">
        <v>11917</v>
      </c>
      <c r="F6898" s="3" t="s">
        <v>93</v>
      </c>
      <c r="G6898" s="3" t="s">
        <v>4527</v>
      </c>
    </row>
    <row r="6899" spans="1:7" ht="45" customHeight="1" x14ac:dyDescent="0.3">
      <c r="A6899" s="3" t="s">
        <v>1039</v>
      </c>
      <c r="B6899" s="3" t="s">
        <v>18828</v>
      </c>
      <c r="C6899" s="3" t="s">
        <v>11923</v>
      </c>
      <c r="D6899" s="3" t="s">
        <v>11885</v>
      </c>
      <c r="E6899" s="3" t="s">
        <v>11885</v>
      </c>
      <c r="F6899" s="3" t="s">
        <v>93</v>
      </c>
      <c r="G6899" s="3" t="s">
        <v>4527</v>
      </c>
    </row>
    <row r="6900" spans="1:7" ht="45" customHeight="1" x14ac:dyDescent="0.3">
      <c r="A6900" s="3" t="s">
        <v>1039</v>
      </c>
      <c r="B6900" s="3" t="s">
        <v>18829</v>
      </c>
      <c r="C6900" s="3" t="s">
        <v>11901</v>
      </c>
      <c r="D6900" s="3" t="s">
        <v>11885</v>
      </c>
      <c r="E6900" s="3" t="s">
        <v>11885</v>
      </c>
      <c r="F6900" s="3" t="s">
        <v>93</v>
      </c>
      <c r="G6900" s="3" t="s">
        <v>4527</v>
      </c>
    </row>
    <row r="6901" spans="1:7" ht="45" customHeight="1" x14ac:dyDescent="0.3">
      <c r="A6901" s="3" t="s">
        <v>1039</v>
      </c>
      <c r="B6901" s="3" t="s">
        <v>18830</v>
      </c>
      <c r="C6901" s="3" t="s">
        <v>11905</v>
      </c>
      <c r="D6901" s="3" t="s">
        <v>11885</v>
      </c>
      <c r="E6901" s="3" t="s">
        <v>11885</v>
      </c>
      <c r="F6901" s="3" t="s">
        <v>93</v>
      </c>
      <c r="G6901" s="3" t="s">
        <v>4527</v>
      </c>
    </row>
    <row r="6902" spans="1:7" ht="45" customHeight="1" x14ac:dyDescent="0.3">
      <c r="A6902" s="3" t="s">
        <v>1039</v>
      </c>
      <c r="B6902" s="3" t="s">
        <v>18831</v>
      </c>
      <c r="C6902" s="3" t="s">
        <v>11907</v>
      </c>
      <c r="D6902" s="3" t="s">
        <v>11885</v>
      </c>
      <c r="E6902" s="3" t="s">
        <v>11885</v>
      </c>
      <c r="F6902" s="3" t="s">
        <v>93</v>
      </c>
      <c r="G6902" s="3" t="s">
        <v>4527</v>
      </c>
    </row>
    <row r="6903" spans="1:7" ht="45" customHeight="1" x14ac:dyDescent="0.3">
      <c r="A6903" s="3" t="s">
        <v>1039</v>
      </c>
      <c r="B6903" s="3" t="s">
        <v>18832</v>
      </c>
      <c r="C6903" s="3" t="s">
        <v>11903</v>
      </c>
      <c r="D6903" s="3" t="s">
        <v>11885</v>
      </c>
      <c r="E6903" s="3" t="s">
        <v>11885</v>
      </c>
      <c r="F6903" s="3" t="s">
        <v>93</v>
      </c>
      <c r="G6903" s="3" t="s">
        <v>4527</v>
      </c>
    </row>
    <row r="6904" spans="1:7" ht="45" customHeight="1" x14ac:dyDescent="0.3">
      <c r="A6904" s="3" t="s">
        <v>1039</v>
      </c>
      <c r="B6904" s="3" t="s">
        <v>18833</v>
      </c>
      <c r="C6904" s="3" t="s">
        <v>11899</v>
      </c>
      <c r="D6904" s="3" t="s">
        <v>11885</v>
      </c>
      <c r="E6904" s="3" t="s">
        <v>11885</v>
      </c>
      <c r="F6904" s="3" t="s">
        <v>93</v>
      </c>
      <c r="G6904" s="3" t="s">
        <v>4527</v>
      </c>
    </row>
    <row r="6905" spans="1:7" ht="45" customHeight="1" x14ac:dyDescent="0.3">
      <c r="A6905" s="3" t="s">
        <v>1039</v>
      </c>
      <c r="B6905" s="3" t="s">
        <v>18834</v>
      </c>
      <c r="C6905" s="3" t="s">
        <v>11890</v>
      </c>
      <c r="D6905" s="3" t="s">
        <v>11885</v>
      </c>
      <c r="E6905" s="3" t="s">
        <v>11885</v>
      </c>
      <c r="F6905" s="3" t="s">
        <v>93</v>
      </c>
      <c r="G6905" s="3" t="s">
        <v>4527</v>
      </c>
    </row>
    <row r="6906" spans="1:7" ht="45" customHeight="1" x14ac:dyDescent="0.3">
      <c r="A6906" s="3" t="s">
        <v>1039</v>
      </c>
      <c r="B6906" s="3" t="s">
        <v>18835</v>
      </c>
      <c r="C6906" s="3" t="s">
        <v>11921</v>
      </c>
      <c r="D6906" s="3" t="s">
        <v>11885</v>
      </c>
      <c r="E6906" s="3" t="s">
        <v>11885</v>
      </c>
      <c r="F6906" s="3" t="s">
        <v>93</v>
      </c>
      <c r="G6906" s="3" t="s">
        <v>4527</v>
      </c>
    </row>
    <row r="6907" spans="1:7" ht="45" customHeight="1" x14ac:dyDescent="0.3">
      <c r="A6907" s="3" t="s">
        <v>1039</v>
      </c>
      <c r="B6907" s="3" t="s">
        <v>18836</v>
      </c>
      <c r="C6907" s="3" t="s">
        <v>11913</v>
      </c>
      <c r="D6907" s="3" t="s">
        <v>11885</v>
      </c>
      <c r="E6907" s="3" t="s">
        <v>11885</v>
      </c>
      <c r="F6907" s="3" t="s">
        <v>93</v>
      </c>
      <c r="G6907" s="3" t="s">
        <v>4527</v>
      </c>
    </row>
    <row r="6908" spans="1:7" ht="45" customHeight="1" x14ac:dyDescent="0.3">
      <c r="A6908" s="3" t="s">
        <v>1039</v>
      </c>
      <c r="B6908" s="3" t="s">
        <v>18837</v>
      </c>
      <c r="C6908" s="3" t="s">
        <v>11913</v>
      </c>
      <c r="D6908" s="3" t="s">
        <v>11885</v>
      </c>
      <c r="E6908" s="3" t="s">
        <v>11885</v>
      </c>
      <c r="F6908" s="3" t="s">
        <v>93</v>
      </c>
      <c r="G6908" s="3" t="s">
        <v>4527</v>
      </c>
    </row>
    <row r="6909" spans="1:7" ht="45" customHeight="1" x14ac:dyDescent="0.3">
      <c r="A6909" s="3" t="s">
        <v>1039</v>
      </c>
      <c r="B6909" s="3" t="s">
        <v>18838</v>
      </c>
      <c r="C6909" s="3" t="s">
        <v>13157</v>
      </c>
      <c r="D6909" s="3" t="s">
        <v>13158</v>
      </c>
      <c r="E6909" s="3" t="s">
        <v>13158</v>
      </c>
      <c r="F6909" s="3" t="s">
        <v>93</v>
      </c>
      <c r="G6909" s="3" t="s">
        <v>4527</v>
      </c>
    </row>
    <row r="6910" spans="1:7" ht="45" customHeight="1" x14ac:dyDescent="0.3">
      <c r="A6910" s="3" t="s">
        <v>1039</v>
      </c>
      <c r="B6910" s="3" t="s">
        <v>18839</v>
      </c>
      <c r="C6910" s="3" t="s">
        <v>13157</v>
      </c>
      <c r="D6910" s="3" t="s">
        <v>13160</v>
      </c>
      <c r="E6910" s="3" t="s">
        <v>13160</v>
      </c>
      <c r="F6910" s="3" t="s">
        <v>93</v>
      </c>
      <c r="G6910" s="3" t="s">
        <v>4527</v>
      </c>
    </row>
    <row r="6911" spans="1:7" ht="45" customHeight="1" x14ac:dyDescent="0.3">
      <c r="A6911" s="3" t="s">
        <v>1039</v>
      </c>
      <c r="B6911" s="3" t="s">
        <v>18840</v>
      </c>
      <c r="C6911" s="3" t="s">
        <v>13157</v>
      </c>
      <c r="D6911" s="3" t="s">
        <v>13160</v>
      </c>
      <c r="E6911" s="3" t="s">
        <v>13160</v>
      </c>
      <c r="F6911" s="3" t="s">
        <v>93</v>
      </c>
      <c r="G6911" s="3" t="s">
        <v>4527</v>
      </c>
    </row>
    <row r="6912" spans="1:7" ht="45" customHeight="1" x14ac:dyDescent="0.3">
      <c r="A6912" s="3" t="s">
        <v>1039</v>
      </c>
      <c r="B6912" s="3" t="s">
        <v>18841</v>
      </c>
      <c r="C6912" s="3" t="s">
        <v>11887</v>
      </c>
      <c r="D6912" s="3" t="s">
        <v>11925</v>
      </c>
      <c r="E6912" s="3" t="s">
        <v>11925</v>
      </c>
      <c r="F6912" s="3" t="s">
        <v>93</v>
      </c>
      <c r="G6912" s="3" t="s">
        <v>4527</v>
      </c>
    </row>
    <row r="6913" spans="1:7" ht="45" customHeight="1" x14ac:dyDescent="0.3">
      <c r="A6913" s="3" t="s">
        <v>1039</v>
      </c>
      <c r="B6913" s="3" t="s">
        <v>18842</v>
      </c>
      <c r="C6913" s="3" t="s">
        <v>11909</v>
      </c>
      <c r="D6913" s="3" t="s">
        <v>4978</v>
      </c>
      <c r="E6913" s="3" t="s">
        <v>4978</v>
      </c>
      <c r="F6913" s="3" t="s">
        <v>93</v>
      </c>
      <c r="G6913" s="3" t="s">
        <v>4527</v>
      </c>
    </row>
    <row r="6914" spans="1:7" ht="45" customHeight="1" x14ac:dyDescent="0.3">
      <c r="A6914" s="3" t="s">
        <v>1039</v>
      </c>
      <c r="B6914" s="3" t="s">
        <v>18843</v>
      </c>
      <c r="C6914" s="3" t="s">
        <v>11909</v>
      </c>
      <c r="D6914" s="3" t="s">
        <v>4978</v>
      </c>
      <c r="E6914" s="3" t="s">
        <v>4978</v>
      </c>
      <c r="F6914" s="3" t="s">
        <v>93</v>
      </c>
      <c r="G6914" s="3" t="s">
        <v>4527</v>
      </c>
    </row>
    <row r="6915" spans="1:7" ht="45" customHeight="1" x14ac:dyDescent="0.3">
      <c r="A6915" s="3" t="s">
        <v>1039</v>
      </c>
      <c r="B6915" s="3" t="s">
        <v>18844</v>
      </c>
      <c r="C6915" s="3" t="s">
        <v>11894</v>
      </c>
      <c r="D6915" s="3" t="s">
        <v>11930</v>
      </c>
      <c r="E6915" s="3" t="s">
        <v>11930</v>
      </c>
      <c r="F6915" s="3" t="s">
        <v>93</v>
      </c>
      <c r="G6915" s="3" t="s">
        <v>4527</v>
      </c>
    </row>
    <row r="6916" spans="1:7" ht="45" customHeight="1" x14ac:dyDescent="0.3">
      <c r="A6916" s="3" t="s">
        <v>1039</v>
      </c>
      <c r="B6916" s="3" t="s">
        <v>18845</v>
      </c>
      <c r="C6916" s="3" t="s">
        <v>11894</v>
      </c>
      <c r="D6916" s="3" t="s">
        <v>11930</v>
      </c>
      <c r="E6916" s="3" t="s">
        <v>11930</v>
      </c>
      <c r="F6916" s="3" t="s">
        <v>93</v>
      </c>
      <c r="G6916" s="3" t="s">
        <v>4527</v>
      </c>
    </row>
    <row r="6917" spans="1:7" ht="45" customHeight="1" x14ac:dyDescent="0.3">
      <c r="A6917" s="3" t="s">
        <v>1039</v>
      </c>
      <c r="B6917" s="3" t="s">
        <v>18846</v>
      </c>
      <c r="C6917" s="3" t="s">
        <v>11892</v>
      </c>
      <c r="D6917" s="3" t="s">
        <v>11927</v>
      </c>
      <c r="E6917" s="3" t="s">
        <v>11927</v>
      </c>
      <c r="F6917" s="3" t="s">
        <v>93</v>
      </c>
      <c r="G6917" s="3" t="s">
        <v>4527</v>
      </c>
    </row>
    <row r="6918" spans="1:7" ht="45" customHeight="1" x14ac:dyDescent="0.3">
      <c r="A6918" s="3" t="s">
        <v>1039</v>
      </c>
      <c r="B6918" s="3" t="s">
        <v>18847</v>
      </c>
      <c r="C6918" s="3" t="s">
        <v>11897</v>
      </c>
      <c r="D6918" s="3" t="s">
        <v>11927</v>
      </c>
      <c r="E6918" s="3" t="s">
        <v>11927</v>
      </c>
      <c r="F6918" s="3" t="s">
        <v>93</v>
      </c>
      <c r="G6918" s="3" t="s">
        <v>4527</v>
      </c>
    </row>
    <row r="6919" spans="1:7" ht="45" customHeight="1" x14ac:dyDescent="0.3">
      <c r="A6919" s="3" t="s">
        <v>1039</v>
      </c>
      <c r="B6919" s="3" t="s">
        <v>18848</v>
      </c>
      <c r="C6919" s="3" t="s">
        <v>11916</v>
      </c>
      <c r="D6919" s="3" t="s">
        <v>11919</v>
      </c>
      <c r="E6919" s="3" t="s">
        <v>11919</v>
      </c>
      <c r="F6919" s="3" t="s">
        <v>93</v>
      </c>
      <c r="G6919" s="3" t="s">
        <v>4527</v>
      </c>
    </row>
    <row r="6920" spans="1:7" ht="45" customHeight="1" x14ac:dyDescent="0.3">
      <c r="A6920" s="3" t="s">
        <v>1039</v>
      </c>
      <c r="B6920" s="3" t="s">
        <v>18849</v>
      </c>
      <c r="C6920" s="3" t="s">
        <v>11916</v>
      </c>
      <c r="D6920" s="3" t="s">
        <v>13172</v>
      </c>
      <c r="E6920" s="3" t="s">
        <v>13172</v>
      </c>
      <c r="F6920" s="3" t="s">
        <v>93</v>
      </c>
      <c r="G6920" s="3" t="s">
        <v>4527</v>
      </c>
    </row>
    <row r="6921" spans="1:7" ht="45" customHeight="1" x14ac:dyDescent="0.3">
      <c r="A6921" s="3" t="s">
        <v>1039</v>
      </c>
      <c r="B6921" s="3" t="s">
        <v>18850</v>
      </c>
      <c r="C6921" s="3" t="s">
        <v>11923</v>
      </c>
      <c r="D6921" s="3" t="s">
        <v>11927</v>
      </c>
      <c r="E6921" s="3" t="s">
        <v>11927</v>
      </c>
      <c r="F6921" s="3" t="s">
        <v>93</v>
      </c>
      <c r="G6921" s="3" t="s">
        <v>4527</v>
      </c>
    </row>
    <row r="6922" spans="1:7" ht="45" customHeight="1" x14ac:dyDescent="0.3">
      <c r="A6922" s="3" t="s">
        <v>1039</v>
      </c>
      <c r="B6922" s="3" t="s">
        <v>18851</v>
      </c>
      <c r="C6922" s="3" t="s">
        <v>11903</v>
      </c>
      <c r="D6922" s="3" t="s">
        <v>11927</v>
      </c>
      <c r="E6922" s="3" t="s">
        <v>11927</v>
      </c>
      <c r="F6922" s="3" t="s">
        <v>93</v>
      </c>
      <c r="G6922" s="3" t="s">
        <v>4527</v>
      </c>
    </row>
    <row r="6923" spans="1:7" ht="45" customHeight="1" x14ac:dyDescent="0.3">
      <c r="A6923" s="3" t="s">
        <v>1039</v>
      </c>
      <c r="B6923" s="3" t="s">
        <v>18852</v>
      </c>
      <c r="C6923" s="3" t="s">
        <v>11890</v>
      </c>
      <c r="D6923" s="3" t="s">
        <v>11927</v>
      </c>
      <c r="E6923" s="3" t="s">
        <v>11927</v>
      </c>
      <c r="F6923" s="3" t="s">
        <v>93</v>
      </c>
      <c r="G6923" s="3" t="s">
        <v>4527</v>
      </c>
    </row>
    <row r="6924" spans="1:7" ht="45" customHeight="1" x14ac:dyDescent="0.3">
      <c r="A6924" s="3" t="s">
        <v>1040</v>
      </c>
      <c r="B6924" s="3" t="s">
        <v>18853</v>
      </c>
      <c r="C6924" s="3" t="s">
        <v>11903</v>
      </c>
      <c r="D6924" s="3" t="s">
        <v>11885</v>
      </c>
      <c r="E6924" s="3" t="s">
        <v>11885</v>
      </c>
      <c r="F6924" s="3" t="s">
        <v>93</v>
      </c>
      <c r="G6924" s="3" t="s">
        <v>4527</v>
      </c>
    </row>
    <row r="6925" spans="1:7" ht="45" customHeight="1" x14ac:dyDescent="0.3">
      <c r="A6925" s="3" t="s">
        <v>1040</v>
      </c>
      <c r="B6925" s="3" t="s">
        <v>18854</v>
      </c>
      <c r="C6925" s="3" t="s">
        <v>11899</v>
      </c>
      <c r="D6925" s="3" t="s">
        <v>11885</v>
      </c>
      <c r="E6925" s="3" t="s">
        <v>11885</v>
      </c>
      <c r="F6925" s="3" t="s">
        <v>93</v>
      </c>
      <c r="G6925" s="3" t="s">
        <v>4527</v>
      </c>
    </row>
    <row r="6926" spans="1:7" ht="45" customHeight="1" x14ac:dyDescent="0.3">
      <c r="A6926" s="3" t="s">
        <v>1040</v>
      </c>
      <c r="B6926" s="3" t="s">
        <v>18855</v>
      </c>
      <c r="C6926" s="3" t="s">
        <v>11890</v>
      </c>
      <c r="D6926" s="3" t="s">
        <v>11885</v>
      </c>
      <c r="E6926" s="3" t="s">
        <v>11885</v>
      </c>
      <c r="F6926" s="3" t="s">
        <v>93</v>
      </c>
      <c r="G6926" s="3" t="s">
        <v>4527</v>
      </c>
    </row>
    <row r="6927" spans="1:7" ht="45" customHeight="1" x14ac:dyDescent="0.3">
      <c r="A6927" s="3" t="s">
        <v>1040</v>
      </c>
      <c r="B6927" s="3" t="s">
        <v>18856</v>
      </c>
      <c r="C6927" s="3" t="s">
        <v>11921</v>
      </c>
      <c r="D6927" s="3" t="s">
        <v>11885</v>
      </c>
      <c r="E6927" s="3" t="s">
        <v>11885</v>
      </c>
      <c r="F6927" s="3" t="s">
        <v>93</v>
      </c>
      <c r="G6927" s="3" t="s">
        <v>4527</v>
      </c>
    </row>
    <row r="6928" spans="1:7" ht="45" customHeight="1" x14ac:dyDescent="0.3">
      <c r="A6928" s="3" t="s">
        <v>1040</v>
      </c>
      <c r="B6928" s="3" t="s">
        <v>18857</v>
      </c>
      <c r="C6928" s="3" t="s">
        <v>11913</v>
      </c>
      <c r="D6928" s="3" t="s">
        <v>11885</v>
      </c>
      <c r="E6928" s="3" t="s">
        <v>11885</v>
      </c>
      <c r="F6928" s="3" t="s">
        <v>93</v>
      </c>
      <c r="G6928" s="3" t="s">
        <v>4527</v>
      </c>
    </row>
    <row r="6929" spans="1:7" ht="45" customHeight="1" x14ac:dyDescent="0.3">
      <c r="A6929" s="3" t="s">
        <v>1040</v>
      </c>
      <c r="B6929" s="3" t="s">
        <v>18858</v>
      </c>
      <c r="C6929" s="3" t="s">
        <v>11913</v>
      </c>
      <c r="D6929" s="3" t="s">
        <v>11885</v>
      </c>
      <c r="E6929" s="3" t="s">
        <v>11885</v>
      </c>
      <c r="F6929" s="3" t="s">
        <v>93</v>
      </c>
      <c r="G6929" s="3" t="s">
        <v>4527</v>
      </c>
    </row>
    <row r="6930" spans="1:7" ht="45" customHeight="1" x14ac:dyDescent="0.3">
      <c r="A6930" s="3" t="s">
        <v>1040</v>
      </c>
      <c r="B6930" s="3" t="s">
        <v>18859</v>
      </c>
      <c r="C6930" s="3" t="s">
        <v>13157</v>
      </c>
      <c r="D6930" s="3" t="s">
        <v>13158</v>
      </c>
      <c r="E6930" s="3" t="s">
        <v>13158</v>
      </c>
      <c r="F6930" s="3" t="s">
        <v>93</v>
      </c>
      <c r="G6930" s="3" t="s">
        <v>4527</v>
      </c>
    </row>
    <row r="6931" spans="1:7" ht="45" customHeight="1" x14ac:dyDescent="0.3">
      <c r="A6931" s="3" t="s">
        <v>1040</v>
      </c>
      <c r="B6931" s="3" t="s">
        <v>18860</v>
      </c>
      <c r="C6931" s="3" t="s">
        <v>13157</v>
      </c>
      <c r="D6931" s="3" t="s">
        <v>13160</v>
      </c>
      <c r="E6931" s="3" t="s">
        <v>13160</v>
      </c>
      <c r="F6931" s="3" t="s">
        <v>93</v>
      </c>
      <c r="G6931" s="3" t="s">
        <v>4527</v>
      </c>
    </row>
    <row r="6932" spans="1:7" ht="45" customHeight="1" x14ac:dyDescent="0.3">
      <c r="A6932" s="3" t="s">
        <v>1040</v>
      </c>
      <c r="B6932" s="3" t="s">
        <v>18861</v>
      </c>
      <c r="C6932" s="3" t="s">
        <v>13157</v>
      </c>
      <c r="D6932" s="3" t="s">
        <v>13160</v>
      </c>
      <c r="E6932" s="3" t="s">
        <v>13160</v>
      </c>
      <c r="F6932" s="3" t="s">
        <v>93</v>
      </c>
      <c r="G6932" s="3" t="s">
        <v>4527</v>
      </c>
    </row>
    <row r="6933" spans="1:7" ht="45" customHeight="1" x14ac:dyDescent="0.3">
      <c r="A6933" s="3" t="s">
        <v>1040</v>
      </c>
      <c r="B6933" s="3" t="s">
        <v>18862</v>
      </c>
      <c r="C6933" s="3" t="s">
        <v>11887</v>
      </c>
      <c r="D6933" s="3" t="s">
        <v>11888</v>
      </c>
      <c r="E6933" s="3" t="s">
        <v>11888</v>
      </c>
      <c r="F6933" s="3" t="s">
        <v>93</v>
      </c>
      <c r="G6933" s="3" t="s">
        <v>4527</v>
      </c>
    </row>
    <row r="6934" spans="1:7" ht="45" customHeight="1" x14ac:dyDescent="0.3">
      <c r="A6934" s="3" t="s">
        <v>1040</v>
      </c>
      <c r="B6934" s="3" t="s">
        <v>18863</v>
      </c>
      <c r="C6934" s="3" t="s">
        <v>11909</v>
      </c>
      <c r="D6934" s="3" t="s">
        <v>4529</v>
      </c>
      <c r="E6934" s="3" t="s">
        <v>4529</v>
      </c>
      <c r="F6934" s="3" t="s">
        <v>93</v>
      </c>
      <c r="G6934" s="3" t="s">
        <v>4527</v>
      </c>
    </row>
    <row r="6935" spans="1:7" ht="45" customHeight="1" x14ac:dyDescent="0.3">
      <c r="A6935" s="3" t="s">
        <v>1040</v>
      </c>
      <c r="B6935" s="3" t="s">
        <v>18864</v>
      </c>
      <c r="C6935" s="3" t="s">
        <v>11909</v>
      </c>
      <c r="D6935" s="3" t="s">
        <v>4529</v>
      </c>
      <c r="E6935" s="3" t="s">
        <v>4529</v>
      </c>
      <c r="F6935" s="3" t="s">
        <v>93</v>
      </c>
      <c r="G6935" s="3" t="s">
        <v>4527</v>
      </c>
    </row>
    <row r="6936" spans="1:7" ht="45" customHeight="1" x14ac:dyDescent="0.3">
      <c r="A6936" s="3" t="s">
        <v>1040</v>
      </c>
      <c r="B6936" s="3" t="s">
        <v>18865</v>
      </c>
      <c r="C6936" s="3" t="s">
        <v>11894</v>
      </c>
      <c r="D6936" s="3" t="s">
        <v>11895</v>
      </c>
      <c r="E6936" s="3" t="s">
        <v>11895</v>
      </c>
      <c r="F6936" s="3" t="s">
        <v>93</v>
      </c>
      <c r="G6936" s="3" t="s">
        <v>4527</v>
      </c>
    </row>
    <row r="6937" spans="1:7" ht="45" customHeight="1" x14ac:dyDescent="0.3">
      <c r="A6937" s="3" t="s">
        <v>1040</v>
      </c>
      <c r="B6937" s="3" t="s">
        <v>18866</v>
      </c>
      <c r="C6937" s="3" t="s">
        <v>11894</v>
      </c>
      <c r="D6937" s="3" t="s">
        <v>11895</v>
      </c>
      <c r="E6937" s="3" t="s">
        <v>11895</v>
      </c>
      <c r="F6937" s="3" t="s">
        <v>93</v>
      </c>
      <c r="G6937" s="3" t="s">
        <v>4527</v>
      </c>
    </row>
    <row r="6938" spans="1:7" ht="45" customHeight="1" x14ac:dyDescent="0.3">
      <c r="A6938" s="3" t="s">
        <v>1040</v>
      </c>
      <c r="B6938" s="3" t="s">
        <v>18867</v>
      </c>
      <c r="C6938" s="3" t="s">
        <v>11892</v>
      </c>
      <c r="D6938" s="3" t="s">
        <v>11885</v>
      </c>
      <c r="E6938" s="3" t="s">
        <v>11885</v>
      </c>
      <c r="F6938" s="3" t="s">
        <v>93</v>
      </c>
      <c r="G6938" s="3" t="s">
        <v>4527</v>
      </c>
    </row>
    <row r="6939" spans="1:7" ht="45" customHeight="1" x14ac:dyDescent="0.3">
      <c r="A6939" s="3" t="s">
        <v>1040</v>
      </c>
      <c r="B6939" s="3" t="s">
        <v>18868</v>
      </c>
      <c r="C6939" s="3" t="s">
        <v>11897</v>
      </c>
      <c r="D6939" s="3" t="s">
        <v>11885</v>
      </c>
      <c r="E6939" s="3" t="s">
        <v>11885</v>
      </c>
      <c r="F6939" s="3" t="s">
        <v>93</v>
      </c>
      <c r="G6939" s="3" t="s">
        <v>4527</v>
      </c>
    </row>
    <row r="6940" spans="1:7" ht="45" customHeight="1" x14ac:dyDescent="0.3">
      <c r="A6940" s="3" t="s">
        <v>1040</v>
      </c>
      <c r="B6940" s="3" t="s">
        <v>18869</v>
      </c>
      <c r="C6940" s="3" t="s">
        <v>11884</v>
      </c>
      <c r="D6940" s="3" t="s">
        <v>11885</v>
      </c>
      <c r="E6940" s="3" t="s">
        <v>11885</v>
      </c>
      <c r="F6940" s="3" t="s">
        <v>93</v>
      </c>
      <c r="G6940" s="3" t="s">
        <v>4527</v>
      </c>
    </row>
    <row r="6941" spans="1:7" ht="45" customHeight="1" x14ac:dyDescent="0.3">
      <c r="A6941" s="3" t="s">
        <v>1040</v>
      </c>
      <c r="B6941" s="3" t="s">
        <v>18870</v>
      </c>
      <c r="C6941" s="3" t="s">
        <v>11916</v>
      </c>
      <c r="D6941" s="3" t="s">
        <v>11917</v>
      </c>
      <c r="E6941" s="3" t="s">
        <v>11917</v>
      </c>
      <c r="F6941" s="3" t="s">
        <v>93</v>
      </c>
      <c r="G6941" s="3" t="s">
        <v>4527</v>
      </c>
    </row>
    <row r="6942" spans="1:7" ht="45" customHeight="1" x14ac:dyDescent="0.3">
      <c r="A6942" s="3" t="s">
        <v>1040</v>
      </c>
      <c r="B6942" s="3" t="s">
        <v>18871</v>
      </c>
      <c r="C6942" s="3" t="s">
        <v>11887</v>
      </c>
      <c r="D6942" s="3" t="s">
        <v>11925</v>
      </c>
      <c r="E6942" s="3" t="s">
        <v>11925</v>
      </c>
      <c r="F6942" s="3" t="s">
        <v>93</v>
      </c>
      <c r="G6942" s="3" t="s">
        <v>4527</v>
      </c>
    </row>
    <row r="6943" spans="1:7" ht="45" customHeight="1" x14ac:dyDescent="0.3">
      <c r="A6943" s="3" t="s">
        <v>1040</v>
      </c>
      <c r="B6943" s="3" t="s">
        <v>18872</v>
      </c>
      <c r="C6943" s="3" t="s">
        <v>11909</v>
      </c>
      <c r="D6943" s="3" t="s">
        <v>13612</v>
      </c>
      <c r="E6943" s="3" t="s">
        <v>13612</v>
      </c>
      <c r="F6943" s="3" t="s">
        <v>93</v>
      </c>
      <c r="G6943" s="3" t="s">
        <v>4527</v>
      </c>
    </row>
    <row r="6944" spans="1:7" ht="45" customHeight="1" x14ac:dyDescent="0.3">
      <c r="A6944" s="3" t="s">
        <v>1040</v>
      </c>
      <c r="B6944" s="3" t="s">
        <v>18873</v>
      </c>
      <c r="C6944" s="3" t="s">
        <v>11909</v>
      </c>
      <c r="D6944" s="3" t="s">
        <v>13612</v>
      </c>
      <c r="E6944" s="3" t="s">
        <v>13612</v>
      </c>
      <c r="F6944" s="3" t="s">
        <v>93</v>
      </c>
      <c r="G6944" s="3" t="s">
        <v>4527</v>
      </c>
    </row>
    <row r="6945" spans="1:7" ht="45" customHeight="1" x14ac:dyDescent="0.3">
      <c r="A6945" s="3" t="s">
        <v>1040</v>
      </c>
      <c r="B6945" s="3" t="s">
        <v>18874</v>
      </c>
      <c r="C6945" s="3" t="s">
        <v>11894</v>
      </c>
      <c r="D6945" s="3" t="s">
        <v>11930</v>
      </c>
      <c r="E6945" s="3" t="s">
        <v>11930</v>
      </c>
      <c r="F6945" s="3" t="s">
        <v>93</v>
      </c>
      <c r="G6945" s="3" t="s">
        <v>4527</v>
      </c>
    </row>
    <row r="6946" spans="1:7" ht="45" customHeight="1" x14ac:dyDescent="0.3">
      <c r="A6946" s="3" t="s">
        <v>1040</v>
      </c>
      <c r="B6946" s="3" t="s">
        <v>18875</v>
      </c>
      <c r="C6946" s="3" t="s">
        <v>11894</v>
      </c>
      <c r="D6946" s="3" t="s">
        <v>11930</v>
      </c>
      <c r="E6946" s="3" t="s">
        <v>11930</v>
      </c>
      <c r="F6946" s="3" t="s">
        <v>93</v>
      </c>
      <c r="G6946" s="3" t="s">
        <v>4527</v>
      </c>
    </row>
    <row r="6947" spans="1:7" ht="45" customHeight="1" x14ac:dyDescent="0.3">
      <c r="A6947" s="3" t="s">
        <v>1040</v>
      </c>
      <c r="B6947" s="3" t="s">
        <v>18876</v>
      </c>
      <c r="C6947" s="3" t="s">
        <v>11892</v>
      </c>
      <c r="D6947" s="3" t="s">
        <v>11927</v>
      </c>
      <c r="E6947" s="3" t="s">
        <v>11927</v>
      </c>
      <c r="F6947" s="3" t="s">
        <v>93</v>
      </c>
      <c r="G6947" s="3" t="s">
        <v>4527</v>
      </c>
    </row>
    <row r="6948" spans="1:7" ht="45" customHeight="1" x14ac:dyDescent="0.3">
      <c r="A6948" s="3" t="s">
        <v>1040</v>
      </c>
      <c r="B6948" s="3" t="s">
        <v>18877</v>
      </c>
      <c r="C6948" s="3" t="s">
        <v>11897</v>
      </c>
      <c r="D6948" s="3" t="s">
        <v>11927</v>
      </c>
      <c r="E6948" s="3" t="s">
        <v>11927</v>
      </c>
      <c r="F6948" s="3" t="s">
        <v>93</v>
      </c>
      <c r="G6948" s="3" t="s">
        <v>4527</v>
      </c>
    </row>
    <row r="6949" spans="1:7" ht="45" customHeight="1" x14ac:dyDescent="0.3">
      <c r="A6949" s="3" t="s">
        <v>1040</v>
      </c>
      <c r="B6949" s="3" t="s">
        <v>18878</v>
      </c>
      <c r="C6949" s="3" t="s">
        <v>11884</v>
      </c>
      <c r="D6949" s="3" t="s">
        <v>11927</v>
      </c>
      <c r="E6949" s="3" t="s">
        <v>11927</v>
      </c>
      <c r="F6949" s="3" t="s">
        <v>93</v>
      </c>
      <c r="G6949" s="3" t="s">
        <v>4527</v>
      </c>
    </row>
    <row r="6950" spans="1:7" ht="45" customHeight="1" x14ac:dyDescent="0.3">
      <c r="A6950" s="3" t="s">
        <v>1040</v>
      </c>
      <c r="B6950" s="3" t="s">
        <v>18879</v>
      </c>
      <c r="C6950" s="3" t="s">
        <v>11916</v>
      </c>
      <c r="D6950" s="3" t="s">
        <v>11919</v>
      </c>
      <c r="E6950" s="3" t="s">
        <v>11919</v>
      </c>
      <c r="F6950" s="3" t="s">
        <v>93</v>
      </c>
      <c r="G6950" s="3" t="s">
        <v>4527</v>
      </c>
    </row>
    <row r="6951" spans="1:7" ht="45" customHeight="1" x14ac:dyDescent="0.3">
      <c r="A6951" s="3" t="s">
        <v>1040</v>
      </c>
      <c r="B6951" s="3" t="s">
        <v>18880</v>
      </c>
      <c r="C6951" s="3" t="s">
        <v>11916</v>
      </c>
      <c r="D6951" s="3" t="s">
        <v>13172</v>
      </c>
      <c r="E6951" s="3" t="s">
        <v>13172</v>
      </c>
      <c r="F6951" s="3" t="s">
        <v>93</v>
      </c>
      <c r="G6951" s="3" t="s">
        <v>4527</v>
      </c>
    </row>
    <row r="6952" spans="1:7" ht="45" customHeight="1" x14ac:dyDescent="0.3">
      <c r="A6952" s="3" t="s">
        <v>1040</v>
      </c>
      <c r="B6952" s="3" t="s">
        <v>18881</v>
      </c>
      <c r="C6952" s="3" t="s">
        <v>11923</v>
      </c>
      <c r="D6952" s="3" t="s">
        <v>11927</v>
      </c>
      <c r="E6952" s="3" t="s">
        <v>11927</v>
      </c>
      <c r="F6952" s="3" t="s">
        <v>93</v>
      </c>
      <c r="G6952" s="3" t="s">
        <v>4527</v>
      </c>
    </row>
    <row r="6953" spans="1:7" ht="45" customHeight="1" x14ac:dyDescent="0.3">
      <c r="A6953" s="3" t="s">
        <v>1040</v>
      </c>
      <c r="B6953" s="3" t="s">
        <v>18882</v>
      </c>
      <c r="C6953" s="3" t="s">
        <v>11901</v>
      </c>
      <c r="D6953" s="3" t="s">
        <v>11927</v>
      </c>
      <c r="E6953" s="3" t="s">
        <v>11927</v>
      </c>
      <c r="F6953" s="3" t="s">
        <v>93</v>
      </c>
      <c r="G6953" s="3" t="s">
        <v>4527</v>
      </c>
    </row>
    <row r="6954" spans="1:7" ht="45" customHeight="1" x14ac:dyDescent="0.3">
      <c r="A6954" s="3" t="s">
        <v>1040</v>
      </c>
      <c r="B6954" s="3" t="s">
        <v>18883</v>
      </c>
      <c r="C6954" s="3" t="s">
        <v>11905</v>
      </c>
      <c r="D6954" s="3" t="s">
        <v>11927</v>
      </c>
      <c r="E6954" s="3" t="s">
        <v>11927</v>
      </c>
      <c r="F6954" s="3" t="s">
        <v>93</v>
      </c>
      <c r="G6954" s="3" t="s">
        <v>4527</v>
      </c>
    </row>
    <row r="6955" spans="1:7" ht="45" customHeight="1" x14ac:dyDescent="0.3">
      <c r="A6955" s="3" t="s">
        <v>1040</v>
      </c>
      <c r="B6955" s="3" t="s">
        <v>18884</v>
      </c>
      <c r="C6955" s="3" t="s">
        <v>11907</v>
      </c>
      <c r="D6955" s="3" t="s">
        <v>11927</v>
      </c>
      <c r="E6955" s="3" t="s">
        <v>11927</v>
      </c>
      <c r="F6955" s="3" t="s">
        <v>93</v>
      </c>
      <c r="G6955" s="3" t="s">
        <v>4527</v>
      </c>
    </row>
    <row r="6956" spans="1:7" ht="45" customHeight="1" x14ac:dyDescent="0.3">
      <c r="A6956" s="3" t="s">
        <v>1040</v>
      </c>
      <c r="B6956" s="3" t="s">
        <v>18885</v>
      </c>
      <c r="C6956" s="3" t="s">
        <v>11903</v>
      </c>
      <c r="D6956" s="3" t="s">
        <v>11927</v>
      </c>
      <c r="E6956" s="3" t="s">
        <v>11927</v>
      </c>
      <c r="F6956" s="3" t="s">
        <v>93</v>
      </c>
      <c r="G6956" s="3" t="s">
        <v>4527</v>
      </c>
    </row>
    <row r="6957" spans="1:7" ht="45" customHeight="1" x14ac:dyDescent="0.3">
      <c r="A6957" s="3" t="s">
        <v>1040</v>
      </c>
      <c r="B6957" s="3" t="s">
        <v>18886</v>
      </c>
      <c r="C6957" s="3" t="s">
        <v>11899</v>
      </c>
      <c r="D6957" s="3" t="s">
        <v>11927</v>
      </c>
      <c r="E6957" s="3" t="s">
        <v>11927</v>
      </c>
      <c r="F6957" s="3" t="s">
        <v>93</v>
      </c>
      <c r="G6957" s="3" t="s">
        <v>4527</v>
      </c>
    </row>
    <row r="6958" spans="1:7" ht="45" customHeight="1" x14ac:dyDescent="0.3">
      <c r="A6958" s="3" t="s">
        <v>1040</v>
      </c>
      <c r="B6958" s="3" t="s">
        <v>18887</v>
      </c>
      <c r="C6958" s="3" t="s">
        <v>11890</v>
      </c>
      <c r="D6958" s="3" t="s">
        <v>11927</v>
      </c>
      <c r="E6958" s="3" t="s">
        <v>11927</v>
      </c>
      <c r="F6958" s="3" t="s">
        <v>93</v>
      </c>
      <c r="G6958" s="3" t="s">
        <v>4527</v>
      </c>
    </row>
    <row r="6959" spans="1:7" ht="45" customHeight="1" x14ac:dyDescent="0.3">
      <c r="A6959" s="3" t="s">
        <v>1040</v>
      </c>
      <c r="B6959" s="3" t="s">
        <v>18888</v>
      </c>
      <c r="C6959" s="3" t="s">
        <v>11921</v>
      </c>
      <c r="D6959" s="3" t="s">
        <v>11927</v>
      </c>
      <c r="E6959" s="3" t="s">
        <v>11927</v>
      </c>
      <c r="F6959" s="3" t="s">
        <v>93</v>
      </c>
      <c r="G6959" s="3" t="s">
        <v>4527</v>
      </c>
    </row>
    <row r="6960" spans="1:7" ht="45" customHeight="1" x14ac:dyDescent="0.3">
      <c r="A6960" s="3" t="s">
        <v>1040</v>
      </c>
      <c r="B6960" s="3" t="s">
        <v>18889</v>
      </c>
      <c r="C6960" s="3" t="s">
        <v>11913</v>
      </c>
      <c r="D6960" s="3" t="s">
        <v>11927</v>
      </c>
      <c r="E6960" s="3" t="s">
        <v>11927</v>
      </c>
      <c r="F6960" s="3" t="s">
        <v>93</v>
      </c>
      <c r="G6960" s="3" t="s">
        <v>4527</v>
      </c>
    </row>
    <row r="6961" spans="1:7" ht="45" customHeight="1" x14ac:dyDescent="0.3">
      <c r="A6961" s="3" t="s">
        <v>1040</v>
      </c>
      <c r="B6961" s="3" t="s">
        <v>18890</v>
      </c>
      <c r="C6961" s="3" t="s">
        <v>11913</v>
      </c>
      <c r="D6961" s="3" t="s">
        <v>11927</v>
      </c>
      <c r="E6961" s="3" t="s">
        <v>11927</v>
      </c>
      <c r="F6961" s="3" t="s">
        <v>93</v>
      </c>
      <c r="G6961" s="3" t="s">
        <v>4527</v>
      </c>
    </row>
    <row r="6962" spans="1:7" ht="45" customHeight="1" x14ac:dyDescent="0.3">
      <c r="A6962" s="3" t="s">
        <v>1040</v>
      </c>
      <c r="B6962" s="3" t="s">
        <v>18891</v>
      </c>
      <c r="C6962" s="3" t="s">
        <v>13157</v>
      </c>
      <c r="D6962" s="3" t="s">
        <v>13160</v>
      </c>
      <c r="E6962" s="3" t="s">
        <v>13160</v>
      </c>
      <c r="F6962" s="3" t="s">
        <v>93</v>
      </c>
      <c r="G6962" s="3" t="s">
        <v>4527</v>
      </c>
    </row>
    <row r="6963" spans="1:7" ht="45" customHeight="1" x14ac:dyDescent="0.3">
      <c r="A6963" s="3" t="s">
        <v>1040</v>
      </c>
      <c r="B6963" s="3" t="s">
        <v>18892</v>
      </c>
      <c r="C6963" s="3" t="s">
        <v>13157</v>
      </c>
      <c r="D6963" s="3" t="s">
        <v>13160</v>
      </c>
      <c r="E6963" s="3" t="s">
        <v>13160</v>
      </c>
      <c r="F6963" s="3" t="s">
        <v>93</v>
      </c>
      <c r="G6963" s="3" t="s">
        <v>4527</v>
      </c>
    </row>
    <row r="6964" spans="1:7" ht="45" customHeight="1" x14ac:dyDescent="0.3">
      <c r="A6964" s="3" t="s">
        <v>1040</v>
      </c>
      <c r="B6964" s="3" t="s">
        <v>18893</v>
      </c>
      <c r="C6964" s="3" t="s">
        <v>13157</v>
      </c>
      <c r="D6964" s="3" t="s">
        <v>13160</v>
      </c>
      <c r="E6964" s="3" t="s">
        <v>13160</v>
      </c>
      <c r="F6964" s="3" t="s">
        <v>93</v>
      </c>
      <c r="G6964" s="3" t="s">
        <v>4527</v>
      </c>
    </row>
    <row r="6965" spans="1:7" ht="45" customHeight="1" x14ac:dyDescent="0.3">
      <c r="A6965" s="3" t="s">
        <v>1040</v>
      </c>
      <c r="B6965" s="3" t="s">
        <v>18894</v>
      </c>
      <c r="C6965" s="3" t="s">
        <v>11923</v>
      </c>
      <c r="D6965" s="3" t="s">
        <v>11885</v>
      </c>
      <c r="E6965" s="3" t="s">
        <v>11885</v>
      </c>
      <c r="F6965" s="3" t="s">
        <v>93</v>
      </c>
      <c r="G6965" s="3" t="s">
        <v>4527</v>
      </c>
    </row>
    <row r="6966" spans="1:7" ht="45" customHeight="1" x14ac:dyDescent="0.3">
      <c r="A6966" s="3" t="s">
        <v>1040</v>
      </c>
      <c r="B6966" s="3" t="s">
        <v>18895</v>
      </c>
      <c r="C6966" s="3" t="s">
        <v>11901</v>
      </c>
      <c r="D6966" s="3" t="s">
        <v>11885</v>
      </c>
      <c r="E6966" s="3" t="s">
        <v>11885</v>
      </c>
      <c r="F6966" s="3" t="s">
        <v>93</v>
      </c>
      <c r="G6966" s="3" t="s">
        <v>4527</v>
      </c>
    </row>
    <row r="6967" spans="1:7" ht="45" customHeight="1" x14ac:dyDescent="0.3">
      <c r="A6967" s="3" t="s">
        <v>1040</v>
      </c>
      <c r="B6967" s="3" t="s">
        <v>18896</v>
      </c>
      <c r="C6967" s="3" t="s">
        <v>11905</v>
      </c>
      <c r="D6967" s="3" t="s">
        <v>11885</v>
      </c>
      <c r="E6967" s="3" t="s">
        <v>11885</v>
      </c>
      <c r="F6967" s="3" t="s">
        <v>93</v>
      </c>
      <c r="G6967" s="3" t="s">
        <v>4527</v>
      </c>
    </row>
    <row r="6968" spans="1:7" ht="45" customHeight="1" x14ac:dyDescent="0.3">
      <c r="A6968" s="3" t="s">
        <v>1040</v>
      </c>
      <c r="B6968" s="3" t="s">
        <v>18897</v>
      </c>
      <c r="C6968" s="3" t="s">
        <v>11907</v>
      </c>
      <c r="D6968" s="3" t="s">
        <v>11885</v>
      </c>
      <c r="E6968" s="3" t="s">
        <v>11885</v>
      </c>
      <c r="F6968" s="3" t="s">
        <v>93</v>
      </c>
      <c r="G6968" s="3" t="s">
        <v>4527</v>
      </c>
    </row>
    <row r="6969" spans="1:7" ht="45" customHeight="1" x14ac:dyDescent="0.3">
      <c r="A6969" s="3" t="s">
        <v>1042</v>
      </c>
      <c r="B6969" s="3" t="s">
        <v>18898</v>
      </c>
      <c r="C6969" s="3" t="s">
        <v>11887</v>
      </c>
      <c r="D6969" s="3" t="s">
        <v>11888</v>
      </c>
      <c r="E6969" s="3" t="s">
        <v>11888</v>
      </c>
      <c r="F6969" s="3" t="s">
        <v>93</v>
      </c>
      <c r="G6969" s="3" t="s">
        <v>4527</v>
      </c>
    </row>
    <row r="6970" spans="1:7" ht="45" customHeight="1" x14ac:dyDescent="0.3">
      <c r="A6970" s="3" t="s">
        <v>1042</v>
      </c>
      <c r="B6970" s="3" t="s">
        <v>18899</v>
      </c>
      <c r="C6970" s="3" t="s">
        <v>11909</v>
      </c>
      <c r="D6970" s="3" t="s">
        <v>12610</v>
      </c>
      <c r="E6970" s="3" t="s">
        <v>12610</v>
      </c>
      <c r="F6970" s="3" t="s">
        <v>93</v>
      </c>
      <c r="G6970" s="3" t="s">
        <v>4527</v>
      </c>
    </row>
    <row r="6971" spans="1:7" ht="45" customHeight="1" x14ac:dyDescent="0.3">
      <c r="A6971" s="3" t="s">
        <v>1042</v>
      </c>
      <c r="B6971" s="3" t="s">
        <v>18900</v>
      </c>
      <c r="C6971" s="3" t="s">
        <v>11909</v>
      </c>
      <c r="D6971" s="3" t="s">
        <v>12610</v>
      </c>
      <c r="E6971" s="3" t="s">
        <v>12610</v>
      </c>
      <c r="F6971" s="3" t="s">
        <v>93</v>
      </c>
      <c r="G6971" s="3" t="s">
        <v>4527</v>
      </c>
    </row>
    <row r="6972" spans="1:7" ht="45" customHeight="1" x14ac:dyDescent="0.3">
      <c r="A6972" s="3" t="s">
        <v>1042</v>
      </c>
      <c r="B6972" s="3" t="s">
        <v>18901</v>
      </c>
      <c r="C6972" s="3" t="s">
        <v>11894</v>
      </c>
      <c r="D6972" s="3" t="s">
        <v>11895</v>
      </c>
      <c r="E6972" s="3" t="s">
        <v>11895</v>
      </c>
      <c r="F6972" s="3" t="s">
        <v>93</v>
      </c>
      <c r="G6972" s="3" t="s">
        <v>4527</v>
      </c>
    </row>
    <row r="6973" spans="1:7" ht="45" customHeight="1" x14ac:dyDescent="0.3">
      <c r="A6973" s="3" t="s">
        <v>1042</v>
      </c>
      <c r="B6973" s="3" t="s">
        <v>18902</v>
      </c>
      <c r="C6973" s="3" t="s">
        <v>11894</v>
      </c>
      <c r="D6973" s="3" t="s">
        <v>11895</v>
      </c>
      <c r="E6973" s="3" t="s">
        <v>11895</v>
      </c>
      <c r="F6973" s="3" t="s">
        <v>93</v>
      </c>
      <c r="G6973" s="3" t="s">
        <v>4527</v>
      </c>
    </row>
    <row r="6974" spans="1:7" ht="45" customHeight="1" x14ac:dyDescent="0.3">
      <c r="A6974" s="3" t="s">
        <v>1042</v>
      </c>
      <c r="B6974" s="3" t="s">
        <v>18903</v>
      </c>
      <c r="C6974" s="3" t="s">
        <v>11892</v>
      </c>
      <c r="D6974" s="3" t="s">
        <v>11885</v>
      </c>
      <c r="E6974" s="3" t="s">
        <v>11885</v>
      </c>
      <c r="F6974" s="3" t="s">
        <v>93</v>
      </c>
      <c r="G6974" s="3" t="s">
        <v>4527</v>
      </c>
    </row>
    <row r="6975" spans="1:7" ht="45" customHeight="1" x14ac:dyDescent="0.3">
      <c r="A6975" s="3" t="s">
        <v>1042</v>
      </c>
      <c r="B6975" s="3" t="s">
        <v>18904</v>
      </c>
      <c r="C6975" s="3" t="s">
        <v>11897</v>
      </c>
      <c r="D6975" s="3" t="s">
        <v>11885</v>
      </c>
      <c r="E6975" s="3" t="s">
        <v>11885</v>
      </c>
      <c r="F6975" s="3" t="s">
        <v>93</v>
      </c>
      <c r="G6975" s="3" t="s">
        <v>4527</v>
      </c>
    </row>
    <row r="6976" spans="1:7" ht="45" customHeight="1" x14ac:dyDescent="0.3">
      <c r="A6976" s="3" t="s">
        <v>1042</v>
      </c>
      <c r="B6976" s="3" t="s">
        <v>18905</v>
      </c>
      <c r="C6976" s="3" t="s">
        <v>11884</v>
      </c>
      <c r="D6976" s="3" t="s">
        <v>11885</v>
      </c>
      <c r="E6976" s="3" t="s">
        <v>11885</v>
      </c>
      <c r="F6976" s="3" t="s">
        <v>93</v>
      </c>
      <c r="G6976" s="3" t="s">
        <v>4527</v>
      </c>
    </row>
    <row r="6977" spans="1:7" ht="45" customHeight="1" x14ac:dyDescent="0.3">
      <c r="A6977" s="3" t="s">
        <v>1042</v>
      </c>
      <c r="B6977" s="3" t="s">
        <v>18906</v>
      </c>
      <c r="C6977" s="3" t="s">
        <v>11916</v>
      </c>
      <c r="D6977" s="3" t="s">
        <v>11917</v>
      </c>
      <c r="E6977" s="3" t="s">
        <v>11917</v>
      </c>
      <c r="F6977" s="3" t="s">
        <v>93</v>
      </c>
      <c r="G6977" s="3" t="s">
        <v>4527</v>
      </c>
    </row>
    <row r="6978" spans="1:7" ht="45" customHeight="1" x14ac:dyDescent="0.3">
      <c r="A6978" s="3" t="s">
        <v>1042</v>
      </c>
      <c r="B6978" s="3" t="s">
        <v>18907</v>
      </c>
      <c r="C6978" s="3" t="s">
        <v>11923</v>
      </c>
      <c r="D6978" s="3" t="s">
        <v>11885</v>
      </c>
      <c r="E6978" s="3" t="s">
        <v>11885</v>
      </c>
      <c r="F6978" s="3" t="s">
        <v>93</v>
      </c>
      <c r="G6978" s="3" t="s">
        <v>4527</v>
      </c>
    </row>
    <row r="6979" spans="1:7" ht="45" customHeight="1" x14ac:dyDescent="0.3">
      <c r="A6979" s="3" t="s">
        <v>1042</v>
      </c>
      <c r="B6979" s="3" t="s">
        <v>18908</v>
      </c>
      <c r="C6979" s="3" t="s">
        <v>11901</v>
      </c>
      <c r="D6979" s="3" t="s">
        <v>11885</v>
      </c>
      <c r="E6979" s="3" t="s">
        <v>11885</v>
      </c>
      <c r="F6979" s="3" t="s">
        <v>93</v>
      </c>
      <c r="G6979" s="3" t="s">
        <v>4527</v>
      </c>
    </row>
    <row r="6980" spans="1:7" ht="45" customHeight="1" x14ac:dyDescent="0.3">
      <c r="A6980" s="3" t="s">
        <v>1042</v>
      </c>
      <c r="B6980" s="3" t="s">
        <v>18909</v>
      </c>
      <c r="C6980" s="3" t="s">
        <v>11905</v>
      </c>
      <c r="D6980" s="3" t="s">
        <v>11885</v>
      </c>
      <c r="E6980" s="3" t="s">
        <v>11885</v>
      </c>
      <c r="F6980" s="3" t="s">
        <v>93</v>
      </c>
      <c r="G6980" s="3" t="s">
        <v>4527</v>
      </c>
    </row>
    <row r="6981" spans="1:7" ht="45" customHeight="1" x14ac:dyDescent="0.3">
      <c r="A6981" s="3" t="s">
        <v>1042</v>
      </c>
      <c r="B6981" s="3" t="s">
        <v>18910</v>
      </c>
      <c r="C6981" s="3" t="s">
        <v>11907</v>
      </c>
      <c r="D6981" s="3" t="s">
        <v>11885</v>
      </c>
      <c r="E6981" s="3" t="s">
        <v>11885</v>
      </c>
      <c r="F6981" s="3" t="s">
        <v>93</v>
      </c>
      <c r="G6981" s="3" t="s">
        <v>4527</v>
      </c>
    </row>
    <row r="6982" spans="1:7" ht="45" customHeight="1" x14ac:dyDescent="0.3">
      <c r="A6982" s="3" t="s">
        <v>1042</v>
      </c>
      <c r="B6982" s="3" t="s">
        <v>18911</v>
      </c>
      <c r="C6982" s="3" t="s">
        <v>11903</v>
      </c>
      <c r="D6982" s="3" t="s">
        <v>11885</v>
      </c>
      <c r="E6982" s="3" t="s">
        <v>11885</v>
      </c>
      <c r="F6982" s="3" t="s">
        <v>93</v>
      </c>
      <c r="G6982" s="3" t="s">
        <v>4527</v>
      </c>
    </row>
    <row r="6983" spans="1:7" ht="45" customHeight="1" x14ac:dyDescent="0.3">
      <c r="A6983" s="3" t="s">
        <v>1042</v>
      </c>
      <c r="B6983" s="3" t="s">
        <v>18912</v>
      </c>
      <c r="C6983" s="3" t="s">
        <v>11899</v>
      </c>
      <c r="D6983" s="3" t="s">
        <v>11885</v>
      </c>
      <c r="E6983" s="3" t="s">
        <v>11885</v>
      </c>
      <c r="F6983" s="3" t="s">
        <v>93</v>
      </c>
      <c r="G6983" s="3" t="s">
        <v>4527</v>
      </c>
    </row>
    <row r="6984" spans="1:7" ht="45" customHeight="1" x14ac:dyDescent="0.3">
      <c r="A6984" s="3" t="s">
        <v>1042</v>
      </c>
      <c r="B6984" s="3" t="s">
        <v>18913</v>
      </c>
      <c r="C6984" s="3" t="s">
        <v>11890</v>
      </c>
      <c r="D6984" s="3" t="s">
        <v>11885</v>
      </c>
      <c r="E6984" s="3" t="s">
        <v>11885</v>
      </c>
      <c r="F6984" s="3" t="s">
        <v>93</v>
      </c>
      <c r="G6984" s="3" t="s">
        <v>4527</v>
      </c>
    </row>
    <row r="6985" spans="1:7" ht="45" customHeight="1" x14ac:dyDescent="0.3">
      <c r="A6985" s="3" t="s">
        <v>1042</v>
      </c>
      <c r="B6985" s="3" t="s">
        <v>18914</v>
      </c>
      <c r="C6985" s="3" t="s">
        <v>11921</v>
      </c>
      <c r="D6985" s="3" t="s">
        <v>11885</v>
      </c>
      <c r="E6985" s="3" t="s">
        <v>11885</v>
      </c>
      <c r="F6985" s="3" t="s">
        <v>93</v>
      </c>
      <c r="G6985" s="3" t="s">
        <v>4527</v>
      </c>
    </row>
    <row r="6986" spans="1:7" ht="45" customHeight="1" x14ac:dyDescent="0.3">
      <c r="A6986" s="3" t="s">
        <v>1042</v>
      </c>
      <c r="B6986" s="3" t="s">
        <v>18915</v>
      </c>
      <c r="C6986" s="3" t="s">
        <v>11913</v>
      </c>
      <c r="D6986" s="3" t="s">
        <v>11885</v>
      </c>
      <c r="E6986" s="3" t="s">
        <v>11885</v>
      </c>
      <c r="F6986" s="3" t="s">
        <v>93</v>
      </c>
      <c r="G6986" s="3" t="s">
        <v>4527</v>
      </c>
    </row>
    <row r="6987" spans="1:7" ht="45" customHeight="1" x14ac:dyDescent="0.3">
      <c r="A6987" s="3" t="s">
        <v>1042</v>
      </c>
      <c r="B6987" s="3" t="s">
        <v>18916</v>
      </c>
      <c r="C6987" s="3" t="s">
        <v>11913</v>
      </c>
      <c r="D6987" s="3" t="s">
        <v>11885</v>
      </c>
      <c r="E6987" s="3" t="s">
        <v>11885</v>
      </c>
      <c r="F6987" s="3" t="s">
        <v>93</v>
      </c>
      <c r="G6987" s="3" t="s">
        <v>4527</v>
      </c>
    </row>
    <row r="6988" spans="1:7" ht="45" customHeight="1" x14ac:dyDescent="0.3">
      <c r="A6988" s="3" t="s">
        <v>1042</v>
      </c>
      <c r="B6988" s="3" t="s">
        <v>18917</v>
      </c>
      <c r="C6988" s="3" t="s">
        <v>13157</v>
      </c>
      <c r="D6988" s="3" t="s">
        <v>13158</v>
      </c>
      <c r="E6988" s="3" t="s">
        <v>13158</v>
      </c>
      <c r="F6988" s="3" t="s">
        <v>93</v>
      </c>
      <c r="G6988" s="3" t="s">
        <v>4527</v>
      </c>
    </row>
    <row r="6989" spans="1:7" ht="45" customHeight="1" x14ac:dyDescent="0.3">
      <c r="A6989" s="3" t="s">
        <v>1042</v>
      </c>
      <c r="B6989" s="3" t="s">
        <v>18918</v>
      </c>
      <c r="C6989" s="3" t="s">
        <v>13157</v>
      </c>
      <c r="D6989" s="3" t="s">
        <v>13160</v>
      </c>
      <c r="E6989" s="3" t="s">
        <v>13160</v>
      </c>
      <c r="F6989" s="3" t="s">
        <v>93</v>
      </c>
      <c r="G6989" s="3" t="s">
        <v>4527</v>
      </c>
    </row>
    <row r="6990" spans="1:7" ht="45" customHeight="1" x14ac:dyDescent="0.3">
      <c r="A6990" s="3" t="s">
        <v>1042</v>
      </c>
      <c r="B6990" s="3" t="s">
        <v>18919</v>
      </c>
      <c r="C6990" s="3" t="s">
        <v>13157</v>
      </c>
      <c r="D6990" s="3" t="s">
        <v>13160</v>
      </c>
      <c r="E6990" s="3" t="s">
        <v>13160</v>
      </c>
      <c r="F6990" s="3" t="s">
        <v>93</v>
      </c>
      <c r="G6990" s="3" t="s">
        <v>4527</v>
      </c>
    </row>
    <row r="6991" spans="1:7" ht="45" customHeight="1" x14ac:dyDescent="0.3">
      <c r="A6991" s="3" t="s">
        <v>1042</v>
      </c>
      <c r="B6991" s="3" t="s">
        <v>18920</v>
      </c>
      <c r="C6991" s="3" t="s">
        <v>11887</v>
      </c>
      <c r="D6991" s="3" t="s">
        <v>11925</v>
      </c>
      <c r="E6991" s="3" t="s">
        <v>11925</v>
      </c>
      <c r="F6991" s="3" t="s">
        <v>93</v>
      </c>
      <c r="G6991" s="3" t="s">
        <v>4527</v>
      </c>
    </row>
    <row r="6992" spans="1:7" ht="45" customHeight="1" x14ac:dyDescent="0.3">
      <c r="A6992" s="3" t="s">
        <v>1042</v>
      </c>
      <c r="B6992" s="3" t="s">
        <v>18921</v>
      </c>
      <c r="C6992" s="3" t="s">
        <v>11909</v>
      </c>
      <c r="D6992" s="3" t="s">
        <v>14359</v>
      </c>
      <c r="E6992" s="3" t="s">
        <v>14359</v>
      </c>
      <c r="F6992" s="3" t="s">
        <v>93</v>
      </c>
      <c r="G6992" s="3" t="s">
        <v>4527</v>
      </c>
    </row>
    <row r="6993" spans="1:7" ht="45" customHeight="1" x14ac:dyDescent="0.3">
      <c r="A6993" s="3" t="s">
        <v>1042</v>
      </c>
      <c r="B6993" s="3" t="s">
        <v>18922</v>
      </c>
      <c r="C6993" s="3" t="s">
        <v>11909</v>
      </c>
      <c r="D6993" s="3" t="s">
        <v>14359</v>
      </c>
      <c r="E6993" s="3" t="s">
        <v>14359</v>
      </c>
      <c r="F6993" s="3" t="s">
        <v>93</v>
      </c>
      <c r="G6993" s="3" t="s">
        <v>4527</v>
      </c>
    </row>
    <row r="6994" spans="1:7" ht="45" customHeight="1" x14ac:dyDescent="0.3">
      <c r="A6994" s="3" t="s">
        <v>1042</v>
      </c>
      <c r="B6994" s="3" t="s">
        <v>18923</v>
      </c>
      <c r="C6994" s="3" t="s">
        <v>11894</v>
      </c>
      <c r="D6994" s="3" t="s">
        <v>11930</v>
      </c>
      <c r="E6994" s="3" t="s">
        <v>11930</v>
      </c>
      <c r="F6994" s="3" t="s">
        <v>93</v>
      </c>
      <c r="G6994" s="3" t="s">
        <v>4527</v>
      </c>
    </row>
    <row r="6995" spans="1:7" ht="45" customHeight="1" x14ac:dyDescent="0.3">
      <c r="A6995" s="3" t="s">
        <v>1042</v>
      </c>
      <c r="B6995" s="3" t="s">
        <v>18924</v>
      </c>
      <c r="C6995" s="3" t="s">
        <v>11894</v>
      </c>
      <c r="D6995" s="3" t="s">
        <v>11930</v>
      </c>
      <c r="E6995" s="3" t="s">
        <v>11930</v>
      </c>
      <c r="F6995" s="3" t="s">
        <v>93</v>
      </c>
      <c r="G6995" s="3" t="s">
        <v>4527</v>
      </c>
    </row>
    <row r="6996" spans="1:7" ht="45" customHeight="1" x14ac:dyDescent="0.3">
      <c r="A6996" s="3" t="s">
        <v>1042</v>
      </c>
      <c r="B6996" s="3" t="s">
        <v>18925</v>
      </c>
      <c r="C6996" s="3" t="s">
        <v>11892</v>
      </c>
      <c r="D6996" s="3" t="s">
        <v>11927</v>
      </c>
      <c r="E6996" s="3" t="s">
        <v>11927</v>
      </c>
      <c r="F6996" s="3" t="s">
        <v>93</v>
      </c>
      <c r="G6996" s="3" t="s">
        <v>4527</v>
      </c>
    </row>
    <row r="6997" spans="1:7" ht="45" customHeight="1" x14ac:dyDescent="0.3">
      <c r="A6997" s="3" t="s">
        <v>1042</v>
      </c>
      <c r="B6997" s="3" t="s">
        <v>18926</v>
      </c>
      <c r="C6997" s="3" t="s">
        <v>11897</v>
      </c>
      <c r="D6997" s="3" t="s">
        <v>11927</v>
      </c>
      <c r="E6997" s="3" t="s">
        <v>11927</v>
      </c>
      <c r="F6997" s="3" t="s">
        <v>93</v>
      </c>
      <c r="G6997" s="3" t="s">
        <v>4527</v>
      </c>
    </row>
    <row r="6998" spans="1:7" ht="45" customHeight="1" x14ac:dyDescent="0.3">
      <c r="A6998" s="3" t="s">
        <v>1042</v>
      </c>
      <c r="B6998" s="3" t="s">
        <v>18927</v>
      </c>
      <c r="C6998" s="3" t="s">
        <v>11884</v>
      </c>
      <c r="D6998" s="3" t="s">
        <v>11927</v>
      </c>
      <c r="E6998" s="3" t="s">
        <v>11927</v>
      </c>
      <c r="F6998" s="3" t="s">
        <v>93</v>
      </c>
      <c r="G6998" s="3" t="s">
        <v>4527</v>
      </c>
    </row>
    <row r="6999" spans="1:7" ht="45" customHeight="1" x14ac:dyDescent="0.3">
      <c r="A6999" s="3" t="s">
        <v>1042</v>
      </c>
      <c r="B6999" s="3" t="s">
        <v>18928</v>
      </c>
      <c r="C6999" s="3" t="s">
        <v>11916</v>
      </c>
      <c r="D6999" s="3" t="s">
        <v>11919</v>
      </c>
      <c r="E6999" s="3" t="s">
        <v>11919</v>
      </c>
      <c r="F6999" s="3" t="s">
        <v>93</v>
      </c>
      <c r="G6999" s="3" t="s">
        <v>4527</v>
      </c>
    </row>
    <row r="7000" spans="1:7" ht="45" customHeight="1" x14ac:dyDescent="0.3">
      <c r="A7000" s="3" t="s">
        <v>1042</v>
      </c>
      <c r="B7000" s="3" t="s">
        <v>18929</v>
      </c>
      <c r="C7000" s="3" t="s">
        <v>11916</v>
      </c>
      <c r="D7000" s="3" t="s">
        <v>13172</v>
      </c>
      <c r="E7000" s="3" t="s">
        <v>13172</v>
      </c>
      <c r="F7000" s="3" t="s">
        <v>93</v>
      </c>
      <c r="G7000" s="3" t="s">
        <v>4527</v>
      </c>
    </row>
    <row r="7001" spans="1:7" ht="45" customHeight="1" x14ac:dyDescent="0.3">
      <c r="A7001" s="3" t="s">
        <v>1042</v>
      </c>
      <c r="B7001" s="3" t="s">
        <v>18930</v>
      </c>
      <c r="C7001" s="3" t="s">
        <v>11923</v>
      </c>
      <c r="D7001" s="3" t="s">
        <v>11927</v>
      </c>
      <c r="E7001" s="3" t="s">
        <v>11927</v>
      </c>
      <c r="F7001" s="3" t="s">
        <v>93</v>
      </c>
      <c r="G7001" s="3" t="s">
        <v>4527</v>
      </c>
    </row>
    <row r="7002" spans="1:7" ht="45" customHeight="1" x14ac:dyDescent="0.3">
      <c r="A7002" s="3" t="s">
        <v>1042</v>
      </c>
      <c r="B7002" s="3" t="s">
        <v>18931</v>
      </c>
      <c r="C7002" s="3" t="s">
        <v>11901</v>
      </c>
      <c r="D7002" s="3" t="s">
        <v>11927</v>
      </c>
      <c r="E7002" s="3" t="s">
        <v>11927</v>
      </c>
      <c r="F7002" s="3" t="s">
        <v>93</v>
      </c>
      <c r="G7002" s="3" t="s">
        <v>4527</v>
      </c>
    </row>
    <row r="7003" spans="1:7" ht="45" customHeight="1" x14ac:dyDescent="0.3">
      <c r="A7003" s="3" t="s">
        <v>1042</v>
      </c>
      <c r="B7003" s="3" t="s">
        <v>18932</v>
      </c>
      <c r="C7003" s="3" t="s">
        <v>11905</v>
      </c>
      <c r="D7003" s="3" t="s">
        <v>11927</v>
      </c>
      <c r="E7003" s="3" t="s">
        <v>11927</v>
      </c>
      <c r="F7003" s="3" t="s">
        <v>93</v>
      </c>
      <c r="G7003" s="3" t="s">
        <v>4527</v>
      </c>
    </row>
    <row r="7004" spans="1:7" ht="45" customHeight="1" x14ac:dyDescent="0.3">
      <c r="A7004" s="3" t="s">
        <v>1042</v>
      </c>
      <c r="B7004" s="3" t="s">
        <v>18933</v>
      </c>
      <c r="C7004" s="3" t="s">
        <v>11907</v>
      </c>
      <c r="D7004" s="3" t="s">
        <v>11927</v>
      </c>
      <c r="E7004" s="3" t="s">
        <v>11927</v>
      </c>
      <c r="F7004" s="3" t="s">
        <v>93</v>
      </c>
      <c r="G7004" s="3" t="s">
        <v>4527</v>
      </c>
    </row>
    <row r="7005" spans="1:7" ht="45" customHeight="1" x14ac:dyDescent="0.3">
      <c r="A7005" s="3" t="s">
        <v>1042</v>
      </c>
      <c r="B7005" s="3" t="s">
        <v>18934</v>
      </c>
      <c r="C7005" s="3" t="s">
        <v>11903</v>
      </c>
      <c r="D7005" s="3" t="s">
        <v>11927</v>
      </c>
      <c r="E7005" s="3" t="s">
        <v>11927</v>
      </c>
      <c r="F7005" s="3" t="s">
        <v>93</v>
      </c>
      <c r="G7005" s="3" t="s">
        <v>4527</v>
      </c>
    </row>
    <row r="7006" spans="1:7" ht="45" customHeight="1" x14ac:dyDescent="0.3">
      <c r="A7006" s="3" t="s">
        <v>1042</v>
      </c>
      <c r="B7006" s="3" t="s">
        <v>18935</v>
      </c>
      <c r="C7006" s="3" t="s">
        <v>11899</v>
      </c>
      <c r="D7006" s="3" t="s">
        <v>11927</v>
      </c>
      <c r="E7006" s="3" t="s">
        <v>11927</v>
      </c>
      <c r="F7006" s="3" t="s">
        <v>93</v>
      </c>
      <c r="G7006" s="3" t="s">
        <v>4527</v>
      </c>
    </row>
    <row r="7007" spans="1:7" ht="45" customHeight="1" x14ac:dyDescent="0.3">
      <c r="A7007" s="3" t="s">
        <v>1042</v>
      </c>
      <c r="B7007" s="3" t="s">
        <v>18936</v>
      </c>
      <c r="C7007" s="3" t="s">
        <v>11890</v>
      </c>
      <c r="D7007" s="3" t="s">
        <v>11927</v>
      </c>
      <c r="E7007" s="3" t="s">
        <v>11927</v>
      </c>
      <c r="F7007" s="3" t="s">
        <v>93</v>
      </c>
      <c r="G7007" s="3" t="s">
        <v>4527</v>
      </c>
    </row>
    <row r="7008" spans="1:7" ht="45" customHeight="1" x14ac:dyDescent="0.3">
      <c r="A7008" s="3" t="s">
        <v>1042</v>
      </c>
      <c r="B7008" s="3" t="s">
        <v>18937</v>
      </c>
      <c r="C7008" s="3" t="s">
        <v>11921</v>
      </c>
      <c r="D7008" s="3" t="s">
        <v>11927</v>
      </c>
      <c r="E7008" s="3" t="s">
        <v>11927</v>
      </c>
      <c r="F7008" s="3" t="s">
        <v>93</v>
      </c>
      <c r="G7008" s="3" t="s">
        <v>4527</v>
      </c>
    </row>
    <row r="7009" spans="1:7" ht="45" customHeight="1" x14ac:dyDescent="0.3">
      <c r="A7009" s="3" t="s">
        <v>1042</v>
      </c>
      <c r="B7009" s="3" t="s">
        <v>18938</v>
      </c>
      <c r="C7009" s="3" t="s">
        <v>11913</v>
      </c>
      <c r="D7009" s="3" t="s">
        <v>11927</v>
      </c>
      <c r="E7009" s="3" t="s">
        <v>11927</v>
      </c>
      <c r="F7009" s="3" t="s">
        <v>93</v>
      </c>
      <c r="G7009" s="3" t="s">
        <v>4527</v>
      </c>
    </row>
    <row r="7010" spans="1:7" ht="45" customHeight="1" x14ac:dyDescent="0.3">
      <c r="A7010" s="3" t="s">
        <v>1042</v>
      </c>
      <c r="B7010" s="3" t="s">
        <v>18939</v>
      </c>
      <c r="C7010" s="3" t="s">
        <v>11913</v>
      </c>
      <c r="D7010" s="3" t="s">
        <v>11927</v>
      </c>
      <c r="E7010" s="3" t="s">
        <v>11927</v>
      </c>
      <c r="F7010" s="3" t="s">
        <v>93</v>
      </c>
      <c r="G7010" s="3" t="s">
        <v>4527</v>
      </c>
    </row>
    <row r="7011" spans="1:7" ht="45" customHeight="1" x14ac:dyDescent="0.3">
      <c r="A7011" s="3" t="s">
        <v>1042</v>
      </c>
      <c r="B7011" s="3" t="s">
        <v>18940</v>
      </c>
      <c r="C7011" s="3" t="s">
        <v>13157</v>
      </c>
      <c r="D7011" s="3" t="s">
        <v>13160</v>
      </c>
      <c r="E7011" s="3" t="s">
        <v>13160</v>
      </c>
      <c r="F7011" s="3" t="s">
        <v>93</v>
      </c>
      <c r="G7011" s="3" t="s">
        <v>4527</v>
      </c>
    </row>
    <row r="7012" spans="1:7" ht="45" customHeight="1" x14ac:dyDescent="0.3">
      <c r="A7012" s="3" t="s">
        <v>1042</v>
      </c>
      <c r="B7012" s="3" t="s">
        <v>18941</v>
      </c>
      <c r="C7012" s="3" t="s">
        <v>13157</v>
      </c>
      <c r="D7012" s="3" t="s">
        <v>13160</v>
      </c>
      <c r="E7012" s="3" t="s">
        <v>13160</v>
      </c>
      <c r="F7012" s="3" t="s">
        <v>93</v>
      </c>
      <c r="G7012" s="3" t="s">
        <v>4527</v>
      </c>
    </row>
    <row r="7013" spans="1:7" ht="45" customHeight="1" x14ac:dyDescent="0.3">
      <c r="A7013" s="3" t="s">
        <v>1042</v>
      </c>
      <c r="B7013" s="3" t="s">
        <v>18942</v>
      </c>
      <c r="C7013" s="3" t="s">
        <v>13157</v>
      </c>
      <c r="D7013" s="3" t="s">
        <v>13160</v>
      </c>
      <c r="E7013" s="3" t="s">
        <v>13160</v>
      </c>
      <c r="F7013" s="3" t="s">
        <v>93</v>
      </c>
      <c r="G7013" s="3" t="s">
        <v>4527</v>
      </c>
    </row>
    <row r="7014" spans="1:7" ht="45" customHeight="1" x14ac:dyDescent="0.3">
      <c r="A7014" s="3" t="s">
        <v>1043</v>
      </c>
      <c r="B7014" s="3" t="s">
        <v>18943</v>
      </c>
      <c r="C7014" s="3" t="s">
        <v>11894</v>
      </c>
      <c r="D7014" s="3" t="s">
        <v>11895</v>
      </c>
      <c r="E7014" s="3" t="s">
        <v>11895</v>
      </c>
      <c r="F7014" s="3" t="s">
        <v>93</v>
      </c>
      <c r="G7014" s="3" t="s">
        <v>4527</v>
      </c>
    </row>
    <row r="7015" spans="1:7" ht="45" customHeight="1" x14ac:dyDescent="0.3">
      <c r="A7015" s="3" t="s">
        <v>1043</v>
      </c>
      <c r="B7015" s="3" t="s">
        <v>18944</v>
      </c>
      <c r="C7015" s="3" t="s">
        <v>11892</v>
      </c>
      <c r="D7015" s="3" t="s">
        <v>11885</v>
      </c>
      <c r="E7015" s="3" t="s">
        <v>11885</v>
      </c>
      <c r="F7015" s="3" t="s">
        <v>93</v>
      </c>
      <c r="G7015" s="3" t="s">
        <v>4527</v>
      </c>
    </row>
    <row r="7016" spans="1:7" ht="45" customHeight="1" x14ac:dyDescent="0.3">
      <c r="A7016" s="3" t="s">
        <v>1043</v>
      </c>
      <c r="B7016" s="3" t="s">
        <v>18945</v>
      </c>
      <c r="C7016" s="3" t="s">
        <v>11897</v>
      </c>
      <c r="D7016" s="3" t="s">
        <v>11885</v>
      </c>
      <c r="E7016" s="3" t="s">
        <v>11885</v>
      </c>
      <c r="F7016" s="3" t="s">
        <v>93</v>
      </c>
      <c r="G7016" s="3" t="s">
        <v>4527</v>
      </c>
    </row>
    <row r="7017" spans="1:7" ht="45" customHeight="1" x14ac:dyDescent="0.3">
      <c r="A7017" s="3" t="s">
        <v>1043</v>
      </c>
      <c r="B7017" s="3" t="s">
        <v>18946</v>
      </c>
      <c r="C7017" s="3" t="s">
        <v>11884</v>
      </c>
      <c r="D7017" s="3" t="s">
        <v>11885</v>
      </c>
      <c r="E7017" s="3" t="s">
        <v>11885</v>
      </c>
      <c r="F7017" s="3" t="s">
        <v>93</v>
      </c>
      <c r="G7017" s="3" t="s">
        <v>4527</v>
      </c>
    </row>
    <row r="7018" spans="1:7" ht="45" customHeight="1" x14ac:dyDescent="0.3">
      <c r="A7018" s="3" t="s">
        <v>1043</v>
      </c>
      <c r="B7018" s="3" t="s">
        <v>18947</v>
      </c>
      <c r="C7018" s="3" t="s">
        <v>11916</v>
      </c>
      <c r="D7018" s="3" t="s">
        <v>11917</v>
      </c>
      <c r="E7018" s="3" t="s">
        <v>11917</v>
      </c>
      <c r="F7018" s="3" t="s">
        <v>93</v>
      </c>
      <c r="G7018" s="3" t="s">
        <v>4527</v>
      </c>
    </row>
    <row r="7019" spans="1:7" ht="45" customHeight="1" x14ac:dyDescent="0.3">
      <c r="A7019" s="3" t="s">
        <v>1043</v>
      </c>
      <c r="B7019" s="3" t="s">
        <v>18948</v>
      </c>
      <c r="C7019" s="3" t="s">
        <v>11923</v>
      </c>
      <c r="D7019" s="3" t="s">
        <v>11885</v>
      </c>
      <c r="E7019" s="3" t="s">
        <v>11885</v>
      </c>
      <c r="F7019" s="3" t="s">
        <v>93</v>
      </c>
      <c r="G7019" s="3" t="s">
        <v>4527</v>
      </c>
    </row>
    <row r="7020" spans="1:7" ht="45" customHeight="1" x14ac:dyDescent="0.3">
      <c r="A7020" s="3" t="s">
        <v>1043</v>
      </c>
      <c r="B7020" s="3" t="s">
        <v>18949</v>
      </c>
      <c r="C7020" s="3" t="s">
        <v>11901</v>
      </c>
      <c r="D7020" s="3" t="s">
        <v>11885</v>
      </c>
      <c r="E7020" s="3" t="s">
        <v>11885</v>
      </c>
      <c r="F7020" s="3" t="s">
        <v>93</v>
      </c>
      <c r="G7020" s="3" t="s">
        <v>4527</v>
      </c>
    </row>
    <row r="7021" spans="1:7" ht="45" customHeight="1" x14ac:dyDescent="0.3">
      <c r="A7021" s="3" t="s">
        <v>1043</v>
      </c>
      <c r="B7021" s="3" t="s">
        <v>18950</v>
      </c>
      <c r="C7021" s="3" t="s">
        <v>11905</v>
      </c>
      <c r="D7021" s="3" t="s">
        <v>11885</v>
      </c>
      <c r="E7021" s="3" t="s">
        <v>11885</v>
      </c>
      <c r="F7021" s="3" t="s">
        <v>93</v>
      </c>
      <c r="G7021" s="3" t="s">
        <v>4527</v>
      </c>
    </row>
    <row r="7022" spans="1:7" ht="45" customHeight="1" x14ac:dyDescent="0.3">
      <c r="A7022" s="3" t="s">
        <v>1043</v>
      </c>
      <c r="B7022" s="3" t="s">
        <v>18951</v>
      </c>
      <c r="C7022" s="3" t="s">
        <v>11907</v>
      </c>
      <c r="D7022" s="3" t="s">
        <v>11885</v>
      </c>
      <c r="E7022" s="3" t="s">
        <v>11885</v>
      </c>
      <c r="F7022" s="3" t="s">
        <v>93</v>
      </c>
      <c r="G7022" s="3" t="s">
        <v>4527</v>
      </c>
    </row>
    <row r="7023" spans="1:7" ht="45" customHeight="1" x14ac:dyDescent="0.3">
      <c r="A7023" s="3" t="s">
        <v>1043</v>
      </c>
      <c r="B7023" s="3" t="s">
        <v>18952</v>
      </c>
      <c r="C7023" s="3" t="s">
        <v>11903</v>
      </c>
      <c r="D7023" s="3" t="s">
        <v>11885</v>
      </c>
      <c r="E7023" s="3" t="s">
        <v>11885</v>
      </c>
      <c r="F7023" s="3" t="s">
        <v>93</v>
      </c>
      <c r="G7023" s="3" t="s">
        <v>4527</v>
      </c>
    </row>
    <row r="7024" spans="1:7" ht="45" customHeight="1" x14ac:dyDescent="0.3">
      <c r="A7024" s="3" t="s">
        <v>1043</v>
      </c>
      <c r="B7024" s="3" t="s">
        <v>18953</v>
      </c>
      <c r="C7024" s="3" t="s">
        <v>11899</v>
      </c>
      <c r="D7024" s="3" t="s">
        <v>11885</v>
      </c>
      <c r="E7024" s="3" t="s">
        <v>11885</v>
      </c>
      <c r="F7024" s="3" t="s">
        <v>93</v>
      </c>
      <c r="G7024" s="3" t="s">
        <v>4527</v>
      </c>
    </row>
    <row r="7025" spans="1:7" ht="45" customHeight="1" x14ac:dyDescent="0.3">
      <c r="A7025" s="3" t="s">
        <v>1043</v>
      </c>
      <c r="B7025" s="3" t="s">
        <v>18954</v>
      </c>
      <c r="C7025" s="3" t="s">
        <v>11890</v>
      </c>
      <c r="D7025" s="3" t="s">
        <v>11885</v>
      </c>
      <c r="E7025" s="3" t="s">
        <v>11885</v>
      </c>
      <c r="F7025" s="3" t="s">
        <v>93</v>
      </c>
      <c r="G7025" s="3" t="s">
        <v>4527</v>
      </c>
    </row>
    <row r="7026" spans="1:7" ht="45" customHeight="1" x14ac:dyDescent="0.3">
      <c r="A7026" s="3" t="s">
        <v>1043</v>
      </c>
      <c r="B7026" s="3" t="s">
        <v>18955</v>
      </c>
      <c r="C7026" s="3" t="s">
        <v>11921</v>
      </c>
      <c r="D7026" s="3" t="s">
        <v>11885</v>
      </c>
      <c r="E7026" s="3" t="s">
        <v>11885</v>
      </c>
      <c r="F7026" s="3" t="s">
        <v>93</v>
      </c>
      <c r="G7026" s="3" t="s">
        <v>4527</v>
      </c>
    </row>
    <row r="7027" spans="1:7" ht="45" customHeight="1" x14ac:dyDescent="0.3">
      <c r="A7027" s="3" t="s">
        <v>1043</v>
      </c>
      <c r="B7027" s="3" t="s">
        <v>18956</v>
      </c>
      <c r="C7027" s="3" t="s">
        <v>11913</v>
      </c>
      <c r="D7027" s="3" t="s">
        <v>11885</v>
      </c>
      <c r="E7027" s="3" t="s">
        <v>11885</v>
      </c>
      <c r="F7027" s="3" t="s">
        <v>93</v>
      </c>
      <c r="G7027" s="3" t="s">
        <v>4527</v>
      </c>
    </row>
    <row r="7028" spans="1:7" ht="45" customHeight="1" x14ac:dyDescent="0.3">
      <c r="A7028" s="3" t="s">
        <v>1043</v>
      </c>
      <c r="B7028" s="3" t="s">
        <v>18957</v>
      </c>
      <c r="C7028" s="3" t="s">
        <v>11913</v>
      </c>
      <c r="D7028" s="3" t="s">
        <v>11885</v>
      </c>
      <c r="E7028" s="3" t="s">
        <v>11885</v>
      </c>
      <c r="F7028" s="3" t="s">
        <v>93</v>
      </c>
      <c r="G7028" s="3" t="s">
        <v>4527</v>
      </c>
    </row>
    <row r="7029" spans="1:7" ht="45" customHeight="1" x14ac:dyDescent="0.3">
      <c r="A7029" s="3" t="s">
        <v>1043</v>
      </c>
      <c r="B7029" s="3" t="s">
        <v>18958</v>
      </c>
      <c r="C7029" s="3" t="s">
        <v>13157</v>
      </c>
      <c r="D7029" s="3" t="s">
        <v>13158</v>
      </c>
      <c r="E7029" s="3" t="s">
        <v>13158</v>
      </c>
      <c r="F7029" s="3" t="s">
        <v>93</v>
      </c>
      <c r="G7029" s="3" t="s">
        <v>4527</v>
      </c>
    </row>
    <row r="7030" spans="1:7" ht="45" customHeight="1" x14ac:dyDescent="0.3">
      <c r="A7030" s="3" t="s">
        <v>1043</v>
      </c>
      <c r="B7030" s="3" t="s">
        <v>18959</v>
      </c>
      <c r="C7030" s="3" t="s">
        <v>13157</v>
      </c>
      <c r="D7030" s="3" t="s">
        <v>13160</v>
      </c>
      <c r="E7030" s="3" t="s">
        <v>13160</v>
      </c>
      <c r="F7030" s="3" t="s">
        <v>93</v>
      </c>
      <c r="G7030" s="3" t="s">
        <v>4527</v>
      </c>
    </row>
    <row r="7031" spans="1:7" ht="45" customHeight="1" x14ac:dyDescent="0.3">
      <c r="A7031" s="3" t="s">
        <v>1043</v>
      </c>
      <c r="B7031" s="3" t="s">
        <v>18960</v>
      </c>
      <c r="C7031" s="3" t="s">
        <v>13157</v>
      </c>
      <c r="D7031" s="3" t="s">
        <v>13160</v>
      </c>
      <c r="E7031" s="3" t="s">
        <v>13160</v>
      </c>
      <c r="F7031" s="3" t="s">
        <v>93</v>
      </c>
      <c r="G7031" s="3" t="s">
        <v>4527</v>
      </c>
    </row>
    <row r="7032" spans="1:7" ht="45" customHeight="1" x14ac:dyDescent="0.3">
      <c r="A7032" s="3" t="s">
        <v>1043</v>
      </c>
      <c r="B7032" s="3" t="s">
        <v>18961</v>
      </c>
      <c r="C7032" s="3" t="s">
        <v>11905</v>
      </c>
      <c r="D7032" s="3" t="s">
        <v>11927</v>
      </c>
      <c r="E7032" s="3" t="s">
        <v>11927</v>
      </c>
      <c r="F7032" s="3" t="s">
        <v>93</v>
      </c>
      <c r="G7032" s="3" t="s">
        <v>4527</v>
      </c>
    </row>
    <row r="7033" spans="1:7" ht="45" customHeight="1" x14ac:dyDescent="0.3">
      <c r="A7033" s="3" t="s">
        <v>1043</v>
      </c>
      <c r="B7033" s="3" t="s">
        <v>18962</v>
      </c>
      <c r="C7033" s="3" t="s">
        <v>11907</v>
      </c>
      <c r="D7033" s="3" t="s">
        <v>11927</v>
      </c>
      <c r="E7033" s="3" t="s">
        <v>11927</v>
      </c>
      <c r="F7033" s="3" t="s">
        <v>93</v>
      </c>
      <c r="G7033" s="3" t="s">
        <v>4527</v>
      </c>
    </row>
    <row r="7034" spans="1:7" ht="45" customHeight="1" x14ac:dyDescent="0.3">
      <c r="A7034" s="3" t="s">
        <v>1043</v>
      </c>
      <c r="B7034" s="3" t="s">
        <v>18963</v>
      </c>
      <c r="C7034" s="3" t="s">
        <v>11903</v>
      </c>
      <c r="D7034" s="3" t="s">
        <v>11927</v>
      </c>
      <c r="E7034" s="3" t="s">
        <v>11927</v>
      </c>
      <c r="F7034" s="3" t="s">
        <v>93</v>
      </c>
      <c r="G7034" s="3" t="s">
        <v>4527</v>
      </c>
    </row>
    <row r="7035" spans="1:7" ht="45" customHeight="1" x14ac:dyDescent="0.3">
      <c r="A7035" s="3" t="s">
        <v>1043</v>
      </c>
      <c r="B7035" s="3" t="s">
        <v>18964</v>
      </c>
      <c r="C7035" s="3" t="s">
        <v>11899</v>
      </c>
      <c r="D7035" s="3" t="s">
        <v>11927</v>
      </c>
      <c r="E7035" s="3" t="s">
        <v>11927</v>
      </c>
      <c r="F7035" s="3" t="s">
        <v>93</v>
      </c>
      <c r="G7035" s="3" t="s">
        <v>4527</v>
      </c>
    </row>
    <row r="7036" spans="1:7" ht="45" customHeight="1" x14ac:dyDescent="0.3">
      <c r="A7036" s="3" t="s">
        <v>1043</v>
      </c>
      <c r="B7036" s="3" t="s">
        <v>18965</v>
      </c>
      <c r="C7036" s="3" t="s">
        <v>11890</v>
      </c>
      <c r="D7036" s="3" t="s">
        <v>11927</v>
      </c>
      <c r="E7036" s="3" t="s">
        <v>11927</v>
      </c>
      <c r="F7036" s="3" t="s">
        <v>93</v>
      </c>
      <c r="G7036" s="3" t="s">
        <v>4527</v>
      </c>
    </row>
    <row r="7037" spans="1:7" ht="45" customHeight="1" x14ac:dyDescent="0.3">
      <c r="A7037" s="3" t="s">
        <v>1043</v>
      </c>
      <c r="B7037" s="3" t="s">
        <v>18966</v>
      </c>
      <c r="C7037" s="3" t="s">
        <v>11921</v>
      </c>
      <c r="D7037" s="3" t="s">
        <v>11927</v>
      </c>
      <c r="E7037" s="3" t="s">
        <v>11927</v>
      </c>
      <c r="F7037" s="3" t="s">
        <v>93</v>
      </c>
      <c r="G7037" s="3" t="s">
        <v>4527</v>
      </c>
    </row>
    <row r="7038" spans="1:7" ht="45" customHeight="1" x14ac:dyDescent="0.3">
      <c r="A7038" s="3" t="s">
        <v>1043</v>
      </c>
      <c r="B7038" s="3" t="s">
        <v>18967</v>
      </c>
      <c r="C7038" s="3" t="s">
        <v>11913</v>
      </c>
      <c r="D7038" s="3" t="s">
        <v>11927</v>
      </c>
      <c r="E7038" s="3" t="s">
        <v>11927</v>
      </c>
      <c r="F7038" s="3" t="s">
        <v>93</v>
      </c>
      <c r="G7038" s="3" t="s">
        <v>4527</v>
      </c>
    </row>
    <row r="7039" spans="1:7" ht="45" customHeight="1" x14ac:dyDescent="0.3">
      <c r="A7039" s="3" t="s">
        <v>1043</v>
      </c>
      <c r="B7039" s="3" t="s">
        <v>18968</v>
      </c>
      <c r="C7039" s="3" t="s">
        <v>11913</v>
      </c>
      <c r="D7039" s="3" t="s">
        <v>11927</v>
      </c>
      <c r="E7039" s="3" t="s">
        <v>11927</v>
      </c>
      <c r="F7039" s="3" t="s">
        <v>93</v>
      </c>
      <c r="G7039" s="3" t="s">
        <v>4527</v>
      </c>
    </row>
    <row r="7040" spans="1:7" ht="45" customHeight="1" x14ac:dyDescent="0.3">
      <c r="A7040" s="3" t="s">
        <v>1043</v>
      </c>
      <c r="B7040" s="3" t="s">
        <v>18969</v>
      </c>
      <c r="C7040" s="3" t="s">
        <v>13157</v>
      </c>
      <c r="D7040" s="3" t="s">
        <v>13160</v>
      </c>
      <c r="E7040" s="3" t="s">
        <v>13160</v>
      </c>
      <c r="F7040" s="3" t="s">
        <v>93</v>
      </c>
      <c r="G7040" s="3" t="s">
        <v>4527</v>
      </c>
    </row>
    <row r="7041" spans="1:7" ht="45" customHeight="1" x14ac:dyDescent="0.3">
      <c r="A7041" s="3" t="s">
        <v>1043</v>
      </c>
      <c r="B7041" s="3" t="s">
        <v>18970</v>
      </c>
      <c r="C7041" s="3" t="s">
        <v>13157</v>
      </c>
      <c r="D7041" s="3" t="s">
        <v>13160</v>
      </c>
      <c r="E7041" s="3" t="s">
        <v>13160</v>
      </c>
      <c r="F7041" s="3" t="s">
        <v>93</v>
      </c>
      <c r="G7041" s="3" t="s">
        <v>4527</v>
      </c>
    </row>
    <row r="7042" spans="1:7" ht="45" customHeight="1" x14ac:dyDescent="0.3">
      <c r="A7042" s="3" t="s">
        <v>1043</v>
      </c>
      <c r="B7042" s="3" t="s">
        <v>18971</v>
      </c>
      <c r="C7042" s="3" t="s">
        <v>13157</v>
      </c>
      <c r="D7042" s="3" t="s">
        <v>13160</v>
      </c>
      <c r="E7042" s="3" t="s">
        <v>13160</v>
      </c>
      <c r="F7042" s="3" t="s">
        <v>93</v>
      </c>
      <c r="G7042" s="3" t="s">
        <v>4527</v>
      </c>
    </row>
    <row r="7043" spans="1:7" ht="45" customHeight="1" x14ac:dyDescent="0.3">
      <c r="A7043" s="3" t="s">
        <v>1043</v>
      </c>
      <c r="B7043" s="3" t="s">
        <v>18972</v>
      </c>
      <c r="C7043" s="3" t="s">
        <v>11887</v>
      </c>
      <c r="D7043" s="3" t="s">
        <v>11925</v>
      </c>
      <c r="E7043" s="3" t="s">
        <v>11925</v>
      </c>
      <c r="F7043" s="3" t="s">
        <v>93</v>
      </c>
      <c r="G7043" s="3" t="s">
        <v>4527</v>
      </c>
    </row>
    <row r="7044" spans="1:7" ht="45" customHeight="1" x14ac:dyDescent="0.3">
      <c r="A7044" s="3" t="s">
        <v>1043</v>
      </c>
      <c r="B7044" s="3" t="s">
        <v>18973</v>
      </c>
      <c r="C7044" s="3" t="s">
        <v>11909</v>
      </c>
      <c r="D7044" s="3" t="s">
        <v>4978</v>
      </c>
      <c r="E7044" s="3" t="s">
        <v>4978</v>
      </c>
      <c r="F7044" s="3" t="s">
        <v>93</v>
      </c>
      <c r="G7044" s="3" t="s">
        <v>4527</v>
      </c>
    </row>
    <row r="7045" spans="1:7" ht="45" customHeight="1" x14ac:dyDescent="0.3">
      <c r="A7045" s="3" t="s">
        <v>1043</v>
      </c>
      <c r="B7045" s="3" t="s">
        <v>18974</v>
      </c>
      <c r="C7045" s="3" t="s">
        <v>11909</v>
      </c>
      <c r="D7045" s="3" t="s">
        <v>4978</v>
      </c>
      <c r="E7045" s="3" t="s">
        <v>4978</v>
      </c>
      <c r="F7045" s="3" t="s">
        <v>93</v>
      </c>
      <c r="G7045" s="3" t="s">
        <v>4527</v>
      </c>
    </row>
    <row r="7046" spans="1:7" ht="45" customHeight="1" x14ac:dyDescent="0.3">
      <c r="A7046" s="3" t="s">
        <v>1043</v>
      </c>
      <c r="B7046" s="3" t="s">
        <v>18975</v>
      </c>
      <c r="C7046" s="3" t="s">
        <v>11894</v>
      </c>
      <c r="D7046" s="3" t="s">
        <v>11930</v>
      </c>
      <c r="E7046" s="3" t="s">
        <v>11930</v>
      </c>
      <c r="F7046" s="3" t="s">
        <v>93</v>
      </c>
      <c r="G7046" s="3" t="s">
        <v>4527</v>
      </c>
    </row>
    <row r="7047" spans="1:7" ht="45" customHeight="1" x14ac:dyDescent="0.3">
      <c r="A7047" s="3" t="s">
        <v>1043</v>
      </c>
      <c r="B7047" s="3" t="s">
        <v>18976</v>
      </c>
      <c r="C7047" s="3" t="s">
        <v>11894</v>
      </c>
      <c r="D7047" s="3" t="s">
        <v>11930</v>
      </c>
      <c r="E7047" s="3" t="s">
        <v>11930</v>
      </c>
      <c r="F7047" s="3" t="s">
        <v>93</v>
      </c>
      <c r="G7047" s="3" t="s">
        <v>4527</v>
      </c>
    </row>
    <row r="7048" spans="1:7" ht="45" customHeight="1" x14ac:dyDescent="0.3">
      <c r="A7048" s="3" t="s">
        <v>1043</v>
      </c>
      <c r="B7048" s="3" t="s">
        <v>18977</v>
      </c>
      <c r="C7048" s="3" t="s">
        <v>11892</v>
      </c>
      <c r="D7048" s="3" t="s">
        <v>11927</v>
      </c>
      <c r="E7048" s="3" t="s">
        <v>11927</v>
      </c>
      <c r="F7048" s="3" t="s">
        <v>93</v>
      </c>
      <c r="G7048" s="3" t="s">
        <v>4527</v>
      </c>
    </row>
    <row r="7049" spans="1:7" ht="45" customHeight="1" x14ac:dyDescent="0.3">
      <c r="A7049" s="3" t="s">
        <v>1043</v>
      </c>
      <c r="B7049" s="3" t="s">
        <v>18978</v>
      </c>
      <c r="C7049" s="3" t="s">
        <v>11897</v>
      </c>
      <c r="D7049" s="3" t="s">
        <v>11927</v>
      </c>
      <c r="E7049" s="3" t="s">
        <v>11927</v>
      </c>
      <c r="F7049" s="3" t="s">
        <v>93</v>
      </c>
      <c r="G7049" s="3" t="s">
        <v>4527</v>
      </c>
    </row>
    <row r="7050" spans="1:7" ht="45" customHeight="1" x14ac:dyDescent="0.3">
      <c r="A7050" s="3" t="s">
        <v>1043</v>
      </c>
      <c r="B7050" s="3" t="s">
        <v>18979</v>
      </c>
      <c r="C7050" s="3" t="s">
        <v>11884</v>
      </c>
      <c r="D7050" s="3" t="s">
        <v>11927</v>
      </c>
      <c r="E7050" s="3" t="s">
        <v>11927</v>
      </c>
      <c r="F7050" s="3" t="s">
        <v>93</v>
      </c>
      <c r="G7050" s="3" t="s">
        <v>4527</v>
      </c>
    </row>
    <row r="7051" spans="1:7" ht="45" customHeight="1" x14ac:dyDescent="0.3">
      <c r="A7051" s="3" t="s">
        <v>1043</v>
      </c>
      <c r="B7051" s="3" t="s">
        <v>18980</v>
      </c>
      <c r="C7051" s="3" t="s">
        <v>11916</v>
      </c>
      <c r="D7051" s="3" t="s">
        <v>11919</v>
      </c>
      <c r="E7051" s="3" t="s">
        <v>11919</v>
      </c>
      <c r="F7051" s="3" t="s">
        <v>93</v>
      </c>
      <c r="G7051" s="3" t="s">
        <v>4527</v>
      </c>
    </row>
    <row r="7052" spans="1:7" ht="45" customHeight="1" x14ac:dyDescent="0.3">
      <c r="A7052" s="3" t="s">
        <v>1043</v>
      </c>
      <c r="B7052" s="3" t="s">
        <v>18981</v>
      </c>
      <c r="C7052" s="3" t="s">
        <v>11916</v>
      </c>
      <c r="D7052" s="3" t="s">
        <v>13172</v>
      </c>
      <c r="E7052" s="3" t="s">
        <v>13172</v>
      </c>
      <c r="F7052" s="3" t="s">
        <v>93</v>
      </c>
      <c r="G7052" s="3" t="s">
        <v>4527</v>
      </c>
    </row>
    <row r="7053" spans="1:7" ht="45" customHeight="1" x14ac:dyDescent="0.3">
      <c r="A7053" s="3" t="s">
        <v>1043</v>
      </c>
      <c r="B7053" s="3" t="s">
        <v>18982</v>
      </c>
      <c r="C7053" s="3" t="s">
        <v>11923</v>
      </c>
      <c r="D7053" s="3" t="s">
        <v>11927</v>
      </c>
      <c r="E7053" s="3" t="s">
        <v>11927</v>
      </c>
      <c r="F7053" s="3" t="s">
        <v>93</v>
      </c>
      <c r="G7053" s="3" t="s">
        <v>4527</v>
      </c>
    </row>
    <row r="7054" spans="1:7" ht="45" customHeight="1" x14ac:dyDescent="0.3">
      <c r="A7054" s="3" t="s">
        <v>1043</v>
      </c>
      <c r="B7054" s="3" t="s">
        <v>18983</v>
      </c>
      <c r="C7054" s="3" t="s">
        <v>11901</v>
      </c>
      <c r="D7054" s="3" t="s">
        <v>11927</v>
      </c>
      <c r="E7054" s="3" t="s">
        <v>11927</v>
      </c>
      <c r="F7054" s="3" t="s">
        <v>93</v>
      </c>
      <c r="G7054" s="3" t="s">
        <v>4527</v>
      </c>
    </row>
    <row r="7055" spans="1:7" ht="45" customHeight="1" x14ac:dyDescent="0.3">
      <c r="A7055" s="3" t="s">
        <v>1043</v>
      </c>
      <c r="B7055" s="3" t="s">
        <v>18984</v>
      </c>
      <c r="C7055" s="3" t="s">
        <v>11887</v>
      </c>
      <c r="D7055" s="3" t="s">
        <v>11888</v>
      </c>
      <c r="E7055" s="3" t="s">
        <v>11888</v>
      </c>
      <c r="F7055" s="3" t="s">
        <v>93</v>
      </c>
      <c r="G7055" s="3" t="s">
        <v>4527</v>
      </c>
    </row>
    <row r="7056" spans="1:7" ht="45" customHeight="1" x14ac:dyDescent="0.3">
      <c r="A7056" s="3" t="s">
        <v>1043</v>
      </c>
      <c r="B7056" s="3" t="s">
        <v>18985</v>
      </c>
      <c r="C7056" s="3" t="s">
        <v>11909</v>
      </c>
      <c r="D7056" s="3" t="s">
        <v>4557</v>
      </c>
      <c r="E7056" s="3" t="s">
        <v>4557</v>
      </c>
      <c r="F7056" s="3" t="s">
        <v>93</v>
      </c>
      <c r="G7056" s="3" t="s">
        <v>4527</v>
      </c>
    </row>
    <row r="7057" spans="1:7" ht="45" customHeight="1" x14ac:dyDescent="0.3">
      <c r="A7057" s="3" t="s">
        <v>1043</v>
      </c>
      <c r="B7057" s="3" t="s">
        <v>18986</v>
      </c>
      <c r="C7057" s="3" t="s">
        <v>11909</v>
      </c>
      <c r="D7057" s="3" t="s">
        <v>4557</v>
      </c>
      <c r="E7057" s="3" t="s">
        <v>4557</v>
      </c>
      <c r="F7057" s="3" t="s">
        <v>93</v>
      </c>
      <c r="G7057" s="3" t="s">
        <v>4527</v>
      </c>
    </row>
    <row r="7058" spans="1:7" ht="45" customHeight="1" x14ac:dyDescent="0.3">
      <c r="A7058" s="3" t="s">
        <v>1043</v>
      </c>
      <c r="B7058" s="3" t="s">
        <v>18987</v>
      </c>
      <c r="C7058" s="3" t="s">
        <v>11894</v>
      </c>
      <c r="D7058" s="3" t="s">
        <v>11895</v>
      </c>
      <c r="E7058" s="3" t="s">
        <v>11895</v>
      </c>
      <c r="F7058" s="3" t="s">
        <v>93</v>
      </c>
      <c r="G7058" s="3" t="s">
        <v>4527</v>
      </c>
    </row>
    <row r="7059" spans="1:7" ht="45" customHeight="1" x14ac:dyDescent="0.3">
      <c r="A7059" s="3" t="s">
        <v>1044</v>
      </c>
      <c r="B7059" s="3" t="s">
        <v>18988</v>
      </c>
      <c r="C7059" s="3" t="s">
        <v>11909</v>
      </c>
      <c r="D7059" s="3" t="s">
        <v>12660</v>
      </c>
      <c r="E7059" s="3" t="s">
        <v>12660</v>
      </c>
      <c r="F7059" s="3" t="s">
        <v>93</v>
      </c>
      <c r="G7059" s="3" t="s">
        <v>4527</v>
      </c>
    </row>
    <row r="7060" spans="1:7" ht="45" customHeight="1" x14ac:dyDescent="0.3">
      <c r="A7060" s="3" t="s">
        <v>1044</v>
      </c>
      <c r="B7060" s="3" t="s">
        <v>18989</v>
      </c>
      <c r="C7060" s="3" t="s">
        <v>11909</v>
      </c>
      <c r="D7060" s="3" t="s">
        <v>12660</v>
      </c>
      <c r="E7060" s="3" t="s">
        <v>12660</v>
      </c>
      <c r="F7060" s="3" t="s">
        <v>93</v>
      </c>
      <c r="G7060" s="3" t="s">
        <v>4527</v>
      </c>
    </row>
    <row r="7061" spans="1:7" ht="45" customHeight="1" x14ac:dyDescent="0.3">
      <c r="A7061" s="3" t="s">
        <v>1044</v>
      </c>
      <c r="B7061" s="3" t="s">
        <v>18990</v>
      </c>
      <c r="C7061" s="3" t="s">
        <v>11909</v>
      </c>
      <c r="D7061" s="3" t="s">
        <v>12225</v>
      </c>
      <c r="E7061" s="3" t="s">
        <v>12225</v>
      </c>
      <c r="F7061" s="3" t="s">
        <v>93</v>
      </c>
      <c r="G7061" s="3" t="s">
        <v>4527</v>
      </c>
    </row>
    <row r="7062" spans="1:7" ht="45" customHeight="1" x14ac:dyDescent="0.3">
      <c r="A7062" s="3" t="s">
        <v>1044</v>
      </c>
      <c r="B7062" s="3" t="s">
        <v>18991</v>
      </c>
      <c r="C7062" s="3" t="s">
        <v>11909</v>
      </c>
      <c r="D7062" s="3" t="s">
        <v>12225</v>
      </c>
      <c r="E7062" s="3" t="s">
        <v>12225</v>
      </c>
      <c r="F7062" s="3" t="s">
        <v>93</v>
      </c>
      <c r="G7062" s="3" t="s">
        <v>4527</v>
      </c>
    </row>
    <row r="7063" spans="1:7" ht="45" customHeight="1" x14ac:dyDescent="0.3">
      <c r="A7063" s="3" t="s">
        <v>1045</v>
      </c>
      <c r="B7063" s="3" t="s">
        <v>18992</v>
      </c>
      <c r="C7063" s="3" t="s">
        <v>11887</v>
      </c>
      <c r="D7063" s="3" t="s">
        <v>11888</v>
      </c>
      <c r="E7063" s="3" t="s">
        <v>11888</v>
      </c>
      <c r="F7063" s="3" t="s">
        <v>93</v>
      </c>
      <c r="G7063" s="3" t="s">
        <v>4527</v>
      </c>
    </row>
    <row r="7064" spans="1:7" ht="45" customHeight="1" x14ac:dyDescent="0.3">
      <c r="A7064" s="3" t="s">
        <v>1045</v>
      </c>
      <c r="B7064" s="3" t="s">
        <v>18993</v>
      </c>
      <c r="C7064" s="3" t="s">
        <v>11909</v>
      </c>
      <c r="D7064" s="3" t="s">
        <v>4722</v>
      </c>
      <c r="E7064" s="3" t="s">
        <v>4722</v>
      </c>
      <c r="F7064" s="3" t="s">
        <v>93</v>
      </c>
      <c r="G7064" s="3" t="s">
        <v>4527</v>
      </c>
    </row>
    <row r="7065" spans="1:7" ht="45" customHeight="1" x14ac:dyDescent="0.3">
      <c r="A7065" s="3" t="s">
        <v>1045</v>
      </c>
      <c r="B7065" s="3" t="s">
        <v>18994</v>
      </c>
      <c r="C7065" s="3" t="s">
        <v>11909</v>
      </c>
      <c r="D7065" s="3" t="s">
        <v>4722</v>
      </c>
      <c r="E7065" s="3" t="s">
        <v>4722</v>
      </c>
      <c r="F7065" s="3" t="s">
        <v>93</v>
      </c>
      <c r="G7065" s="3" t="s">
        <v>4527</v>
      </c>
    </row>
    <row r="7066" spans="1:7" ht="45" customHeight="1" x14ac:dyDescent="0.3">
      <c r="A7066" s="3" t="s">
        <v>1045</v>
      </c>
      <c r="B7066" s="3" t="s">
        <v>18995</v>
      </c>
      <c r="C7066" s="3" t="s">
        <v>11894</v>
      </c>
      <c r="D7066" s="3" t="s">
        <v>11895</v>
      </c>
      <c r="E7066" s="3" t="s">
        <v>11895</v>
      </c>
      <c r="F7066" s="3" t="s">
        <v>93</v>
      </c>
      <c r="G7066" s="3" t="s">
        <v>4527</v>
      </c>
    </row>
    <row r="7067" spans="1:7" ht="45" customHeight="1" x14ac:dyDescent="0.3">
      <c r="A7067" s="3" t="s">
        <v>1045</v>
      </c>
      <c r="B7067" s="3" t="s">
        <v>18996</v>
      </c>
      <c r="C7067" s="3" t="s">
        <v>11894</v>
      </c>
      <c r="D7067" s="3" t="s">
        <v>11895</v>
      </c>
      <c r="E7067" s="3" t="s">
        <v>11895</v>
      </c>
      <c r="F7067" s="3" t="s">
        <v>93</v>
      </c>
      <c r="G7067" s="3" t="s">
        <v>4527</v>
      </c>
    </row>
    <row r="7068" spans="1:7" ht="45" customHeight="1" x14ac:dyDescent="0.3">
      <c r="A7068" s="3" t="s">
        <v>1045</v>
      </c>
      <c r="B7068" s="3" t="s">
        <v>18997</v>
      </c>
      <c r="C7068" s="3" t="s">
        <v>11892</v>
      </c>
      <c r="D7068" s="3" t="s">
        <v>11885</v>
      </c>
      <c r="E7068" s="3" t="s">
        <v>11885</v>
      </c>
      <c r="F7068" s="3" t="s">
        <v>93</v>
      </c>
      <c r="G7068" s="3" t="s">
        <v>4527</v>
      </c>
    </row>
    <row r="7069" spans="1:7" ht="45" customHeight="1" x14ac:dyDescent="0.3">
      <c r="A7069" s="3" t="s">
        <v>1045</v>
      </c>
      <c r="B7069" s="3" t="s">
        <v>18998</v>
      </c>
      <c r="C7069" s="3" t="s">
        <v>11897</v>
      </c>
      <c r="D7069" s="3" t="s">
        <v>11885</v>
      </c>
      <c r="E7069" s="3" t="s">
        <v>11885</v>
      </c>
      <c r="F7069" s="3" t="s">
        <v>93</v>
      </c>
      <c r="G7069" s="3" t="s">
        <v>4527</v>
      </c>
    </row>
    <row r="7070" spans="1:7" ht="45" customHeight="1" x14ac:dyDescent="0.3">
      <c r="A7070" s="3" t="s">
        <v>1045</v>
      </c>
      <c r="B7070" s="3" t="s">
        <v>18999</v>
      </c>
      <c r="C7070" s="3" t="s">
        <v>11884</v>
      </c>
      <c r="D7070" s="3" t="s">
        <v>11885</v>
      </c>
      <c r="E7070" s="3" t="s">
        <v>11885</v>
      </c>
      <c r="F7070" s="3" t="s">
        <v>93</v>
      </c>
      <c r="G7070" s="3" t="s">
        <v>4527</v>
      </c>
    </row>
    <row r="7071" spans="1:7" ht="45" customHeight="1" x14ac:dyDescent="0.3">
      <c r="A7071" s="3" t="s">
        <v>1045</v>
      </c>
      <c r="B7071" s="3" t="s">
        <v>19000</v>
      </c>
      <c r="C7071" s="3" t="s">
        <v>11916</v>
      </c>
      <c r="D7071" s="3" t="s">
        <v>11917</v>
      </c>
      <c r="E7071" s="3" t="s">
        <v>11917</v>
      </c>
      <c r="F7071" s="3" t="s">
        <v>93</v>
      </c>
      <c r="G7071" s="3" t="s">
        <v>4527</v>
      </c>
    </row>
    <row r="7072" spans="1:7" ht="45" customHeight="1" x14ac:dyDescent="0.3">
      <c r="A7072" s="3" t="s">
        <v>1045</v>
      </c>
      <c r="B7072" s="3" t="s">
        <v>19001</v>
      </c>
      <c r="C7072" s="3" t="s">
        <v>11923</v>
      </c>
      <c r="D7072" s="3" t="s">
        <v>11885</v>
      </c>
      <c r="E7072" s="3" t="s">
        <v>11885</v>
      </c>
      <c r="F7072" s="3" t="s">
        <v>93</v>
      </c>
      <c r="G7072" s="3" t="s">
        <v>4527</v>
      </c>
    </row>
    <row r="7073" spans="1:7" ht="45" customHeight="1" x14ac:dyDescent="0.3">
      <c r="A7073" s="3" t="s">
        <v>1045</v>
      </c>
      <c r="B7073" s="3" t="s">
        <v>19002</v>
      </c>
      <c r="C7073" s="3" t="s">
        <v>11901</v>
      </c>
      <c r="D7073" s="3" t="s">
        <v>11885</v>
      </c>
      <c r="E7073" s="3" t="s">
        <v>11885</v>
      </c>
      <c r="F7073" s="3" t="s">
        <v>93</v>
      </c>
      <c r="G7073" s="3" t="s">
        <v>4527</v>
      </c>
    </row>
    <row r="7074" spans="1:7" ht="45" customHeight="1" x14ac:dyDescent="0.3">
      <c r="A7074" s="3" t="s">
        <v>1045</v>
      </c>
      <c r="B7074" s="3" t="s">
        <v>19003</v>
      </c>
      <c r="C7074" s="3" t="s">
        <v>11905</v>
      </c>
      <c r="D7074" s="3" t="s">
        <v>11885</v>
      </c>
      <c r="E7074" s="3" t="s">
        <v>11885</v>
      </c>
      <c r="F7074" s="3" t="s">
        <v>93</v>
      </c>
      <c r="G7074" s="3" t="s">
        <v>4527</v>
      </c>
    </row>
    <row r="7075" spans="1:7" ht="45" customHeight="1" x14ac:dyDescent="0.3">
      <c r="A7075" s="3" t="s">
        <v>1045</v>
      </c>
      <c r="B7075" s="3" t="s">
        <v>19004</v>
      </c>
      <c r="C7075" s="3" t="s">
        <v>11907</v>
      </c>
      <c r="D7075" s="3" t="s">
        <v>11885</v>
      </c>
      <c r="E7075" s="3" t="s">
        <v>11885</v>
      </c>
      <c r="F7075" s="3" t="s">
        <v>93</v>
      </c>
      <c r="G7075" s="3" t="s">
        <v>4527</v>
      </c>
    </row>
    <row r="7076" spans="1:7" ht="45" customHeight="1" x14ac:dyDescent="0.3">
      <c r="A7076" s="3" t="s">
        <v>1045</v>
      </c>
      <c r="B7076" s="3" t="s">
        <v>19005</v>
      </c>
      <c r="C7076" s="3" t="s">
        <v>11903</v>
      </c>
      <c r="D7076" s="3" t="s">
        <v>11885</v>
      </c>
      <c r="E7076" s="3" t="s">
        <v>11885</v>
      </c>
      <c r="F7076" s="3" t="s">
        <v>93</v>
      </c>
      <c r="G7076" s="3" t="s">
        <v>4527</v>
      </c>
    </row>
    <row r="7077" spans="1:7" ht="45" customHeight="1" x14ac:dyDescent="0.3">
      <c r="A7077" s="3" t="s">
        <v>1045</v>
      </c>
      <c r="B7077" s="3" t="s">
        <v>19006</v>
      </c>
      <c r="C7077" s="3" t="s">
        <v>11899</v>
      </c>
      <c r="D7077" s="3" t="s">
        <v>11885</v>
      </c>
      <c r="E7077" s="3" t="s">
        <v>11885</v>
      </c>
      <c r="F7077" s="3" t="s">
        <v>93</v>
      </c>
      <c r="G7077" s="3" t="s">
        <v>4527</v>
      </c>
    </row>
    <row r="7078" spans="1:7" ht="45" customHeight="1" x14ac:dyDescent="0.3">
      <c r="A7078" s="3" t="s">
        <v>1045</v>
      </c>
      <c r="B7078" s="3" t="s">
        <v>19007</v>
      </c>
      <c r="C7078" s="3" t="s">
        <v>11890</v>
      </c>
      <c r="D7078" s="3" t="s">
        <v>11885</v>
      </c>
      <c r="E7078" s="3" t="s">
        <v>11885</v>
      </c>
      <c r="F7078" s="3" t="s">
        <v>93</v>
      </c>
      <c r="G7078" s="3" t="s">
        <v>4527</v>
      </c>
    </row>
    <row r="7079" spans="1:7" ht="45" customHeight="1" x14ac:dyDescent="0.3">
      <c r="A7079" s="3" t="s">
        <v>1045</v>
      </c>
      <c r="B7079" s="3" t="s">
        <v>19008</v>
      </c>
      <c r="C7079" s="3" t="s">
        <v>11921</v>
      </c>
      <c r="D7079" s="3" t="s">
        <v>11885</v>
      </c>
      <c r="E7079" s="3" t="s">
        <v>11885</v>
      </c>
      <c r="F7079" s="3" t="s">
        <v>93</v>
      </c>
      <c r="G7079" s="3" t="s">
        <v>4527</v>
      </c>
    </row>
    <row r="7080" spans="1:7" ht="45" customHeight="1" x14ac:dyDescent="0.3">
      <c r="A7080" s="3" t="s">
        <v>1045</v>
      </c>
      <c r="B7080" s="3" t="s">
        <v>19009</v>
      </c>
      <c r="C7080" s="3" t="s">
        <v>11913</v>
      </c>
      <c r="D7080" s="3" t="s">
        <v>11885</v>
      </c>
      <c r="E7080" s="3" t="s">
        <v>11885</v>
      </c>
      <c r="F7080" s="3" t="s">
        <v>93</v>
      </c>
      <c r="G7080" s="3" t="s">
        <v>4527</v>
      </c>
    </row>
    <row r="7081" spans="1:7" ht="45" customHeight="1" x14ac:dyDescent="0.3">
      <c r="A7081" s="3" t="s">
        <v>1045</v>
      </c>
      <c r="B7081" s="3" t="s">
        <v>19010</v>
      </c>
      <c r="C7081" s="3" t="s">
        <v>11913</v>
      </c>
      <c r="D7081" s="3" t="s">
        <v>11885</v>
      </c>
      <c r="E7081" s="3" t="s">
        <v>11885</v>
      </c>
      <c r="F7081" s="3" t="s">
        <v>93</v>
      </c>
      <c r="G7081" s="3" t="s">
        <v>4527</v>
      </c>
    </row>
    <row r="7082" spans="1:7" ht="45" customHeight="1" x14ac:dyDescent="0.3">
      <c r="A7082" s="3" t="s">
        <v>1045</v>
      </c>
      <c r="B7082" s="3" t="s">
        <v>19011</v>
      </c>
      <c r="C7082" s="3" t="s">
        <v>13157</v>
      </c>
      <c r="D7082" s="3" t="s">
        <v>13158</v>
      </c>
      <c r="E7082" s="3" t="s">
        <v>13158</v>
      </c>
      <c r="F7082" s="3" t="s">
        <v>93</v>
      </c>
      <c r="G7082" s="3" t="s">
        <v>4527</v>
      </c>
    </row>
    <row r="7083" spans="1:7" ht="45" customHeight="1" x14ac:dyDescent="0.3">
      <c r="A7083" s="3" t="s">
        <v>1045</v>
      </c>
      <c r="B7083" s="3" t="s">
        <v>19012</v>
      </c>
      <c r="C7083" s="3" t="s">
        <v>13157</v>
      </c>
      <c r="D7083" s="3" t="s">
        <v>13160</v>
      </c>
      <c r="E7083" s="3" t="s">
        <v>13160</v>
      </c>
      <c r="F7083" s="3" t="s">
        <v>93</v>
      </c>
      <c r="G7083" s="3" t="s">
        <v>4527</v>
      </c>
    </row>
    <row r="7084" spans="1:7" ht="45" customHeight="1" x14ac:dyDescent="0.3">
      <c r="A7084" s="3" t="s">
        <v>1045</v>
      </c>
      <c r="B7084" s="3" t="s">
        <v>19013</v>
      </c>
      <c r="C7084" s="3" t="s">
        <v>13157</v>
      </c>
      <c r="D7084" s="3" t="s">
        <v>13160</v>
      </c>
      <c r="E7084" s="3" t="s">
        <v>13160</v>
      </c>
      <c r="F7084" s="3" t="s">
        <v>93</v>
      </c>
      <c r="G7084" s="3" t="s">
        <v>4527</v>
      </c>
    </row>
    <row r="7085" spans="1:7" ht="45" customHeight="1" x14ac:dyDescent="0.3">
      <c r="A7085" s="3" t="s">
        <v>1045</v>
      </c>
      <c r="B7085" s="3" t="s">
        <v>19014</v>
      </c>
      <c r="C7085" s="3" t="s">
        <v>11887</v>
      </c>
      <c r="D7085" s="3" t="s">
        <v>11925</v>
      </c>
      <c r="E7085" s="3" t="s">
        <v>11925</v>
      </c>
      <c r="F7085" s="3" t="s">
        <v>93</v>
      </c>
      <c r="G7085" s="3" t="s">
        <v>4527</v>
      </c>
    </row>
    <row r="7086" spans="1:7" ht="45" customHeight="1" x14ac:dyDescent="0.3">
      <c r="A7086" s="3" t="s">
        <v>1045</v>
      </c>
      <c r="B7086" s="3" t="s">
        <v>19015</v>
      </c>
      <c r="C7086" s="3" t="s">
        <v>11909</v>
      </c>
      <c r="D7086" s="3" t="s">
        <v>13612</v>
      </c>
      <c r="E7086" s="3" t="s">
        <v>13612</v>
      </c>
      <c r="F7086" s="3" t="s">
        <v>93</v>
      </c>
      <c r="G7086" s="3" t="s">
        <v>4527</v>
      </c>
    </row>
    <row r="7087" spans="1:7" ht="45" customHeight="1" x14ac:dyDescent="0.3">
      <c r="A7087" s="3" t="s">
        <v>1045</v>
      </c>
      <c r="B7087" s="3" t="s">
        <v>19016</v>
      </c>
      <c r="C7087" s="3" t="s">
        <v>11909</v>
      </c>
      <c r="D7087" s="3" t="s">
        <v>13612</v>
      </c>
      <c r="E7087" s="3" t="s">
        <v>13612</v>
      </c>
      <c r="F7087" s="3" t="s">
        <v>93</v>
      </c>
      <c r="G7087" s="3" t="s">
        <v>4527</v>
      </c>
    </row>
    <row r="7088" spans="1:7" ht="45" customHeight="1" x14ac:dyDescent="0.3">
      <c r="A7088" s="3" t="s">
        <v>1045</v>
      </c>
      <c r="B7088" s="3" t="s">
        <v>19017</v>
      </c>
      <c r="C7088" s="3" t="s">
        <v>11894</v>
      </c>
      <c r="D7088" s="3" t="s">
        <v>11930</v>
      </c>
      <c r="E7088" s="3" t="s">
        <v>11930</v>
      </c>
      <c r="F7088" s="3" t="s">
        <v>93</v>
      </c>
      <c r="G7088" s="3" t="s">
        <v>4527</v>
      </c>
    </row>
    <row r="7089" spans="1:7" ht="45" customHeight="1" x14ac:dyDescent="0.3">
      <c r="A7089" s="3" t="s">
        <v>1045</v>
      </c>
      <c r="B7089" s="3" t="s">
        <v>19018</v>
      </c>
      <c r="C7089" s="3" t="s">
        <v>11894</v>
      </c>
      <c r="D7089" s="3" t="s">
        <v>11930</v>
      </c>
      <c r="E7089" s="3" t="s">
        <v>11930</v>
      </c>
      <c r="F7089" s="3" t="s">
        <v>93</v>
      </c>
      <c r="G7089" s="3" t="s">
        <v>4527</v>
      </c>
    </row>
    <row r="7090" spans="1:7" ht="45" customHeight="1" x14ac:dyDescent="0.3">
      <c r="A7090" s="3" t="s">
        <v>1045</v>
      </c>
      <c r="B7090" s="3" t="s">
        <v>19019</v>
      </c>
      <c r="C7090" s="3" t="s">
        <v>11892</v>
      </c>
      <c r="D7090" s="3" t="s">
        <v>11927</v>
      </c>
      <c r="E7090" s="3" t="s">
        <v>11927</v>
      </c>
      <c r="F7090" s="3" t="s">
        <v>93</v>
      </c>
      <c r="G7090" s="3" t="s">
        <v>4527</v>
      </c>
    </row>
    <row r="7091" spans="1:7" ht="45" customHeight="1" x14ac:dyDescent="0.3">
      <c r="A7091" s="3" t="s">
        <v>1045</v>
      </c>
      <c r="B7091" s="3" t="s">
        <v>19020</v>
      </c>
      <c r="C7091" s="3" t="s">
        <v>11897</v>
      </c>
      <c r="D7091" s="3" t="s">
        <v>11927</v>
      </c>
      <c r="E7091" s="3" t="s">
        <v>11927</v>
      </c>
      <c r="F7091" s="3" t="s">
        <v>93</v>
      </c>
      <c r="G7091" s="3" t="s">
        <v>4527</v>
      </c>
    </row>
    <row r="7092" spans="1:7" ht="45" customHeight="1" x14ac:dyDescent="0.3">
      <c r="A7092" s="3" t="s">
        <v>1045</v>
      </c>
      <c r="B7092" s="3" t="s">
        <v>19021</v>
      </c>
      <c r="C7092" s="3" t="s">
        <v>11884</v>
      </c>
      <c r="D7092" s="3" t="s">
        <v>11927</v>
      </c>
      <c r="E7092" s="3" t="s">
        <v>11927</v>
      </c>
      <c r="F7092" s="3" t="s">
        <v>93</v>
      </c>
      <c r="G7092" s="3" t="s">
        <v>4527</v>
      </c>
    </row>
    <row r="7093" spans="1:7" ht="45" customHeight="1" x14ac:dyDescent="0.3">
      <c r="A7093" s="3" t="s">
        <v>1045</v>
      </c>
      <c r="B7093" s="3" t="s">
        <v>19022</v>
      </c>
      <c r="C7093" s="3" t="s">
        <v>11916</v>
      </c>
      <c r="D7093" s="3" t="s">
        <v>11919</v>
      </c>
      <c r="E7093" s="3" t="s">
        <v>11919</v>
      </c>
      <c r="F7093" s="3" t="s">
        <v>93</v>
      </c>
      <c r="G7093" s="3" t="s">
        <v>4527</v>
      </c>
    </row>
    <row r="7094" spans="1:7" ht="45" customHeight="1" x14ac:dyDescent="0.3">
      <c r="A7094" s="3" t="s">
        <v>1045</v>
      </c>
      <c r="B7094" s="3" t="s">
        <v>19023</v>
      </c>
      <c r="C7094" s="3" t="s">
        <v>11916</v>
      </c>
      <c r="D7094" s="3" t="s">
        <v>13172</v>
      </c>
      <c r="E7094" s="3" t="s">
        <v>13172</v>
      </c>
      <c r="F7094" s="3" t="s">
        <v>93</v>
      </c>
      <c r="G7094" s="3" t="s">
        <v>4527</v>
      </c>
    </row>
    <row r="7095" spans="1:7" ht="45" customHeight="1" x14ac:dyDescent="0.3">
      <c r="A7095" s="3" t="s">
        <v>1045</v>
      </c>
      <c r="B7095" s="3" t="s">
        <v>19024</v>
      </c>
      <c r="C7095" s="3" t="s">
        <v>11923</v>
      </c>
      <c r="D7095" s="3" t="s">
        <v>11927</v>
      </c>
      <c r="E7095" s="3" t="s">
        <v>11927</v>
      </c>
      <c r="F7095" s="3" t="s">
        <v>93</v>
      </c>
      <c r="G7095" s="3" t="s">
        <v>4527</v>
      </c>
    </row>
    <row r="7096" spans="1:7" ht="45" customHeight="1" x14ac:dyDescent="0.3">
      <c r="A7096" s="3" t="s">
        <v>1045</v>
      </c>
      <c r="B7096" s="3" t="s">
        <v>19025</v>
      </c>
      <c r="C7096" s="3" t="s">
        <v>11901</v>
      </c>
      <c r="D7096" s="3" t="s">
        <v>11927</v>
      </c>
      <c r="E7096" s="3" t="s">
        <v>11927</v>
      </c>
      <c r="F7096" s="3" t="s">
        <v>93</v>
      </c>
      <c r="G7096" s="3" t="s">
        <v>4527</v>
      </c>
    </row>
    <row r="7097" spans="1:7" ht="45" customHeight="1" x14ac:dyDescent="0.3">
      <c r="A7097" s="3" t="s">
        <v>1045</v>
      </c>
      <c r="B7097" s="3" t="s">
        <v>19026</v>
      </c>
      <c r="C7097" s="3" t="s">
        <v>11905</v>
      </c>
      <c r="D7097" s="3" t="s">
        <v>11927</v>
      </c>
      <c r="E7097" s="3" t="s">
        <v>11927</v>
      </c>
      <c r="F7097" s="3" t="s">
        <v>93</v>
      </c>
      <c r="G7097" s="3" t="s">
        <v>4527</v>
      </c>
    </row>
    <row r="7098" spans="1:7" ht="45" customHeight="1" x14ac:dyDescent="0.3">
      <c r="A7098" s="3" t="s">
        <v>1045</v>
      </c>
      <c r="B7098" s="3" t="s">
        <v>19027</v>
      </c>
      <c r="C7098" s="3" t="s">
        <v>11907</v>
      </c>
      <c r="D7098" s="3" t="s">
        <v>11927</v>
      </c>
      <c r="E7098" s="3" t="s">
        <v>11927</v>
      </c>
      <c r="F7098" s="3" t="s">
        <v>93</v>
      </c>
      <c r="G7098" s="3" t="s">
        <v>4527</v>
      </c>
    </row>
    <row r="7099" spans="1:7" ht="45" customHeight="1" x14ac:dyDescent="0.3">
      <c r="A7099" s="3" t="s">
        <v>1045</v>
      </c>
      <c r="B7099" s="3" t="s">
        <v>19028</v>
      </c>
      <c r="C7099" s="3" t="s">
        <v>11903</v>
      </c>
      <c r="D7099" s="3" t="s">
        <v>11927</v>
      </c>
      <c r="E7099" s="3" t="s">
        <v>11927</v>
      </c>
      <c r="F7099" s="3" t="s">
        <v>93</v>
      </c>
      <c r="G7099" s="3" t="s">
        <v>4527</v>
      </c>
    </row>
    <row r="7100" spans="1:7" ht="45" customHeight="1" x14ac:dyDescent="0.3">
      <c r="A7100" s="3" t="s">
        <v>1045</v>
      </c>
      <c r="B7100" s="3" t="s">
        <v>19029</v>
      </c>
      <c r="C7100" s="3" t="s">
        <v>11899</v>
      </c>
      <c r="D7100" s="3" t="s">
        <v>11927</v>
      </c>
      <c r="E7100" s="3" t="s">
        <v>11927</v>
      </c>
      <c r="F7100" s="3" t="s">
        <v>93</v>
      </c>
      <c r="G7100" s="3" t="s">
        <v>4527</v>
      </c>
    </row>
    <row r="7101" spans="1:7" ht="45" customHeight="1" x14ac:dyDescent="0.3">
      <c r="A7101" s="3" t="s">
        <v>1045</v>
      </c>
      <c r="B7101" s="3" t="s">
        <v>19030</v>
      </c>
      <c r="C7101" s="3" t="s">
        <v>11890</v>
      </c>
      <c r="D7101" s="3" t="s">
        <v>11927</v>
      </c>
      <c r="E7101" s="3" t="s">
        <v>11927</v>
      </c>
      <c r="F7101" s="3" t="s">
        <v>93</v>
      </c>
      <c r="G7101" s="3" t="s">
        <v>4527</v>
      </c>
    </row>
    <row r="7102" spans="1:7" ht="45" customHeight="1" x14ac:dyDescent="0.3">
      <c r="A7102" s="3" t="s">
        <v>1045</v>
      </c>
      <c r="B7102" s="3" t="s">
        <v>19031</v>
      </c>
      <c r="C7102" s="3" t="s">
        <v>11921</v>
      </c>
      <c r="D7102" s="3" t="s">
        <v>11927</v>
      </c>
      <c r="E7102" s="3" t="s">
        <v>11927</v>
      </c>
      <c r="F7102" s="3" t="s">
        <v>93</v>
      </c>
      <c r="G7102" s="3" t="s">
        <v>4527</v>
      </c>
    </row>
    <row r="7103" spans="1:7" ht="45" customHeight="1" x14ac:dyDescent="0.3">
      <c r="A7103" s="3" t="s">
        <v>1045</v>
      </c>
      <c r="B7103" s="3" t="s">
        <v>19032</v>
      </c>
      <c r="C7103" s="3" t="s">
        <v>11913</v>
      </c>
      <c r="D7103" s="3" t="s">
        <v>11927</v>
      </c>
      <c r="E7103" s="3" t="s">
        <v>11927</v>
      </c>
      <c r="F7103" s="3" t="s">
        <v>93</v>
      </c>
      <c r="G7103" s="3" t="s">
        <v>4527</v>
      </c>
    </row>
    <row r="7104" spans="1:7" ht="45" customHeight="1" x14ac:dyDescent="0.3">
      <c r="A7104" s="3" t="s">
        <v>1045</v>
      </c>
      <c r="B7104" s="3" t="s">
        <v>19033</v>
      </c>
      <c r="C7104" s="3" t="s">
        <v>11913</v>
      </c>
      <c r="D7104" s="3" t="s">
        <v>11927</v>
      </c>
      <c r="E7104" s="3" t="s">
        <v>11927</v>
      </c>
      <c r="F7104" s="3" t="s">
        <v>93</v>
      </c>
      <c r="G7104" s="3" t="s">
        <v>4527</v>
      </c>
    </row>
    <row r="7105" spans="1:7" ht="45" customHeight="1" x14ac:dyDescent="0.3">
      <c r="A7105" s="3" t="s">
        <v>1045</v>
      </c>
      <c r="B7105" s="3" t="s">
        <v>19034</v>
      </c>
      <c r="C7105" s="3" t="s">
        <v>13157</v>
      </c>
      <c r="D7105" s="3" t="s">
        <v>13160</v>
      </c>
      <c r="E7105" s="3" t="s">
        <v>13160</v>
      </c>
      <c r="F7105" s="3" t="s">
        <v>93</v>
      </c>
      <c r="G7105" s="3" t="s">
        <v>4527</v>
      </c>
    </row>
    <row r="7106" spans="1:7" ht="45" customHeight="1" x14ac:dyDescent="0.3">
      <c r="A7106" s="3" t="s">
        <v>1045</v>
      </c>
      <c r="B7106" s="3" t="s">
        <v>19035</v>
      </c>
      <c r="C7106" s="3" t="s">
        <v>13157</v>
      </c>
      <c r="D7106" s="3" t="s">
        <v>13160</v>
      </c>
      <c r="E7106" s="3" t="s">
        <v>13160</v>
      </c>
      <c r="F7106" s="3" t="s">
        <v>93</v>
      </c>
      <c r="G7106" s="3" t="s">
        <v>4527</v>
      </c>
    </row>
    <row r="7107" spans="1:7" ht="45" customHeight="1" x14ac:dyDescent="0.3">
      <c r="A7107" s="3" t="s">
        <v>1045</v>
      </c>
      <c r="B7107" s="3" t="s">
        <v>19036</v>
      </c>
      <c r="C7107" s="3" t="s">
        <v>13157</v>
      </c>
      <c r="D7107" s="3" t="s">
        <v>13160</v>
      </c>
      <c r="E7107" s="3" t="s">
        <v>13160</v>
      </c>
      <c r="F7107" s="3" t="s">
        <v>93</v>
      </c>
      <c r="G7107" s="3" t="s">
        <v>4527</v>
      </c>
    </row>
    <row r="7108" spans="1:7" ht="45" customHeight="1" x14ac:dyDescent="0.3">
      <c r="A7108" s="3" t="s">
        <v>1047</v>
      </c>
      <c r="B7108" s="3" t="s">
        <v>19037</v>
      </c>
      <c r="C7108" s="3" t="s">
        <v>11909</v>
      </c>
      <c r="D7108" s="3" t="s">
        <v>11977</v>
      </c>
      <c r="E7108" s="3" t="s">
        <v>11977</v>
      </c>
      <c r="F7108" s="3" t="s">
        <v>93</v>
      </c>
      <c r="G7108" s="3" t="s">
        <v>4527</v>
      </c>
    </row>
    <row r="7109" spans="1:7" ht="45" customHeight="1" x14ac:dyDescent="0.3">
      <c r="A7109" s="3" t="s">
        <v>1047</v>
      </c>
      <c r="B7109" s="3" t="s">
        <v>19038</v>
      </c>
      <c r="C7109" s="3" t="s">
        <v>11909</v>
      </c>
      <c r="D7109" s="3" t="s">
        <v>11977</v>
      </c>
      <c r="E7109" s="3" t="s">
        <v>11977</v>
      </c>
      <c r="F7109" s="3" t="s">
        <v>93</v>
      </c>
      <c r="G7109" s="3" t="s">
        <v>4527</v>
      </c>
    </row>
    <row r="7110" spans="1:7" ht="45" customHeight="1" x14ac:dyDescent="0.3">
      <c r="A7110" s="3" t="s">
        <v>1047</v>
      </c>
      <c r="B7110" s="3" t="s">
        <v>19039</v>
      </c>
      <c r="C7110" s="3" t="s">
        <v>11909</v>
      </c>
      <c r="D7110" s="3" t="s">
        <v>11977</v>
      </c>
      <c r="E7110" s="3" t="s">
        <v>11977</v>
      </c>
      <c r="F7110" s="3" t="s">
        <v>93</v>
      </c>
      <c r="G7110" s="3" t="s">
        <v>4527</v>
      </c>
    </row>
    <row r="7111" spans="1:7" ht="45" customHeight="1" x14ac:dyDescent="0.3">
      <c r="A7111" s="3" t="s">
        <v>1047</v>
      </c>
      <c r="B7111" s="3" t="s">
        <v>19040</v>
      </c>
      <c r="C7111" s="3" t="s">
        <v>11909</v>
      </c>
      <c r="D7111" s="3" t="s">
        <v>11977</v>
      </c>
      <c r="E7111" s="3" t="s">
        <v>11977</v>
      </c>
      <c r="F7111" s="3" t="s">
        <v>93</v>
      </c>
      <c r="G7111" s="3" t="s">
        <v>4527</v>
      </c>
    </row>
    <row r="7112" spans="1:7" ht="45" customHeight="1" x14ac:dyDescent="0.3">
      <c r="A7112" s="3" t="s">
        <v>1048</v>
      </c>
      <c r="B7112" s="3" t="s">
        <v>19041</v>
      </c>
      <c r="C7112" s="3" t="s">
        <v>11909</v>
      </c>
      <c r="D7112" s="3" t="s">
        <v>11977</v>
      </c>
      <c r="E7112" s="3" t="s">
        <v>11977</v>
      </c>
      <c r="F7112" s="3" t="s">
        <v>93</v>
      </c>
      <c r="G7112" s="3" t="s">
        <v>4527</v>
      </c>
    </row>
    <row r="7113" spans="1:7" ht="45" customHeight="1" x14ac:dyDescent="0.3">
      <c r="A7113" s="3" t="s">
        <v>1048</v>
      </c>
      <c r="B7113" s="3" t="s">
        <v>19042</v>
      </c>
      <c r="C7113" s="3" t="s">
        <v>11909</v>
      </c>
      <c r="D7113" s="3" t="s">
        <v>11977</v>
      </c>
      <c r="E7113" s="3" t="s">
        <v>11977</v>
      </c>
      <c r="F7113" s="3" t="s">
        <v>93</v>
      </c>
      <c r="G7113" s="3" t="s">
        <v>4527</v>
      </c>
    </row>
    <row r="7114" spans="1:7" ht="45" customHeight="1" x14ac:dyDescent="0.3">
      <c r="A7114" s="3" t="s">
        <v>1048</v>
      </c>
      <c r="B7114" s="3" t="s">
        <v>19043</v>
      </c>
      <c r="C7114" s="3" t="s">
        <v>11909</v>
      </c>
      <c r="D7114" s="3" t="s">
        <v>11977</v>
      </c>
      <c r="E7114" s="3" t="s">
        <v>11977</v>
      </c>
      <c r="F7114" s="3" t="s">
        <v>93</v>
      </c>
      <c r="G7114" s="3" t="s">
        <v>4527</v>
      </c>
    </row>
    <row r="7115" spans="1:7" ht="45" customHeight="1" x14ac:dyDescent="0.3">
      <c r="A7115" s="3" t="s">
        <v>1048</v>
      </c>
      <c r="B7115" s="3" t="s">
        <v>19044</v>
      </c>
      <c r="C7115" s="3" t="s">
        <v>11909</v>
      </c>
      <c r="D7115" s="3" t="s">
        <v>11977</v>
      </c>
      <c r="E7115" s="3" t="s">
        <v>11977</v>
      </c>
      <c r="F7115" s="3" t="s">
        <v>93</v>
      </c>
      <c r="G7115" s="3" t="s">
        <v>4527</v>
      </c>
    </row>
    <row r="7116" spans="1:7" ht="45" customHeight="1" x14ac:dyDescent="0.3">
      <c r="A7116" s="3" t="s">
        <v>1049</v>
      </c>
      <c r="B7116" s="3" t="s">
        <v>19045</v>
      </c>
      <c r="C7116" s="3" t="s">
        <v>11909</v>
      </c>
      <c r="D7116" s="3" t="s">
        <v>11938</v>
      </c>
      <c r="E7116" s="3" t="s">
        <v>11938</v>
      </c>
      <c r="F7116" s="3" t="s">
        <v>93</v>
      </c>
      <c r="G7116" s="3" t="s">
        <v>4527</v>
      </c>
    </row>
    <row r="7117" spans="1:7" ht="45" customHeight="1" x14ac:dyDescent="0.3">
      <c r="A7117" s="3" t="s">
        <v>1049</v>
      </c>
      <c r="B7117" s="3" t="s">
        <v>19046</v>
      </c>
      <c r="C7117" s="3" t="s">
        <v>11909</v>
      </c>
      <c r="D7117" s="3" t="s">
        <v>11938</v>
      </c>
      <c r="E7117" s="3" t="s">
        <v>11938</v>
      </c>
      <c r="F7117" s="3" t="s">
        <v>93</v>
      </c>
      <c r="G7117" s="3" t="s">
        <v>4527</v>
      </c>
    </row>
    <row r="7118" spans="1:7" ht="45" customHeight="1" x14ac:dyDescent="0.3">
      <c r="A7118" s="3" t="s">
        <v>1049</v>
      </c>
      <c r="B7118" s="3" t="s">
        <v>19047</v>
      </c>
      <c r="C7118" s="3" t="s">
        <v>11909</v>
      </c>
      <c r="D7118" s="3" t="s">
        <v>11938</v>
      </c>
      <c r="E7118" s="3" t="s">
        <v>11938</v>
      </c>
      <c r="F7118" s="3" t="s">
        <v>93</v>
      </c>
      <c r="G7118" s="3" t="s">
        <v>4527</v>
      </c>
    </row>
    <row r="7119" spans="1:7" ht="45" customHeight="1" x14ac:dyDescent="0.3">
      <c r="A7119" s="3" t="s">
        <v>1049</v>
      </c>
      <c r="B7119" s="3" t="s">
        <v>19048</v>
      </c>
      <c r="C7119" s="3" t="s">
        <v>11909</v>
      </c>
      <c r="D7119" s="3" t="s">
        <v>11938</v>
      </c>
      <c r="E7119" s="3" t="s">
        <v>11938</v>
      </c>
      <c r="F7119" s="3" t="s">
        <v>93</v>
      </c>
      <c r="G7119" s="3" t="s">
        <v>4527</v>
      </c>
    </row>
    <row r="7120" spans="1:7" ht="45" customHeight="1" x14ac:dyDescent="0.3">
      <c r="A7120" s="3" t="s">
        <v>1050</v>
      </c>
      <c r="B7120" s="3" t="s">
        <v>19049</v>
      </c>
      <c r="C7120" s="3" t="s">
        <v>11887</v>
      </c>
      <c r="D7120" s="3" t="s">
        <v>11888</v>
      </c>
      <c r="E7120" s="3" t="s">
        <v>11888</v>
      </c>
      <c r="F7120" s="3" t="s">
        <v>93</v>
      </c>
      <c r="G7120" s="3" t="s">
        <v>4527</v>
      </c>
    </row>
    <row r="7121" spans="1:7" ht="45" customHeight="1" x14ac:dyDescent="0.3">
      <c r="A7121" s="3" t="s">
        <v>1050</v>
      </c>
      <c r="B7121" s="3" t="s">
        <v>19050</v>
      </c>
      <c r="C7121" s="3" t="s">
        <v>11909</v>
      </c>
      <c r="D7121" s="3" t="s">
        <v>4557</v>
      </c>
      <c r="E7121" s="3" t="s">
        <v>4557</v>
      </c>
      <c r="F7121" s="3" t="s">
        <v>93</v>
      </c>
      <c r="G7121" s="3" t="s">
        <v>4527</v>
      </c>
    </row>
    <row r="7122" spans="1:7" ht="45" customHeight="1" x14ac:dyDescent="0.3">
      <c r="A7122" s="3" t="s">
        <v>1050</v>
      </c>
      <c r="B7122" s="3" t="s">
        <v>19051</v>
      </c>
      <c r="C7122" s="3" t="s">
        <v>11909</v>
      </c>
      <c r="D7122" s="3" t="s">
        <v>4557</v>
      </c>
      <c r="E7122" s="3" t="s">
        <v>4557</v>
      </c>
      <c r="F7122" s="3" t="s">
        <v>93</v>
      </c>
      <c r="G7122" s="3" t="s">
        <v>4527</v>
      </c>
    </row>
    <row r="7123" spans="1:7" ht="45" customHeight="1" x14ac:dyDescent="0.3">
      <c r="A7123" s="3" t="s">
        <v>1050</v>
      </c>
      <c r="B7123" s="3" t="s">
        <v>19052</v>
      </c>
      <c r="C7123" s="3" t="s">
        <v>11894</v>
      </c>
      <c r="D7123" s="3" t="s">
        <v>11895</v>
      </c>
      <c r="E7123" s="3" t="s">
        <v>11895</v>
      </c>
      <c r="F7123" s="3" t="s">
        <v>93</v>
      </c>
      <c r="G7123" s="3" t="s">
        <v>4527</v>
      </c>
    </row>
    <row r="7124" spans="1:7" ht="45" customHeight="1" x14ac:dyDescent="0.3">
      <c r="A7124" s="3" t="s">
        <v>1050</v>
      </c>
      <c r="B7124" s="3" t="s">
        <v>19053</v>
      </c>
      <c r="C7124" s="3" t="s">
        <v>11894</v>
      </c>
      <c r="D7124" s="3" t="s">
        <v>11895</v>
      </c>
      <c r="E7124" s="3" t="s">
        <v>11895</v>
      </c>
      <c r="F7124" s="3" t="s">
        <v>93</v>
      </c>
      <c r="G7124" s="3" t="s">
        <v>4527</v>
      </c>
    </row>
    <row r="7125" spans="1:7" ht="45" customHeight="1" x14ac:dyDescent="0.3">
      <c r="A7125" s="3" t="s">
        <v>1050</v>
      </c>
      <c r="B7125" s="3" t="s">
        <v>19054</v>
      </c>
      <c r="C7125" s="3" t="s">
        <v>11892</v>
      </c>
      <c r="D7125" s="3" t="s">
        <v>11885</v>
      </c>
      <c r="E7125" s="3" t="s">
        <v>11885</v>
      </c>
      <c r="F7125" s="3" t="s">
        <v>93</v>
      </c>
      <c r="G7125" s="3" t="s">
        <v>4527</v>
      </c>
    </row>
    <row r="7126" spans="1:7" ht="45" customHeight="1" x14ac:dyDescent="0.3">
      <c r="A7126" s="3" t="s">
        <v>1050</v>
      </c>
      <c r="B7126" s="3" t="s">
        <v>19055</v>
      </c>
      <c r="C7126" s="3" t="s">
        <v>11897</v>
      </c>
      <c r="D7126" s="3" t="s">
        <v>11885</v>
      </c>
      <c r="E7126" s="3" t="s">
        <v>11885</v>
      </c>
      <c r="F7126" s="3" t="s">
        <v>93</v>
      </c>
      <c r="G7126" s="3" t="s">
        <v>4527</v>
      </c>
    </row>
    <row r="7127" spans="1:7" ht="45" customHeight="1" x14ac:dyDescent="0.3">
      <c r="A7127" s="3" t="s">
        <v>1050</v>
      </c>
      <c r="B7127" s="3" t="s">
        <v>19056</v>
      </c>
      <c r="C7127" s="3" t="s">
        <v>11884</v>
      </c>
      <c r="D7127" s="3" t="s">
        <v>11885</v>
      </c>
      <c r="E7127" s="3" t="s">
        <v>11885</v>
      </c>
      <c r="F7127" s="3" t="s">
        <v>93</v>
      </c>
      <c r="G7127" s="3" t="s">
        <v>4527</v>
      </c>
    </row>
    <row r="7128" spans="1:7" ht="45" customHeight="1" x14ac:dyDescent="0.3">
      <c r="A7128" s="3" t="s">
        <v>1050</v>
      </c>
      <c r="B7128" s="3" t="s">
        <v>19057</v>
      </c>
      <c r="C7128" s="3" t="s">
        <v>11916</v>
      </c>
      <c r="D7128" s="3" t="s">
        <v>11917</v>
      </c>
      <c r="E7128" s="3" t="s">
        <v>11917</v>
      </c>
      <c r="F7128" s="3" t="s">
        <v>93</v>
      </c>
      <c r="G7128" s="3" t="s">
        <v>4527</v>
      </c>
    </row>
    <row r="7129" spans="1:7" ht="45" customHeight="1" x14ac:dyDescent="0.3">
      <c r="A7129" s="3" t="s">
        <v>1050</v>
      </c>
      <c r="B7129" s="3" t="s">
        <v>19058</v>
      </c>
      <c r="C7129" s="3" t="s">
        <v>11923</v>
      </c>
      <c r="D7129" s="3" t="s">
        <v>11885</v>
      </c>
      <c r="E7129" s="3" t="s">
        <v>11885</v>
      </c>
      <c r="F7129" s="3" t="s">
        <v>93</v>
      </c>
      <c r="G7129" s="3" t="s">
        <v>4527</v>
      </c>
    </row>
    <row r="7130" spans="1:7" ht="45" customHeight="1" x14ac:dyDescent="0.3">
      <c r="A7130" s="3" t="s">
        <v>1050</v>
      </c>
      <c r="B7130" s="3" t="s">
        <v>19059</v>
      </c>
      <c r="C7130" s="3" t="s">
        <v>11901</v>
      </c>
      <c r="D7130" s="3" t="s">
        <v>11885</v>
      </c>
      <c r="E7130" s="3" t="s">
        <v>11885</v>
      </c>
      <c r="F7130" s="3" t="s">
        <v>93</v>
      </c>
      <c r="G7130" s="3" t="s">
        <v>4527</v>
      </c>
    </row>
    <row r="7131" spans="1:7" ht="45" customHeight="1" x14ac:dyDescent="0.3">
      <c r="A7131" s="3" t="s">
        <v>1050</v>
      </c>
      <c r="B7131" s="3" t="s">
        <v>19060</v>
      </c>
      <c r="C7131" s="3" t="s">
        <v>11905</v>
      </c>
      <c r="D7131" s="3" t="s">
        <v>11885</v>
      </c>
      <c r="E7131" s="3" t="s">
        <v>11885</v>
      </c>
      <c r="F7131" s="3" t="s">
        <v>93</v>
      </c>
      <c r="G7131" s="3" t="s">
        <v>4527</v>
      </c>
    </row>
    <row r="7132" spans="1:7" ht="45" customHeight="1" x14ac:dyDescent="0.3">
      <c r="A7132" s="3" t="s">
        <v>1050</v>
      </c>
      <c r="B7132" s="3" t="s">
        <v>19061</v>
      </c>
      <c r="C7132" s="3" t="s">
        <v>11907</v>
      </c>
      <c r="D7132" s="3" t="s">
        <v>11885</v>
      </c>
      <c r="E7132" s="3" t="s">
        <v>11885</v>
      </c>
      <c r="F7132" s="3" t="s">
        <v>93</v>
      </c>
      <c r="G7132" s="3" t="s">
        <v>4527</v>
      </c>
    </row>
    <row r="7133" spans="1:7" ht="45" customHeight="1" x14ac:dyDescent="0.3">
      <c r="A7133" s="3" t="s">
        <v>1050</v>
      </c>
      <c r="B7133" s="3" t="s">
        <v>19062</v>
      </c>
      <c r="C7133" s="3" t="s">
        <v>11903</v>
      </c>
      <c r="D7133" s="3" t="s">
        <v>11885</v>
      </c>
      <c r="E7133" s="3" t="s">
        <v>11885</v>
      </c>
      <c r="F7133" s="3" t="s">
        <v>93</v>
      </c>
      <c r="G7133" s="3" t="s">
        <v>4527</v>
      </c>
    </row>
    <row r="7134" spans="1:7" ht="45" customHeight="1" x14ac:dyDescent="0.3">
      <c r="A7134" s="3" t="s">
        <v>1050</v>
      </c>
      <c r="B7134" s="3" t="s">
        <v>19063</v>
      </c>
      <c r="C7134" s="3" t="s">
        <v>11899</v>
      </c>
      <c r="D7134" s="3" t="s">
        <v>11885</v>
      </c>
      <c r="E7134" s="3" t="s">
        <v>11885</v>
      </c>
      <c r="F7134" s="3" t="s">
        <v>93</v>
      </c>
      <c r="G7134" s="3" t="s">
        <v>4527</v>
      </c>
    </row>
    <row r="7135" spans="1:7" ht="45" customHeight="1" x14ac:dyDescent="0.3">
      <c r="A7135" s="3" t="s">
        <v>1050</v>
      </c>
      <c r="B7135" s="3" t="s">
        <v>19064</v>
      </c>
      <c r="C7135" s="3" t="s">
        <v>11890</v>
      </c>
      <c r="D7135" s="3" t="s">
        <v>11885</v>
      </c>
      <c r="E7135" s="3" t="s">
        <v>11885</v>
      </c>
      <c r="F7135" s="3" t="s">
        <v>93</v>
      </c>
      <c r="G7135" s="3" t="s">
        <v>4527</v>
      </c>
    </row>
    <row r="7136" spans="1:7" ht="45" customHeight="1" x14ac:dyDescent="0.3">
      <c r="A7136" s="3" t="s">
        <v>1050</v>
      </c>
      <c r="B7136" s="3" t="s">
        <v>19065</v>
      </c>
      <c r="C7136" s="3" t="s">
        <v>11921</v>
      </c>
      <c r="D7136" s="3" t="s">
        <v>11885</v>
      </c>
      <c r="E7136" s="3" t="s">
        <v>11885</v>
      </c>
      <c r="F7136" s="3" t="s">
        <v>93</v>
      </c>
      <c r="G7136" s="3" t="s">
        <v>4527</v>
      </c>
    </row>
    <row r="7137" spans="1:7" ht="45" customHeight="1" x14ac:dyDescent="0.3">
      <c r="A7137" s="3" t="s">
        <v>1050</v>
      </c>
      <c r="B7137" s="3" t="s">
        <v>19066</v>
      </c>
      <c r="C7137" s="3" t="s">
        <v>11913</v>
      </c>
      <c r="D7137" s="3" t="s">
        <v>11885</v>
      </c>
      <c r="E7137" s="3" t="s">
        <v>11885</v>
      </c>
      <c r="F7137" s="3" t="s">
        <v>93</v>
      </c>
      <c r="G7137" s="3" t="s">
        <v>4527</v>
      </c>
    </row>
    <row r="7138" spans="1:7" ht="45" customHeight="1" x14ac:dyDescent="0.3">
      <c r="A7138" s="3" t="s">
        <v>1050</v>
      </c>
      <c r="B7138" s="3" t="s">
        <v>19067</v>
      </c>
      <c r="C7138" s="3" t="s">
        <v>11913</v>
      </c>
      <c r="D7138" s="3" t="s">
        <v>11885</v>
      </c>
      <c r="E7138" s="3" t="s">
        <v>11885</v>
      </c>
      <c r="F7138" s="3" t="s">
        <v>93</v>
      </c>
      <c r="G7138" s="3" t="s">
        <v>4527</v>
      </c>
    </row>
    <row r="7139" spans="1:7" ht="45" customHeight="1" x14ac:dyDescent="0.3">
      <c r="A7139" s="3" t="s">
        <v>1050</v>
      </c>
      <c r="B7139" s="3" t="s">
        <v>19068</v>
      </c>
      <c r="C7139" s="3" t="s">
        <v>13157</v>
      </c>
      <c r="D7139" s="3" t="s">
        <v>13158</v>
      </c>
      <c r="E7139" s="3" t="s">
        <v>13158</v>
      </c>
      <c r="F7139" s="3" t="s">
        <v>93</v>
      </c>
      <c r="G7139" s="3" t="s">
        <v>4527</v>
      </c>
    </row>
    <row r="7140" spans="1:7" ht="45" customHeight="1" x14ac:dyDescent="0.3">
      <c r="A7140" s="3" t="s">
        <v>1050</v>
      </c>
      <c r="B7140" s="3" t="s">
        <v>19069</v>
      </c>
      <c r="C7140" s="3" t="s">
        <v>13157</v>
      </c>
      <c r="D7140" s="3" t="s">
        <v>13160</v>
      </c>
      <c r="E7140" s="3" t="s">
        <v>13160</v>
      </c>
      <c r="F7140" s="3" t="s">
        <v>93</v>
      </c>
      <c r="G7140" s="3" t="s">
        <v>4527</v>
      </c>
    </row>
    <row r="7141" spans="1:7" ht="45" customHeight="1" x14ac:dyDescent="0.3">
      <c r="A7141" s="3" t="s">
        <v>1050</v>
      </c>
      <c r="B7141" s="3" t="s">
        <v>19070</v>
      </c>
      <c r="C7141" s="3" t="s">
        <v>13157</v>
      </c>
      <c r="D7141" s="3" t="s">
        <v>13160</v>
      </c>
      <c r="E7141" s="3" t="s">
        <v>13160</v>
      </c>
      <c r="F7141" s="3" t="s">
        <v>93</v>
      </c>
      <c r="G7141" s="3" t="s">
        <v>4527</v>
      </c>
    </row>
    <row r="7142" spans="1:7" ht="45" customHeight="1" x14ac:dyDescent="0.3">
      <c r="A7142" s="3" t="s">
        <v>1050</v>
      </c>
      <c r="B7142" s="3" t="s">
        <v>19071</v>
      </c>
      <c r="C7142" s="3" t="s">
        <v>11887</v>
      </c>
      <c r="D7142" s="3" t="s">
        <v>11925</v>
      </c>
      <c r="E7142" s="3" t="s">
        <v>11925</v>
      </c>
      <c r="F7142" s="3" t="s">
        <v>93</v>
      </c>
      <c r="G7142" s="3" t="s">
        <v>4527</v>
      </c>
    </row>
    <row r="7143" spans="1:7" ht="45" customHeight="1" x14ac:dyDescent="0.3">
      <c r="A7143" s="3" t="s">
        <v>1050</v>
      </c>
      <c r="B7143" s="3" t="s">
        <v>19072</v>
      </c>
      <c r="C7143" s="3" t="s">
        <v>11909</v>
      </c>
      <c r="D7143" s="3" t="s">
        <v>4978</v>
      </c>
      <c r="E7143" s="3" t="s">
        <v>4978</v>
      </c>
      <c r="F7143" s="3" t="s">
        <v>93</v>
      </c>
      <c r="G7143" s="3" t="s">
        <v>4527</v>
      </c>
    </row>
    <row r="7144" spans="1:7" ht="45" customHeight="1" x14ac:dyDescent="0.3">
      <c r="A7144" s="3" t="s">
        <v>1050</v>
      </c>
      <c r="B7144" s="3" t="s">
        <v>19073</v>
      </c>
      <c r="C7144" s="3" t="s">
        <v>11909</v>
      </c>
      <c r="D7144" s="3" t="s">
        <v>4978</v>
      </c>
      <c r="E7144" s="3" t="s">
        <v>4978</v>
      </c>
      <c r="F7144" s="3" t="s">
        <v>93</v>
      </c>
      <c r="G7144" s="3" t="s">
        <v>4527</v>
      </c>
    </row>
    <row r="7145" spans="1:7" ht="45" customHeight="1" x14ac:dyDescent="0.3">
      <c r="A7145" s="3" t="s">
        <v>1050</v>
      </c>
      <c r="B7145" s="3" t="s">
        <v>19074</v>
      </c>
      <c r="C7145" s="3" t="s">
        <v>11894</v>
      </c>
      <c r="D7145" s="3" t="s">
        <v>11930</v>
      </c>
      <c r="E7145" s="3" t="s">
        <v>11930</v>
      </c>
      <c r="F7145" s="3" t="s">
        <v>93</v>
      </c>
      <c r="G7145" s="3" t="s">
        <v>4527</v>
      </c>
    </row>
    <row r="7146" spans="1:7" ht="45" customHeight="1" x14ac:dyDescent="0.3">
      <c r="A7146" s="3" t="s">
        <v>1050</v>
      </c>
      <c r="B7146" s="3" t="s">
        <v>19075</v>
      </c>
      <c r="C7146" s="3" t="s">
        <v>11894</v>
      </c>
      <c r="D7146" s="3" t="s">
        <v>11930</v>
      </c>
      <c r="E7146" s="3" t="s">
        <v>11930</v>
      </c>
      <c r="F7146" s="3" t="s">
        <v>93</v>
      </c>
      <c r="G7146" s="3" t="s">
        <v>4527</v>
      </c>
    </row>
    <row r="7147" spans="1:7" ht="45" customHeight="1" x14ac:dyDescent="0.3">
      <c r="A7147" s="3" t="s">
        <v>1050</v>
      </c>
      <c r="B7147" s="3" t="s">
        <v>19076</v>
      </c>
      <c r="C7147" s="3" t="s">
        <v>11892</v>
      </c>
      <c r="D7147" s="3" t="s">
        <v>11927</v>
      </c>
      <c r="E7147" s="3" t="s">
        <v>11927</v>
      </c>
      <c r="F7147" s="3" t="s">
        <v>93</v>
      </c>
      <c r="G7147" s="3" t="s">
        <v>4527</v>
      </c>
    </row>
    <row r="7148" spans="1:7" ht="45" customHeight="1" x14ac:dyDescent="0.3">
      <c r="A7148" s="3" t="s">
        <v>1050</v>
      </c>
      <c r="B7148" s="3" t="s">
        <v>19077</v>
      </c>
      <c r="C7148" s="3" t="s">
        <v>11897</v>
      </c>
      <c r="D7148" s="3" t="s">
        <v>11927</v>
      </c>
      <c r="E7148" s="3" t="s">
        <v>11927</v>
      </c>
      <c r="F7148" s="3" t="s">
        <v>93</v>
      </c>
      <c r="G7148" s="3" t="s">
        <v>4527</v>
      </c>
    </row>
    <row r="7149" spans="1:7" ht="45" customHeight="1" x14ac:dyDescent="0.3">
      <c r="A7149" s="3" t="s">
        <v>1050</v>
      </c>
      <c r="B7149" s="3" t="s">
        <v>19078</v>
      </c>
      <c r="C7149" s="3" t="s">
        <v>11884</v>
      </c>
      <c r="D7149" s="3" t="s">
        <v>11927</v>
      </c>
      <c r="E7149" s="3" t="s">
        <v>11927</v>
      </c>
      <c r="F7149" s="3" t="s">
        <v>93</v>
      </c>
      <c r="G7149" s="3" t="s">
        <v>4527</v>
      </c>
    </row>
    <row r="7150" spans="1:7" ht="45" customHeight="1" x14ac:dyDescent="0.3">
      <c r="A7150" s="3" t="s">
        <v>1050</v>
      </c>
      <c r="B7150" s="3" t="s">
        <v>19079</v>
      </c>
      <c r="C7150" s="3" t="s">
        <v>11916</v>
      </c>
      <c r="D7150" s="3" t="s">
        <v>11919</v>
      </c>
      <c r="E7150" s="3" t="s">
        <v>11919</v>
      </c>
      <c r="F7150" s="3" t="s">
        <v>93</v>
      </c>
      <c r="G7150" s="3" t="s">
        <v>4527</v>
      </c>
    </row>
    <row r="7151" spans="1:7" ht="45" customHeight="1" x14ac:dyDescent="0.3">
      <c r="A7151" s="3" t="s">
        <v>1050</v>
      </c>
      <c r="B7151" s="3" t="s">
        <v>19080</v>
      </c>
      <c r="C7151" s="3" t="s">
        <v>11916</v>
      </c>
      <c r="D7151" s="3" t="s">
        <v>13172</v>
      </c>
      <c r="E7151" s="3" t="s">
        <v>13172</v>
      </c>
      <c r="F7151" s="3" t="s">
        <v>93</v>
      </c>
      <c r="G7151" s="3" t="s">
        <v>4527</v>
      </c>
    </row>
    <row r="7152" spans="1:7" ht="45" customHeight="1" x14ac:dyDescent="0.3">
      <c r="A7152" s="3" t="s">
        <v>1050</v>
      </c>
      <c r="B7152" s="3" t="s">
        <v>19081</v>
      </c>
      <c r="C7152" s="3" t="s">
        <v>11923</v>
      </c>
      <c r="D7152" s="3" t="s">
        <v>11927</v>
      </c>
      <c r="E7152" s="3" t="s">
        <v>11927</v>
      </c>
      <c r="F7152" s="3" t="s">
        <v>93</v>
      </c>
      <c r="G7152" s="3" t="s">
        <v>4527</v>
      </c>
    </row>
    <row r="7153" spans="1:7" ht="45" customHeight="1" x14ac:dyDescent="0.3">
      <c r="A7153" s="3" t="s">
        <v>1050</v>
      </c>
      <c r="B7153" s="3" t="s">
        <v>19082</v>
      </c>
      <c r="C7153" s="3" t="s">
        <v>11901</v>
      </c>
      <c r="D7153" s="3" t="s">
        <v>11927</v>
      </c>
      <c r="E7153" s="3" t="s">
        <v>11927</v>
      </c>
      <c r="F7153" s="3" t="s">
        <v>93</v>
      </c>
      <c r="G7153" s="3" t="s">
        <v>4527</v>
      </c>
    </row>
    <row r="7154" spans="1:7" ht="45" customHeight="1" x14ac:dyDescent="0.3">
      <c r="A7154" s="3" t="s">
        <v>1050</v>
      </c>
      <c r="B7154" s="3" t="s">
        <v>19083</v>
      </c>
      <c r="C7154" s="3" t="s">
        <v>11905</v>
      </c>
      <c r="D7154" s="3" t="s">
        <v>11927</v>
      </c>
      <c r="E7154" s="3" t="s">
        <v>11927</v>
      </c>
      <c r="F7154" s="3" t="s">
        <v>93</v>
      </c>
      <c r="G7154" s="3" t="s">
        <v>4527</v>
      </c>
    </row>
    <row r="7155" spans="1:7" ht="45" customHeight="1" x14ac:dyDescent="0.3">
      <c r="A7155" s="3" t="s">
        <v>1050</v>
      </c>
      <c r="B7155" s="3" t="s">
        <v>19084</v>
      </c>
      <c r="C7155" s="3" t="s">
        <v>11907</v>
      </c>
      <c r="D7155" s="3" t="s">
        <v>11927</v>
      </c>
      <c r="E7155" s="3" t="s">
        <v>11927</v>
      </c>
      <c r="F7155" s="3" t="s">
        <v>93</v>
      </c>
      <c r="G7155" s="3" t="s">
        <v>4527</v>
      </c>
    </row>
    <row r="7156" spans="1:7" ht="45" customHeight="1" x14ac:dyDescent="0.3">
      <c r="A7156" s="3" t="s">
        <v>1050</v>
      </c>
      <c r="B7156" s="3" t="s">
        <v>19085</v>
      </c>
      <c r="C7156" s="3" t="s">
        <v>11903</v>
      </c>
      <c r="D7156" s="3" t="s">
        <v>11927</v>
      </c>
      <c r="E7156" s="3" t="s">
        <v>11927</v>
      </c>
      <c r="F7156" s="3" t="s">
        <v>93</v>
      </c>
      <c r="G7156" s="3" t="s">
        <v>4527</v>
      </c>
    </row>
    <row r="7157" spans="1:7" ht="45" customHeight="1" x14ac:dyDescent="0.3">
      <c r="A7157" s="3" t="s">
        <v>1050</v>
      </c>
      <c r="B7157" s="3" t="s">
        <v>19086</v>
      </c>
      <c r="C7157" s="3" t="s">
        <v>11899</v>
      </c>
      <c r="D7157" s="3" t="s">
        <v>11927</v>
      </c>
      <c r="E7157" s="3" t="s">
        <v>11927</v>
      </c>
      <c r="F7157" s="3" t="s">
        <v>93</v>
      </c>
      <c r="G7157" s="3" t="s">
        <v>4527</v>
      </c>
    </row>
    <row r="7158" spans="1:7" ht="45" customHeight="1" x14ac:dyDescent="0.3">
      <c r="A7158" s="3" t="s">
        <v>1050</v>
      </c>
      <c r="B7158" s="3" t="s">
        <v>19087</v>
      </c>
      <c r="C7158" s="3" t="s">
        <v>11890</v>
      </c>
      <c r="D7158" s="3" t="s">
        <v>11927</v>
      </c>
      <c r="E7158" s="3" t="s">
        <v>11927</v>
      </c>
      <c r="F7158" s="3" t="s">
        <v>93</v>
      </c>
      <c r="G7158" s="3" t="s">
        <v>4527</v>
      </c>
    </row>
    <row r="7159" spans="1:7" ht="45" customHeight="1" x14ac:dyDescent="0.3">
      <c r="A7159" s="3" t="s">
        <v>1050</v>
      </c>
      <c r="B7159" s="3" t="s">
        <v>19088</v>
      </c>
      <c r="C7159" s="3" t="s">
        <v>11921</v>
      </c>
      <c r="D7159" s="3" t="s">
        <v>11927</v>
      </c>
      <c r="E7159" s="3" t="s">
        <v>11927</v>
      </c>
      <c r="F7159" s="3" t="s">
        <v>93</v>
      </c>
      <c r="G7159" s="3" t="s">
        <v>4527</v>
      </c>
    </row>
    <row r="7160" spans="1:7" ht="45" customHeight="1" x14ac:dyDescent="0.3">
      <c r="A7160" s="3" t="s">
        <v>1050</v>
      </c>
      <c r="B7160" s="3" t="s">
        <v>19089</v>
      </c>
      <c r="C7160" s="3" t="s">
        <v>11913</v>
      </c>
      <c r="D7160" s="3" t="s">
        <v>11927</v>
      </c>
      <c r="E7160" s="3" t="s">
        <v>11927</v>
      </c>
      <c r="F7160" s="3" t="s">
        <v>93</v>
      </c>
      <c r="G7160" s="3" t="s">
        <v>4527</v>
      </c>
    </row>
    <row r="7161" spans="1:7" ht="45" customHeight="1" x14ac:dyDescent="0.3">
      <c r="A7161" s="3" t="s">
        <v>1050</v>
      </c>
      <c r="B7161" s="3" t="s">
        <v>19090</v>
      </c>
      <c r="C7161" s="3" t="s">
        <v>11913</v>
      </c>
      <c r="D7161" s="3" t="s">
        <v>11927</v>
      </c>
      <c r="E7161" s="3" t="s">
        <v>11927</v>
      </c>
      <c r="F7161" s="3" t="s">
        <v>93</v>
      </c>
      <c r="G7161" s="3" t="s">
        <v>4527</v>
      </c>
    </row>
    <row r="7162" spans="1:7" ht="45" customHeight="1" x14ac:dyDescent="0.3">
      <c r="A7162" s="3" t="s">
        <v>1050</v>
      </c>
      <c r="B7162" s="3" t="s">
        <v>19091</v>
      </c>
      <c r="C7162" s="3" t="s">
        <v>13157</v>
      </c>
      <c r="D7162" s="3" t="s">
        <v>13160</v>
      </c>
      <c r="E7162" s="3" t="s">
        <v>13160</v>
      </c>
      <c r="F7162" s="3" t="s">
        <v>93</v>
      </c>
      <c r="G7162" s="3" t="s">
        <v>4527</v>
      </c>
    </row>
    <row r="7163" spans="1:7" ht="45" customHeight="1" x14ac:dyDescent="0.3">
      <c r="A7163" s="3" t="s">
        <v>1050</v>
      </c>
      <c r="B7163" s="3" t="s">
        <v>19092</v>
      </c>
      <c r="C7163" s="3" t="s">
        <v>13157</v>
      </c>
      <c r="D7163" s="3" t="s">
        <v>13160</v>
      </c>
      <c r="E7163" s="3" t="s">
        <v>13160</v>
      </c>
      <c r="F7163" s="3" t="s">
        <v>93</v>
      </c>
      <c r="G7163" s="3" t="s">
        <v>4527</v>
      </c>
    </row>
    <row r="7164" spans="1:7" ht="45" customHeight="1" x14ac:dyDescent="0.3">
      <c r="A7164" s="3" t="s">
        <v>1050</v>
      </c>
      <c r="B7164" s="3" t="s">
        <v>19093</v>
      </c>
      <c r="C7164" s="3" t="s">
        <v>13157</v>
      </c>
      <c r="D7164" s="3" t="s">
        <v>13160</v>
      </c>
      <c r="E7164" s="3" t="s">
        <v>13160</v>
      </c>
      <c r="F7164" s="3" t="s">
        <v>93</v>
      </c>
      <c r="G7164" s="3" t="s">
        <v>4527</v>
      </c>
    </row>
    <row r="7165" spans="1:7" ht="45" customHeight="1" x14ac:dyDescent="0.3">
      <c r="A7165" s="3" t="s">
        <v>1051</v>
      </c>
      <c r="B7165" s="3" t="s">
        <v>19094</v>
      </c>
      <c r="C7165" s="3" t="s">
        <v>11909</v>
      </c>
      <c r="D7165" s="3" t="s">
        <v>12146</v>
      </c>
      <c r="E7165" s="3" t="s">
        <v>12146</v>
      </c>
      <c r="F7165" s="3" t="s">
        <v>93</v>
      </c>
      <c r="G7165" s="3" t="s">
        <v>4527</v>
      </c>
    </row>
    <row r="7166" spans="1:7" ht="45" customHeight="1" x14ac:dyDescent="0.3">
      <c r="A7166" s="3" t="s">
        <v>1051</v>
      </c>
      <c r="B7166" s="3" t="s">
        <v>19095</v>
      </c>
      <c r="C7166" s="3" t="s">
        <v>11909</v>
      </c>
      <c r="D7166" s="3" t="s">
        <v>12146</v>
      </c>
      <c r="E7166" s="3" t="s">
        <v>12146</v>
      </c>
      <c r="F7166" s="3" t="s">
        <v>93</v>
      </c>
      <c r="G7166" s="3" t="s">
        <v>4527</v>
      </c>
    </row>
    <row r="7167" spans="1:7" ht="45" customHeight="1" x14ac:dyDescent="0.3">
      <c r="A7167" s="3" t="s">
        <v>1051</v>
      </c>
      <c r="B7167" s="3" t="s">
        <v>19096</v>
      </c>
      <c r="C7167" s="3" t="s">
        <v>11909</v>
      </c>
      <c r="D7167" s="3" t="s">
        <v>12146</v>
      </c>
      <c r="E7167" s="3" t="s">
        <v>12146</v>
      </c>
      <c r="F7167" s="3" t="s">
        <v>93</v>
      </c>
      <c r="G7167" s="3" t="s">
        <v>4527</v>
      </c>
    </row>
    <row r="7168" spans="1:7" ht="45" customHeight="1" x14ac:dyDescent="0.3">
      <c r="A7168" s="3" t="s">
        <v>1051</v>
      </c>
      <c r="B7168" s="3" t="s">
        <v>19097</v>
      </c>
      <c r="C7168" s="3" t="s">
        <v>11909</v>
      </c>
      <c r="D7168" s="3" t="s">
        <v>12146</v>
      </c>
      <c r="E7168" s="3" t="s">
        <v>12146</v>
      </c>
      <c r="F7168" s="3" t="s">
        <v>93</v>
      </c>
      <c r="G7168" s="3" t="s">
        <v>4527</v>
      </c>
    </row>
    <row r="7169" spans="1:7" ht="45" customHeight="1" x14ac:dyDescent="0.3">
      <c r="A7169" s="3" t="s">
        <v>1052</v>
      </c>
      <c r="B7169" s="3" t="s">
        <v>19098</v>
      </c>
      <c r="C7169" s="3" t="s">
        <v>11909</v>
      </c>
      <c r="D7169" s="3" t="s">
        <v>12158</v>
      </c>
      <c r="E7169" s="3" t="s">
        <v>12158</v>
      </c>
      <c r="F7169" s="3" t="s">
        <v>93</v>
      </c>
      <c r="G7169" s="3" t="s">
        <v>4527</v>
      </c>
    </row>
    <row r="7170" spans="1:7" ht="45" customHeight="1" x14ac:dyDescent="0.3">
      <c r="A7170" s="3" t="s">
        <v>1052</v>
      </c>
      <c r="B7170" s="3" t="s">
        <v>19099</v>
      </c>
      <c r="C7170" s="3" t="s">
        <v>11909</v>
      </c>
      <c r="D7170" s="3" t="s">
        <v>12158</v>
      </c>
      <c r="E7170" s="3" t="s">
        <v>12158</v>
      </c>
      <c r="F7170" s="3" t="s">
        <v>93</v>
      </c>
      <c r="G7170" s="3" t="s">
        <v>4527</v>
      </c>
    </row>
    <row r="7171" spans="1:7" ht="45" customHeight="1" x14ac:dyDescent="0.3">
      <c r="A7171" s="3" t="s">
        <v>1052</v>
      </c>
      <c r="B7171" s="3" t="s">
        <v>19100</v>
      </c>
      <c r="C7171" s="3" t="s">
        <v>11909</v>
      </c>
      <c r="D7171" s="3" t="s">
        <v>12158</v>
      </c>
      <c r="E7171" s="3" t="s">
        <v>12158</v>
      </c>
      <c r="F7171" s="3" t="s">
        <v>93</v>
      </c>
      <c r="G7171" s="3" t="s">
        <v>4527</v>
      </c>
    </row>
    <row r="7172" spans="1:7" ht="45" customHeight="1" x14ac:dyDescent="0.3">
      <c r="A7172" s="3" t="s">
        <v>1052</v>
      </c>
      <c r="B7172" s="3" t="s">
        <v>19101</v>
      </c>
      <c r="C7172" s="3" t="s">
        <v>11909</v>
      </c>
      <c r="D7172" s="3" t="s">
        <v>12158</v>
      </c>
      <c r="E7172" s="3" t="s">
        <v>12158</v>
      </c>
      <c r="F7172" s="3" t="s">
        <v>93</v>
      </c>
      <c r="G7172" s="3" t="s">
        <v>4527</v>
      </c>
    </row>
    <row r="7173" spans="1:7" ht="45" customHeight="1" x14ac:dyDescent="0.3">
      <c r="A7173" s="3" t="s">
        <v>1053</v>
      </c>
      <c r="B7173" s="3" t="s">
        <v>19102</v>
      </c>
      <c r="C7173" s="3" t="s">
        <v>11909</v>
      </c>
      <c r="D7173" s="3" t="s">
        <v>14580</v>
      </c>
      <c r="E7173" s="3" t="s">
        <v>14580</v>
      </c>
      <c r="F7173" s="3" t="s">
        <v>93</v>
      </c>
      <c r="G7173" s="3" t="s">
        <v>4527</v>
      </c>
    </row>
    <row r="7174" spans="1:7" ht="45" customHeight="1" x14ac:dyDescent="0.3">
      <c r="A7174" s="3" t="s">
        <v>1053</v>
      </c>
      <c r="B7174" s="3" t="s">
        <v>19103</v>
      </c>
      <c r="C7174" s="3" t="s">
        <v>11909</v>
      </c>
      <c r="D7174" s="3" t="s">
        <v>14580</v>
      </c>
      <c r="E7174" s="3" t="s">
        <v>14580</v>
      </c>
      <c r="F7174" s="3" t="s">
        <v>93</v>
      </c>
      <c r="G7174" s="3" t="s">
        <v>4527</v>
      </c>
    </row>
    <row r="7175" spans="1:7" ht="45" customHeight="1" x14ac:dyDescent="0.3">
      <c r="A7175" s="3" t="s">
        <v>1053</v>
      </c>
      <c r="B7175" s="3" t="s">
        <v>19104</v>
      </c>
      <c r="C7175" s="3" t="s">
        <v>11909</v>
      </c>
      <c r="D7175" s="3" t="s">
        <v>14580</v>
      </c>
      <c r="E7175" s="3" t="s">
        <v>14580</v>
      </c>
      <c r="F7175" s="3" t="s">
        <v>93</v>
      </c>
      <c r="G7175" s="3" t="s">
        <v>4527</v>
      </c>
    </row>
    <row r="7176" spans="1:7" ht="45" customHeight="1" x14ac:dyDescent="0.3">
      <c r="A7176" s="3" t="s">
        <v>1053</v>
      </c>
      <c r="B7176" s="3" t="s">
        <v>19105</v>
      </c>
      <c r="C7176" s="3" t="s">
        <v>11909</v>
      </c>
      <c r="D7176" s="3" t="s">
        <v>14580</v>
      </c>
      <c r="E7176" s="3" t="s">
        <v>14580</v>
      </c>
      <c r="F7176" s="3" t="s">
        <v>93</v>
      </c>
      <c r="G7176" s="3" t="s">
        <v>4527</v>
      </c>
    </row>
    <row r="7177" spans="1:7" ht="45" customHeight="1" x14ac:dyDescent="0.3">
      <c r="A7177" s="3" t="s">
        <v>1054</v>
      </c>
      <c r="B7177" s="3" t="s">
        <v>19106</v>
      </c>
      <c r="C7177" s="3" t="s">
        <v>11909</v>
      </c>
      <c r="D7177" s="3" t="s">
        <v>11971</v>
      </c>
      <c r="E7177" s="3" t="s">
        <v>11971</v>
      </c>
      <c r="F7177" s="3" t="s">
        <v>93</v>
      </c>
      <c r="G7177" s="3" t="s">
        <v>4527</v>
      </c>
    </row>
    <row r="7178" spans="1:7" ht="45" customHeight="1" x14ac:dyDescent="0.3">
      <c r="A7178" s="3" t="s">
        <v>1054</v>
      </c>
      <c r="B7178" s="3" t="s">
        <v>19107</v>
      </c>
      <c r="C7178" s="3" t="s">
        <v>11909</v>
      </c>
      <c r="D7178" s="3" t="s">
        <v>11971</v>
      </c>
      <c r="E7178" s="3" t="s">
        <v>11971</v>
      </c>
      <c r="F7178" s="3" t="s">
        <v>93</v>
      </c>
      <c r="G7178" s="3" t="s">
        <v>4527</v>
      </c>
    </row>
    <row r="7179" spans="1:7" ht="45" customHeight="1" x14ac:dyDescent="0.3">
      <c r="A7179" s="3" t="s">
        <v>1054</v>
      </c>
      <c r="B7179" s="3" t="s">
        <v>19108</v>
      </c>
      <c r="C7179" s="3" t="s">
        <v>11909</v>
      </c>
      <c r="D7179" s="3" t="s">
        <v>12225</v>
      </c>
      <c r="E7179" s="3" t="s">
        <v>12225</v>
      </c>
      <c r="F7179" s="3" t="s">
        <v>93</v>
      </c>
      <c r="G7179" s="3" t="s">
        <v>4527</v>
      </c>
    </row>
    <row r="7180" spans="1:7" ht="45" customHeight="1" x14ac:dyDescent="0.3">
      <c r="A7180" s="3" t="s">
        <v>1054</v>
      </c>
      <c r="B7180" s="3" t="s">
        <v>19109</v>
      </c>
      <c r="C7180" s="3" t="s">
        <v>11909</v>
      </c>
      <c r="D7180" s="3" t="s">
        <v>12225</v>
      </c>
      <c r="E7180" s="3" t="s">
        <v>12225</v>
      </c>
      <c r="F7180" s="3" t="s">
        <v>93</v>
      </c>
      <c r="G7180" s="3" t="s">
        <v>4527</v>
      </c>
    </row>
    <row r="7181" spans="1:7" ht="45" customHeight="1" x14ac:dyDescent="0.3">
      <c r="A7181" s="3" t="s">
        <v>1055</v>
      </c>
      <c r="B7181" s="3" t="s">
        <v>19110</v>
      </c>
      <c r="C7181" s="3" t="s">
        <v>11909</v>
      </c>
      <c r="D7181" s="3" t="s">
        <v>11938</v>
      </c>
      <c r="E7181" s="3" t="s">
        <v>11938</v>
      </c>
      <c r="F7181" s="3" t="s">
        <v>93</v>
      </c>
      <c r="G7181" s="3" t="s">
        <v>4527</v>
      </c>
    </row>
    <row r="7182" spans="1:7" ht="45" customHeight="1" x14ac:dyDescent="0.3">
      <c r="A7182" s="3" t="s">
        <v>1055</v>
      </c>
      <c r="B7182" s="3" t="s">
        <v>19111</v>
      </c>
      <c r="C7182" s="3" t="s">
        <v>11909</v>
      </c>
      <c r="D7182" s="3" t="s">
        <v>11938</v>
      </c>
      <c r="E7182" s="3" t="s">
        <v>11938</v>
      </c>
      <c r="F7182" s="3" t="s">
        <v>93</v>
      </c>
      <c r="G7182" s="3" t="s">
        <v>4527</v>
      </c>
    </row>
    <row r="7183" spans="1:7" ht="45" customHeight="1" x14ac:dyDescent="0.3">
      <c r="A7183" s="3" t="s">
        <v>1055</v>
      </c>
      <c r="B7183" s="3" t="s">
        <v>19112</v>
      </c>
      <c r="C7183" s="3" t="s">
        <v>11909</v>
      </c>
      <c r="D7183" s="3" t="s">
        <v>11938</v>
      </c>
      <c r="E7183" s="3" t="s">
        <v>11938</v>
      </c>
      <c r="F7183" s="3" t="s">
        <v>93</v>
      </c>
      <c r="G7183" s="3" t="s">
        <v>4527</v>
      </c>
    </row>
    <row r="7184" spans="1:7" ht="45" customHeight="1" x14ac:dyDescent="0.3">
      <c r="A7184" s="3" t="s">
        <v>1055</v>
      </c>
      <c r="B7184" s="3" t="s">
        <v>19113</v>
      </c>
      <c r="C7184" s="3" t="s">
        <v>11909</v>
      </c>
      <c r="D7184" s="3" t="s">
        <v>11938</v>
      </c>
      <c r="E7184" s="3" t="s">
        <v>11938</v>
      </c>
      <c r="F7184" s="3" t="s">
        <v>93</v>
      </c>
      <c r="G7184" s="3" t="s">
        <v>4527</v>
      </c>
    </row>
    <row r="7185" spans="1:7" ht="45" customHeight="1" x14ac:dyDescent="0.3">
      <c r="A7185" s="3" t="s">
        <v>1056</v>
      </c>
      <c r="B7185" s="3" t="s">
        <v>19114</v>
      </c>
      <c r="C7185" s="3" t="s">
        <v>11887</v>
      </c>
      <c r="D7185" s="3" t="s">
        <v>11888</v>
      </c>
      <c r="E7185" s="3" t="s">
        <v>11888</v>
      </c>
      <c r="F7185" s="3" t="s">
        <v>93</v>
      </c>
      <c r="G7185" s="3" t="s">
        <v>4527</v>
      </c>
    </row>
    <row r="7186" spans="1:7" ht="45" customHeight="1" x14ac:dyDescent="0.3">
      <c r="A7186" s="3" t="s">
        <v>1056</v>
      </c>
      <c r="B7186" s="3" t="s">
        <v>19115</v>
      </c>
      <c r="C7186" s="3" t="s">
        <v>11909</v>
      </c>
      <c r="D7186" s="3" t="s">
        <v>4722</v>
      </c>
      <c r="E7186" s="3" t="s">
        <v>4722</v>
      </c>
      <c r="F7186" s="3" t="s">
        <v>93</v>
      </c>
      <c r="G7186" s="3" t="s">
        <v>4527</v>
      </c>
    </row>
    <row r="7187" spans="1:7" ht="45" customHeight="1" x14ac:dyDescent="0.3">
      <c r="A7187" s="3" t="s">
        <v>1056</v>
      </c>
      <c r="B7187" s="3" t="s">
        <v>19116</v>
      </c>
      <c r="C7187" s="3" t="s">
        <v>11909</v>
      </c>
      <c r="D7187" s="3" t="s">
        <v>4722</v>
      </c>
      <c r="E7187" s="3" t="s">
        <v>4722</v>
      </c>
      <c r="F7187" s="3" t="s">
        <v>93</v>
      </c>
      <c r="G7187" s="3" t="s">
        <v>4527</v>
      </c>
    </row>
    <row r="7188" spans="1:7" ht="45" customHeight="1" x14ac:dyDescent="0.3">
      <c r="A7188" s="3" t="s">
        <v>1056</v>
      </c>
      <c r="B7188" s="3" t="s">
        <v>19117</v>
      </c>
      <c r="C7188" s="3" t="s">
        <v>11894</v>
      </c>
      <c r="D7188" s="3" t="s">
        <v>11895</v>
      </c>
      <c r="E7188" s="3" t="s">
        <v>11895</v>
      </c>
      <c r="F7188" s="3" t="s">
        <v>93</v>
      </c>
      <c r="G7188" s="3" t="s">
        <v>4527</v>
      </c>
    </row>
    <row r="7189" spans="1:7" ht="45" customHeight="1" x14ac:dyDescent="0.3">
      <c r="A7189" s="3" t="s">
        <v>1056</v>
      </c>
      <c r="B7189" s="3" t="s">
        <v>19118</v>
      </c>
      <c r="C7189" s="3" t="s">
        <v>11894</v>
      </c>
      <c r="D7189" s="3" t="s">
        <v>11895</v>
      </c>
      <c r="E7189" s="3" t="s">
        <v>11895</v>
      </c>
      <c r="F7189" s="3" t="s">
        <v>93</v>
      </c>
      <c r="G7189" s="3" t="s">
        <v>4527</v>
      </c>
    </row>
    <row r="7190" spans="1:7" ht="45" customHeight="1" x14ac:dyDescent="0.3">
      <c r="A7190" s="3" t="s">
        <v>1056</v>
      </c>
      <c r="B7190" s="3" t="s">
        <v>19119</v>
      </c>
      <c r="C7190" s="3" t="s">
        <v>11892</v>
      </c>
      <c r="D7190" s="3" t="s">
        <v>11885</v>
      </c>
      <c r="E7190" s="3" t="s">
        <v>11885</v>
      </c>
      <c r="F7190" s="3" t="s">
        <v>93</v>
      </c>
      <c r="G7190" s="3" t="s">
        <v>4527</v>
      </c>
    </row>
    <row r="7191" spans="1:7" ht="45" customHeight="1" x14ac:dyDescent="0.3">
      <c r="A7191" s="3" t="s">
        <v>1056</v>
      </c>
      <c r="B7191" s="3" t="s">
        <v>19120</v>
      </c>
      <c r="C7191" s="3" t="s">
        <v>11897</v>
      </c>
      <c r="D7191" s="3" t="s">
        <v>11885</v>
      </c>
      <c r="E7191" s="3" t="s">
        <v>11885</v>
      </c>
      <c r="F7191" s="3" t="s">
        <v>93</v>
      </c>
      <c r="G7191" s="3" t="s">
        <v>4527</v>
      </c>
    </row>
    <row r="7192" spans="1:7" ht="45" customHeight="1" x14ac:dyDescent="0.3">
      <c r="A7192" s="3" t="s">
        <v>1056</v>
      </c>
      <c r="B7192" s="3" t="s">
        <v>19121</v>
      </c>
      <c r="C7192" s="3" t="s">
        <v>11884</v>
      </c>
      <c r="D7192" s="3" t="s">
        <v>11885</v>
      </c>
      <c r="E7192" s="3" t="s">
        <v>11885</v>
      </c>
      <c r="F7192" s="3" t="s">
        <v>93</v>
      </c>
      <c r="G7192" s="3" t="s">
        <v>4527</v>
      </c>
    </row>
    <row r="7193" spans="1:7" ht="45" customHeight="1" x14ac:dyDescent="0.3">
      <c r="A7193" s="3" t="s">
        <v>1056</v>
      </c>
      <c r="B7193" s="3" t="s">
        <v>19122</v>
      </c>
      <c r="C7193" s="3" t="s">
        <v>11916</v>
      </c>
      <c r="D7193" s="3" t="s">
        <v>11917</v>
      </c>
      <c r="E7193" s="3" t="s">
        <v>11917</v>
      </c>
      <c r="F7193" s="3" t="s">
        <v>93</v>
      </c>
      <c r="G7193" s="3" t="s">
        <v>4527</v>
      </c>
    </row>
    <row r="7194" spans="1:7" ht="45" customHeight="1" x14ac:dyDescent="0.3">
      <c r="A7194" s="3" t="s">
        <v>1056</v>
      </c>
      <c r="B7194" s="3" t="s">
        <v>19123</v>
      </c>
      <c r="C7194" s="3" t="s">
        <v>11923</v>
      </c>
      <c r="D7194" s="3" t="s">
        <v>11885</v>
      </c>
      <c r="E7194" s="3" t="s">
        <v>11885</v>
      </c>
      <c r="F7194" s="3" t="s">
        <v>93</v>
      </c>
      <c r="G7194" s="3" t="s">
        <v>4527</v>
      </c>
    </row>
    <row r="7195" spans="1:7" ht="45" customHeight="1" x14ac:dyDescent="0.3">
      <c r="A7195" s="3" t="s">
        <v>1056</v>
      </c>
      <c r="B7195" s="3" t="s">
        <v>19124</v>
      </c>
      <c r="C7195" s="3" t="s">
        <v>11901</v>
      </c>
      <c r="D7195" s="3" t="s">
        <v>11885</v>
      </c>
      <c r="E7195" s="3" t="s">
        <v>11885</v>
      </c>
      <c r="F7195" s="3" t="s">
        <v>93</v>
      </c>
      <c r="G7195" s="3" t="s">
        <v>4527</v>
      </c>
    </row>
    <row r="7196" spans="1:7" ht="45" customHeight="1" x14ac:dyDescent="0.3">
      <c r="A7196" s="3" t="s">
        <v>1056</v>
      </c>
      <c r="B7196" s="3" t="s">
        <v>19125</v>
      </c>
      <c r="C7196" s="3" t="s">
        <v>11905</v>
      </c>
      <c r="D7196" s="3" t="s">
        <v>11885</v>
      </c>
      <c r="E7196" s="3" t="s">
        <v>11885</v>
      </c>
      <c r="F7196" s="3" t="s">
        <v>93</v>
      </c>
      <c r="G7196" s="3" t="s">
        <v>4527</v>
      </c>
    </row>
    <row r="7197" spans="1:7" ht="45" customHeight="1" x14ac:dyDescent="0.3">
      <c r="A7197" s="3" t="s">
        <v>1056</v>
      </c>
      <c r="B7197" s="3" t="s">
        <v>19126</v>
      </c>
      <c r="C7197" s="3" t="s">
        <v>11907</v>
      </c>
      <c r="D7197" s="3" t="s">
        <v>11885</v>
      </c>
      <c r="E7197" s="3" t="s">
        <v>11885</v>
      </c>
      <c r="F7197" s="3" t="s">
        <v>93</v>
      </c>
      <c r="G7197" s="3" t="s">
        <v>4527</v>
      </c>
    </row>
    <row r="7198" spans="1:7" ht="45" customHeight="1" x14ac:dyDescent="0.3">
      <c r="A7198" s="3" t="s">
        <v>1056</v>
      </c>
      <c r="B7198" s="3" t="s">
        <v>19127</v>
      </c>
      <c r="C7198" s="3" t="s">
        <v>11903</v>
      </c>
      <c r="D7198" s="3" t="s">
        <v>11885</v>
      </c>
      <c r="E7198" s="3" t="s">
        <v>11885</v>
      </c>
      <c r="F7198" s="3" t="s">
        <v>93</v>
      </c>
      <c r="G7198" s="3" t="s">
        <v>4527</v>
      </c>
    </row>
    <row r="7199" spans="1:7" ht="45" customHeight="1" x14ac:dyDescent="0.3">
      <c r="A7199" s="3" t="s">
        <v>1056</v>
      </c>
      <c r="B7199" s="3" t="s">
        <v>19128</v>
      </c>
      <c r="C7199" s="3" t="s">
        <v>11899</v>
      </c>
      <c r="D7199" s="3" t="s">
        <v>11885</v>
      </c>
      <c r="E7199" s="3" t="s">
        <v>11885</v>
      </c>
      <c r="F7199" s="3" t="s">
        <v>93</v>
      </c>
      <c r="G7199" s="3" t="s">
        <v>4527</v>
      </c>
    </row>
    <row r="7200" spans="1:7" ht="45" customHeight="1" x14ac:dyDescent="0.3">
      <c r="A7200" s="3" t="s">
        <v>1056</v>
      </c>
      <c r="B7200" s="3" t="s">
        <v>19129</v>
      </c>
      <c r="C7200" s="3" t="s">
        <v>11890</v>
      </c>
      <c r="D7200" s="3" t="s">
        <v>11885</v>
      </c>
      <c r="E7200" s="3" t="s">
        <v>11885</v>
      </c>
      <c r="F7200" s="3" t="s">
        <v>93</v>
      </c>
      <c r="G7200" s="3" t="s">
        <v>4527</v>
      </c>
    </row>
    <row r="7201" spans="1:7" ht="45" customHeight="1" x14ac:dyDescent="0.3">
      <c r="A7201" s="3" t="s">
        <v>1056</v>
      </c>
      <c r="B7201" s="3" t="s">
        <v>19130</v>
      </c>
      <c r="C7201" s="3" t="s">
        <v>11921</v>
      </c>
      <c r="D7201" s="3" t="s">
        <v>11885</v>
      </c>
      <c r="E7201" s="3" t="s">
        <v>11885</v>
      </c>
      <c r="F7201" s="3" t="s">
        <v>93</v>
      </c>
      <c r="G7201" s="3" t="s">
        <v>4527</v>
      </c>
    </row>
    <row r="7202" spans="1:7" ht="45" customHeight="1" x14ac:dyDescent="0.3">
      <c r="A7202" s="3" t="s">
        <v>1056</v>
      </c>
      <c r="B7202" s="3" t="s">
        <v>19131</v>
      </c>
      <c r="C7202" s="3" t="s">
        <v>11913</v>
      </c>
      <c r="D7202" s="3" t="s">
        <v>11885</v>
      </c>
      <c r="E7202" s="3" t="s">
        <v>11885</v>
      </c>
      <c r="F7202" s="3" t="s">
        <v>93</v>
      </c>
      <c r="G7202" s="3" t="s">
        <v>4527</v>
      </c>
    </row>
    <row r="7203" spans="1:7" ht="45" customHeight="1" x14ac:dyDescent="0.3">
      <c r="A7203" s="3" t="s">
        <v>1056</v>
      </c>
      <c r="B7203" s="3" t="s">
        <v>19132</v>
      </c>
      <c r="C7203" s="3" t="s">
        <v>11913</v>
      </c>
      <c r="D7203" s="3" t="s">
        <v>11885</v>
      </c>
      <c r="E7203" s="3" t="s">
        <v>11885</v>
      </c>
      <c r="F7203" s="3" t="s">
        <v>93</v>
      </c>
      <c r="G7203" s="3" t="s">
        <v>4527</v>
      </c>
    </row>
    <row r="7204" spans="1:7" ht="45" customHeight="1" x14ac:dyDescent="0.3">
      <c r="A7204" s="3" t="s">
        <v>1056</v>
      </c>
      <c r="B7204" s="3" t="s">
        <v>19133</v>
      </c>
      <c r="C7204" s="3" t="s">
        <v>13157</v>
      </c>
      <c r="D7204" s="3" t="s">
        <v>13158</v>
      </c>
      <c r="E7204" s="3" t="s">
        <v>13158</v>
      </c>
      <c r="F7204" s="3" t="s">
        <v>93</v>
      </c>
      <c r="G7204" s="3" t="s">
        <v>4527</v>
      </c>
    </row>
    <row r="7205" spans="1:7" ht="45" customHeight="1" x14ac:dyDescent="0.3">
      <c r="A7205" s="3" t="s">
        <v>1056</v>
      </c>
      <c r="B7205" s="3" t="s">
        <v>19134</v>
      </c>
      <c r="C7205" s="3" t="s">
        <v>13157</v>
      </c>
      <c r="D7205" s="3" t="s">
        <v>13160</v>
      </c>
      <c r="E7205" s="3" t="s">
        <v>13160</v>
      </c>
      <c r="F7205" s="3" t="s">
        <v>93</v>
      </c>
      <c r="G7205" s="3" t="s">
        <v>4527</v>
      </c>
    </row>
    <row r="7206" spans="1:7" ht="45" customHeight="1" x14ac:dyDescent="0.3">
      <c r="A7206" s="3" t="s">
        <v>1056</v>
      </c>
      <c r="B7206" s="3" t="s">
        <v>19135</v>
      </c>
      <c r="C7206" s="3" t="s">
        <v>13157</v>
      </c>
      <c r="D7206" s="3" t="s">
        <v>13160</v>
      </c>
      <c r="E7206" s="3" t="s">
        <v>13160</v>
      </c>
      <c r="F7206" s="3" t="s">
        <v>93</v>
      </c>
      <c r="G7206" s="3" t="s">
        <v>4527</v>
      </c>
    </row>
    <row r="7207" spans="1:7" ht="45" customHeight="1" x14ac:dyDescent="0.3">
      <c r="A7207" s="3" t="s">
        <v>1056</v>
      </c>
      <c r="B7207" s="3" t="s">
        <v>19136</v>
      </c>
      <c r="C7207" s="3" t="s">
        <v>11887</v>
      </c>
      <c r="D7207" s="3" t="s">
        <v>11925</v>
      </c>
      <c r="E7207" s="3" t="s">
        <v>11925</v>
      </c>
      <c r="F7207" s="3" t="s">
        <v>93</v>
      </c>
      <c r="G7207" s="3" t="s">
        <v>4527</v>
      </c>
    </row>
    <row r="7208" spans="1:7" ht="45" customHeight="1" x14ac:dyDescent="0.3">
      <c r="A7208" s="3" t="s">
        <v>1056</v>
      </c>
      <c r="B7208" s="3" t="s">
        <v>19137</v>
      </c>
      <c r="C7208" s="3" t="s">
        <v>11909</v>
      </c>
      <c r="D7208" s="3" t="s">
        <v>13612</v>
      </c>
      <c r="E7208" s="3" t="s">
        <v>13612</v>
      </c>
      <c r="F7208" s="3" t="s">
        <v>93</v>
      </c>
      <c r="G7208" s="3" t="s">
        <v>4527</v>
      </c>
    </row>
    <row r="7209" spans="1:7" ht="45" customHeight="1" x14ac:dyDescent="0.3">
      <c r="A7209" s="3" t="s">
        <v>1056</v>
      </c>
      <c r="B7209" s="3" t="s">
        <v>19138</v>
      </c>
      <c r="C7209" s="3" t="s">
        <v>11909</v>
      </c>
      <c r="D7209" s="3" t="s">
        <v>13612</v>
      </c>
      <c r="E7209" s="3" t="s">
        <v>13612</v>
      </c>
      <c r="F7209" s="3" t="s">
        <v>93</v>
      </c>
      <c r="G7209" s="3" t="s">
        <v>4527</v>
      </c>
    </row>
    <row r="7210" spans="1:7" ht="45" customHeight="1" x14ac:dyDescent="0.3">
      <c r="A7210" s="3" t="s">
        <v>1056</v>
      </c>
      <c r="B7210" s="3" t="s">
        <v>19139</v>
      </c>
      <c r="C7210" s="3" t="s">
        <v>11894</v>
      </c>
      <c r="D7210" s="3" t="s">
        <v>11930</v>
      </c>
      <c r="E7210" s="3" t="s">
        <v>11930</v>
      </c>
      <c r="F7210" s="3" t="s">
        <v>93</v>
      </c>
      <c r="G7210" s="3" t="s">
        <v>4527</v>
      </c>
    </row>
    <row r="7211" spans="1:7" ht="45" customHeight="1" x14ac:dyDescent="0.3">
      <c r="A7211" s="3" t="s">
        <v>1056</v>
      </c>
      <c r="B7211" s="3" t="s">
        <v>19140</v>
      </c>
      <c r="C7211" s="3" t="s">
        <v>11894</v>
      </c>
      <c r="D7211" s="3" t="s">
        <v>11930</v>
      </c>
      <c r="E7211" s="3" t="s">
        <v>11930</v>
      </c>
      <c r="F7211" s="3" t="s">
        <v>93</v>
      </c>
      <c r="G7211" s="3" t="s">
        <v>4527</v>
      </c>
    </row>
    <row r="7212" spans="1:7" ht="45" customHeight="1" x14ac:dyDescent="0.3">
      <c r="A7212" s="3" t="s">
        <v>1056</v>
      </c>
      <c r="B7212" s="3" t="s">
        <v>19141</v>
      </c>
      <c r="C7212" s="3" t="s">
        <v>11892</v>
      </c>
      <c r="D7212" s="3" t="s">
        <v>11927</v>
      </c>
      <c r="E7212" s="3" t="s">
        <v>11927</v>
      </c>
      <c r="F7212" s="3" t="s">
        <v>93</v>
      </c>
      <c r="G7212" s="3" t="s">
        <v>4527</v>
      </c>
    </row>
    <row r="7213" spans="1:7" ht="45" customHeight="1" x14ac:dyDescent="0.3">
      <c r="A7213" s="3" t="s">
        <v>1056</v>
      </c>
      <c r="B7213" s="3" t="s">
        <v>19142</v>
      </c>
      <c r="C7213" s="3" t="s">
        <v>11897</v>
      </c>
      <c r="D7213" s="3" t="s">
        <v>11927</v>
      </c>
      <c r="E7213" s="3" t="s">
        <v>11927</v>
      </c>
      <c r="F7213" s="3" t="s">
        <v>93</v>
      </c>
      <c r="G7213" s="3" t="s">
        <v>4527</v>
      </c>
    </row>
    <row r="7214" spans="1:7" ht="45" customHeight="1" x14ac:dyDescent="0.3">
      <c r="A7214" s="3" t="s">
        <v>1056</v>
      </c>
      <c r="B7214" s="3" t="s">
        <v>19143</v>
      </c>
      <c r="C7214" s="3" t="s">
        <v>11884</v>
      </c>
      <c r="D7214" s="3" t="s">
        <v>11927</v>
      </c>
      <c r="E7214" s="3" t="s">
        <v>11927</v>
      </c>
      <c r="F7214" s="3" t="s">
        <v>93</v>
      </c>
      <c r="G7214" s="3" t="s">
        <v>4527</v>
      </c>
    </row>
    <row r="7215" spans="1:7" ht="45" customHeight="1" x14ac:dyDescent="0.3">
      <c r="A7215" s="3" t="s">
        <v>1056</v>
      </c>
      <c r="B7215" s="3" t="s">
        <v>19144</v>
      </c>
      <c r="C7215" s="3" t="s">
        <v>11916</v>
      </c>
      <c r="D7215" s="3" t="s">
        <v>11919</v>
      </c>
      <c r="E7215" s="3" t="s">
        <v>11919</v>
      </c>
      <c r="F7215" s="3" t="s">
        <v>93</v>
      </c>
      <c r="G7215" s="3" t="s">
        <v>4527</v>
      </c>
    </row>
    <row r="7216" spans="1:7" ht="45" customHeight="1" x14ac:dyDescent="0.3">
      <c r="A7216" s="3" t="s">
        <v>1056</v>
      </c>
      <c r="B7216" s="3" t="s">
        <v>19145</v>
      </c>
      <c r="C7216" s="3" t="s">
        <v>11916</v>
      </c>
      <c r="D7216" s="3" t="s">
        <v>13172</v>
      </c>
      <c r="E7216" s="3" t="s">
        <v>13172</v>
      </c>
      <c r="F7216" s="3" t="s">
        <v>93</v>
      </c>
      <c r="G7216" s="3" t="s">
        <v>4527</v>
      </c>
    </row>
    <row r="7217" spans="1:7" ht="45" customHeight="1" x14ac:dyDescent="0.3">
      <c r="A7217" s="3" t="s">
        <v>1056</v>
      </c>
      <c r="B7217" s="3" t="s">
        <v>19146</v>
      </c>
      <c r="C7217" s="3" t="s">
        <v>11923</v>
      </c>
      <c r="D7217" s="3" t="s">
        <v>11927</v>
      </c>
      <c r="E7217" s="3" t="s">
        <v>11927</v>
      </c>
      <c r="F7217" s="3" t="s">
        <v>93</v>
      </c>
      <c r="G7217" s="3" t="s">
        <v>4527</v>
      </c>
    </row>
    <row r="7218" spans="1:7" ht="45" customHeight="1" x14ac:dyDescent="0.3">
      <c r="A7218" s="3" t="s">
        <v>1056</v>
      </c>
      <c r="B7218" s="3" t="s">
        <v>19147</v>
      </c>
      <c r="C7218" s="3" t="s">
        <v>11901</v>
      </c>
      <c r="D7218" s="3" t="s">
        <v>11927</v>
      </c>
      <c r="E7218" s="3" t="s">
        <v>11927</v>
      </c>
      <c r="F7218" s="3" t="s">
        <v>93</v>
      </c>
      <c r="G7218" s="3" t="s">
        <v>4527</v>
      </c>
    </row>
    <row r="7219" spans="1:7" ht="45" customHeight="1" x14ac:dyDescent="0.3">
      <c r="A7219" s="3" t="s">
        <v>1056</v>
      </c>
      <c r="B7219" s="3" t="s">
        <v>19148</v>
      </c>
      <c r="C7219" s="3" t="s">
        <v>11905</v>
      </c>
      <c r="D7219" s="3" t="s">
        <v>11927</v>
      </c>
      <c r="E7219" s="3" t="s">
        <v>11927</v>
      </c>
      <c r="F7219" s="3" t="s">
        <v>93</v>
      </c>
      <c r="G7219" s="3" t="s">
        <v>4527</v>
      </c>
    </row>
    <row r="7220" spans="1:7" ht="45" customHeight="1" x14ac:dyDescent="0.3">
      <c r="A7220" s="3" t="s">
        <v>1056</v>
      </c>
      <c r="B7220" s="3" t="s">
        <v>19149</v>
      </c>
      <c r="C7220" s="3" t="s">
        <v>11907</v>
      </c>
      <c r="D7220" s="3" t="s">
        <v>11927</v>
      </c>
      <c r="E7220" s="3" t="s">
        <v>11927</v>
      </c>
      <c r="F7220" s="3" t="s">
        <v>93</v>
      </c>
      <c r="G7220" s="3" t="s">
        <v>4527</v>
      </c>
    </row>
    <row r="7221" spans="1:7" ht="45" customHeight="1" x14ac:dyDescent="0.3">
      <c r="A7221" s="3" t="s">
        <v>1056</v>
      </c>
      <c r="B7221" s="3" t="s">
        <v>19150</v>
      </c>
      <c r="C7221" s="3" t="s">
        <v>11903</v>
      </c>
      <c r="D7221" s="3" t="s">
        <v>11927</v>
      </c>
      <c r="E7221" s="3" t="s">
        <v>11927</v>
      </c>
      <c r="F7221" s="3" t="s">
        <v>93</v>
      </c>
      <c r="G7221" s="3" t="s">
        <v>4527</v>
      </c>
    </row>
    <row r="7222" spans="1:7" ht="45" customHeight="1" x14ac:dyDescent="0.3">
      <c r="A7222" s="3" t="s">
        <v>1056</v>
      </c>
      <c r="B7222" s="3" t="s">
        <v>19151</v>
      </c>
      <c r="C7222" s="3" t="s">
        <v>11899</v>
      </c>
      <c r="D7222" s="3" t="s">
        <v>11927</v>
      </c>
      <c r="E7222" s="3" t="s">
        <v>11927</v>
      </c>
      <c r="F7222" s="3" t="s">
        <v>93</v>
      </c>
      <c r="G7222" s="3" t="s">
        <v>4527</v>
      </c>
    </row>
    <row r="7223" spans="1:7" ht="45" customHeight="1" x14ac:dyDescent="0.3">
      <c r="A7223" s="3" t="s">
        <v>1056</v>
      </c>
      <c r="B7223" s="3" t="s">
        <v>19152</v>
      </c>
      <c r="C7223" s="3" t="s">
        <v>11890</v>
      </c>
      <c r="D7223" s="3" t="s">
        <v>11927</v>
      </c>
      <c r="E7223" s="3" t="s">
        <v>11927</v>
      </c>
      <c r="F7223" s="3" t="s">
        <v>93</v>
      </c>
      <c r="G7223" s="3" t="s">
        <v>4527</v>
      </c>
    </row>
    <row r="7224" spans="1:7" ht="45" customHeight="1" x14ac:dyDescent="0.3">
      <c r="A7224" s="3" t="s">
        <v>1056</v>
      </c>
      <c r="B7224" s="3" t="s">
        <v>19153</v>
      </c>
      <c r="C7224" s="3" t="s">
        <v>11921</v>
      </c>
      <c r="D7224" s="3" t="s">
        <v>11927</v>
      </c>
      <c r="E7224" s="3" t="s">
        <v>11927</v>
      </c>
      <c r="F7224" s="3" t="s">
        <v>93</v>
      </c>
      <c r="G7224" s="3" t="s">
        <v>4527</v>
      </c>
    </row>
    <row r="7225" spans="1:7" ht="45" customHeight="1" x14ac:dyDescent="0.3">
      <c r="A7225" s="3" t="s">
        <v>1056</v>
      </c>
      <c r="B7225" s="3" t="s">
        <v>19154</v>
      </c>
      <c r="C7225" s="3" t="s">
        <v>11913</v>
      </c>
      <c r="D7225" s="3" t="s">
        <v>11927</v>
      </c>
      <c r="E7225" s="3" t="s">
        <v>11927</v>
      </c>
      <c r="F7225" s="3" t="s">
        <v>93</v>
      </c>
      <c r="G7225" s="3" t="s">
        <v>4527</v>
      </c>
    </row>
    <row r="7226" spans="1:7" ht="45" customHeight="1" x14ac:dyDescent="0.3">
      <c r="A7226" s="3" t="s">
        <v>1056</v>
      </c>
      <c r="B7226" s="3" t="s">
        <v>19155</v>
      </c>
      <c r="C7226" s="3" t="s">
        <v>11913</v>
      </c>
      <c r="D7226" s="3" t="s">
        <v>11927</v>
      </c>
      <c r="E7226" s="3" t="s">
        <v>11927</v>
      </c>
      <c r="F7226" s="3" t="s">
        <v>93</v>
      </c>
      <c r="G7226" s="3" t="s">
        <v>4527</v>
      </c>
    </row>
    <row r="7227" spans="1:7" ht="45" customHeight="1" x14ac:dyDescent="0.3">
      <c r="A7227" s="3" t="s">
        <v>1056</v>
      </c>
      <c r="B7227" s="3" t="s">
        <v>19156</v>
      </c>
      <c r="C7227" s="3" t="s">
        <v>13157</v>
      </c>
      <c r="D7227" s="3" t="s">
        <v>13160</v>
      </c>
      <c r="E7227" s="3" t="s">
        <v>13160</v>
      </c>
      <c r="F7227" s="3" t="s">
        <v>93</v>
      </c>
      <c r="G7227" s="3" t="s">
        <v>4527</v>
      </c>
    </row>
    <row r="7228" spans="1:7" ht="45" customHeight="1" x14ac:dyDescent="0.3">
      <c r="A7228" s="3" t="s">
        <v>1056</v>
      </c>
      <c r="B7228" s="3" t="s">
        <v>19157</v>
      </c>
      <c r="C7228" s="3" t="s">
        <v>13157</v>
      </c>
      <c r="D7228" s="3" t="s">
        <v>13160</v>
      </c>
      <c r="E7228" s="3" t="s">
        <v>13160</v>
      </c>
      <c r="F7228" s="3" t="s">
        <v>93</v>
      </c>
      <c r="G7228" s="3" t="s">
        <v>4527</v>
      </c>
    </row>
    <row r="7229" spans="1:7" ht="45" customHeight="1" x14ac:dyDescent="0.3">
      <c r="A7229" s="3" t="s">
        <v>1056</v>
      </c>
      <c r="B7229" s="3" t="s">
        <v>19158</v>
      </c>
      <c r="C7229" s="3" t="s">
        <v>13157</v>
      </c>
      <c r="D7229" s="3" t="s">
        <v>13160</v>
      </c>
      <c r="E7229" s="3" t="s">
        <v>13160</v>
      </c>
      <c r="F7229" s="3" t="s">
        <v>93</v>
      </c>
      <c r="G7229" s="3" t="s">
        <v>4527</v>
      </c>
    </row>
    <row r="7230" spans="1:7" ht="45" customHeight="1" x14ac:dyDescent="0.3">
      <c r="A7230" s="3" t="s">
        <v>1057</v>
      </c>
      <c r="B7230" s="3" t="s">
        <v>19159</v>
      </c>
      <c r="C7230" s="3" t="s">
        <v>11909</v>
      </c>
      <c r="D7230" s="3" t="s">
        <v>11977</v>
      </c>
      <c r="E7230" s="3" t="s">
        <v>11977</v>
      </c>
      <c r="F7230" s="3" t="s">
        <v>93</v>
      </c>
      <c r="G7230" s="3" t="s">
        <v>4527</v>
      </c>
    </row>
    <row r="7231" spans="1:7" ht="45" customHeight="1" x14ac:dyDescent="0.3">
      <c r="A7231" s="3" t="s">
        <v>1057</v>
      </c>
      <c r="B7231" s="3" t="s">
        <v>19160</v>
      </c>
      <c r="C7231" s="3" t="s">
        <v>11909</v>
      </c>
      <c r="D7231" s="3" t="s">
        <v>11977</v>
      </c>
      <c r="E7231" s="3" t="s">
        <v>11977</v>
      </c>
      <c r="F7231" s="3" t="s">
        <v>93</v>
      </c>
      <c r="G7231" s="3" t="s">
        <v>4527</v>
      </c>
    </row>
    <row r="7232" spans="1:7" ht="45" customHeight="1" x14ac:dyDescent="0.3">
      <c r="A7232" s="3" t="s">
        <v>1057</v>
      </c>
      <c r="B7232" s="3" t="s">
        <v>19161</v>
      </c>
      <c r="C7232" s="3" t="s">
        <v>11909</v>
      </c>
      <c r="D7232" s="3" t="s">
        <v>11977</v>
      </c>
      <c r="E7232" s="3" t="s">
        <v>11977</v>
      </c>
      <c r="F7232" s="3" t="s">
        <v>93</v>
      </c>
      <c r="G7232" s="3" t="s">
        <v>4527</v>
      </c>
    </row>
    <row r="7233" spans="1:7" ht="45" customHeight="1" x14ac:dyDescent="0.3">
      <c r="A7233" s="3" t="s">
        <v>1057</v>
      </c>
      <c r="B7233" s="3" t="s">
        <v>19162</v>
      </c>
      <c r="C7233" s="3" t="s">
        <v>11909</v>
      </c>
      <c r="D7233" s="3" t="s">
        <v>11977</v>
      </c>
      <c r="E7233" s="3" t="s">
        <v>11977</v>
      </c>
      <c r="F7233" s="3" t="s">
        <v>93</v>
      </c>
      <c r="G7233" s="3" t="s">
        <v>4527</v>
      </c>
    </row>
    <row r="7234" spans="1:7" ht="45" customHeight="1" x14ac:dyDescent="0.3">
      <c r="A7234" s="3" t="s">
        <v>1058</v>
      </c>
      <c r="B7234" s="3" t="s">
        <v>19163</v>
      </c>
      <c r="C7234" s="3" t="s">
        <v>11887</v>
      </c>
      <c r="D7234" s="3" t="s">
        <v>11925</v>
      </c>
      <c r="E7234" s="3" t="s">
        <v>11925</v>
      </c>
      <c r="F7234" s="3" t="s">
        <v>93</v>
      </c>
      <c r="G7234" s="3" t="s">
        <v>4527</v>
      </c>
    </row>
    <row r="7235" spans="1:7" ht="45" customHeight="1" x14ac:dyDescent="0.3">
      <c r="A7235" s="3" t="s">
        <v>1058</v>
      </c>
      <c r="B7235" s="3" t="s">
        <v>19164</v>
      </c>
      <c r="C7235" s="3" t="s">
        <v>11909</v>
      </c>
      <c r="D7235" s="3" t="s">
        <v>4942</v>
      </c>
      <c r="E7235" s="3" t="s">
        <v>4942</v>
      </c>
      <c r="F7235" s="3" t="s">
        <v>93</v>
      </c>
      <c r="G7235" s="3" t="s">
        <v>4527</v>
      </c>
    </row>
    <row r="7236" spans="1:7" ht="45" customHeight="1" x14ac:dyDescent="0.3">
      <c r="A7236" s="3" t="s">
        <v>1058</v>
      </c>
      <c r="B7236" s="3" t="s">
        <v>19165</v>
      </c>
      <c r="C7236" s="3" t="s">
        <v>11909</v>
      </c>
      <c r="D7236" s="3" t="s">
        <v>4942</v>
      </c>
      <c r="E7236" s="3" t="s">
        <v>4942</v>
      </c>
      <c r="F7236" s="3" t="s">
        <v>93</v>
      </c>
      <c r="G7236" s="3" t="s">
        <v>4527</v>
      </c>
    </row>
    <row r="7237" spans="1:7" ht="45" customHeight="1" x14ac:dyDescent="0.3">
      <c r="A7237" s="3" t="s">
        <v>1058</v>
      </c>
      <c r="B7237" s="3" t="s">
        <v>19166</v>
      </c>
      <c r="C7237" s="3" t="s">
        <v>11894</v>
      </c>
      <c r="D7237" s="3" t="s">
        <v>11930</v>
      </c>
      <c r="E7237" s="3" t="s">
        <v>11930</v>
      </c>
      <c r="F7237" s="3" t="s">
        <v>93</v>
      </c>
      <c r="G7237" s="3" t="s">
        <v>4527</v>
      </c>
    </row>
    <row r="7238" spans="1:7" ht="45" customHeight="1" x14ac:dyDescent="0.3">
      <c r="A7238" s="3" t="s">
        <v>1058</v>
      </c>
      <c r="B7238" s="3" t="s">
        <v>19167</v>
      </c>
      <c r="C7238" s="3" t="s">
        <v>11894</v>
      </c>
      <c r="D7238" s="3" t="s">
        <v>11930</v>
      </c>
      <c r="E7238" s="3" t="s">
        <v>11930</v>
      </c>
      <c r="F7238" s="3" t="s">
        <v>93</v>
      </c>
      <c r="G7238" s="3" t="s">
        <v>4527</v>
      </c>
    </row>
    <row r="7239" spans="1:7" ht="45" customHeight="1" x14ac:dyDescent="0.3">
      <c r="A7239" s="3" t="s">
        <v>1058</v>
      </c>
      <c r="B7239" s="3" t="s">
        <v>19168</v>
      </c>
      <c r="C7239" s="3" t="s">
        <v>11892</v>
      </c>
      <c r="D7239" s="3" t="s">
        <v>11927</v>
      </c>
      <c r="E7239" s="3" t="s">
        <v>11927</v>
      </c>
      <c r="F7239" s="3" t="s">
        <v>93</v>
      </c>
      <c r="G7239" s="3" t="s">
        <v>4527</v>
      </c>
    </row>
    <row r="7240" spans="1:7" ht="45" customHeight="1" x14ac:dyDescent="0.3">
      <c r="A7240" s="3" t="s">
        <v>1058</v>
      </c>
      <c r="B7240" s="3" t="s">
        <v>19169</v>
      </c>
      <c r="C7240" s="3" t="s">
        <v>11897</v>
      </c>
      <c r="D7240" s="3" t="s">
        <v>11927</v>
      </c>
      <c r="E7240" s="3" t="s">
        <v>11927</v>
      </c>
      <c r="F7240" s="3" t="s">
        <v>93</v>
      </c>
      <c r="G7240" s="3" t="s">
        <v>4527</v>
      </c>
    </row>
    <row r="7241" spans="1:7" ht="45" customHeight="1" x14ac:dyDescent="0.3">
      <c r="A7241" s="3" t="s">
        <v>1058</v>
      </c>
      <c r="B7241" s="3" t="s">
        <v>19170</v>
      </c>
      <c r="C7241" s="3" t="s">
        <v>11884</v>
      </c>
      <c r="D7241" s="3" t="s">
        <v>11927</v>
      </c>
      <c r="E7241" s="3" t="s">
        <v>11927</v>
      </c>
      <c r="F7241" s="3" t="s">
        <v>93</v>
      </c>
      <c r="G7241" s="3" t="s">
        <v>4527</v>
      </c>
    </row>
    <row r="7242" spans="1:7" ht="45" customHeight="1" x14ac:dyDescent="0.3">
      <c r="A7242" s="3" t="s">
        <v>1058</v>
      </c>
      <c r="B7242" s="3" t="s">
        <v>19171</v>
      </c>
      <c r="C7242" s="3" t="s">
        <v>11916</v>
      </c>
      <c r="D7242" s="3" t="s">
        <v>11919</v>
      </c>
      <c r="E7242" s="3" t="s">
        <v>11919</v>
      </c>
      <c r="F7242" s="3" t="s">
        <v>93</v>
      </c>
      <c r="G7242" s="3" t="s">
        <v>4527</v>
      </c>
    </row>
    <row r="7243" spans="1:7" ht="45" customHeight="1" x14ac:dyDescent="0.3">
      <c r="A7243" s="3" t="s">
        <v>1058</v>
      </c>
      <c r="B7243" s="3" t="s">
        <v>19172</v>
      </c>
      <c r="C7243" s="3" t="s">
        <v>11916</v>
      </c>
      <c r="D7243" s="3" t="s">
        <v>13172</v>
      </c>
      <c r="E7243" s="3" t="s">
        <v>13172</v>
      </c>
      <c r="F7243" s="3" t="s">
        <v>93</v>
      </c>
      <c r="G7243" s="3" t="s">
        <v>4527</v>
      </c>
    </row>
    <row r="7244" spans="1:7" ht="45" customHeight="1" x14ac:dyDescent="0.3">
      <c r="A7244" s="3" t="s">
        <v>1058</v>
      </c>
      <c r="B7244" s="3" t="s">
        <v>19173</v>
      </c>
      <c r="C7244" s="3" t="s">
        <v>11923</v>
      </c>
      <c r="D7244" s="3" t="s">
        <v>11927</v>
      </c>
      <c r="E7244" s="3" t="s">
        <v>11927</v>
      </c>
      <c r="F7244" s="3" t="s">
        <v>93</v>
      </c>
      <c r="G7244" s="3" t="s">
        <v>4527</v>
      </c>
    </row>
    <row r="7245" spans="1:7" ht="45" customHeight="1" x14ac:dyDescent="0.3">
      <c r="A7245" s="3" t="s">
        <v>1058</v>
      </c>
      <c r="B7245" s="3" t="s">
        <v>19174</v>
      </c>
      <c r="C7245" s="3" t="s">
        <v>11901</v>
      </c>
      <c r="D7245" s="3" t="s">
        <v>11927</v>
      </c>
      <c r="E7245" s="3" t="s">
        <v>11927</v>
      </c>
      <c r="F7245" s="3" t="s">
        <v>93</v>
      </c>
      <c r="G7245" s="3" t="s">
        <v>4527</v>
      </c>
    </row>
    <row r="7246" spans="1:7" ht="45" customHeight="1" x14ac:dyDescent="0.3">
      <c r="A7246" s="3" t="s">
        <v>1058</v>
      </c>
      <c r="B7246" s="3" t="s">
        <v>19175</v>
      </c>
      <c r="C7246" s="3" t="s">
        <v>11905</v>
      </c>
      <c r="D7246" s="3" t="s">
        <v>11927</v>
      </c>
      <c r="E7246" s="3" t="s">
        <v>11927</v>
      </c>
      <c r="F7246" s="3" t="s">
        <v>93</v>
      </c>
      <c r="G7246" s="3" t="s">
        <v>4527</v>
      </c>
    </row>
    <row r="7247" spans="1:7" ht="45" customHeight="1" x14ac:dyDescent="0.3">
      <c r="A7247" s="3" t="s">
        <v>1058</v>
      </c>
      <c r="B7247" s="3" t="s">
        <v>19176</v>
      </c>
      <c r="C7247" s="3" t="s">
        <v>11907</v>
      </c>
      <c r="D7247" s="3" t="s">
        <v>11927</v>
      </c>
      <c r="E7247" s="3" t="s">
        <v>11927</v>
      </c>
      <c r="F7247" s="3" t="s">
        <v>93</v>
      </c>
      <c r="G7247" s="3" t="s">
        <v>4527</v>
      </c>
    </row>
    <row r="7248" spans="1:7" ht="45" customHeight="1" x14ac:dyDescent="0.3">
      <c r="A7248" s="3" t="s">
        <v>1058</v>
      </c>
      <c r="B7248" s="3" t="s">
        <v>19177</v>
      </c>
      <c r="C7248" s="3" t="s">
        <v>11903</v>
      </c>
      <c r="D7248" s="3" t="s">
        <v>11927</v>
      </c>
      <c r="E7248" s="3" t="s">
        <v>11927</v>
      </c>
      <c r="F7248" s="3" t="s">
        <v>93</v>
      </c>
      <c r="G7248" s="3" t="s">
        <v>4527</v>
      </c>
    </row>
    <row r="7249" spans="1:7" ht="45" customHeight="1" x14ac:dyDescent="0.3">
      <c r="A7249" s="3" t="s">
        <v>1058</v>
      </c>
      <c r="B7249" s="3" t="s">
        <v>19178</v>
      </c>
      <c r="C7249" s="3" t="s">
        <v>11899</v>
      </c>
      <c r="D7249" s="3" t="s">
        <v>11927</v>
      </c>
      <c r="E7249" s="3" t="s">
        <v>11927</v>
      </c>
      <c r="F7249" s="3" t="s">
        <v>93</v>
      </c>
      <c r="G7249" s="3" t="s">
        <v>4527</v>
      </c>
    </row>
    <row r="7250" spans="1:7" ht="45" customHeight="1" x14ac:dyDescent="0.3">
      <c r="A7250" s="3" t="s">
        <v>1058</v>
      </c>
      <c r="B7250" s="3" t="s">
        <v>19179</v>
      </c>
      <c r="C7250" s="3" t="s">
        <v>11890</v>
      </c>
      <c r="D7250" s="3" t="s">
        <v>11927</v>
      </c>
      <c r="E7250" s="3" t="s">
        <v>11927</v>
      </c>
      <c r="F7250" s="3" t="s">
        <v>93</v>
      </c>
      <c r="G7250" s="3" t="s">
        <v>4527</v>
      </c>
    </row>
    <row r="7251" spans="1:7" ht="45" customHeight="1" x14ac:dyDescent="0.3">
      <c r="A7251" s="3" t="s">
        <v>1058</v>
      </c>
      <c r="B7251" s="3" t="s">
        <v>19180</v>
      </c>
      <c r="C7251" s="3" t="s">
        <v>11921</v>
      </c>
      <c r="D7251" s="3" t="s">
        <v>11927</v>
      </c>
      <c r="E7251" s="3" t="s">
        <v>11927</v>
      </c>
      <c r="F7251" s="3" t="s">
        <v>93</v>
      </c>
      <c r="G7251" s="3" t="s">
        <v>4527</v>
      </c>
    </row>
    <row r="7252" spans="1:7" ht="45" customHeight="1" x14ac:dyDescent="0.3">
      <c r="A7252" s="3" t="s">
        <v>1058</v>
      </c>
      <c r="B7252" s="3" t="s">
        <v>19181</v>
      </c>
      <c r="C7252" s="3" t="s">
        <v>11913</v>
      </c>
      <c r="D7252" s="3" t="s">
        <v>11927</v>
      </c>
      <c r="E7252" s="3" t="s">
        <v>11927</v>
      </c>
      <c r="F7252" s="3" t="s">
        <v>93</v>
      </c>
      <c r="G7252" s="3" t="s">
        <v>4527</v>
      </c>
    </row>
    <row r="7253" spans="1:7" ht="45" customHeight="1" x14ac:dyDescent="0.3">
      <c r="A7253" s="3" t="s">
        <v>1058</v>
      </c>
      <c r="B7253" s="3" t="s">
        <v>19182</v>
      </c>
      <c r="C7253" s="3" t="s">
        <v>11913</v>
      </c>
      <c r="D7253" s="3" t="s">
        <v>11927</v>
      </c>
      <c r="E7253" s="3" t="s">
        <v>11927</v>
      </c>
      <c r="F7253" s="3" t="s">
        <v>93</v>
      </c>
      <c r="G7253" s="3" t="s">
        <v>4527</v>
      </c>
    </row>
    <row r="7254" spans="1:7" ht="45" customHeight="1" x14ac:dyDescent="0.3">
      <c r="A7254" s="3" t="s">
        <v>1058</v>
      </c>
      <c r="B7254" s="3" t="s">
        <v>19183</v>
      </c>
      <c r="C7254" s="3" t="s">
        <v>13157</v>
      </c>
      <c r="D7254" s="3" t="s">
        <v>13160</v>
      </c>
      <c r="E7254" s="3" t="s">
        <v>13160</v>
      </c>
      <c r="F7254" s="3" t="s">
        <v>93</v>
      </c>
      <c r="G7254" s="3" t="s">
        <v>4527</v>
      </c>
    </row>
    <row r="7255" spans="1:7" ht="45" customHeight="1" x14ac:dyDescent="0.3">
      <c r="A7255" s="3" t="s">
        <v>1058</v>
      </c>
      <c r="B7255" s="3" t="s">
        <v>19184</v>
      </c>
      <c r="C7255" s="3" t="s">
        <v>13157</v>
      </c>
      <c r="D7255" s="3" t="s">
        <v>13160</v>
      </c>
      <c r="E7255" s="3" t="s">
        <v>13160</v>
      </c>
      <c r="F7255" s="3" t="s">
        <v>93</v>
      </c>
      <c r="G7255" s="3" t="s">
        <v>4527</v>
      </c>
    </row>
    <row r="7256" spans="1:7" ht="45" customHeight="1" x14ac:dyDescent="0.3">
      <c r="A7256" s="3" t="s">
        <v>1058</v>
      </c>
      <c r="B7256" s="3" t="s">
        <v>19185</v>
      </c>
      <c r="C7256" s="3" t="s">
        <v>13157</v>
      </c>
      <c r="D7256" s="3" t="s">
        <v>13160</v>
      </c>
      <c r="E7256" s="3" t="s">
        <v>13160</v>
      </c>
      <c r="F7256" s="3" t="s">
        <v>93</v>
      </c>
      <c r="G7256" s="3" t="s">
        <v>4527</v>
      </c>
    </row>
    <row r="7257" spans="1:7" ht="45" customHeight="1" x14ac:dyDescent="0.3">
      <c r="A7257" s="3" t="s">
        <v>1058</v>
      </c>
      <c r="B7257" s="3" t="s">
        <v>19186</v>
      </c>
      <c r="C7257" s="3" t="s">
        <v>11887</v>
      </c>
      <c r="D7257" s="3" t="s">
        <v>11888</v>
      </c>
      <c r="E7257" s="3" t="s">
        <v>11888</v>
      </c>
      <c r="F7257" s="3" t="s">
        <v>93</v>
      </c>
      <c r="G7257" s="3" t="s">
        <v>4527</v>
      </c>
    </row>
    <row r="7258" spans="1:7" ht="45" customHeight="1" x14ac:dyDescent="0.3">
      <c r="A7258" s="3" t="s">
        <v>1058</v>
      </c>
      <c r="B7258" s="3" t="s">
        <v>19187</v>
      </c>
      <c r="C7258" s="3" t="s">
        <v>11909</v>
      </c>
      <c r="D7258" s="3" t="s">
        <v>12384</v>
      </c>
      <c r="E7258" s="3" t="s">
        <v>12384</v>
      </c>
      <c r="F7258" s="3" t="s">
        <v>93</v>
      </c>
      <c r="G7258" s="3" t="s">
        <v>4527</v>
      </c>
    </row>
    <row r="7259" spans="1:7" ht="45" customHeight="1" x14ac:dyDescent="0.3">
      <c r="A7259" s="3" t="s">
        <v>1058</v>
      </c>
      <c r="B7259" s="3" t="s">
        <v>19188</v>
      </c>
      <c r="C7259" s="3" t="s">
        <v>11909</v>
      </c>
      <c r="D7259" s="3" t="s">
        <v>12384</v>
      </c>
      <c r="E7259" s="3" t="s">
        <v>12384</v>
      </c>
      <c r="F7259" s="3" t="s">
        <v>93</v>
      </c>
      <c r="G7259" s="3" t="s">
        <v>4527</v>
      </c>
    </row>
    <row r="7260" spans="1:7" ht="45" customHeight="1" x14ac:dyDescent="0.3">
      <c r="A7260" s="3" t="s">
        <v>1058</v>
      </c>
      <c r="B7260" s="3" t="s">
        <v>19189</v>
      </c>
      <c r="C7260" s="3" t="s">
        <v>11894</v>
      </c>
      <c r="D7260" s="3" t="s">
        <v>11895</v>
      </c>
      <c r="E7260" s="3" t="s">
        <v>11895</v>
      </c>
      <c r="F7260" s="3" t="s">
        <v>93</v>
      </c>
      <c r="G7260" s="3" t="s">
        <v>4527</v>
      </c>
    </row>
    <row r="7261" spans="1:7" ht="45" customHeight="1" x14ac:dyDescent="0.3">
      <c r="A7261" s="3" t="s">
        <v>1058</v>
      </c>
      <c r="B7261" s="3" t="s">
        <v>19190</v>
      </c>
      <c r="C7261" s="3" t="s">
        <v>11894</v>
      </c>
      <c r="D7261" s="3" t="s">
        <v>11895</v>
      </c>
      <c r="E7261" s="3" t="s">
        <v>11895</v>
      </c>
      <c r="F7261" s="3" t="s">
        <v>93</v>
      </c>
      <c r="G7261" s="3" t="s">
        <v>4527</v>
      </c>
    </row>
    <row r="7262" spans="1:7" ht="45" customHeight="1" x14ac:dyDescent="0.3">
      <c r="A7262" s="3" t="s">
        <v>1058</v>
      </c>
      <c r="B7262" s="3" t="s">
        <v>19191</v>
      </c>
      <c r="C7262" s="3" t="s">
        <v>11892</v>
      </c>
      <c r="D7262" s="3" t="s">
        <v>11885</v>
      </c>
      <c r="E7262" s="3" t="s">
        <v>11885</v>
      </c>
      <c r="F7262" s="3" t="s">
        <v>93</v>
      </c>
      <c r="G7262" s="3" t="s">
        <v>4527</v>
      </c>
    </row>
    <row r="7263" spans="1:7" ht="45" customHeight="1" x14ac:dyDescent="0.3">
      <c r="A7263" s="3" t="s">
        <v>1058</v>
      </c>
      <c r="B7263" s="3" t="s">
        <v>19192</v>
      </c>
      <c r="C7263" s="3" t="s">
        <v>11897</v>
      </c>
      <c r="D7263" s="3" t="s">
        <v>11885</v>
      </c>
      <c r="E7263" s="3" t="s">
        <v>11885</v>
      </c>
      <c r="F7263" s="3" t="s">
        <v>93</v>
      </c>
      <c r="G7263" s="3" t="s">
        <v>4527</v>
      </c>
    </row>
    <row r="7264" spans="1:7" ht="45" customHeight="1" x14ac:dyDescent="0.3">
      <c r="A7264" s="3" t="s">
        <v>1058</v>
      </c>
      <c r="B7264" s="3" t="s">
        <v>19193</v>
      </c>
      <c r="C7264" s="3" t="s">
        <v>11884</v>
      </c>
      <c r="D7264" s="3" t="s">
        <v>11885</v>
      </c>
      <c r="E7264" s="3" t="s">
        <v>11885</v>
      </c>
      <c r="F7264" s="3" t="s">
        <v>93</v>
      </c>
      <c r="G7264" s="3" t="s">
        <v>4527</v>
      </c>
    </row>
    <row r="7265" spans="1:7" ht="45" customHeight="1" x14ac:dyDescent="0.3">
      <c r="A7265" s="3" t="s">
        <v>1058</v>
      </c>
      <c r="B7265" s="3" t="s">
        <v>19194</v>
      </c>
      <c r="C7265" s="3" t="s">
        <v>11916</v>
      </c>
      <c r="D7265" s="3" t="s">
        <v>11917</v>
      </c>
      <c r="E7265" s="3" t="s">
        <v>11917</v>
      </c>
      <c r="F7265" s="3" t="s">
        <v>93</v>
      </c>
      <c r="G7265" s="3" t="s">
        <v>4527</v>
      </c>
    </row>
    <row r="7266" spans="1:7" ht="45" customHeight="1" x14ac:dyDescent="0.3">
      <c r="A7266" s="3" t="s">
        <v>1058</v>
      </c>
      <c r="B7266" s="3" t="s">
        <v>19195</v>
      </c>
      <c r="C7266" s="3" t="s">
        <v>11923</v>
      </c>
      <c r="D7266" s="3" t="s">
        <v>11885</v>
      </c>
      <c r="E7266" s="3" t="s">
        <v>11885</v>
      </c>
      <c r="F7266" s="3" t="s">
        <v>93</v>
      </c>
      <c r="G7266" s="3" t="s">
        <v>4527</v>
      </c>
    </row>
    <row r="7267" spans="1:7" ht="45" customHeight="1" x14ac:dyDescent="0.3">
      <c r="A7267" s="3" t="s">
        <v>1058</v>
      </c>
      <c r="B7267" s="3" t="s">
        <v>19196</v>
      </c>
      <c r="C7267" s="3" t="s">
        <v>11901</v>
      </c>
      <c r="D7267" s="3" t="s">
        <v>11885</v>
      </c>
      <c r="E7267" s="3" t="s">
        <v>11885</v>
      </c>
      <c r="F7267" s="3" t="s">
        <v>93</v>
      </c>
      <c r="G7267" s="3" t="s">
        <v>4527</v>
      </c>
    </row>
    <row r="7268" spans="1:7" ht="45" customHeight="1" x14ac:dyDescent="0.3">
      <c r="A7268" s="3" t="s">
        <v>1058</v>
      </c>
      <c r="B7268" s="3" t="s">
        <v>19197</v>
      </c>
      <c r="C7268" s="3" t="s">
        <v>11905</v>
      </c>
      <c r="D7268" s="3" t="s">
        <v>11885</v>
      </c>
      <c r="E7268" s="3" t="s">
        <v>11885</v>
      </c>
      <c r="F7268" s="3" t="s">
        <v>93</v>
      </c>
      <c r="G7268" s="3" t="s">
        <v>4527</v>
      </c>
    </row>
    <row r="7269" spans="1:7" ht="45" customHeight="1" x14ac:dyDescent="0.3">
      <c r="A7269" s="3" t="s">
        <v>1058</v>
      </c>
      <c r="B7269" s="3" t="s">
        <v>19198</v>
      </c>
      <c r="C7269" s="3" t="s">
        <v>11907</v>
      </c>
      <c r="D7269" s="3" t="s">
        <v>11885</v>
      </c>
      <c r="E7269" s="3" t="s">
        <v>11885</v>
      </c>
      <c r="F7269" s="3" t="s">
        <v>93</v>
      </c>
      <c r="G7269" s="3" t="s">
        <v>4527</v>
      </c>
    </row>
    <row r="7270" spans="1:7" ht="45" customHeight="1" x14ac:dyDescent="0.3">
      <c r="A7270" s="3" t="s">
        <v>1058</v>
      </c>
      <c r="B7270" s="3" t="s">
        <v>19199</v>
      </c>
      <c r="C7270" s="3" t="s">
        <v>11903</v>
      </c>
      <c r="D7270" s="3" t="s">
        <v>11885</v>
      </c>
      <c r="E7270" s="3" t="s">
        <v>11885</v>
      </c>
      <c r="F7270" s="3" t="s">
        <v>93</v>
      </c>
      <c r="G7270" s="3" t="s">
        <v>4527</v>
      </c>
    </row>
    <row r="7271" spans="1:7" ht="45" customHeight="1" x14ac:dyDescent="0.3">
      <c r="A7271" s="3" t="s">
        <v>1058</v>
      </c>
      <c r="B7271" s="3" t="s">
        <v>19200</v>
      </c>
      <c r="C7271" s="3" t="s">
        <v>11899</v>
      </c>
      <c r="D7271" s="3" t="s">
        <v>11885</v>
      </c>
      <c r="E7271" s="3" t="s">
        <v>11885</v>
      </c>
      <c r="F7271" s="3" t="s">
        <v>93</v>
      </c>
      <c r="G7271" s="3" t="s">
        <v>4527</v>
      </c>
    </row>
    <row r="7272" spans="1:7" ht="45" customHeight="1" x14ac:dyDescent="0.3">
      <c r="A7272" s="3" t="s">
        <v>1058</v>
      </c>
      <c r="B7272" s="3" t="s">
        <v>19201</v>
      </c>
      <c r="C7272" s="3" t="s">
        <v>11890</v>
      </c>
      <c r="D7272" s="3" t="s">
        <v>11885</v>
      </c>
      <c r="E7272" s="3" t="s">
        <v>11885</v>
      </c>
      <c r="F7272" s="3" t="s">
        <v>93</v>
      </c>
      <c r="G7272" s="3" t="s">
        <v>4527</v>
      </c>
    </row>
    <row r="7273" spans="1:7" ht="45" customHeight="1" x14ac:dyDescent="0.3">
      <c r="A7273" s="3" t="s">
        <v>1058</v>
      </c>
      <c r="B7273" s="3" t="s">
        <v>19202</v>
      </c>
      <c r="C7273" s="3" t="s">
        <v>11921</v>
      </c>
      <c r="D7273" s="3" t="s">
        <v>11885</v>
      </c>
      <c r="E7273" s="3" t="s">
        <v>11885</v>
      </c>
      <c r="F7273" s="3" t="s">
        <v>93</v>
      </c>
      <c r="G7273" s="3" t="s">
        <v>4527</v>
      </c>
    </row>
    <row r="7274" spans="1:7" ht="45" customHeight="1" x14ac:dyDescent="0.3">
      <c r="A7274" s="3" t="s">
        <v>1058</v>
      </c>
      <c r="B7274" s="3" t="s">
        <v>19203</v>
      </c>
      <c r="C7274" s="3" t="s">
        <v>11913</v>
      </c>
      <c r="D7274" s="3" t="s">
        <v>11885</v>
      </c>
      <c r="E7274" s="3" t="s">
        <v>11885</v>
      </c>
      <c r="F7274" s="3" t="s">
        <v>93</v>
      </c>
      <c r="G7274" s="3" t="s">
        <v>4527</v>
      </c>
    </row>
    <row r="7275" spans="1:7" ht="45" customHeight="1" x14ac:dyDescent="0.3">
      <c r="A7275" s="3" t="s">
        <v>1058</v>
      </c>
      <c r="B7275" s="3" t="s">
        <v>19204</v>
      </c>
      <c r="C7275" s="3" t="s">
        <v>11913</v>
      </c>
      <c r="D7275" s="3" t="s">
        <v>11885</v>
      </c>
      <c r="E7275" s="3" t="s">
        <v>11885</v>
      </c>
      <c r="F7275" s="3" t="s">
        <v>93</v>
      </c>
      <c r="G7275" s="3" t="s">
        <v>4527</v>
      </c>
    </row>
    <row r="7276" spans="1:7" ht="45" customHeight="1" x14ac:dyDescent="0.3">
      <c r="A7276" s="3" t="s">
        <v>1058</v>
      </c>
      <c r="B7276" s="3" t="s">
        <v>19205</v>
      </c>
      <c r="C7276" s="3" t="s">
        <v>13157</v>
      </c>
      <c r="D7276" s="3" t="s">
        <v>13158</v>
      </c>
      <c r="E7276" s="3" t="s">
        <v>13158</v>
      </c>
      <c r="F7276" s="3" t="s">
        <v>93</v>
      </c>
      <c r="G7276" s="3" t="s">
        <v>4527</v>
      </c>
    </row>
    <row r="7277" spans="1:7" ht="45" customHeight="1" x14ac:dyDescent="0.3">
      <c r="A7277" s="3" t="s">
        <v>1058</v>
      </c>
      <c r="B7277" s="3" t="s">
        <v>19206</v>
      </c>
      <c r="C7277" s="3" t="s">
        <v>13157</v>
      </c>
      <c r="D7277" s="3" t="s">
        <v>13160</v>
      </c>
      <c r="E7277" s="3" t="s">
        <v>13160</v>
      </c>
      <c r="F7277" s="3" t="s">
        <v>93</v>
      </c>
      <c r="G7277" s="3" t="s">
        <v>4527</v>
      </c>
    </row>
    <row r="7278" spans="1:7" ht="45" customHeight="1" x14ac:dyDescent="0.3">
      <c r="A7278" s="3" t="s">
        <v>1058</v>
      </c>
      <c r="B7278" s="3" t="s">
        <v>19207</v>
      </c>
      <c r="C7278" s="3" t="s">
        <v>13157</v>
      </c>
      <c r="D7278" s="3" t="s">
        <v>13160</v>
      </c>
      <c r="E7278" s="3" t="s">
        <v>13160</v>
      </c>
      <c r="F7278" s="3" t="s">
        <v>93</v>
      </c>
      <c r="G7278" s="3" t="s">
        <v>4527</v>
      </c>
    </row>
    <row r="7279" spans="1:7" ht="45" customHeight="1" x14ac:dyDescent="0.3">
      <c r="A7279" s="3" t="s">
        <v>1059</v>
      </c>
      <c r="B7279" s="3" t="s">
        <v>19208</v>
      </c>
      <c r="C7279" s="3" t="s">
        <v>11909</v>
      </c>
      <c r="D7279" s="3" t="s">
        <v>12158</v>
      </c>
      <c r="E7279" s="3" t="s">
        <v>12158</v>
      </c>
      <c r="F7279" s="3" t="s">
        <v>93</v>
      </c>
      <c r="G7279" s="3" t="s">
        <v>4527</v>
      </c>
    </row>
    <row r="7280" spans="1:7" ht="45" customHeight="1" x14ac:dyDescent="0.3">
      <c r="A7280" s="3" t="s">
        <v>1059</v>
      </c>
      <c r="B7280" s="3" t="s">
        <v>19209</v>
      </c>
      <c r="C7280" s="3" t="s">
        <v>11909</v>
      </c>
      <c r="D7280" s="3" t="s">
        <v>12158</v>
      </c>
      <c r="E7280" s="3" t="s">
        <v>12158</v>
      </c>
      <c r="F7280" s="3" t="s">
        <v>93</v>
      </c>
      <c r="G7280" s="3" t="s">
        <v>4527</v>
      </c>
    </row>
    <row r="7281" spans="1:7" ht="45" customHeight="1" x14ac:dyDescent="0.3">
      <c r="A7281" s="3" t="s">
        <v>1059</v>
      </c>
      <c r="B7281" s="3" t="s">
        <v>19210</v>
      </c>
      <c r="C7281" s="3" t="s">
        <v>11909</v>
      </c>
      <c r="D7281" s="3" t="s">
        <v>12158</v>
      </c>
      <c r="E7281" s="3" t="s">
        <v>12158</v>
      </c>
      <c r="F7281" s="3" t="s">
        <v>93</v>
      </c>
      <c r="G7281" s="3" t="s">
        <v>4527</v>
      </c>
    </row>
    <row r="7282" spans="1:7" ht="45" customHeight="1" x14ac:dyDescent="0.3">
      <c r="A7282" s="3" t="s">
        <v>1059</v>
      </c>
      <c r="B7282" s="3" t="s">
        <v>19211</v>
      </c>
      <c r="C7282" s="3" t="s">
        <v>11909</v>
      </c>
      <c r="D7282" s="3" t="s">
        <v>12158</v>
      </c>
      <c r="E7282" s="3" t="s">
        <v>12158</v>
      </c>
      <c r="F7282" s="3" t="s">
        <v>93</v>
      </c>
      <c r="G7282" s="3" t="s">
        <v>4527</v>
      </c>
    </row>
    <row r="7283" spans="1:7" ht="45" customHeight="1" x14ac:dyDescent="0.3">
      <c r="A7283" s="3" t="s">
        <v>1060</v>
      </c>
      <c r="B7283" s="3" t="s">
        <v>19212</v>
      </c>
      <c r="C7283" s="3" t="s">
        <v>11909</v>
      </c>
      <c r="D7283" s="3" t="s">
        <v>12158</v>
      </c>
      <c r="E7283" s="3" t="s">
        <v>12158</v>
      </c>
      <c r="F7283" s="3" t="s">
        <v>93</v>
      </c>
      <c r="G7283" s="3" t="s">
        <v>4527</v>
      </c>
    </row>
    <row r="7284" spans="1:7" ht="45" customHeight="1" x14ac:dyDescent="0.3">
      <c r="A7284" s="3" t="s">
        <v>1060</v>
      </c>
      <c r="B7284" s="3" t="s">
        <v>19213</v>
      </c>
      <c r="C7284" s="3" t="s">
        <v>11909</v>
      </c>
      <c r="D7284" s="3" t="s">
        <v>12158</v>
      </c>
      <c r="E7284" s="3" t="s">
        <v>12158</v>
      </c>
      <c r="F7284" s="3" t="s">
        <v>93</v>
      </c>
      <c r="G7284" s="3" t="s">
        <v>4527</v>
      </c>
    </row>
    <row r="7285" spans="1:7" ht="45" customHeight="1" x14ac:dyDescent="0.3">
      <c r="A7285" s="3" t="s">
        <v>1060</v>
      </c>
      <c r="B7285" s="3" t="s">
        <v>19214</v>
      </c>
      <c r="C7285" s="3" t="s">
        <v>11909</v>
      </c>
      <c r="D7285" s="3" t="s">
        <v>12158</v>
      </c>
      <c r="E7285" s="3" t="s">
        <v>12158</v>
      </c>
      <c r="F7285" s="3" t="s">
        <v>93</v>
      </c>
      <c r="G7285" s="3" t="s">
        <v>4527</v>
      </c>
    </row>
    <row r="7286" spans="1:7" ht="45" customHeight="1" x14ac:dyDescent="0.3">
      <c r="A7286" s="3" t="s">
        <v>1060</v>
      </c>
      <c r="B7286" s="3" t="s">
        <v>19215</v>
      </c>
      <c r="C7286" s="3" t="s">
        <v>11909</v>
      </c>
      <c r="D7286" s="3" t="s">
        <v>12158</v>
      </c>
      <c r="E7286" s="3" t="s">
        <v>12158</v>
      </c>
      <c r="F7286" s="3" t="s">
        <v>93</v>
      </c>
      <c r="G7286" s="3" t="s">
        <v>4527</v>
      </c>
    </row>
    <row r="7287" spans="1:7" ht="45" customHeight="1" x14ac:dyDescent="0.3">
      <c r="A7287" s="3" t="s">
        <v>1061</v>
      </c>
      <c r="B7287" s="3" t="s">
        <v>19216</v>
      </c>
      <c r="C7287" s="3" t="s">
        <v>11890</v>
      </c>
      <c r="D7287" s="3" t="s">
        <v>11927</v>
      </c>
      <c r="E7287" s="3" t="s">
        <v>11927</v>
      </c>
      <c r="F7287" s="3" t="s">
        <v>93</v>
      </c>
      <c r="G7287" s="3" t="s">
        <v>4527</v>
      </c>
    </row>
    <row r="7288" spans="1:7" ht="45" customHeight="1" x14ac:dyDescent="0.3">
      <c r="A7288" s="3" t="s">
        <v>1061</v>
      </c>
      <c r="B7288" s="3" t="s">
        <v>19217</v>
      </c>
      <c r="C7288" s="3" t="s">
        <v>11921</v>
      </c>
      <c r="D7288" s="3" t="s">
        <v>11927</v>
      </c>
      <c r="E7288" s="3" t="s">
        <v>11927</v>
      </c>
      <c r="F7288" s="3" t="s">
        <v>93</v>
      </c>
      <c r="G7288" s="3" t="s">
        <v>4527</v>
      </c>
    </row>
    <row r="7289" spans="1:7" ht="45" customHeight="1" x14ac:dyDescent="0.3">
      <c r="A7289" s="3" t="s">
        <v>1061</v>
      </c>
      <c r="B7289" s="3" t="s">
        <v>19218</v>
      </c>
      <c r="C7289" s="3" t="s">
        <v>11913</v>
      </c>
      <c r="D7289" s="3" t="s">
        <v>11927</v>
      </c>
      <c r="E7289" s="3" t="s">
        <v>11927</v>
      </c>
      <c r="F7289" s="3" t="s">
        <v>93</v>
      </c>
      <c r="G7289" s="3" t="s">
        <v>4527</v>
      </c>
    </row>
    <row r="7290" spans="1:7" ht="45" customHeight="1" x14ac:dyDescent="0.3">
      <c r="A7290" s="3" t="s">
        <v>1061</v>
      </c>
      <c r="B7290" s="3" t="s">
        <v>19219</v>
      </c>
      <c r="C7290" s="3" t="s">
        <v>11913</v>
      </c>
      <c r="D7290" s="3" t="s">
        <v>11927</v>
      </c>
      <c r="E7290" s="3" t="s">
        <v>11927</v>
      </c>
      <c r="F7290" s="3" t="s">
        <v>93</v>
      </c>
      <c r="G7290" s="3" t="s">
        <v>4527</v>
      </c>
    </row>
    <row r="7291" spans="1:7" ht="45" customHeight="1" x14ac:dyDescent="0.3">
      <c r="A7291" s="3" t="s">
        <v>1061</v>
      </c>
      <c r="B7291" s="3" t="s">
        <v>19220</v>
      </c>
      <c r="C7291" s="3" t="s">
        <v>13157</v>
      </c>
      <c r="D7291" s="3" t="s">
        <v>13160</v>
      </c>
      <c r="E7291" s="3" t="s">
        <v>13160</v>
      </c>
      <c r="F7291" s="3" t="s">
        <v>93</v>
      </c>
      <c r="G7291" s="3" t="s">
        <v>4527</v>
      </c>
    </row>
    <row r="7292" spans="1:7" ht="45" customHeight="1" x14ac:dyDescent="0.3">
      <c r="A7292" s="3" t="s">
        <v>1061</v>
      </c>
      <c r="B7292" s="3" t="s">
        <v>19221</v>
      </c>
      <c r="C7292" s="3" t="s">
        <v>13157</v>
      </c>
      <c r="D7292" s="3" t="s">
        <v>13160</v>
      </c>
      <c r="E7292" s="3" t="s">
        <v>13160</v>
      </c>
      <c r="F7292" s="3" t="s">
        <v>93</v>
      </c>
      <c r="G7292" s="3" t="s">
        <v>4527</v>
      </c>
    </row>
    <row r="7293" spans="1:7" ht="45" customHeight="1" x14ac:dyDescent="0.3">
      <c r="A7293" s="3" t="s">
        <v>1061</v>
      </c>
      <c r="B7293" s="3" t="s">
        <v>19222</v>
      </c>
      <c r="C7293" s="3" t="s">
        <v>13157</v>
      </c>
      <c r="D7293" s="3" t="s">
        <v>13160</v>
      </c>
      <c r="E7293" s="3" t="s">
        <v>13160</v>
      </c>
      <c r="F7293" s="3" t="s">
        <v>93</v>
      </c>
      <c r="G7293" s="3" t="s">
        <v>4527</v>
      </c>
    </row>
    <row r="7294" spans="1:7" ht="45" customHeight="1" x14ac:dyDescent="0.3">
      <c r="A7294" s="3" t="s">
        <v>1061</v>
      </c>
      <c r="B7294" s="3" t="s">
        <v>19223</v>
      </c>
      <c r="C7294" s="3" t="s">
        <v>11887</v>
      </c>
      <c r="D7294" s="3" t="s">
        <v>11925</v>
      </c>
      <c r="E7294" s="3" t="s">
        <v>11925</v>
      </c>
      <c r="F7294" s="3" t="s">
        <v>93</v>
      </c>
      <c r="G7294" s="3" t="s">
        <v>4527</v>
      </c>
    </row>
    <row r="7295" spans="1:7" ht="45" customHeight="1" x14ac:dyDescent="0.3">
      <c r="A7295" s="3" t="s">
        <v>1061</v>
      </c>
      <c r="B7295" s="3" t="s">
        <v>19224</v>
      </c>
      <c r="C7295" s="3" t="s">
        <v>11909</v>
      </c>
      <c r="D7295" s="3" t="s">
        <v>13341</v>
      </c>
      <c r="E7295" s="3" t="s">
        <v>13341</v>
      </c>
      <c r="F7295" s="3" t="s">
        <v>93</v>
      </c>
      <c r="G7295" s="3" t="s">
        <v>4527</v>
      </c>
    </row>
    <row r="7296" spans="1:7" ht="45" customHeight="1" x14ac:dyDescent="0.3">
      <c r="A7296" s="3" t="s">
        <v>1061</v>
      </c>
      <c r="B7296" s="3" t="s">
        <v>19225</v>
      </c>
      <c r="C7296" s="3" t="s">
        <v>11909</v>
      </c>
      <c r="D7296" s="3" t="s">
        <v>13341</v>
      </c>
      <c r="E7296" s="3" t="s">
        <v>13341</v>
      </c>
      <c r="F7296" s="3" t="s">
        <v>93</v>
      </c>
      <c r="G7296" s="3" t="s">
        <v>4527</v>
      </c>
    </row>
    <row r="7297" spans="1:7" ht="45" customHeight="1" x14ac:dyDescent="0.3">
      <c r="A7297" s="3" t="s">
        <v>1061</v>
      </c>
      <c r="B7297" s="3" t="s">
        <v>19226</v>
      </c>
      <c r="C7297" s="3" t="s">
        <v>11894</v>
      </c>
      <c r="D7297" s="3" t="s">
        <v>11930</v>
      </c>
      <c r="E7297" s="3" t="s">
        <v>11930</v>
      </c>
      <c r="F7297" s="3" t="s">
        <v>93</v>
      </c>
      <c r="G7297" s="3" t="s">
        <v>4527</v>
      </c>
    </row>
    <row r="7298" spans="1:7" ht="45" customHeight="1" x14ac:dyDescent="0.3">
      <c r="A7298" s="3" t="s">
        <v>1061</v>
      </c>
      <c r="B7298" s="3" t="s">
        <v>19227</v>
      </c>
      <c r="C7298" s="3" t="s">
        <v>11894</v>
      </c>
      <c r="D7298" s="3" t="s">
        <v>11930</v>
      </c>
      <c r="E7298" s="3" t="s">
        <v>11930</v>
      </c>
      <c r="F7298" s="3" t="s">
        <v>93</v>
      </c>
      <c r="G7298" s="3" t="s">
        <v>4527</v>
      </c>
    </row>
    <row r="7299" spans="1:7" ht="45" customHeight="1" x14ac:dyDescent="0.3">
      <c r="A7299" s="3" t="s">
        <v>1061</v>
      </c>
      <c r="B7299" s="3" t="s">
        <v>19228</v>
      </c>
      <c r="C7299" s="3" t="s">
        <v>11892</v>
      </c>
      <c r="D7299" s="3" t="s">
        <v>11927</v>
      </c>
      <c r="E7299" s="3" t="s">
        <v>11927</v>
      </c>
      <c r="F7299" s="3" t="s">
        <v>93</v>
      </c>
      <c r="G7299" s="3" t="s">
        <v>4527</v>
      </c>
    </row>
    <row r="7300" spans="1:7" ht="45" customHeight="1" x14ac:dyDescent="0.3">
      <c r="A7300" s="3" t="s">
        <v>1061</v>
      </c>
      <c r="B7300" s="3" t="s">
        <v>19229</v>
      </c>
      <c r="C7300" s="3" t="s">
        <v>11897</v>
      </c>
      <c r="D7300" s="3" t="s">
        <v>11927</v>
      </c>
      <c r="E7300" s="3" t="s">
        <v>11927</v>
      </c>
      <c r="F7300" s="3" t="s">
        <v>93</v>
      </c>
      <c r="G7300" s="3" t="s">
        <v>4527</v>
      </c>
    </row>
    <row r="7301" spans="1:7" ht="45" customHeight="1" x14ac:dyDescent="0.3">
      <c r="A7301" s="3" t="s">
        <v>1061</v>
      </c>
      <c r="B7301" s="3" t="s">
        <v>19230</v>
      </c>
      <c r="C7301" s="3" t="s">
        <v>11884</v>
      </c>
      <c r="D7301" s="3" t="s">
        <v>11927</v>
      </c>
      <c r="E7301" s="3" t="s">
        <v>11927</v>
      </c>
      <c r="F7301" s="3" t="s">
        <v>93</v>
      </c>
      <c r="G7301" s="3" t="s">
        <v>4527</v>
      </c>
    </row>
    <row r="7302" spans="1:7" ht="45" customHeight="1" x14ac:dyDescent="0.3">
      <c r="A7302" s="3" t="s">
        <v>1061</v>
      </c>
      <c r="B7302" s="3" t="s">
        <v>19231</v>
      </c>
      <c r="C7302" s="3" t="s">
        <v>11916</v>
      </c>
      <c r="D7302" s="3" t="s">
        <v>11919</v>
      </c>
      <c r="E7302" s="3" t="s">
        <v>11919</v>
      </c>
      <c r="F7302" s="3" t="s">
        <v>93</v>
      </c>
      <c r="G7302" s="3" t="s">
        <v>4527</v>
      </c>
    </row>
    <row r="7303" spans="1:7" ht="45" customHeight="1" x14ac:dyDescent="0.3">
      <c r="A7303" s="3" t="s">
        <v>1061</v>
      </c>
      <c r="B7303" s="3" t="s">
        <v>19232</v>
      </c>
      <c r="C7303" s="3" t="s">
        <v>11916</v>
      </c>
      <c r="D7303" s="3" t="s">
        <v>13172</v>
      </c>
      <c r="E7303" s="3" t="s">
        <v>13172</v>
      </c>
      <c r="F7303" s="3" t="s">
        <v>93</v>
      </c>
      <c r="G7303" s="3" t="s">
        <v>4527</v>
      </c>
    </row>
    <row r="7304" spans="1:7" ht="45" customHeight="1" x14ac:dyDescent="0.3">
      <c r="A7304" s="3" t="s">
        <v>1061</v>
      </c>
      <c r="B7304" s="3" t="s">
        <v>19233</v>
      </c>
      <c r="C7304" s="3" t="s">
        <v>11923</v>
      </c>
      <c r="D7304" s="3" t="s">
        <v>11927</v>
      </c>
      <c r="E7304" s="3" t="s">
        <v>11927</v>
      </c>
      <c r="F7304" s="3" t="s">
        <v>93</v>
      </c>
      <c r="G7304" s="3" t="s">
        <v>4527</v>
      </c>
    </row>
    <row r="7305" spans="1:7" ht="45" customHeight="1" x14ac:dyDescent="0.3">
      <c r="A7305" s="3" t="s">
        <v>1061</v>
      </c>
      <c r="B7305" s="3" t="s">
        <v>19234</v>
      </c>
      <c r="C7305" s="3" t="s">
        <v>11901</v>
      </c>
      <c r="D7305" s="3" t="s">
        <v>11927</v>
      </c>
      <c r="E7305" s="3" t="s">
        <v>11927</v>
      </c>
      <c r="F7305" s="3" t="s">
        <v>93</v>
      </c>
      <c r="G7305" s="3" t="s">
        <v>4527</v>
      </c>
    </row>
    <row r="7306" spans="1:7" ht="45" customHeight="1" x14ac:dyDescent="0.3">
      <c r="A7306" s="3" t="s">
        <v>1061</v>
      </c>
      <c r="B7306" s="3" t="s">
        <v>19235</v>
      </c>
      <c r="C7306" s="3" t="s">
        <v>11905</v>
      </c>
      <c r="D7306" s="3" t="s">
        <v>11927</v>
      </c>
      <c r="E7306" s="3" t="s">
        <v>11927</v>
      </c>
      <c r="F7306" s="3" t="s">
        <v>93</v>
      </c>
      <c r="G7306" s="3" t="s">
        <v>4527</v>
      </c>
    </row>
    <row r="7307" spans="1:7" ht="45" customHeight="1" x14ac:dyDescent="0.3">
      <c r="A7307" s="3" t="s">
        <v>1061</v>
      </c>
      <c r="B7307" s="3" t="s">
        <v>19236</v>
      </c>
      <c r="C7307" s="3" t="s">
        <v>11907</v>
      </c>
      <c r="D7307" s="3" t="s">
        <v>11927</v>
      </c>
      <c r="E7307" s="3" t="s">
        <v>11927</v>
      </c>
      <c r="F7307" s="3" t="s">
        <v>93</v>
      </c>
      <c r="G7307" s="3" t="s">
        <v>4527</v>
      </c>
    </row>
    <row r="7308" spans="1:7" ht="45" customHeight="1" x14ac:dyDescent="0.3">
      <c r="A7308" s="3" t="s">
        <v>1061</v>
      </c>
      <c r="B7308" s="3" t="s">
        <v>19237</v>
      </c>
      <c r="C7308" s="3" t="s">
        <v>11903</v>
      </c>
      <c r="D7308" s="3" t="s">
        <v>11927</v>
      </c>
      <c r="E7308" s="3" t="s">
        <v>11927</v>
      </c>
      <c r="F7308" s="3" t="s">
        <v>93</v>
      </c>
      <c r="G7308" s="3" t="s">
        <v>4527</v>
      </c>
    </row>
    <row r="7309" spans="1:7" ht="45" customHeight="1" x14ac:dyDescent="0.3">
      <c r="A7309" s="3" t="s">
        <v>1061</v>
      </c>
      <c r="B7309" s="3" t="s">
        <v>19238</v>
      </c>
      <c r="C7309" s="3" t="s">
        <v>11899</v>
      </c>
      <c r="D7309" s="3" t="s">
        <v>11927</v>
      </c>
      <c r="E7309" s="3" t="s">
        <v>11927</v>
      </c>
      <c r="F7309" s="3" t="s">
        <v>93</v>
      </c>
      <c r="G7309" s="3" t="s">
        <v>4527</v>
      </c>
    </row>
    <row r="7310" spans="1:7" ht="45" customHeight="1" x14ac:dyDescent="0.3">
      <c r="A7310" s="3" t="s">
        <v>1061</v>
      </c>
      <c r="B7310" s="3" t="s">
        <v>19239</v>
      </c>
      <c r="C7310" s="3" t="s">
        <v>11887</v>
      </c>
      <c r="D7310" s="3" t="s">
        <v>11888</v>
      </c>
      <c r="E7310" s="3" t="s">
        <v>11888</v>
      </c>
      <c r="F7310" s="3" t="s">
        <v>93</v>
      </c>
      <c r="G7310" s="3" t="s">
        <v>4527</v>
      </c>
    </row>
    <row r="7311" spans="1:7" ht="45" customHeight="1" x14ac:dyDescent="0.3">
      <c r="A7311" s="3" t="s">
        <v>1061</v>
      </c>
      <c r="B7311" s="3" t="s">
        <v>19240</v>
      </c>
      <c r="C7311" s="3" t="s">
        <v>11909</v>
      </c>
      <c r="D7311" s="3" t="s">
        <v>4722</v>
      </c>
      <c r="E7311" s="3" t="s">
        <v>4722</v>
      </c>
      <c r="F7311" s="3" t="s">
        <v>93</v>
      </c>
      <c r="G7311" s="3" t="s">
        <v>4527</v>
      </c>
    </row>
    <row r="7312" spans="1:7" ht="45" customHeight="1" x14ac:dyDescent="0.3">
      <c r="A7312" s="3" t="s">
        <v>1061</v>
      </c>
      <c r="B7312" s="3" t="s">
        <v>19241</v>
      </c>
      <c r="C7312" s="3" t="s">
        <v>11909</v>
      </c>
      <c r="D7312" s="3" t="s">
        <v>4722</v>
      </c>
      <c r="E7312" s="3" t="s">
        <v>4722</v>
      </c>
      <c r="F7312" s="3" t="s">
        <v>93</v>
      </c>
      <c r="G7312" s="3" t="s">
        <v>4527</v>
      </c>
    </row>
    <row r="7313" spans="1:7" ht="45" customHeight="1" x14ac:dyDescent="0.3">
      <c r="A7313" s="3" t="s">
        <v>1061</v>
      </c>
      <c r="B7313" s="3" t="s">
        <v>19242</v>
      </c>
      <c r="C7313" s="3" t="s">
        <v>11894</v>
      </c>
      <c r="D7313" s="3" t="s">
        <v>11895</v>
      </c>
      <c r="E7313" s="3" t="s">
        <v>11895</v>
      </c>
      <c r="F7313" s="3" t="s">
        <v>93</v>
      </c>
      <c r="G7313" s="3" t="s">
        <v>4527</v>
      </c>
    </row>
    <row r="7314" spans="1:7" ht="45" customHeight="1" x14ac:dyDescent="0.3">
      <c r="A7314" s="3" t="s">
        <v>1061</v>
      </c>
      <c r="B7314" s="3" t="s">
        <v>19243</v>
      </c>
      <c r="C7314" s="3" t="s">
        <v>11894</v>
      </c>
      <c r="D7314" s="3" t="s">
        <v>11895</v>
      </c>
      <c r="E7314" s="3" t="s">
        <v>11895</v>
      </c>
      <c r="F7314" s="3" t="s">
        <v>93</v>
      </c>
      <c r="G7314" s="3" t="s">
        <v>4527</v>
      </c>
    </row>
    <row r="7315" spans="1:7" ht="45" customHeight="1" x14ac:dyDescent="0.3">
      <c r="A7315" s="3" t="s">
        <v>1061</v>
      </c>
      <c r="B7315" s="3" t="s">
        <v>19244</v>
      </c>
      <c r="C7315" s="3" t="s">
        <v>11892</v>
      </c>
      <c r="D7315" s="3" t="s">
        <v>11885</v>
      </c>
      <c r="E7315" s="3" t="s">
        <v>11885</v>
      </c>
      <c r="F7315" s="3" t="s">
        <v>93</v>
      </c>
      <c r="G7315" s="3" t="s">
        <v>4527</v>
      </c>
    </row>
    <row r="7316" spans="1:7" ht="45" customHeight="1" x14ac:dyDescent="0.3">
      <c r="A7316" s="3" t="s">
        <v>1061</v>
      </c>
      <c r="B7316" s="3" t="s">
        <v>19245</v>
      </c>
      <c r="C7316" s="3" t="s">
        <v>11897</v>
      </c>
      <c r="D7316" s="3" t="s">
        <v>11885</v>
      </c>
      <c r="E7316" s="3" t="s">
        <v>11885</v>
      </c>
      <c r="F7316" s="3" t="s">
        <v>93</v>
      </c>
      <c r="G7316" s="3" t="s">
        <v>4527</v>
      </c>
    </row>
    <row r="7317" spans="1:7" ht="45" customHeight="1" x14ac:dyDescent="0.3">
      <c r="A7317" s="3" t="s">
        <v>1061</v>
      </c>
      <c r="B7317" s="3" t="s">
        <v>19246</v>
      </c>
      <c r="C7317" s="3" t="s">
        <v>11884</v>
      </c>
      <c r="D7317" s="3" t="s">
        <v>11885</v>
      </c>
      <c r="E7317" s="3" t="s">
        <v>11885</v>
      </c>
      <c r="F7317" s="3" t="s">
        <v>93</v>
      </c>
      <c r="G7317" s="3" t="s">
        <v>4527</v>
      </c>
    </row>
    <row r="7318" spans="1:7" ht="45" customHeight="1" x14ac:dyDescent="0.3">
      <c r="A7318" s="3" t="s">
        <v>1061</v>
      </c>
      <c r="B7318" s="3" t="s">
        <v>19247</v>
      </c>
      <c r="C7318" s="3" t="s">
        <v>11916</v>
      </c>
      <c r="D7318" s="3" t="s">
        <v>11917</v>
      </c>
      <c r="E7318" s="3" t="s">
        <v>11917</v>
      </c>
      <c r="F7318" s="3" t="s">
        <v>93</v>
      </c>
      <c r="G7318" s="3" t="s">
        <v>4527</v>
      </c>
    </row>
    <row r="7319" spans="1:7" ht="45" customHeight="1" x14ac:dyDescent="0.3">
      <c r="A7319" s="3" t="s">
        <v>1061</v>
      </c>
      <c r="B7319" s="3" t="s">
        <v>19248</v>
      </c>
      <c r="C7319" s="3" t="s">
        <v>11923</v>
      </c>
      <c r="D7319" s="3" t="s">
        <v>11885</v>
      </c>
      <c r="E7319" s="3" t="s">
        <v>11885</v>
      </c>
      <c r="F7319" s="3" t="s">
        <v>93</v>
      </c>
      <c r="G7319" s="3" t="s">
        <v>4527</v>
      </c>
    </row>
    <row r="7320" spans="1:7" ht="45" customHeight="1" x14ac:dyDescent="0.3">
      <c r="A7320" s="3" t="s">
        <v>1061</v>
      </c>
      <c r="B7320" s="3" t="s">
        <v>19249</v>
      </c>
      <c r="C7320" s="3" t="s">
        <v>11901</v>
      </c>
      <c r="D7320" s="3" t="s">
        <v>11885</v>
      </c>
      <c r="E7320" s="3" t="s">
        <v>11885</v>
      </c>
      <c r="F7320" s="3" t="s">
        <v>93</v>
      </c>
      <c r="G7320" s="3" t="s">
        <v>4527</v>
      </c>
    </row>
    <row r="7321" spans="1:7" ht="45" customHeight="1" x14ac:dyDescent="0.3">
      <c r="A7321" s="3" t="s">
        <v>1061</v>
      </c>
      <c r="B7321" s="3" t="s">
        <v>19250</v>
      </c>
      <c r="C7321" s="3" t="s">
        <v>11905</v>
      </c>
      <c r="D7321" s="3" t="s">
        <v>11885</v>
      </c>
      <c r="E7321" s="3" t="s">
        <v>11885</v>
      </c>
      <c r="F7321" s="3" t="s">
        <v>93</v>
      </c>
      <c r="G7321" s="3" t="s">
        <v>4527</v>
      </c>
    </row>
    <row r="7322" spans="1:7" ht="45" customHeight="1" x14ac:dyDescent="0.3">
      <c r="A7322" s="3" t="s">
        <v>1061</v>
      </c>
      <c r="B7322" s="3" t="s">
        <v>19251</v>
      </c>
      <c r="C7322" s="3" t="s">
        <v>11907</v>
      </c>
      <c r="D7322" s="3" t="s">
        <v>11885</v>
      </c>
      <c r="E7322" s="3" t="s">
        <v>11885</v>
      </c>
      <c r="F7322" s="3" t="s">
        <v>93</v>
      </c>
      <c r="G7322" s="3" t="s">
        <v>4527</v>
      </c>
    </row>
    <row r="7323" spans="1:7" ht="45" customHeight="1" x14ac:dyDescent="0.3">
      <c r="A7323" s="3" t="s">
        <v>1061</v>
      </c>
      <c r="B7323" s="3" t="s">
        <v>19252</v>
      </c>
      <c r="C7323" s="3" t="s">
        <v>11903</v>
      </c>
      <c r="D7323" s="3" t="s">
        <v>11885</v>
      </c>
      <c r="E7323" s="3" t="s">
        <v>11885</v>
      </c>
      <c r="F7323" s="3" t="s">
        <v>93</v>
      </c>
      <c r="G7323" s="3" t="s">
        <v>4527</v>
      </c>
    </row>
    <row r="7324" spans="1:7" ht="45" customHeight="1" x14ac:dyDescent="0.3">
      <c r="A7324" s="3" t="s">
        <v>1061</v>
      </c>
      <c r="B7324" s="3" t="s">
        <v>19253</v>
      </c>
      <c r="C7324" s="3" t="s">
        <v>11899</v>
      </c>
      <c r="D7324" s="3" t="s">
        <v>11885</v>
      </c>
      <c r="E7324" s="3" t="s">
        <v>11885</v>
      </c>
      <c r="F7324" s="3" t="s">
        <v>93</v>
      </c>
      <c r="G7324" s="3" t="s">
        <v>4527</v>
      </c>
    </row>
    <row r="7325" spans="1:7" ht="45" customHeight="1" x14ac:dyDescent="0.3">
      <c r="A7325" s="3" t="s">
        <v>1061</v>
      </c>
      <c r="B7325" s="3" t="s">
        <v>19254</v>
      </c>
      <c r="C7325" s="3" t="s">
        <v>11890</v>
      </c>
      <c r="D7325" s="3" t="s">
        <v>11885</v>
      </c>
      <c r="E7325" s="3" t="s">
        <v>11885</v>
      </c>
      <c r="F7325" s="3" t="s">
        <v>93</v>
      </c>
      <c r="G7325" s="3" t="s">
        <v>4527</v>
      </c>
    </row>
    <row r="7326" spans="1:7" ht="45" customHeight="1" x14ac:dyDescent="0.3">
      <c r="A7326" s="3" t="s">
        <v>1061</v>
      </c>
      <c r="B7326" s="3" t="s">
        <v>19255</v>
      </c>
      <c r="C7326" s="3" t="s">
        <v>11921</v>
      </c>
      <c r="D7326" s="3" t="s">
        <v>11885</v>
      </c>
      <c r="E7326" s="3" t="s">
        <v>11885</v>
      </c>
      <c r="F7326" s="3" t="s">
        <v>93</v>
      </c>
      <c r="G7326" s="3" t="s">
        <v>4527</v>
      </c>
    </row>
    <row r="7327" spans="1:7" ht="45" customHeight="1" x14ac:dyDescent="0.3">
      <c r="A7327" s="3" t="s">
        <v>1061</v>
      </c>
      <c r="B7327" s="3" t="s">
        <v>19256</v>
      </c>
      <c r="C7327" s="3" t="s">
        <v>11913</v>
      </c>
      <c r="D7327" s="3" t="s">
        <v>11885</v>
      </c>
      <c r="E7327" s="3" t="s">
        <v>11885</v>
      </c>
      <c r="F7327" s="3" t="s">
        <v>93</v>
      </c>
      <c r="G7327" s="3" t="s">
        <v>4527</v>
      </c>
    </row>
    <row r="7328" spans="1:7" ht="45" customHeight="1" x14ac:dyDescent="0.3">
      <c r="A7328" s="3" t="s">
        <v>1061</v>
      </c>
      <c r="B7328" s="3" t="s">
        <v>19257</v>
      </c>
      <c r="C7328" s="3" t="s">
        <v>11913</v>
      </c>
      <c r="D7328" s="3" t="s">
        <v>11885</v>
      </c>
      <c r="E7328" s="3" t="s">
        <v>11885</v>
      </c>
      <c r="F7328" s="3" t="s">
        <v>93</v>
      </c>
      <c r="G7328" s="3" t="s">
        <v>4527</v>
      </c>
    </row>
    <row r="7329" spans="1:7" ht="45" customHeight="1" x14ac:dyDescent="0.3">
      <c r="A7329" s="3" t="s">
        <v>1061</v>
      </c>
      <c r="B7329" s="3" t="s">
        <v>19258</v>
      </c>
      <c r="C7329" s="3" t="s">
        <v>13157</v>
      </c>
      <c r="D7329" s="3" t="s">
        <v>13158</v>
      </c>
      <c r="E7329" s="3" t="s">
        <v>13158</v>
      </c>
      <c r="F7329" s="3" t="s">
        <v>93</v>
      </c>
      <c r="G7329" s="3" t="s">
        <v>4527</v>
      </c>
    </row>
    <row r="7330" spans="1:7" ht="45" customHeight="1" x14ac:dyDescent="0.3">
      <c r="A7330" s="3" t="s">
        <v>1061</v>
      </c>
      <c r="B7330" s="3" t="s">
        <v>19259</v>
      </c>
      <c r="C7330" s="3" t="s">
        <v>13157</v>
      </c>
      <c r="D7330" s="3" t="s">
        <v>13160</v>
      </c>
      <c r="E7330" s="3" t="s">
        <v>13160</v>
      </c>
      <c r="F7330" s="3" t="s">
        <v>93</v>
      </c>
      <c r="G7330" s="3" t="s">
        <v>4527</v>
      </c>
    </row>
    <row r="7331" spans="1:7" ht="45" customHeight="1" x14ac:dyDescent="0.3">
      <c r="A7331" s="3" t="s">
        <v>1061</v>
      </c>
      <c r="B7331" s="3" t="s">
        <v>19260</v>
      </c>
      <c r="C7331" s="3" t="s">
        <v>13157</v>
      </c>
      <c r="D7331" s="3" t="s">
        <v>13160</v>
      </c>
      <c r="E7331" s="3" t="s">
        <v>13160</v>
      </c>
      <c r="F7331" s="3" t="s">
        <v>93</v>
      </c>
      <c r="G7331" s="3" t="s">
        <v>4527</v>
      </c>
    </row>
    <row r="7332" spans="1:7" ht="45" customHeight="1" x14ac:dyDescent="0.3">
      <c r="A7332" s="3" t="s">
        <v>1064</v>
      </c>
      <c r="B7332" s="3" t="s">
        <v>19261</v>
      </c>
      <c r="C7332" s="3" t="s">
        <v>11909</v>
      </c>
      <c r="D7332" s="3" t="s">
        <v>12660</v>
      </c>
      <c r="E7332" s="3" t="s">
        <v>12660</v>
      </c>
      <c r="F7332" s="3" t="s">
        <v>93</v>
      </c>
      <c r="G7332" s="3" t="s">
        <v>4527</v>
      </c>
    </row>
    <row r="7333" spans="1:7" ht="45" customHeight="1" x14ac:dyDescent="0.3">
      <c r="A7333" s="3" t="s">
        <v>1064</v>
      </c>
      <c r="B7333" s="3" t="s">
        <v>19262</v>
      </c>
      <c r="C7333" s="3" t="s">
        <v>11909</v>
      </c>
      <c r="D7333" s="3" t="s">
        <v>12660</v>
      </c>
      <c r="E7333" s="3" t="s">
        <v>12660</v>
      </c>
      <c r="F7333" s="3" t="s">
        <v>93</v>
      </c>
      <c r="G7333" s="3" t="s">
        <v>4527</v>
      </c>
    </row>
    <row r="7334" spans="1:7" ht="45" customHeight="1" x14ac:dyDescent="0.3">
      <c r="A7334" s="3" t="s">
        <v>1064</v>
      </c>
      <c r="B7334" s="3" t="s">
        <v>19263</v>
      </c>
      <c r="C7334" s="3" t="s">
        <v>11909</v>
      </c>
      <c r="D7334" s="3" t="s">
        <v>12660</v>
      </c>
      <c r="E7334" s="3" t="s">
        <v>12660</v>
      </c>
      <c r="F7334" s="3" t="s">
        <v>93</v>
      </c>
      <c r="G7334" s="3" t="s">
        <v>4527</v>
      </c>
    </row>
    <row r="7335" spans="1:7" ht="45" customHeight="1" x14ac:dyDescent="0.3">
      <c r="A7335" s="3" t="s">
        <v>1064</v>
      </c>
      <c r="B7335" s="3" t="s">
        <v>19264</v>
      </c>
      <c r="C7335" s="3" t="s">
        <v>11909</v>
      </c>
      <c r="D7335" s="3" t="s">
        <v>12660</v>
      </c>
      <c r="E7335" s="3" t="s">
        <v>12660</v>
      </c>
      <c r="F7335" s="3" t="s">
        <v>93</v>
      </c>
      <c r="G7335" s="3" t="s">
        <v>4527</v>
      </c>
    </row>
    <row r="7336" spans="1:7" ht="45" customHeight="1" x14ac:dyDescent="0.3">
      <c r="A7336" s="3" t="s">
        <v>1067</v>
      </c>
      <c r="B7336" s="3" t="s">
        <v>19265</v>
      </c>
      <c r="C7336" s="3" t="s">
        <v>11887</v>
      </c>
      <c r="D7336" s="3" t="s">
        <v>11888</v>
      </c>
      <c r="E7336" s="3" t="s">
        <v>11888</v>
      </c>
      <c r="F7336" s="3" t="s">
        <v>93</v>
      </c>
      <c r="G7336" s="3" t="s">
        <v>4527</v>
      </c>
    </row>
    <row r="7337" spans="1:7" ht="45" customHeight="1" x14ac:dyDescent="0.3">
      <c r="A7337" s="3" t="s">
        <v>1067</v>
      </c>
      <c r="B7337" s="3" t="s">
        <v>19266</v>
      </c>
      <c r="C7337" s="3" t="s">
        <v>11909</v>
      </c>
      <c r="D7337" s="3" t="s">
        <v>4529</v>
      </c>
      <c r="E7337" s="3" t="s">
        <v>4529</v>
      </c>
      <c r="F7337" s="3" t="s">
        <v>93</v>
      </c>
      <c r="G7337" s="3" t="s">
        <v>4527</v>
      </c>
    </row>
    <row r="7338" spans="1:7" ht="45" customHeight="1" x14ac:dyDescent="0.3">
      <c r="A7338" s="3" t="s">
        <v>1067</v>
      </c>
      <c r="B7338" s="3" t="s">
        <v>19267</v>
      </c>
      <c r="C7338" s="3" t="s">
        <v>11909</v>
      </c>
      <c r="D7338" s="3" t="s">
        <v>4529</v>
      </c>
      <c r="E7338" s="3" t="s">
        <v>4529</v>
      </c>
      <c r="F7338" s="3" t="s">
        <v>93</v>
      </c>
      <c r="G7338" s="3" t="s">
        <v>4527</v>
      </c>
    </row>
    <row r="7339" spans="1:7" ht="45" customHeight="1" x14ac:dyDescent="0.3">
      <c r="A7339" s="3" t="s">
        <v>1067</v>
      </c>
      <c r="B7339" s="3" t="s">
        <v>19268</v>
      </c>
      <c r="C7339" s="3" t="s">
        <v>11894</v>
      </c>
      <c r="D7339" s="3" t="s">
        <v>11895</v>
      </c>
      <c r="E7339" s="3" t="s">
        <v>11895</v>
      </c>
      <c r="F7339" s="3" t="s">
        <v>93</v>
      </c>
      <c r="G7339" s="3" t="s">
        <v>4527</v>
      </c>
    </row>
    <row r="7340" spans="1:7" ht="45" customHeight="1" x14ac:dyDescent="0.3">
      <c r="A7340" s="3" t="s">
        <v>1067</v>
      </c>
      <c r="B7340" s="3" t="s">
        <v>19269</v>
      </c>
      <c r="C7340" s="3" t="s">
        <v>11894</v>
      </c>
      <c r="D7340" s="3" t="s">
        <v>11895</v>
      </c>
      <c r="E7340" s="3" t="s">
        <v>11895</v>
      </c>
      <c r="F7340" s="3" t="s">
        <v>93</v>
      </c>
      <c r="G7340" s="3" t="s">
        <v>4527</v>
      </c>
    </row>
    <row r="7341" spans="1:7" ht="45" customHeight="1" x14ac:dyDescent="0.3">
      <c r="A7341" s="3" t="s">
        <v>1067</v>
      </c>
      <c r="B7341" s="3" t="s">
        <v>19270</v>
      </c>
      <c r="C7341" s="3" t="s">
        <v>11892</v>
      </c>
      <c r="D7341" s="3" t="s">
        <v>11885</v>
      </c>
      <c r="E7341" s="3" t="s">
        <v>11885</v>
      </c>
      <c r="F7341" s="3" t="s">
        <v>93</v>
      </c>
      <c r="G7341" s="3" t="s">
        <v>4527</v>
      </c>
    </row>
    <row r="7342" spans="1:7" ht="45" customHeight="1" x14ac:dyDescent="0.3">
      <c r="A7342" s="3" t="s">
        <v>1067</v>
      </c>
      <c r="B7342" s="3" t="s">
        <v>19271</v>
      </c>
      <c r="C7342" s="3" t="s">
        <v>11897</v>
      </c>
      <c r="D7342" s="3" t="s">
        <v>11885</v>
      </c>
      <c r="E7342" s="3" t="s">
        <v>11885</v>
      </c>
      <c r="F7342" s="3" t="s">
        <v>93</v>
      </c>
      <c r="G7342" s="3" t="s">
        <v>4527</v>
      </c>
    </row>
    <row r="7343" spans="1:7" ht="45" customHeight="1" x14ac:dyDescent="0.3">
      <c r="A7343" s="3" t="s">
        <v>1067</v>
      </c>
      <c r="B7343" s="3" t="s">
        <v>19272</v>
      </c>
      <c r="C7343" s="3" t="s">
        <v>11884</v>
      </c>
      <c r="D7343" s="3" t="s">
        <v>11885</v>
      </c>
      <c r="E7343" s="3" t="s">
        <v>11885</v>
      </c>
      <c r="F7343" s="3" t="s">
        <v>93</v>
      </c>
      <c r="G7343" s="3" t="s">
        <v>4527</v>
      </c>
    </row>
    <row r="7344" spans="1:7" ht="45" customHeight="1" x14ac:dyDescent="0.3">
      <c r="A7344" s="3" t="s">
        <v>1067</v>
      </c>
      <c r="B7344" s="3" t="s">
        <v>19273</v>
      </c>
      <c r="C7344" s="3" t="s">
        <v>11916</v>
      </c>
      <c r="D7344" s="3" t="s">
        <v>11917</v>
      </c>
      <c r="E7344" s="3" t="s">
        <v>11917</v>
      </c>
      <c r="F7344" s="3" t="s">
        <v>93</v>
      </c>
      <c r="G7344" s="3" t="s">
        <v>4527</v>
      </c>
    </row>
    <row r="7345" spans="1:7" ht="45" customHeight="1" x14ac:dyDescent="0.3">
      <c r="A7345" s="3" t="s">
        <v>1067</v>
      </c>
      <c r="B7345" s="3" t="s">
        <v>19274</v>
      </c>
      <c r="C7345" s="3" t="s">
        <v>11923</v>
      </c>
      <c r="D7345" s="3" t="s">
        <v>11885</v>
      </c>
      <c r="E7345" s="3" t="s">
        <v>11885</v>
      </c>
      <c r="F7345" s="3" t="s">
        <v>93</v>
      </c>
      <c r="G7345" s="3" t="s">
        <v>4527</v>
      </c>
    </row>
    <row r="7346" spans="1:7" ht="45" customHeight="1" x14ac:dyDescent="0.3">
      <c r="A7346" s="3" t="s">
        <v>1067</v>
      </c>
      <c r="B7346" s="3" t="s">
        <v>19275</v>
      </c>
      <c r="C7346" s="3" t="s">
        <v>11901</v>
      </c>
      <c r="D7346" s="3" t="s">
        <v>11885</v>
      </c>
      <c r="E7346" s="3" t="s">
        <v>11885</v>
      </c>
      <c r="F7346" s="3" t="s">
        <v>93</v>
      </c>
      <c r="G7346" s="3" t="s">
        <v>4527</v>
      </c>
    </row>
    <row r="7347" spans="1:7" ht="45" customHeight="1" x14ac:dyDescent="0.3">
      <c r="A7347" s="3" t="s">
        <v>1067</v>
      </c>
      <c r="B7347" s="3" t="s">
        <v>19276</v>
      </c>
      <c r="C7347" s="3" t="s">
        <v>11905</v>
      </c>
      <c r="D7347" s="3" t="s">
        <v>11885</v>
      </c>
      <c r="E7347" s="3" t="s">
        <v>11885</v>
      </c>
      <c r="F7347" s="3" t="s">
        <v>93</v>
      </c>
      <c r="G7347" s="3" t="s">
        <v>4527</v>
      </c>
    </row>
    <row r="7348" spans="1:7" ht="45" customHeight="1" x14ac:dyDescent="0.3">
      <c r="A7348" s="3" t="s">
        <v>1067</v>
      </c>
      <c r="B7348" s="3" t="s">
        <v>19277</v>
      </c>
      <c r="C7348" s="3" t="s">
        <v>11907</v>
      </c>
      <c r="D7348" s="3" t="s">
        <v>11885</v>
      </c>
      <c r="E7348" s="3" t="s">
        <v>11885</v>
      </c>
      <c r="F7348" s="3" t="s">
        <v>93</v>
      </c>
      <c r="G7348" s="3" t="s">
        <v>4527</v>
      </c>
    </row>
    <row r="7349" spans="1:7" ht="45" customHeight="1" x14ac:dyDescent="0.3">
      <c r="A7349" s="3" t="s">
        <v>1067</v>
      </c>
      <c r="B7349" s="3" t="s">
        <v>19278</v>
      </c>
      <c r="C7349" s="3" t="s">
        <v>11903</v>
      </c>
      <c r="D7349" s="3" t="s">
        <v>11885</v>
      </c>
      <c r="E7349" s="3" t="s">
        <v>11885</v>
      </c>
      <c r="F7349" s="3" t="s">
        <v>93</v>
      </c>
      <c r="G7349" s="3" t="s">
        <v>4527</v>
      </c>
    </row>
    <row r="7350" spans="1:7" ht="45" customHeight="1" x14ac:dyDescent="0.3">
      <c r="A7350" s="3" t="s">
        <v>1067</v>
      </c>
      <c r="B7350" s="3" t="s">
        <v>19279</v>
      </c>
      <c r="C7350" s="3" t="s">
        <v>11899</v>
      </c>
      <c r="D7350" s="3" t="s">
        <v>11885</v>
      </c>
      <c r="E7350" s="3" t="s">
        <v>11885</v>
      </c>
      <c r="F7350" s="3" t="s">
        <v>93</v>
      </c>
      <c r="G7350" s="3" t="s">
        <v>4527</v>
      </c>
    </row>
    <row r="7351" spans="1:7" ht="45" customHeight="1" x14ac:dyDescent="0.3">
      <c r="A7351" s="3" t="s">
        <v>1067</v>
      </c>
      <c r="B7351" s="3" t="s">
        <v>19280</v>
      </c>
      <c r="C7351" s="3" t="s">
        <v>11890</v>
      </c>
      <c r="D7351" s="3" t="s">
        <v>11885</v>
      </c>
      <c r="E7351" s="3" t="s">
        <v>11885</v>
      </c>
      <c r="F7351" s="3" t="s">
        <v>93</v>
      </c>
      <c r="G7351" s="3" t="s">
        <v>4527</v>
      </c>
    </row>
    <row r="7352" spans="1:7" ht="45" customHeight="1" x14ac:dyDescent="0.3">
      <c r="A7352" s="3" t="s">
        <v>1067</v>
      </c>
      <c r="B7352" s="3" t="s">
        <v>19281</v>
      </c>
      <c r="C7352" s="3" t="s">
        <v>11921</v>
      </c>
      <c r="D7352" s="3" t="s">
        <v>11885</v>
      </c>
      <c r="E7352" s="3" t="s">
        <v>11885</v>
      </c>
      <c r="F7352" s="3" t="s">
        <v>93</v>
      </c>
      <c r="G7352" s="3" t="s">
        <v>4527</v>
      </c>
    </row>
    <row r="7353" spans="1:7" ht="45" customHeight="1" x14ac:dyDescent="0.3">
      <c r="A7353" s="3" t="s">
        <v>1067</v>
      </c>
      <c r="B7353" s="3" t="s">
        <v>19282</v>
      </c>
      <c r="C7353" s="3" t="s">
        <v>11913</v>
      </c>
      <c r="D7353" s="3" t="s">
        <v>11885</v>
      </c>
      <c r="E7353" s="3" t="s">
        <v>11885</v>
      </c>
      <c r="F7353" s="3" t="s">
        <v>93</v>
      </c>
      <c r="G7353" s="3" t="s">
        <v>4527</v>
      </c>
    </row>
    <row r="7354" spans="1:7" ht="45" customHeight="1" x14ac:dyDescent="0.3">
      <c r="A7354" s="3" t="s">
        <v>1067</v>
      </c>
      <c r="B7354" s="3" t="s">
        <v>19283</v>
      </c>
      <c r="C7354" s="3" t="s">
        <v>11913</v>
      </c>
      <c r="D7354" s="3" t="s">
        <v>11885</v>
      </c>
      <c r="E7354" s="3" t="s">
        <v>11885</v>
      </c>
      <c r="F7354" s="3" t="s">
        <v>93</v>
      </c>
      <c r="G7354" s="3" t="s">
        <v>4527</v>
      </c>
    </row>
    <row r="7355" spans="1:7" ht="45" customHeight="1" x14ac:dyDescent="0.3">
      <c r="A7355" s="3" t="s">
        <v>1067</v>
      </c>
      <c r="B7355" s="3" t="s">
        <v>19284</v>
      </c>
      <c r="C7355" s="3" t="s">
        <v>13157</v>
      </c>
      <c r="D7355" s="3" t="s">
        <v>13158</v>
      </c>
      <c r="E7355" s="3" t="s">
        <v>13158</v>
      </c>
      <c r="F7355" s="3" t="s">
        <v>93</v>
      </c>
      <c r="G7355" s="3" t="s">
        <v>4527</v>
      </c>
    </row>
    <row r="7356" spans="1:7" ht="45" customHeight="1" x14ac:dyDescent="0.3">
      <c r="A7356" s="3" t="s">
        <v>1067</v>
      </c>
      <c r="B7356" s="3" t="s">
        <v>19285</v>
      </c>
      <c r="C7356" s="3" t="s">
        <v>13157</v>
      </c>
      <c r="D7356" s="3" t="s">
        <v>13160</v>
      </c>
      <c r="E7356" s="3" t="s">
        <v>13160</v>
      </c>
      <c r="F7356" s="3" t="s">
        <v>93</v>
      </c>
      <c r="G7356" s="3" t="s">
        <v>4527</v>
      </c>
    </row>
    <row r="7357" spans="1:7" ht="45" customHeight="1" x14ac:dyDescent="0.3">
      <c r="A7357" s="3" t="s">
        <v>1067</v>
      </c>
      <c r="B7357" s="3" t="s">
        <v>19286</v>
      </c>
      <c r="C7357" s="3" t="s">
        <v>13157</v>
      </c>
      <c r="D7357" s="3" t="s">
        <v>13160</v>
      </c>
      <c r="E7357" s="3" t="s">
        <v>13160</v>
      </c>
      <c r="F7357" s="3" t="s">
        <v>93</v>
      </c>
      <c r="G7357" s="3" t="s">
        <v>4527</v>
      </c>
    </row>
    <row r="7358" spans="1:7" ht="45" customHeight="1" x14ac:dyDescent="0.3">
      <c r="A7358" s="3" t="s">
        <v>1067</v>
      </c>
      <c r="B7358" s="3" t="s">
        <v>19287</v>
      </c>
      <c r="C7358" s="3" t="s">
        <v>11887</v>
      </c>
      <c r="D7358" s="3" t="s">
        <v>11925</v>
      </c>
      <c r="E7358" s="3" t="s">
        <v>11925</v>
      </c>
      <c r="F7358" s="3" t="s">
        <v>93</v>
      </c>
      <c r="G7358" s="3" t="s">
        <v>4527</v>
      </c>
    </row>
    <row r="7359" spans="1:7" ht="45" customHeight="1" x14ac:dyDescent="0.3">
      <c r="A7359" s="3" t="s">
        <v>1067</v>
      </c>
      <c r="B7359" s="3" t="s">
        <v>19288</v>
      </c>
      <c r="C7359" s="3" t="s">
        <v>11909</v>
      </c>
      <c r="D7359" s="3" t="s">
        <v>4871</v>
      </c>
      <c r="E7359" s="3" t="s">
        <v>4871</v>
      </c>
      <c r="F7359" s="3" t="s">
        <v>93</v>
      </c>
      <c r="G7359" s="3" t="s">
        <v>4527</v>
      </c>
    </row>
    <row r="7360" spans="1:7" ht="45" customHeight="1" x14ac:dyDescent="0.3">
      <c r="A7360" s="3" t="s">
        <v>1067</v>
      </c>
      <c r="B7360" s="3" t="s">
        <v>19289</v>
      </c>
      <c r="C7360" s="3" t="s">
        <v>11909</v>
      </c>
      <c r="D7360" s="3" t="s">
        <v>4871</v>
      </c>
      <c r="E7360" s="3" t="s">
        <v>4871</v>
      </c>
      <c r="F7360" s="3" t="s">
        <v>93</v>
      </c>
      <c r="G7360" s="3" t="s">
        <v>4527</v>
      </c>
    </row>
    <row r="7361" spans="1:7" ht="45" customHeight="1" x14ac:dyDescent="0.3">
      <c r="A7361" s="3" t="s">
        <v>1067</v>
      </c>
      <c r="B7361" s="3" t="s">
        <v>19290</v>
      </c>
      <c r="C7361" s="3" t="s">
        <v>11894</v>
      </c>
      <c r="D7361" s="3" t="s">
        <v>11930</v>
      </c>
      <c r="E7361" s="3" t="s">
        <v>11930</v>
      </c>
      <c r="F7361" s="3" t="s">
        <v>93</v>
      </c>
      <c r="G7361" s="3" t="s">
        <v>4527</v>
      </c>
    </row>
    <row r="7362" spans="1:7" ht="45" customHeight="1" x14ac:dyDescent="0.3">
      <c r="A7362" s="3" t="s">
        <v>1067</v>
      </c>
      <c r="B7362" s="3" t="s">
        <v>19291</v>
      </c>
      <c r="C7362" s="3" t="s">
        <v>11894</v>
      </c>
      <c r="D7362" s="3" t="s">
        <v>11930</v>
      </c>
      <c r="E7362" s="3" t="s">
        <v>11930</v>
      </c>
      <c r="F7362" s="3" t="s">
        <v>93</v>
      </c>
      <c r="G7362" s="3" t="s">
        <v>4527</v>
      </c>
    </row>
    <row r="7363" spans="1:7" ht="45" customHeight="1" x14ac:dyDescent="0.3">
      <c r="A7363" s="3" t="s">
        <v>1067</v>
      </c>
      <c r="B7363" s="3" t="s">
        <v>19292</v>
      </c>
      <c r="C7363" s="3" t="s">
        <v>11892</v>
      </c>
      <c r="D7363" s="3" t="s">
        <v>11927</v>
      </c>
      <c r="E7363" s="3" t="s">
        <v>11927</v>
      </c>
      <c r="F7363" s="3" t="s">
        <v>93</v>
      </c>
      <c r="G7363" s="3" t="s">
        <v>4527</v>
      </c>
    </row>
    <row r="7364" spans="1:7" ht="45" customHeight="1" x14ac:dyDescent="0.3">
      <c r="A7364" s="3" t="s">
        <v>1067</v>
      </c>
      <c r="B7364" s="3" t="s">
        <v>19293</v>
      </c>
      <c r="C7364" s="3" t="s">
        <v>11897</v>
      </c>
      <c r="D7364" s="3" t="s">
        <v>11927</v>
      </c>
      <c r="E7364" s="3" t="s">
        <v>11927</v>
      </c>
      <c r="F7364" s="3" t="s">
        <v>93</v>
      </c>
      <c r="G7364" s="3" t="s">
        <v>4527</v>
      </c>
    </row>
    <row r="7365" spans="1:7" ht="45" customHeight="1" x14ac:dyDescent="0.3">
      <c r="A7365" s="3" t="s">
        <v>1067</v>
      </c>
      <c r="B7365" s="3" t="s">
        <v>19294</v>
      </c>
      <c r="C7365" s="3" t="s">
        <v>11884</v>
      </c>
      <c r="D7365" s="3" t="s">
        <v>11927</v>
      </c>
      <c r="E7365" s="3" t="s">
        <v>11927</v>
      </c>
      <c r="F7365" s="3" t="s">
        <v>93</v>
      </c>
      <c r="G7365" s="3" t="s">
        <v>4527</v>
      </c>
    </row>
    <row r="7366" spans="1:7" ht="45" customHeight="1" x14ac:dyDescent="0.3">
      <c r="A7366" s="3" t="s">
        <v>1067</v>
      </c>
      <c r="B7366" s="3" t="s">
        <v>19295</v>
      </c>
      <c r="C7366" s="3" t="s">
        <v>11916</v>
      </c>
      <c r="D7366" s="3" t="s">
        <v>11919</v>
      </c>
      <c r="E7366" s="3" t="s">
        <v>11919</v>
      </c>
      <c r="F7366" s="3" t="s">
        <v>93</v>
      </c>
      <c r="G7366" s="3" t="s">
        <v>4527</v>
      </c>
    </row>
    <row r="7367" spans="1:7" ht="45" customHeight="1" x14ac:dyDescent="0.3">
      <c r="A7367" s="3" t="s">
        <v>1067</v>
      </c>
      <c r="B7367" s="3" t="s">
        <v>19296</v>
      </c>
      <c r="C7367" s="3" t="s">
        <v>11916</v>
      </c>
      <c r="D7367" s="3" t="s">
        <v>13172</v>
      </c>
      <c r="E7367" s="3" t="s">
        <v>13172</v>
      </c>
      <c r="F7367" s="3" t="s">
        <v>93</v>
      </c>
      <c r="G7367" s="3" t="s">
        <v>4527</v>
      </c>
    </row>
    <row r="7368" spans="1:7" ht="45" customHeight="1" x14ac:dyDescent="0.3">
      <c r="A7368" s="3" t="s">
        <v>1067</v>
      </c>
      <c r="B7368" s="3" t="s">
        <v>19297</v>
      </c>
      <c r="C7368" s="3" t="s">
        <v>11923</v>
      </c>
      <c r="D7368" s="3" t="s">
        <v>11927</v>
      </c>
      <c r="E7368" s="3" t="s">
        <v>11927</v>
      </c>
      <c r="F7368" s="3" t="s">
        <v>93</v>
      </c>
      <c r="G7368" s="3" t="s">
        <v>4527</v>
      </c>
    </row>
    <row r="7369" spans="1:7" ht="45" customHeight="1" x14ac:dyDescent="0.3">
      <c r="A7369" s="3" t="s">
        <v>1067</v>
      </c>
      <c r="B7369" s="3" t="s">
        <v>19298</v>
      </c>
      <c r="C7369" s="3" t="s">
        <v>11901</v>
      </c>
      <c r="D7369" s="3" t="s">
        <v>11927</v>
      </c>
      <c r="E7369" s="3" t="s">
        <v>11927</v>
      </c>
      <c r="F7369" s="3" t="s">
        <v>93</v>
      </c>
      <c r="G7369" s="3" t="s">
        <v>4527</v>
      </c>
    </row>
    <row r="7370" spans="1:7" ht="45" customHeight="1" x14ac:dyDescent="0.3">
      <c r="A7370" s="3" t="s">
        <v>1067</v>
      </c>
      <c r="B7370" s="3" t="s">
        <v>19299</v>
      </c>
      <c r="C7370" s="3" t="s">
        <v>11905</v>
      </c>
      <c r="D7370" s="3" t="s">
        <v>11927</v>
      </c>
      <c r="E7370" s="3" t="s">
        <v>11927</v>
      </c>
      <c r="F7370" s="3" t="s">
        <v>93</v>
      </c>
      <c r="G7370" s="3" t="s">
        <v>4527</v>
      </c>
    </row>
    <row r="7371" spans="1:7" ht="45" customHeight="1" x14ac:dyDescent="0.3">
      <c r="A7371" s="3" t="s">
        <v>1067</v>
      </c>
      <c r="B7371" s="3" t="s">
        <v>19300</v>
      </c>
      <c r="C7371" s="3" t="s">
        <v>11907</v>
      </c>
      <c r="D7371" s="3" t="s">
        <v>11927</v>
      </c>
      <c r="E7371" s="3" t="s">
        <v>11927</v>
      </c>
      <c r="F7371" s="3" t="s">
        <v>93</v>
      </c>
      <c r="G7371" s="3" t="s">
        <v>4527</v>
      </c>
    </row>
    <row r="7372" spans="1:7" ht="45" customHeight="1" x14ac:dyDescent="0.3">
      <c r="A7372" s="3" t="s">
        <v>1067</v>
      </c>
      <c r="B7372" s="3" t="s">
        <v>19301</v>
      </c>
      <c r="C7372" s="3" t="s">
        <v>11903</v>
      </c>
      <c r="D7372" s="3" t="s">
        <v>11927</v>
      </c>
      <c r="E7372" s="3" t="s">
        <v>11927</v>
      </c>
      <c r="F7372" s="3" t="s">
        <v>93</v>
      </c>
      <c r="G7372" s="3" t="s">
        <v>4527</v>
      </c>
    </row>
    <row r="7373" spans="1:7" ht="45" customHeight="1" x14ac:dyDescent="0.3">
      <c r="A7373" s="3" t="s">
        <v>1067</v>
      </c>
      <c r="B7373" s="3" t="s">
        <v>19302</v>
      </c>
      <c r="C7373" s="3" t="s">
        <v>11899</v>
      </c>
      <c r="D7373" s="3" t="s">
        <v>11927</v>
      </c>
      <c r="E7373" s="3" t="s">
        <v>11927</v>
      </c>
      <c r="F7373" s="3" t="s">
        <v>93</v>
      </c>
      <c r="G7373" s="3" t="s">
        <v>4527</v>
      </c>
    </row>
    <row r="7374" spans="1:7" ht="45" customHeight="1" x14ac:dyDescent="0.3">
      <c r="A7374" s="3" t="s">
        <v>1067</v>
      </c>
      <c r="B7374" s="3" t="s">
        <v>19303</v>
      </c>
      <c r="C7374" s="3" t="s">
        <v>11890</v>
      </c>
      <c r="D7374" s="3" t="s">
        <v>11927</v>
      </c>
      <c r="E7374" s="3" t="s">
        <v>11927</v>
      </c>
      <c r="F7374" s="3" t="s">
        <v>93</v>
      </c>
      <c r="G7374" s="3" t="s">
        <v>4527</v>
      </c>
    </row>
    <row r="7375" spans="1:7" ht="45" customHeight="1" x14ac:dyDescent="0.3">
      <c r="A7375" s="3" t="s">
        <v>1067</v>
      </c>
      <c r="B7375" s="3" t="s">
        <v>19304</v>
      </c>
      <c r="C7375" s="3" t="s">
        <v>11921</v>
      </c>
      <c r="D7375" s="3" t="s">
        <v>11927</v>
      </c>
      <c r="E7375" s="3" t="s">
        <v>11927</v>
      </c>
      <c r="F7375" s="3" t="s">
        <v>93</v>
      </c>
      <c r="G7375" s="3" t="s">
        <v>4527</v>
      </c>
    </row>
    <row r="7376" spans="1:7" ht="45" customHeight="1" x14ac:dyDescent="0.3">
      <c r="A7376" s="3" t="s">
        <v>1067</v>
      </c>
      <c r="B7376" s="3" t="s">
        <v>19305</v>
      </c>
      <c r="C7376" s="3" t="s">
        <v>11913</v>
      </c>
      <c r="D7376" s="3" t="s">
        <v>11927</v>
      </c>
      <c r="E7376" s="3" t="s">
        <v>11927</v>
      </c>
      <c r="F7376" s="3" t="s">
        <v>93</v>
      </c>
      <c r="G7376" s="3" t="s">
        <v>4527</v>
      </c>
    </row>
    <row r="7377" spans="1:7" ht="45" customHeight="1" x14ac:dyDescent="0.3">
      <c r="A7377" s="3" t="s">
        <v>1067</v>
      </c>
      <c r="B7377" s="3" t="s">
        <v>19306</v>
      </c>
      <c r="C7377" s="3" t="s">
        <v>11913</v>
      </c>
      <c r="D7377" s="3" t="s">
        <v>11927</v>
      </c>
      <c r="E7377" s="3" t="s">
        <v>11927</v>
      </c>
      <c r="F7377" s="3" t="s">
        <v>93</v>
      </c>
      <c r="G7377" s="3" t="s">
        <v>4527</v>
      </c>
    </row>
    <row r="7378" spans="1:7" ht="45" customHeight="1" x14ac:dyDescent="0.3">
      <c r="A7378" s="3" t="s">
        <v>1067</v>
      </c>
      <c r="B7378" s="3" t="s">
        <v>19307</v>
      </c>
      <c r="C7378" s="3" t="s">
        <v>13157</v>
      </c>
      <c r="D7378" s="3" t="s">
        <v>13160</v>
      </c>
      <c r="E7378" s="3" t="s">
        <v>13160</v>
      </c>
      <c r="F7378" s="3" t="s">
        <v>93</v>
      </c>
      <c r="G7378" s="3" t="s">
        <v>4527</v>
      </c>
    </row>
    <row r="7379" spans="1:7" ht="45" customHeight="1" x14ac:dyDescent="0.3">
      <c r="A7379" s="3" t="s">
        <v>1067</v>
      </c>
      <c r="B7379" s="3" t="s">
        <v>19308</v>
      </c>
      <c r="C7379" s="3" t="s">
        <v>13157</v>
      </c>
      <c r="D7379" s="3" t="s">
        <v>13160</v>
      </c>
      <c r="E7379" s="3" t="s">
        <v>13160</v>
      </c>
      <c r="F7379" s="3" t="s">
        <v>93</v>
      </c>
      <c r="G7379" s="3" t="s">
        <v>4527</v>
      </c>
    </row>
    <row r="7380" spans="1:7" ht="45" customHeight="1" x14ac:dyDescent="0.3">
      <c r="A7380" s="3" t="s">
        <v>1067</v>
      </c>
      <c r="B7380" s="3" t="s">
        <v>19309</v>
      </c>
      <c r="C7380" s="3" t="s">
        <v>13157</v>
      </c>
      <c r="D7380" s="3" t="s">
        <v>13160</v>
      </c>
      <c r="E7380" s="3" t="s">
        <v>13160</v>
      </c>
      <c r="F7380" s="3" t="s">
        <v>93</v>
      </c>
      <c r="G7380" s="3" t="s">
        <v>4527</v>
      </c>
    </row>
    <row r="7381" spans="1:7" ht="45" customHeight="1" x14ac:dyDescent="0.3">
      <c r="A7381" s="3" t="s">
        <v>1068</v>
      </c>
      <c r="B7381" s="3" t="s">
        <v>19310</v>
      </c>
      <c r="C7381" s="3" t="s">
        <v>11909</v>
      </c>
      <c r="D7381" s="3" t="s">
        <v>11938</v>
      </c>
      <c r="E7381" s="3" t="s">
        <v>11938</v>
      </c>
      <c r="F7381" s="3" t="s">
        <v>93</v>
      </c>
      <c r="G7381" s="3" t="s">
        <v>4527</v>
      </c>
    </row>
    <row r="7382" spans="1:7" ht="45" customHeight="1" x14ac:dyDescent="0.3">
      <c r="A7382" s="3" t="s">
        <v>1068</v>
      </c>
      <c r="B7382" s="3" t="s">
        <v>19311</v>
      </c>
      <c r="C7382" s="3" t="s">
        <v>11909</v>
      </c>
      <c r="D7382" s="3" t="s">
        <v>11938</v>
      </c>
      <c r="E7382" s="3" t="s">
        <v>11938</v>
      </c>
      <c r="F7382" s="3" t="s">
        <v>93</v>
      </c>
      <c r="G7382" s="3" t="s">
        <v>4527</v>
      </c>
    </row>
    <row r="7383" spans="1:7" ht="45" customHeight="1" x14ac:dyDescent="0.3">
      <c r="A7383" s="3" t="s">
        <v>1068</v>
      </c>
      <c r="B7383" s="3" t="s">
        <v>19312</v>
      </c>
      <c r="C7383" s="3" t="s">
        <v>11909</v>
      </c>
      <c r="D7383" s="3" t="s">
        <v>11938</v>
      </c>
      <c r="E7383" s="3" t="s">
        <v>11938</v>
      </c>
      <c r="F7383" s="3" t="s">
        <v>93</v>
      </c>
      <c r="G7383" s="3" t="s">
        <v>4527</v>
      </c>
    </row>
    <row r="7384" spans="1:7" ht="45" customHeight="1" x14ac:dyDescent="0.3">
      <c r="A7384" s="3" t="s">
        <v>1068</v>
      </c>
      <c r="B7384" s="3" t="s">
        <v>19313</v>
      </c>
      <c r="C7384" s="3" t="s">
        <v>11909</v>
      </c>
      <c r="D7384" s="3" t="s">
        <v>11938</v>
      </c>
      <c r="E7384" s="3" t="s">
        <v>11938</v>
      </c>
      <c r="F7384" s="3" t="s">
        <v>93</v>
      </c>
      <c r="G7384" s="3" t="s">
        <v>4527</v>
      </c>
    </row>
    <row r="7385" spans="1:7" ht="45" customHeight="1" x14ac:dyDescent="0.3">
      <c r="A7385" s="3" t="s">
        <v>1069</v>
      </c>
      <c r="B7385" s="3" t="s">
        <v>19314</v>
      </c>
      <c r="C7385" s="3" t="s">
        <v>13157</v>
      </c>
      <c r="D7385" s="3" t="s">
        <v>13160</v>
      </c>
      <c r="E7385" s="3" t="s">
        <v>13160</v>
      </c>
      <c r="F7385" s="3" t="s">
        <v>93</v>
      </c>
      <c r="G7385" s="3" t="s">
        <v>4527</v>
      </c>
    </row>
    <row r="7386" spans="1:7" ht="45" customHeight="1" x14ac:dyDescent="0.3">
      <c r="A7386" s="3" t="s">
        <v>1069</v>
      </c>
      <c r="B7386" s="3" t="s">
        <v>19315</v>
      </c>
      <c r="C7386" s="3" t="s">
        <v>11887</v>
      </c>
      <c r="D7386" s="3" t="s">
        <v>11888</v>
      </c>
      <c r="E7386" s="3" t="s">
        <v>11888</v>
      </c>
      <c r="F7386" s="3" t="s">
        <v>93</v>
      </c>
      <c r="G7386" s="3" t="s">
        <v>4527</v>
      </c>
    </row>
    <row r="7387" spans="1:7" ht="45" customHeight="1" x14ac:dyDescent="0.3">
      <c r="A7387" s="3" t="s">
        <v>1069</v>
      </c>
      <c r="B7387" s="3" t="s">
        <v>19316</v>
      </c>
      <c r="C7387" s="3" t="s">
        <v>11909</v>
      </c>
      <c r="D7387" s="3" t="s">
        <v>4557</v>
      </c>
      <c r="E7387" s="3" t="s">
        <v>4557</v>
      </c>
      <c r="F7387" s="3" t="s">
        <v>93</v>
      </c>
      <c r="G7387" s="3" t="s">
        <v>4527</v>
      </c>
    </row>
    <row r="7388" spans="1:7" ht="45" customHeight="1" x14ac:dyDescent="0.3">
      <c r="A7388" s="3" t="s">
        <v>1069</v>
      </c>
      <c r="B7388" s="3" t="s">
        <v>19317</v>
      </c>
      <c r="C7388" s="3" t="s">
        <v>11909</v>
      </c>
      <c r="D7388" s="3" t="s">
        <v>4557</v>
      </c>
      <c r="E7388" s="3" t="s">
        <v>4557</v>
      </c>
      <c r="F7388" s="3" t="s">
        <v>93</v>
      </c>
      <c r="G7388" s="3" t="s">
        <v>4527</v>
      </c>
    </row>
    <row r="7389" spans="1:7" ht="45" customHeight="1" x14ac:dyDescent="0.3">
      <c r="A7389" s="3" t="s">
        <v>1069</v>
      </c>
      <c r="B7389" s="3" t="s">
        <v>19318</v>
      </c>
      <c r="C7389" s="3" t="s">
        <v>11894</v>
      </c>
      <c r="D7389" s="3" t="s">
        <v>11895</v>
      </c>
      <c r="E7389" s="3" t="s">
        <v>11895</v>
      </c>
      <c r="F7389" s="3" t="s">
        <v>93</v>
      </c>
      <c r="G7389" s="3" t="s">
        <v>4527</v>
      </c>
    </row>
    <row r="7390" spans="1:7" ht="45" customHeight="1" x14ac:dyDescent="0.3">
      <c r="A7390" s="3" t="s">
        <v>1069</v>
      </c>
      <c r="B7390" s="3" t="s">
        <v>19319</v>
      </c>
      <c r="C7390" s="3" t="s">
        <v>11894</v>
      </c>
      <c r="D7390" s="3" t="s">
        <v>11895</v>
      </c>
      <c r="E7390" s="3" t="s">
        <v>11895</v>
      </c>
      <c r="F7390" s="3" t="s">
        <v>93</v>
      </c>
      <c r="G7390" s="3" t="s">
        <v>4527</v>
      </c>
    </row>
    <row r="7391" spans="1:7" ht="45" customHeight="1" x14ac:dyDescent="0.3">
      <c r="A7391" s="3" t="s">
        <v>1069</v>
      </c>
      <c r="B7391" s="3" t="s">
        <v>19320</v>
      </c>
      <c r="C7391" s="3" t="s">
        <v>11892</v>
      </c>
      <c r="D7391" s="3" t="s">
        <v>11885</v>
      </c>
      <c r="E7391" s="3" t="s">
        <v>11885</v>
      </c>
      <c r="F7391" s="3" t="s">
        <v>93</v>
      </c>
      <c r="G7391" s="3" t="s">
        <v>4527</v>
      </c>
    </row>
    <row r="7392" spans="1:7" ht="45" customHeight="1" x14ac:dyDescent="0.3">
      <c r="A7392" s="3" t="s">
        <v>1069</v>
      </c>
      <c r="B7392" s="3" t="s">
        <v>19321</v>
      </c>
      <c r="C7392" s="3" t="s">
        <v>11897</v>
      </c>
      <c r="D7392" s="3" t="s">
        <v>11885</v>
      </c>
      <c r="E7392" s="3" t="s">
        <v>11885</v>
      </c>
      <c r="F7392" s="3" t="s">
        <v>93</v>
      </c>
      <c r="G7392" s="3" t="s">
        <v>4527</v>
      </c>
    </row>
    <row r="7393" spans="1:7" ht="45" customHeight="1" x14ac:dyDescent="0.3">
      <c r="A7393" s="3" t="s">
        <v>1069</v>
      </c>
      <c r="B7393" s="3" t="s">
        <v>19322</v>
      </c>
      <c r="C7393" s="3" t="s">
        <v>11884</v>
      </c>
      <c r="D7393" s="3" t="s">
        <v>11885</v>
      </c>
      <c r="E7393" s="3" t="s">
        <v>11885</v>
      </c>
      <c r="F7393" s="3" t="s">
        <v>93</v>
      </c>
      <c r="G7393" s="3" t="s">
        <v>4527</v>
      </c>
    </row>
    <row r="7394" spans="1:7" ht="45" customHeight="1" x14ac:dyDescent="0.3">
      <c r="A7394" s="3" t="s">
        <v>1069</v>
      </c>
      <c r="B7394" s="3" t="s">
        <v>19323</v>
      </c>
      <c r="C7394" s="3" t="s">
        <v>11916</v>
      </c>
      <c r="D7394" s="3" t="s">
        <v>11917</v>
      </c>
      <c r="E7394" s="3" t="s">
        <v>11917</v>
      </c>
      <c r="F7394" s="3" t="s">
        <v>93</v>
      </c>
      <c r="G7394" s="3" t="s">
        <v>4527</v>
      </c>
    </row>
    <row r="7395" spans="1:7" ht="45" customHeight="1" x14ac:dyDescent="0.3">
      <c r="A7395" s="3" t="s">
        <v>1069</v>
      </c>
      <c r="B7395" s="3" t="s">
        <v>19324</v>
      </c>
      <c r="C7395" s="3" t="s">
        <v>11923</v>
      </c>
      <c r="D7395" s="3" t="s">
        <v>11885</v>
      </c>
      <c r="E7395" s="3" t="s">
        <v>11885</v>
      </c>
      <c r="F7395" s="3" t="s">
        <v>93</v>
      </c>
      <c r="G7395" s="3" t="s">
        <v>4527</v>
      </c>
    </row>
    <row r="7396" spans="1:7" ht="45" customHeight="1" x14ac:dyDescent="0.3">
      <c r="A7396" s="3" t="s">
        <v>1069</v>
      </c>
      <c r="B7396" s="3" t="s">
        <v>19325</v>
      </c>
      <c r="C7396" s="3" t="s">
        <v>11901</v>
      </c>
      <c r="D7396" s="3" t="s">
        <v>11885</v>
      </c>
      <c r="E7396" s="3" t="s">
        <v>11885</v>
      </c>
      <c r="F7396" s="3" t="s">
        <v>93</v>
      </c>
      <c r="G7396" s="3" t="s">
        <v>4527</v>
      </c>
    </row>
    <row r="7397" spans="1:7" ht="45" customHeight="1" x14ac:dyDescent="0.3">
      <c r="A7397" s="3" t="s">
        <v>1069</v>
      </c>
      <c r="B7397" s="3" t="s">
        <v>19326</v>
      </c>
      <c r="C7397" s="3" t="s">
        <v>11905</v>
      </c>
      <c r="D7397" s="3" t="s">
        <v>11885</v>
      </c>
      <c r="E7397" s="3" t="s">
        <v>11885</v>
      </c>
      <c r="F7397" s="3" t="s">
        <v>93</v>
      </c>
      <c r="G7397" s="3" t="s">
        <v>4527</v>
      </c>
    </row>
    <row r="7398" spans="1:7" ht="45" customHeight="1" x14ac:dyDescent="0.3">
      <c r="A7398" s="3" t="s">
        <v>1069</v>
      </c>
      <c r="B7398" s="3" t="s">
        <v>19327</v>
      </c>
      <c r="C7398" s="3" t="s">
        <v>11907</v>
      </c>
      <c r="D7398" s="3" t="s">
        <v>11885</v>
      </c>
      <c r="E7398" s="3" t="s">
        <v>11885</v>
      </c>
      <c r="F7398" s="3" t="s">
        <v>93</v>
      </c>
      <c r="G7398" s="3" t="s">
        <v>4527</v>
      </c>
    </row>
    <row r="7399" spans="1:7" ht="45" customHeight="1" x14ac:dyDescent="0.3">
      <c r="A7399" s="3" t="s">
        <v>1069</v>
      </c>
      <c r="B7399" s="3" t="s">
        <v>19328</v>
      </c>
      <c r="C7399" s="3" t="s">
        <v>11903</v>
      </c>
      <c r="D7399" s="3" t="s">
        <v>11885</v>
      </c>
      <c r="E7399" s="3" t="s">
        <v>11885</v>
      </c>
      <c r="F7399" s="3" t="s">
        <v>93</v>
      </c>
      <c r="G7399" s="3" t="s">
        <v>4527</v>
      </c>
    </row>
    <row r="7400" spans="1:7" ht="45" customHeight="1" x14ac:dyDescent="0.3">
      <c r="A7400" s="3" t="s">
        <v>1069</v>
      </c>
      <c r="B7400" s="3" t="s">
        <v>19329</v>
      </c>
      <c r="C7400" s="3" t="s">
        <v>11899</v>
      </c>
      <c r="D7400" s="3" t="s">
        <v>11885</v>
      </c>
      <c r="E7400" s="3" t="s">
        <v>11885</v>
      </c>
      <c r="F7400" s="3" t="s">
        <v>93</v>
      </c>
      <c r="G7400" s="3" t="s">
        <v>4527</v>
      </c>
    </row>
    <row r="7401" spans="1:7" ht="45" customHeight="1" x14ac:dyDescent="0.3">
      <c r="A7401" s="3" t="s">
        <v>1069</v>
      </c>
      <c r="B7401" s="3" t="s">
        <v>19330</v>
      </c>
      <c r="C7401" s="3" t="s">
        <v>11890</v>
      </c>
      <c r="D7401" s="3" t="s">
        <v>11885</v>
      </c>
      <c r="E7401" s="3" t="s">
        <v>11885</v>
      </c>
      <c r="F7401" s="3" t="s">
        <v>93</v>
      </c>
      <c r="G7401" s="3" t="s">
        <v>4527</v>
      </c>
    </row>
    <row r="7402" spans="1:7" ht="45" customHeight="1" x14ac:dyDescent="0.3">
      <c r="A7402" s="3" t="s">
        <v>1069</v>
      </c>
      <c r="B7402" s="3" t="s">
        <v>19331</v>
      </c>
      <c r="C7402" s="3" t="s">
        <v>11921</v>
      </c>
      <c r="D7402" s="3" t="s">
        <v>11885</v>
      </c>
      <c r="E7402" s="3" t="s">
        <v>11885</v>
      </c>
      <c r="F7402" s="3" t="s">
        <v>93</v>
      </c>
      <c r="G7402" s="3" t="s">
        <v>4527</v>
      </c>
    </row>
    <row r="7403" spans="1:7" ht="45" customHeight="1" x14ac:dyDescent="0.3">
      <c r="A7403" s="3" t="s">
        <v>1069</v>
      </c>
      <c r="B7403" s="3" t="s">
        <v>19332</v>
      </c>
      <c r="C7403" s="3" t="s">
        <v>11913</v>
      </c>
      <c r="D7403" s="3" t="s">
        <v>11885</v>
      </c>
      <c r="E7403" s="3" t="s">
        <v>11885</v>
      </c>
      <c r="F7403" s="3" t="s">
        <v>93</v>
      </c>
      <c r="G7403" s="3" t="s">
        <v>4527</v>
      </c>
    </row>
    <row r="7404" spans="1:7" ht="45" customHeight="1" x14ac:dyDescent="0.3">
      <c r="A7404" s="3" t="s">
        <v>1069</v>
      </c>
      <c r="B7404" s="3" t="s">
        <v>19333</v>
      </c>
      <c r="C7404" s="3" t="s">
        <v>11913</v>
      </c>
      <c r="D7404" s="3" t="s">
        <v>11885</v>
      </c>
      <c r="E7404" s="3" t="s">
        <v>11885</v>
      </c>
      <c r="F7404" s="3" t="s">
        <v>93</v>
      </c>
      <c r="G7404" s="3" t="s">
        <v>4527</v>
      </c>
    </row>
    <row r="7405" spans="1:7" ht="45" customHeight="1" x14ac:dyDescent="0.3">
      <c r="A7405" s="3" t="s">
        <v>1069</v>
      </c>
      <c r="B7405" s="3" t="s">
        <v>19334</v>
      </c>
      <c r="C7405" s="3" t="s">
        <v>13157</v>
      </c>
      <c r="D7405" s="3" t="s">
        <v>13158</v>
      </c>
      <c r="E7405" s="3" t="s">
        <v>13158</v>
      </c>
      <c r="F7405" s="3" t="s">
        <v>93</v>
      </c>
      <c r="G7405" s="3" t="s">
        <v>4527</v>
      </c>
    </row>
    <row r="7406" spans="1:7" ht="45" customHeight="1" x14ac:dyDescent="0.3">
      <c r="A7406" s="3" t="s">
        <v>1069</v>
      </c>
      <c r="B7406" s="3" t="s">
        <v>19335</v>
      </c>
      <c r="C7406" s="3" t="s">
        <v>13157</v>
      </c>
      <c r="D7406" s="3" t="s">
        <v>13160</v>
      </c>
      <c r="E7406" s="3" t="s">
        <v>13160</v>
      </c>
      <c r="F7406" s="3" t="s">
        <v>93</v>
      </c>
      <c r="G7406" s="3" t="s">
        <v>4527</v>
      </c>
    </row>
    <row r="7407" spans="1:7" ht="45" customHeight="1" x14ac:dyDescent="0.3">
      <c r="A7407" s="3" t="s">
        <v>1069</v>
      </c>
      <c r="B7407" s="3" t="s">
        <v>19336</v>
      </c>
      <c r="C7407" s="3" t="s">
        <v>13157</v>
      </c>
      <c r="D7407" s="3" t="s">
        <v>13160</v>
      </c>
      <c r="E7407" s="3" t="s">
        <v>13160</v>
      </c>
      <c r="F7407" s="3" t="s">
        <v>93</v>
      </c>
      <c r="G7407" s="3" t="s">
        <v>4527</v>
      </c>
    </row>
    <row r="7408" spans="1:7" ht="45" customHeight="1" x14ac:dyDescent="0.3">
      <c r="A7408" s="3" t="s">
        <v>1069</v>
      </c>
      <c r="B7408" s="3" t="s">
        <v>19337</v>
      </c>
      <c r="C7408" s="3" t="s">
        <v>11887</v>
      </c>
      <c r="D7408" s="3" t="s">
        <v>11925</v>
      </c>
      <c r="E7408" s="3" t="s">
        <v>11925</v>
      </c>
      <c r="F7408" s="3" t="s">
        <v>93</v>
      </c>
      <c r="G7408" s="3" t="s">
        <v>4527</v>
      </c>
    </row>
    <row r="7409" spans="1:7" ht="45" customHeight="1" x14ac:dyDescent="0.3">
      <c r="A7409" s="3" t="s">
        <v>1069</v>
      </c>
      <c r="B7409" s="3" t="s">
        <v>19338</v>
      </c>
      <c r="C7409" s="3" t="s">
        <v>11909</v>
      </c>
      <c r="D7409" s="3" t="s">
        <v>4978</v>
      </c>
      <c r="E7409" s="3" t="s">
        <v>4978</v>
      </c>
      <c r="F7409" s="3" t="s">
        <v>93</v>
      </c>
      <c r="G7409" s="3" t="s">
        <v>4527</v>
      </c>
    </row>
    <row r="7410" spans="1:7" ht="45" customHeight="1" x14ac:dyDescent="0.3">
      <c r="A7410" s="3" t="s">
        <v>1069</v>
      </c>
      <c r="B7410" s="3" t="s">
        <v>19339</v>
      </c>
      <c r="C7410" s="3" t="s">
        <v>11909</v>
      </c>
      <c r="D7410" s="3" t="s">
        <v>4978</v>
      </c>
      <c r="E7410" s="3" t="s">
        <v>4978</v>
      </c>
      <c r="F7410" s="3" t="s">
        <v>93</v>
      </c>
      <c r="G7410" s="3" t="s">
        <v>4527</v>
      </c>
    </row>
    <row r="7411" spans="1:7" ht="45" customHeight="1" x14ac:dyDescent="0.3">
      <c r="A7411" s="3" t="s">
        <v>1069</v>
      </c>
      <c r="B7411" s="3" t="s">
        <v>19340</v>
      </c>
      <c r="C7411" s="3" t="s">
        <v>11894</v>
      </c>
      <c r="D7411" s="3" t="s">
        <v>11930</v>
      </c>
      <c r="E7411" s="3" t="s">
        <v>11930</v>
      </c>
      <c r="F7411" s="3" t="s">
        <v>93</v>
      </c>
      <c r="G7411" s="3" t="s">
        <v>4527</v>
      </c>
    </row>
    <row r="7412" spans="1:7" ht="45" customHeight="1" x14ac:dyDescent="0.3">
      <c r="A7412" s="3" t="s">
        <v>1069</v>
      </c>
      <c r="B7412" s="3" t="s">
        <v>19341</v>
      </c>
      <c r="C7412" s="3" t="s">
        <v>11894</v>
      </c>
      <c r="D7412" s="3" t="s">
        <v>11930</v>
      </c>
      <c r="E7412" s="3" t="s">
        <v>11930</v>
      </c>
      <c r="F7412" s="3" t="s">
        <v>93</v>
      </c>
      <c r="G7412" s="3" t="s">
        <v>4527</v>
      </c>
    </row>
    <row r="7413" spans="1:7" ht="45" customHeight="1" x14ac:dyDescent="0.3">
      <c r="A7413" s="3" t="s">
        <v>1069</v>
      </c>
      <c r="B7413" s="3" t="s">
        <v>19342</v>
      </c>
      <c r="C7413" s="3" t="s">
        <v>11892</v>
      </c>
      <c r="D7413" s="3" t="s">
        <v>11927</v>
      </c>
      <c r="E7413" s="3" t="s">
        <v>11927</v>
      </c>
      <c r="F7413" s="3" t="s">
        <v>93</v>
      </c>
      <c r="G7413" s="3" t="s">
        <v>4527</v>
      </c>
    </row>
    <row r="7414" spans="1:7" ht="45" customHeight="1" x14ac:dyDescent="0.3">
      <c r="A7414" s="3" t="s">
        <v>1069</v>
      </c>
      <c r="B7414" s="3" t="s">
        <v>19343</v>
      </c>
      <c r="C7414" s="3" t="s">
        <v>11897</v>
      </c>
      <c r="D7414" s="3" t="s">
        <v>11927</v>
      </c>
      <c r="E7414" s="3" t="s">
        <v>11927</v>
      </c>
      <c r="F7414" s="3" t="s">
        <v>93</v>
      </c>
      <c r="G7414" s="3" t="s">
        <v>4527</v>
      </c>
    </row>
    <row r="7415" spans="1:7" ht="45" customHeight="1" x14ac:dyDescent="0.3">
      <c r="A7415" s="3" t="s">
        <v>1069</v>
      </c>
      <c r="B7415" s="3" t="s">
        <v>19344</v>
      </c>
      <c r="C7415" s="3" t="s">
        <v>11884</v>
      </c>
      <c r="D7415" s="3" t="s">
        <v>11927</v>
      </c>
      <c r="E7415" s="3" t="s">
        <v>11927</v>
      </c>
      <c r="F7415" s="3" t="s">
        <v>93</v>
      </c>
      <c r="G7415" s="3" t="s">
        <v>4527</v>
      </c>
    </row>
    <row r="7416" spans="1:7" ht="45" customHeight="1" x14ac:dyDescent="0.3">
      <c r="A7416" s="3" t="s">
        <v>1069</v>
      </c>
      <c r="B7416" s="3" t="s">
        <v>19345</v>
      </c>
      <c r="C7416" s="3" t="s">
        <v>11916</v>
      </c>
      <c r="D7416" s="3" t="s">
        <v>11919</v>
      </c>
      <c r="E7416" s="3" t="s">
        <v>11919</v>
      </c>
      <c r="F7416" s="3" t="s">
        <v>93</v>
      </c>
      <c r="G7416" s="3" t="s">
        <v>4527</v>
      </c>
    </row>
    <row r="7417" spans="1:7" ht="45" customHeight="1" x14ac:dyDescent="0.3">
      <c r="A7417" s="3" t="s">
        <v>1069</v>
      </c>
      <c r="B7417" s="3" t="s">
        <v>19346</v>
      </c>
      <c r="C7417" s="3" t="s">
        <v>11916</v>
      </c>
      <c r="D7417" s="3" t="s">
        <v>13172</v>
      </c>
      <c r="E7417" s="3" t="s">
        <v>13172</v>
      </c>
      <c r="F7417" s="3" t="s">
        <v>93</v>
      </c>
      <c r="G7417" s="3" t="s">
        <v>4527</v>
      </c>
    </row>
    <row r="7418" spans="1:7" ht="45" customHeight="1" x14ac:dyDescent="0.3">
      <c r="A7418" s="3" t="s">
        <v>1069</v>
      </c>
      <c r="B7418" s="3" t="s">
        <v>19347</v>
      </c>
      <c r="C7418" s="3" t="s">
        <v>11923</v>
      </c>
      <c r="D7418" s="3" t="s">
        <v>11927</v>
      </c>
      <c r="E7418" s="3" t="s">
        <v>11927</v>
      </c>
      <c r="F7418" s="3" t="s">
        <v>93</v>
      </c>
      <c r="G7418" s="3" t="s">
        <v>4527</v>
      </c>
    </row>
    <row r="7419" spans="1:7" ht="45" customHeight="1" x14ac:dyDescent="0.3">
      <c r="A7419" s="3" t="s">
        <v>1069</v>
      </c>
      <c r="B7419" s="3" t="s">
        <v>19348</v>
      </c>
      <c r="C7419" s="3" t="s">
        <v>11901</v>
      </c>
      <c r="D7419" s="3" t="s">
        <v>11927</v>
      </c>
      <c r="E7419" s="3" t="s">
        <v>11927</v>
      </c>
      <c r="F7419" s="3" t="s">
        <v>93</v>
      </c>
      <c r="G7419" s="3" t="s">
        <v>4527</v>
      </c>
    </row>
    <row r="7420" spans="1:7" ht="45" customHeight="1" x14ac:dyDescent="0.3">
      <c r="A7420" s="3" t="s">
        <v>1069</v>
      </c>
      <c r="B7420" s="3" t="s">
        <v>19349</v>
      </c>
      <c r="C7420" s="3" t="s">
        <v>11905</v>
      </c>
      <c r="D7420" s="3" t="s">
        <v>11927</v>
      </c>
      <c r="E7420" s="3" t="s">
        <v>11927</v>
      </c>
      <c r="F7420" s="3" t="s">
        <v>93</v>
      </c>
      <c r="G7420" s="3" t="s">
        <v>4527</v>
      </c>
    </row>
    <row r="7421" spans="1:7" ht="45" customHeight="1" x14ac:dyDescent="0.3">
      <c r="A7421" s="3" t="s">
        <v>1069</v>
      </c>
      <c r="B7421" s="3" t="s">
        <v>19350</v>
      </c>
      <c r="C7421" s="3" t="s">
        <v>11907</v>
      </c>
      <c r="D7421" s="3" t="s">
        <v>11927</v>
      </c>
      <c r="E7421" s="3" t="s">
        <v>11927</v>
      </c>
      <c r="F7421" s="3" t="s">
        <v>93</v>
      </c>
      <c r="G7421" s="3" t="s">
        <v>4527</v>
      </c>
    </row>
    <row r="7422" spans="1:7" ht="45" customHeight="1" x14ac:dyDescent="0.3">
      <c r="A7422" s="3" t="s">
        <v>1069</v>
      </c>
      <c r="B7422" s="3" t="s">
        <v>19351</v>
      </c>
      <c r="C7422" s="3" t="s">
        <v>11903</v>
      </c>
      <c r="D7422" s="3" t="s">
        <v>11927</v>
      </c>
      <c r="E7422" s="3" t="s">
        <v>11927</v>
      </c>
      <c r="F7422" s="3" t="s">
        <v>93</v>
      </c>
      <c r="G7422" s="3" t="s">
        <v>4527</v>
      </c>
    </row>
    <row r="7423" spans="1:7" ht="45" customHeight="1" x14ac:dyDescent="0.3">
      <c r="A7423" s="3" t="s">
        <v>1069</v>
      </c>
      <c r="B7423" s="3" t="s">
        <v>19352</v>
      </c>
      <c r="C7423" s="3" t="s">
        <v>11899</v>
      </c>
      <c r="D7423" s="3" t="s">
        <v>11927</v>
      </c>
      <c r="E7423" s="3" t="s">
        <v>11927</v>
      </c>
      <c r="F7423" s="3" t="s">
        <v>93</v>
      </c>
      <c r="G7423" s="3" t="s">
        <v>4527</v>
      </c>
    </row>
    <row r="7424" spans="1:7" ht="45" customHeight="1" x14ac:dyDescent="0.3">
      <c r="A7424" s="3" t="s">
        <v>1069</v>
      </c>
      <c r="B7424" s="3" t="s">
        <v>19353</v>
      </c>
      <c r="C7424" s="3" t="s">
        <v>11890</v>
      </c>
      <c r="D7424" s="3" t="s">
        <v>11927</v>
      </c>
      <c r="E7424" s="3" t="s">
        <v>11927</v>
      </c>
      <c r="F7424" s="3" t="s">
        <v>93</v>
      </c>
      <c r="G7424" s="3" t="s">
        <v>4527</v>
      </c>
    </row>
    <row r="7425" spans="1:7" ht="45" customHeight="1" x14ac:dyDescent="0.3">
      <c r="A7425" s="3" t="s">
        <v>1069</v>
      </c>
      <c r="B7425" s="3" t="s">
        <v>19354</v>
      </c>
      <c r="C7425" s="3" t="s">
        <v>11921</v>
      </c>
      <c r="D7425" s="3" t="s">
        <v>11927</v>
      </c>
      <c r="E7425" s="3" t="s">
        <v>11927</v>
      </c>
      <c r="F7425" s="3" t="s">
        <v>93</v>
      </c>
      <c r="G7425" s="3" t="s">
        <v>4527</v>
      </c>
    </row>
    <row r="7426" spans="1:7" ht="45" customHeight="1" x14ac:dyDescent="0.3">
      <c r="A7426" s="3" t="s">
        <v>1069</v>
      </c>
      <c r="B7426" s="3" t="s">
        <v>19355</v>
      </c>
      <c r="C7426" s="3" t="s">
        <v>11913</v>
      </c>
      <c r="D7426" s="3" t="s">
        <v>11927</v>
      </c>
      <c r="E7426" s="3" t="s">
        <v>11927</v>
      </c>
      <c r="F7426" s="3" t="s">
        <v>93</v>
      </c>
      <c r="G7426" s="3" t="s">
        <v>4527</v>
      </c>
    </row>
    <row r="7427" spans="1:7" ht="45" customHeight="1" x14ac:dyDescent="0.3">
      <c r="A7427" s="3" t="s">
        <v>1069</v>
      </c>
      <c r="B7427" s="3" t="s">
        <v>19356</v>
      </c>
      <c r="C7427" s="3" t="s">
        <v>11913</v>
      </c>
      <c r="D7427" s="3" t="s">
        <v>11927</v>
      </c>
      <c r="E7427" s="3" t="s">
        <v>11927</v>
      </c>
      <c r="F7427" s="3" t="s">
        <v>93</v>
      </c>
      <c r="G7427" s="3" t="s">
        <v>4527</v>
      </c>
    </row>
    <row r="7428" spans="1:7" ht="45" customHeight="1" x14ac:dyDescent="0.3">
      <c r="A7428" s="3" t="s">
        <v>1069</v>
      </c>
      <c r="B7428" s="3" t="s">
        <v>19357</v>
      </c>
      <c r="C7428" s="3" t="s">
        <v>13157</v>
      </c>
      <c r="D7428" s="3" t="s">
        <v>13160</v>
      </c>
      <c r="E7428" s="3" t="s">
        <v>13160</v>
      </c>
      <c r="F7428" s="3" t="s">
        <v>93</v>
      </c>
      <c r="G7428" s="3" t="s">
        <v>4527</v>
      </c>
    </row>
    <row r="7429" spans="1:7" ht="45" customHeight="1" x14ac:dyDescent="0.3">
      <c r="A7429" s="3" t="s">
        <v>1069</v>
      </c>
      <c r="B7429" s="3" t="s">
        <v>19358</v>
      </c>
      <c r="C7429" s="3" t="s">
        <v>13157</v>
      </c>
      <c r="D7429" s="3" t="s">
        <v>13160</v>
      </c>
      <c r="E7429" s="3" t="s">
        <v>13160</v>
      </c>
      <c r="F7429" s="3" t="s">
        <v>93</v>
      </c>
      <c r="G7429" s="3" t="s">
        <v>4527</v>
      </c>
    </row>
    <row r="7430" spans="1:7" ht="45" customHeight="1" x14ac:dyDescent="0.3">
      <c r="A7430" s="3" t="s">
        <v>1070</v>
      </c>
      <c r="B7430" s="3" t="s">
        <v>19359</v>
      </c>
      <c r="C7430" s="3" t="s">
        <v>11887</v>
      </c>
      <c r="D7430" s="3" t="s">
        <v>11925</v>
      </c>
      <c r="E7430" s="3" t="s">
        <v>11925</v>
      </c>
      <c r="F7430" s="3" t="s">
        <v>93</v>
      </c>
      <c r="G7430" s="3" t="s">
        <v>4527</v>
      </c>
    </row>
    <row r="7431" spans="1:7" ht="45" customHeight="1" x14ac:dyDescent="0.3">
      <c r="A7431" s="3" t="s">
        <v>1070</v>
      </c>
      <c r="B7431" s="3" t="s">
        <v>19360</v>
      </c>
      <c r="C7431" s="3" t="s">
        <v>11909</v>
      </c>
      <c r="D7431" s="3" t="s">
        <v>4895</v>
      </c>
      <c r="E7431" s="3" t="s">
        <v>4895</v>
      </c>
      <c r="F7431" s="3" t="s">
        <v>93</v>
      </c>
      <c r="G7431" s="3" t="s">
        <v>4527</v>
      </c>
    </row>
    <row r="7432" spans="1:7" ht="45" customHeight="1" x14ac:dyDescent="0.3">
      <c r="A7432" s="3" t="s">
        <v>1070</v>
      </c>
      <c r="B7432" s="3" t="s">
        <v>19361</v>
      </c>
      <c r="C7432" s="3" t="s">
        <v>11909</v>
      </c>
      <c r="D7432" s="3" t="s">
        <v>4895</v>
      </c>
      <c r="E7432" s="3" t="s">
        <v>4895</v>
      </c>
      <c r="F7432" s="3" t="s">
        <v>93</v>
      </c>
      <c r="G7432" s="3" t="s">
        <v>4527</v>
      </c>
    </row>
    <row r="7433" spans="1:7" ht="45" customHeight="1" x14ac:dyDescent="0.3">
      <c r="A7433" s="3" t="s">
        <v>1070</v>
      </c>
      <c r="B7433" s="3" t="s">
        <v>19362</v>
      </c>
      <c r="C7433" s="3" t="s">
        <v>11894</v>
      </c>
      <c r="D7433" s="3" t="s">
        <v>11930</v>
      </c>
      <c r="E7433" s="3" t="s">
        <v>11930</v>
      </c>
      <c r="F7433" s="3" t="s">
        <v>93</v>
      </c>
      <c r="G7433" s="3" t="s">
        <v>4527</v>
      </c>
    </row>
    <row r="7434" spans="1:7" ht="45" customHeight="1" x14ac:dyDescent="0.3">
      <c r="A7434" s="3" t="s">
        <v>1070</v>
      </c>
      <c r="B7434" s="3" t="s">
        <v>19363</v>
      </c>
      <c r="C7434" s="3" t="s">
        <v>11894</v>
      </c>
      <c r="D7434" s="3" t="s">
        <v>11930</v>
      </c>
      <c r="E7434" s="3" t="s">
        <v>11930</v>
      </c>
      <c r="F7434" s="3" t="s">
        <v>93</v>
      </c>
      <c r="G7434" s="3" t="s">
        <v>4527</v>
      </c>
    </row>
    <row r="7435" spans="1:7" ht="45" customHeight="1" x14ac:dyDescent="0.3">
      <c r="A7435" s="3" t="s">
        <v>1070</v>
      </c>
      <c r="B7435" s="3" t="s">
        <v>19364</v>
      </c>
      <c r="C7435" s="3" t="s">
        <v>11892</v>
      </c>
      <c r="D7435" s="3" t="s">
        <v>11927</v>
      </c>
      <c r="E7435" s="3" t="s">
        <v>11927</v>
      </c>
      <c r="F7435" s="3" t="s">
        <v>93</v>
      </c>
      <c r="G7435" s="3" t="s">
        <v>4527</v>
      </c>
    </row>
    <row r="7436" spans="1:7" ht="45" customHeight="1" x14ac:dyDescent="0.3">
      <c r="A7436" s="3" t="s">
        <v>1070</v>
      </c>
      <c r="B7436" s="3" t="s">
        <v>19365</v>
      </c>
      <c r="C7436" s="3" t="s">
        <v>11897</v>
      </c>
      <c r="D7436" s="3" t="s">
        <v>11927</v>
      </c>
      <c r="E7436" s="3" t="s">
        <v>11927</v>
      </c>
      <c r="F7436" s="3" t="s">
        <v>93</v>
      </c>
      <c r="G7436" s="3" t="s">
        <v>4527</v>
      </c>
    </row>
    <row r="7437" spans="1:7" ht="45" customHeight="1" x14ac:dyDescent="0.3">
      <c r="A7437" s="3" t="s">
        <v>1070</v>
      </c>
      <c r="B7437" s="3" t="s">
        <v>19366</v>
      </c>
      <c r="C7437" s="3" t="s">
        <v>11884</v>
      </c>
      <c r="D7437" s="3" t="s">
        <v>11927</v>
      </c>
      <c r="E7437" s="3" t="s">
        <v>11927</v>
      </c>
      <c r="F7437" s="3" t="s">
        <v>93</v>
      </c>
      <c r="G7437" s="3" t="s">
        <v>4527</v>
      </c>
    </row>
    <row r="7438" spans="1:7" ht="45" customHeight="1" x14ac:dyDescent="0.3">
      <c r="A7438" s="3" t="s">
        <v>1070</v>
      </c>
      <c r="B7438" s="3" t="s">
        <v>19367</v>
      </c>
      <c r="C7438" s="3" t="s">
        <v>11916</v>
      </c>
      <c r="D7438" s="3" t="s">
        <v>11919</v>
      </c>
      <c r="E7438" s="3" t="s">
        <v>11919</v>
      </c>
      <c r="F7438" s="3" t="s">
        <v>93</v>
      </c>
      <c r="G7438" s="3" t="s">
        <v>4527</v>
      </c>
    </row>
    <row r="7439" spans="1:7" ht="45" customHeight="1" x14ac:dyDescent="0.3">
      <c r="A7439" s="3" t="s">
        <v>1070</v>
      </c>
      <c r="B7439" s="3" t="s">
        <v>19368</v>
      </c>
      <c r="C7439" s="3" t="s">
        <v>11916</v>
      </c>
      <c r="D7439" s="3" t="s">
        <v>13172</v>
      </c>
      <c r="E7439" s="3" t="s">
        <v>13172</v>
      </c>
      <c r="F7439" s="3" t="s">
        <v>93</v>
      </c>
      <c r="G7439" s="3" t="s">
        <v>4527</v>
      </c>
    </row>
    <row r="7440" spans="1:7" ht="45" customHeight="1" x14ac:dyDescent="0.3">
      <c r="A7440" s="3" t="s">
        <v>1070</v>
      </c>
      <c r="B7440" s="3" t="s">
        <v>19369</v>
      </c>
      <c r="C7440" s="3" t="s">
        <v>11923</v>
      </c>
      <c r="D7440" s="3" t="s">
        <v>11927</v>
      </c>
      <c r="E7440" s="3" t="s">
        <v>11927</v>
      </c>
      <c r="F7440" s="3" t="s">
        <v>93</v>
      </c>
      <c r="G7440" s="3" t="s">
        <v>4527</v>
      </c>
    </row>
    <row r="7441" spans="1:7" ht="45" customHeight="1" x14ac:dyDescent="0.3">
      <c r="A7441" s="3" t="s">
        <v>1070</v>
      </c>
      <c r="B7441" s="3" t="s">
        <v>19370</v>
      </c>
      <c r="C7441" s="3" t="s">
        <v>11901</v>
      </c>
      <c r="D7441" s="3" t="s">
        <v>11927</v>
      </c>
      <c r="E7441" s="3" t="s">
        <v>11927</v>
      </c>
      <c r="F7441" s="3" t="s">
        <v>93</v>
      </c>
      <c r="G7441" s="3" t="s">
        <v>4527</v>
      </c>
    </row>
    <row r="7442" spans="1:7" ht="45" customHeight="1" x14ac:dyDescent="0.3">
      <c r="A7442" s="3" t="s">
        <v>1070</v>
      </c>
      <c r="B7442" s="3" t="s">
        <v>19371</v>
      </c>
      <c r="C7442" s="3" t="s">
        <v>11905</v>
      </c>
      <c r="D7442" s="3" t="s">
        <v>11927</v>
      </c>
      <c r="E7442" s="3" t="s">
        <v>11927</v>
      </c>
      <c r="F7442" s="3" t="s">
        <v>93</v>
      </c>
      <c r="G7442" s="3" t="s">
        <v>4527</v>
      </c>
    </row>
    <row r="7443" spans="1:7" ht="45" customHeight="1" x14ac:dyDescent="0.3">
      <c r="A7443" s="3" t="s">
        <v>1070</v>
      </c>
      <c r="B7443" s="3" t="s">
        <v>19372</v>
      </c>
      <c r="C7443" s="3" t="s">
        <v>11907</v>
      </c>
      <c r="D7443" s="3" t="s">
        <v>11927</v>
      </c>
      <c r="E7443" s="3" t="s">
        <v>11927</v>
      </c>
      <c r="F7443" s="3" t="s">
        <v>93</v>
      </c>
      <c r="G7443" s="3" t="s">
        <v>4527</v>
      </c>
    </row>
    <row r="7444" spans="1:7" ht="45" customHeight="1" x14ac:dyDescent="0.3">
      <c r="A7444" s="3" t="s">
        <v>1070</v>
      </c>
      <c r="B7444" s="3" t="s">
        <v>19373</v>
      </c>
      <c r="C7444" s="3" t="s">
        <v>11903</v>
      </c>
      <c r="D7444" s="3" t="s">
        <v>11927</v>
      </c>
      <c r="E7444" s="3" t="s">
        <v>11927</v>
      </c>
      <c r="F7444" s="3" t="s">
        <v>93</v>
      </c>
      <c r="G7444" s="3" t="s">
        <v>4527</v>
      </c>
    </row>
    <row r="7445" spans="1:7" ht="45" customHeight="1" x14ac:dyDescent="0.3">
      <c r="A7445" s="3" t="s">
        <v>1070</v>
      </c>
      <c r="B7445" s="3" t="s">
        <v>19374</v>
      </c>
      <c r="C7445" s="3" t="s">
        <v>11899</v>
      </c>
      <c r="D7445" s="3" t="s">
        <v>11927</v>
      </c>
      <c r="E7445" s="3" t="s">
        <v>11927</v>
      </c>
      <c r="F7445" s="3" t="s">
        <v>93</v>
      </c>
      <c r="G7445" s="3" t="s">
        <v>4527</v>
      </c>
    </row>
    <row r="7446" spans="1:7" ht="45" customHeight="1" x14ac:dyDescent="0.3">
      <c r="A7446" s="3" t="s">
        <v>1070</v>
      </c>
      <c r="B7446" s="3" t="s">
        <v>19375</v>
      </c>
      <c r="C7446" s="3" t="s">
        <v>11890</v>
      </c>
      <c r="D7446" s="3" t="s">
        <v>11927</v>
      </c>
      <c r="E7446" s="3" t="s">
        <v>11927</v>
      </c>
      <c r="F7446" s="3" t="s">
        <v>93</v>
      </c>
      <c r="G7446" s="3" t="s">
        <v>4527</v>
      </c>
    </row>
    <row r="7447" spans="1:7" ht="45" customHeight="1" x14ac:dyDescent="0.3">
      <c r="A7447" s="3" t="s">
        <v>1070</v>
      </c>
      <c r="B7447" s="3" t="s">
        <v>19376</v>
      </c>
      <c r="C7447" s="3" t="s">
        <v>11921</v>
      </c>
      <c r="D7447" s="3" t="s">
        <v>11927</v>
      </c>
      <c r="E7447" s="3" t="s">
        <v>11927</v>
      </c>
      <c r="F7447" s="3" t="s">
        <v>93</v>
      </c>
      <c r="G7447" s="3" t="s">
        <v>4527</v>
      </c>
    </row>
    <row r="7448" spans="1:7" ht="45" customHeight="1" x14ac:dyDescent="0.3">
      <c r="A7448" s="3" t="s">
        <v>1070</v>
      </c>
      <c r="B7448" s="3" t="s">
        <v>19377</v>
      </c>
      <c r="C7448" s="3" t="s">
        <v>11913</v>
      </c>
      <c r="D7448" s="3" t="s">
        <v>11927</v>
      </c>
      <c r="E7448" s="3" t="s">
        <v>11927</v>
      </c>
      <c r="F7448" s="3" t="s">
        <v>93</v>
      </c>
      <c r="G7448" s="3" t="s">
        <v>4527</v>
      </c>
    </row>
    <row r="7449" spans="1:7" ht="45" customHeight="1" x14ac:dyDescent="0.3">
      <c r="A7449" s="3" t="s">
        <v>1070</v>
      </c>
      <c r="B7449" s="3" t="s">
        <v>19378</v>
      </c>
      <c r="C7449" s="3" t="s">
        <v>11913</v>
      </c>
      <c r="D7449" s="3" t="s">
        <v>11927</v>
      </c>
      <c r="E7449" s="3" t="s">
        <v>11927</v>
      </c>
      <c r="F7449" s="3" t="s">
        <v>93</v>
      </c>
      <c r="G7449" s="3" t="s">
        <v>4527</v>
      </c>
    </row>
    <row r="7450" spans="1:7" ht="45" customHeight="1" x14ac:dyDescent="0.3">
      <c r="A7450" s="3" t="s">
        <v>1070</v>
      </c>
      <c r="B7450" s="3" t="s">
        <v>19379</v>
      </c>
      <c r="C7450" s="3" t="s">
        <v>13157</v>
      </c>
      <c r="D7450" s="3" t="s">
        <v>13160</v>
      </c>
      <c r="E7450" s="3" t="s">
        <v>13160</v>
      </c>
      <c r="F7450" s="3" t="s">
        <v>93</v>
      </c>
      <c r="G7450" s="3" t="s">
        <v>4527</v>
      </c>
    </row>
    <row r="7451" spans="1:7" ht="45" customHeight="1" x14ac:dyDescent="0.3">
      <c r="A7451" s="3" t="s">
        <v>1070</v>
      </c>
      <c r="B7451" s="3" t="s">
        <v>19380</v>
      </c>
      <c r="C7451" s="3" t="s">
        <v>13157</v>
      </c>
      <c r="D7451" s="3" t="s">
        <v>13160</v>
      </c>
      <c r="E7451" s="3" t="s">
        <v>13160</v>
      </c>
      <c r="F7451" s="3" t="s">
        <v>93</v>
      </c>
      <c r="G7451" s="3" t="s">
        <v>4527</v>
      </c>
    </row>
    <row r="7452" spans="1:7" ht="45" customHeight="1" x14ac:dyDescent="0.3">
      <c r="A7452" s="3" t="s">
        <v>1070</v>
      </c>
      <c r="B7452" s="3" t="s">
        <v>19381</v>
      </c>
      <c r="C7452" s="3" t="s">
        <v>13157</v>
      </c>
      <c r="D7452" s="3" t="s">
        <v>13160</v>
      </c>
      <c r="E7452" s="3" t="s">
        <v>13160</v>
      </c>
      <c r="F7452" s="3" t="s">
        <v>93</v>
      </c>
      <c r="G7452" s="3" t="s">
        <v>4527</v>
      </c>
    </row>
    <row r="7453" spans="1:7" ht="45" customHeight="1" x14ac:dyDescent="0.3">
      <c r="A7453" s="3" t="s">
        <v>1070</v>
      </c>
      <c r="B7453" s="3" t="s">
        <v>19382</v>
      </c>
      <c r="C7453" s="3" t="s">
        <v>11887</v>
      </c>
      <c r="D7453" s="3" t="s">
        <v>11888</v>
      </c>
      <c r="E7453" s="3" t="s">
        <v>11888</v>
      </c>
      <c r="F7453" s="3" t="s">
        <v>93</v>
      </c>
      <c r="G7453" s="3" t="s">
        <v>4527</v>
      </c>
    </row>
    <row r="7454" spans="1:7" ht="45" customHeight="1" x14ac:dyDescent="0.3">
      <c r="A7454" s="3" t="s">
        <v>1070</v>
      </c>
      <c r="B7454" s="3" t="s">
        <v>19383</v>
      </c>
      <c r="C7454" s="3" t="s">
        <v>11909</v>
      </c>
      <c r="D7454" s="3" t="s">
        <v>4557</v>
      </c>
      <c r="E7454" s="3" t="s">
        <v>4557</v>
      </c>
      <c r="F7454" s="3" t="s">
        <v>93</v>
      </c>
      <c r="G7454" s="3" t="s">
        <v>4527</v>
      </c>
    </row>
    <row r="7455" spans="1:7" ht="45" customHeight="1" x14ac:dyDescent="0.3">
      <c r="A7455" s="3" t="s">
        <v>1070</v>
      </c>
      <c r="B7455" s="3" t="s">
        <v>19384</v>
      </c>
      <c r="C7455" s="3" t="s">
        <v>11909</v>
      </c>
      <c r="D7455" s="3" t="s">
        <v>4557</v>
      </c>
      <c r="E7455" s="3" t="s">
        <v>4557</v>
      </c>
      <c r="F7455" s="3" t="s">
        <v>93</v>
      </c>
      <c r="G7455" s="3" t="s">
        <v>4527</v>
      </c>
    </row>
    <row r="7456" spans="1:7" ht="45" customHeight="1" x14ac:dyDescent="0.3">
      <c r="A7456" s="3" t="s">
        <v>1070</v>
      </c>
      <c r="B7456" s="3" t="s">
        <v>19385</v>
      </c>
      <c r="C7456" s="3" t="s">
        <v>11894</v>
      </c>
      <c r="D7456" s="3" t="s">
        <v>11895</v>
      </c>
      <c r="E7456" s="3" t="s">
        <v>11895</v>
      </c>
      <c r="F7456" s="3" t="s">
        <v>93</v>
      </c>
      <c r="G7456" s="3" t="s">
        <v>4527</v>
      </c>
    </row>
    <row r="7457" spans="1:7" ht="45" customHeight="1" x14ac:dyDescent="0.3">
      <c r="A7457" s="3" t="s">
        <v>1070</v>
      </c>
      <c r="B7457" s="3" t="s">
        <v>19386</v>
      </c>
      <c r="C7457" s="3" t="s">
        <v>11894</v>
      </c>
      <c r="D7457" s="3" t="s">
        <v>11895</v>
      </c>
      <c r="E7457" s="3" t="s">
        <v>11895</v>
      </c>
      <c r="F7457" s="3" t="s">
        <v>93</v>
      </c>
      <c r="G7457" s="3" t="s">
        <v>4527</v>
      </c>
    </row>
    <row r="7458" spans="1:7" ht="45" customHeight="1" x14ac:dyDescent="0.3">
      <c r="A7458" s="3" t="s">
        <v>1070</v>
      </c>
      <c r="B7458" s="3" t="s">
        <v>19387</v>
      </c>
      <c r="C7458" s="3" t="s">
        <v>11892</v>
      </c>
      <c r="D7458" s="3" t="s">
        <v>11885</v>
      </c>
      <c r="E7458" s="3" t="s">
        <v>11885</v>
      </c>
      <c r="F7458" s="3" t="s">
        <v>93</v>
      </c>
      <c r="G7458" s="3" t="s">
        <v>4527</v>
      </c>
    </row>
    <row r="7459" spans="1:7" ht="45" customHeight="1" x14ac:dyDescent="0.3">
      <c r="A7459" s="3" t="s">
        <v>1070</v>
      </c>
      <c r="B7459" s="3" t="s">
        <v>19388</v>
      </c>
      <c r="C7459" s="3" t="s">
        <v>11897</v>
      </c>
      <c r="D7459" s="3" t="s">
        <v>11885</v>
      </c>
      <c r="E7459" s="3" t="s">
        <v>11885</v>
      </c>
      <c r="F7459" s="3" t="s">
        <v>93</v>
      </c>
      <c r="G7459" s="3" t="s">
        <v>4527</v>
      </c>
    </row>
    <row r="7460" spans="1:7" ht="45" customHeight="1" x14ac:dyDescent="0.3">
      <c r="A7460" s="3" t="s">
        <v>1070</v>
      </c>
      <c r="B7460" s="3" t="s">
        <v>19389</v>
      </c>
      <c r="C7460" s="3" t="s">
        <v>11884</v>
      </c>
      <c r="D7460" s="3" t="s">
        <v>11885</v>
      </c>
      <c r="E7460" s="3" t="s">
        <v>11885</v>
      </c>
      <c r="F7460" s="3" t="s">
        <v>93</v>
      </c>
      <c r="G7460" s="3" t="s">
        <v>4527</v>
      </c>
    </row>
    <row r="7461" spans="1:7" ht="45" customHeight="1" x14ac:dyDescent="0.3">
      <c r="A7461" s="3" t="s">
        <v>1070</v>
      </c>
      <c r="B7461" s="3" t="s">
        <v>19390</v>
      </c>
      <c r="C7461" s="3" t="s">
        <v>11916</v>
      </c>
      <c r="D7461" s="3" t="s">
        <v>11917</v>
      </c>
      <c r="E7461" s="3" t="s">
        <v>11917</v>
      </c>
      <c r="F7461" s="3" t="s">
        <v>93</v>
      </c>
      <c r="G7461" s="3" t="s">
        <v>4527</v>
      </c>
    </row>
    <row r="7462" spans="1:7" ht="45" customHeight="1" x14ac:dyDescent="0.3">
      <c r="A7462" s="3" t="s">
        <v>1070</v>
      </c>
      <c r="B7462" s="3" t="s">
        <v>19391</v>
      </c>
      <c r="C7462" s="3" t="s">
        <v>11923</v>
      </c>
      <c r="D7462" s="3" t="s">
        <v>11885</v>
      </c>
      <c r="E7462" s="3" t="s">
        <v>11885</v>
      </c>
      <c r="F7462" s="3" t="s">
        <v>93</v>
      </c>
      <c r="G7462" s="3" t="s">
        <v>4527</v>
      </c>
    </row>
    <row r="7463" spans="1:7" ht="45" customHeight="1" x14ac:dyDescent="0.3">
      <c r="A7463" s="3" t="s">
        <v>1070</v>
      </c>
      <c r="B7463" s="3" t="s">
        <v>19392</v>
      </c>
      <c r="C7463" s="3" t="s">
        <v>11901</v>
      </c>
      <c r="D7463" s="3" t="s">
        <v>11885</v>
      </c>
      <c r="E7463" s="3" t="s">
        <v>11885</v>
      </c>
      <c r="F7463" s="3" t="s">
        <v>93</v>
      </c>
      <c r="G7463" s="3" t="s">
        <v>4527</v>
      </c>
    </row>
    <row r="7464" spans="1:7" ht="45" customHeight="1" x14ac:dyDescent="0.3">
      <c r="A7464" s="3" t="s">
        <v>1070</v>
      </c>
      <c r="B7464" s="3" t="s">
        <v>19393</v>
      </c>
      <c r="C7464" s="3" t="s">
        <v>11905</v>
      </c>
      <c r="D7464" s="3" t="s">
        <v>11885</v>
      </c>
      <c r="E7464" s="3" t="s">
        <v>11885</v>
      </c>
      <c r="F7464" s="3" t="s">
        <v>93</v>
      </c>
      <c r="G7464" s="3" t="s">
        <v>4527</v>
      </c>
    </row>
    <row r="7465" spans="1:7" ht="45" customHeight="1" x14ac:dyDescent="0.3">
      <c r="A7465" s="3" t="s">
        <v>1070</v>
      </c>
      <c r="B7465" s="3" t="s">
        <v>19394</v>
      </c>
      <c r="C7465" s="3" t="s">
        <v>11907</v>
      </c>
      <c r="D7465" s="3" t="s">
        <v>11885</v>
      </c>
      <c r="E7465" s="3" t="s">
        <v>11885</v>
      </c>
      <c r="F7465" s="3" t="s">
        <v>93</v>
      </c>
      <c r="G7465" s="3" t="s">
        <v>4527</v>
      </c>
    </row>
    <row r="7466" spans="1:7" ht="45" customHeight="1" x14ac:dyDescent="0.3">
      <c r="A7466" s="3" t="s">
        <v>1070</v>
      </c>
      <c r="B7466" s="3" t="s">
        <v>19395</v>
      </c>
      <c r="C7466" s="3" t="s">
        <v>11903</v>
      </c>
      <c r="D7466" s="3" t="s">
        <v>11885</v>
      </c>
      <c r="E7466" s="3" t="s">
        <v>11885</v>
      </c>
      <c r="F7466" s="3" t="s">
        <v>93</v>
      </c>
      <c r="G7466" s="3" t="s">
        <v>4527</v>
      </c>
    </row>
    <row r="7467" spans="1:7" ht="45" customHeight="1" x14ac:dyDescent="0.3">
      <c r="A7467" s="3" t="s">
        <v>1070</v>
      </c>
      <c r="B7467" s="3" t="s">
        <v>19396</v>
      </c>
      <c r="C7467" s="3" t="s">
        <v>11899</v>
      </c>
      <c r="D7467" s="3" t="s">
        <v>11885</v>
      </c>
      <c r="E7467" s="3" t="s">
        <v>11885</v>
      </c>
      <c r="F7467" s="3" t="s">
        <v>93</v>
      </c>
      <c r="G7467" s="3" t="s">
        <v>4527</v>
      </c>
    </row>
    <row r="7468" spans="1:7" ht="45" customHeight="1" x14ac:dyDescent="0.3">
      <c r="A7468" s="3" t="s">
        <v>1070</v>
      </c>
      <c r="B7468" s="3" t="s">
        <v>19397</v>
      </c>
      <c r="C7468" s="3" t="s">
        <v>11890</v>
      </c>
      <c r="D7468" s="3" t="s">
        <v>11885</v>
      </c>
      <c r="E7468" s="3" t="s">
        <v>11885</v>
      </c>
      <c r="F7468" s="3" t="s">
        <v>93</v>
      </c>
      <c r="G7468" s="3" t="s">
        <v>4527</v>
      </c>
    </row>
    <row r="7469" spans="1:7" ht="45" customHeight="1" x14ac:dyDescent="0.3">
      <c r="A7469" s="3" t="s">
        <v>1070</v>
      </c>
      <c r="B7469" s="3" t="s">
        <v>19398</v>
      </c>
      <c r="C7469" s="3" t="s">
        <v>11921</v>
      </c>
      <c r="D7469" s="3" t="s">
        <v>11885</v>
      </c>
      <c r="E7469" s="3" t="s">
        <v>11885</v>
      </c>
      <c r="F7469" s="3" t="s">
        <v>93</v>
      </c>
      <c r="G7469" s="3" t="s">
        <v>4527</v>
      </c>
    </row>
    <row r="7470" spans="1:7" ht="45" customHeight="1" x14ac:dyDescent="0.3">
      <c r="A7470" s="3" t="s">
        <v>1070</v>
      </c>
      <c r="B7470" s="3" t="s">
        <v>19399</v>
      </c>
      <c r="C7470" s="3" t="s">
        <v>11913</v>
      </c>
      <c r="D7470" s="3" t="s">
        <v>11885</v>
      </c>
      <c r="E7470" s="3" t="s">
        <v>11885</v>
      </c>
      <c r="F7470" s="3" t="s">
        <v>93</v>
      </c>
      <c r="G7470" s="3" t="s">
        <v>4527</v>
      </c>
    </row>
    <row r="7471" spans="1:7" ht="45" customHeight="1" x14ac:dyDescent="0.3">
      <c r="A7471" s="3" t="s">
        <v>1070</v>
      </c>
      <c r="B7471" s="3" t="s">
        <v>19400</v>
      </c>
      <c r="C7471" s="3" t="s">
        <v>11913</v>
      </c>
      <c r="D7471" s="3" t="s">
        <v>11885</v>
      </c>
      <c r="E7471" s="3" t="s">
        <v>11885</v>
      </c>
      <c r="F7471" s="3" t="s">
        <v>93</v>
      </c>
      <c r="G7471" s="3" t="s">
        <v>4527</v>
      </c>
    </row>
    <row r="7472" spans="1:7" ht="45" customHeight="1" x14ac:dyDescent="0.3">
      <c r="A7472" s="3" t="s">
        <v>1070</v>
      </c>
      <c r="B7472" s="3" t="s">
        <v>19401</v>
      </c>
      <c r="C7472" s="3" t="s">
        <v>13157</v>
      </c>
      <c r="D7472" s="3" t="s">
        <v>13158</v>
      </c>
      <c r="E7472" s="3" t="s">
        <v>13158</v>
      </c>
      <c r="F7472" s="3" t="s">
        <v>93</v>
      </c>
      <c r="G7472" s="3" t="s">
        <v>4527</v>
      </c>
    </row>
    <row r="7473" spans="1:7" ht="45" customHeight="1" x14ac:dyDescent="0.3">
      <c r="A7473" s="3" t="s">
        <v>1070</v>
      </c>
      <c r="B7473" s="3" t="s">
        <v>19402</v>
      </c>
      <c r="C7473" s="3" t="s">
        <v>13157</v>
      </c>
      <c r="D7473" s="3" t="s">
        <v>13160</v>
      </c>
      <c r="E7473" s="3" t="s">
        <v>13160</v>
      </c>
      <c r="F7473" s="3" t="s">
        <v>93</v>
      </c>
      <c r="G7473" s="3" t="s">
        <v>4527</v>
      </c>
    </row>
    <row r="7474" spans="1:7" ht="45" customHeight="1" x14ac:dyDescent="0.3">
      <c r="A7474" s="3" t="s">
        <v>1070</v>
      </c>
      <c r="B7474" s="3" t="s">
        <v>19403</v>
      </c>
      <c r="C7474" s="3" t="s">
        <v>13157</v>
      </c>
      <c r="D7474" s="3" t="s">
        <v>13160</v>
      </c>
      <c r="E7474" s="3" t="s">
        <v>13160</v>
      </c>
      <c r="F7474" s="3" t="s">
        <v>93</v>
      </c>
      <c r="G7474" s="3" t="s">
        <v>4527</v>
      </c>
    </row>
    <row r="7475" spans="1:7" ht="45" customHeight="1" x14ac:dyDescent="0.3">
      <c r="A7475" s="3" t="s">
        <v>1071</v>
      </c>
      <c r="B7475" s="3" t="s">
        <v>19404</v>
      </c>
      <c r="C7475" s="3" t="s">
        <v>11909</v>
      </c>
      <c r="D7475" s="3" t="s">
        <v>12058</v>
      </c>
      <c r="E7475" s="3" t="s">
        <v>12058</v>
      </c>
      <c r="F7475" s="3" t="s">
        <v>93</v>
      </c>
      <c r="G7475" s="3" t="s">
        <v>4527</v>
      </c>
    </row>
    <row r="7476" spans="1:7" ht="45" customHeight="1" x14ac:dyDescent="0.3">
      <c r="A7476" s="3" t="s">
        <v>1071</v>
      </c>
      <c r="B7476" s="3" t="s">
        <v>19405</v>
      </c>
      <c r="C7476" s="3" t="s">
        <v>11909</v>
      </c>
      <c r="D7476" s="3" t="s">
        <v>12058</v>
      </c>
      <c r="E7476" s="3" t="s">
        <v>12058</v>
      </c>
      <c r="F7476" s="3" t="s">
        <v>93</v>
      </c>
      <c r="G7476" s="3" t="s">
        <v>4527</v>
      </c>
    </row>
    <row r="7477" spans="1:7" ht="45" customHeight="1" x14ac:dyDescent="0.3">
      <c r="A7477" s="3" t="s">
        <v>1071</v>
      </c>
      <c r="B7477" s="3" t="s">
        <v>19406</v>
      </c>
      <c r="C7477" s="3" t="s">
        <v>11909</v>
      </c>
      <c r="D7477" s="3" t="s">
        <v>11971</v>
      </c>
      <c r="E7477" s="3" t="s">
        <v>11971</v>
      </c>
      <c r="F7477" s="3" t="s">
        <v>93</v>
      </c>
      <c r="G7477" s="3" t="s">
        <v>4527</v>
      </c>
    </row>
    <row r="7478" spans="1:7" ht="45" customHeight="1" x14ac:dyDescent="0.3">
      <c r="A7478" s="3" t="s">
        <v>1071</v>
      </c>
      <c r="B7478" s="3" t="s">
        <v>19407</v>
      </c>
      <c r="C7478" s="3" t="s">
        <v>11909</v>
      </c>
      <c r="D7478" s="3" t="s">
        <v>11971</v>
      </c>
      <c r="E7478" s="3" t="s">
        <v>11971</v>
      </c>
      <c r="F7478" s="3" t="s">
        <v>93</v>
      </c>
      <c r="G7478" s="3" t="s">
        <v>4527</v>
      </c>
    </row>
    <row r="7479" spans="1:7" ht="45" customHeight="1" x14ac:dyDescent="0.3">
      <c r="A7479" s="3" t="s">
        <v>1072</v>
      </c>
      <c r="B7479" s="3" t="s">
        <v>19408</v>
      </c>
      <c r="C7479" s="3" t="s">
        <v>11909</v>
      </c>
      <c r="D7479" s="3" t="s">
        <v>11977</v>
      </c>
      <c r="E7479" s="3" t="s">
        <v>11977</v>
      </c>
      <c r="F7479" s="3" t="s">
        <v>93</v>
      </c>
      <c r="G7479" s="3" t="s">
        <v>4527</v>
      </c>
    </row>
    <row r="7480" spans="1:7" ht="45" customHeight="1" x14ac:dyDescent="0.3">
      <c r="A7480" s="3" t="s">
        <v>1072</v>
      </c>
      <c r="B7480" s="3" t="s">
        <v>19409</v>
      </c>
      <c r="C7480" s="3" t="s">
        <v>11909</v>
      </c>
      <c r="D7480" s="3" t="s">
        <v>11977</v>
      </c>
      <c r="E7480" s="3" t="s">
        <v>11977</v>
      </c>
      <c r="F7480" s="3" t="s">
        <v>93</v>
      </c>
      <c r="G7480" s="3" t="s">
        <v>4527</v>
      </c>
    </row>
    <row r="7481" spans="1:7" ht="45" customHeight="1" x14ac:dyDescent="0.3">
      <c r="A7481" s="3" t="s">
        <v>1072</v>
      </c>
      <c r="B7481" s="3" t="s">
        <v>19410</v>
      </c>
      <c r="C7481" s="3" t="s">
        <v>11909</v>
      </c>
      <c r="D7481" s="3" t="s">
        <v>11977</v>
      </c>
      <c r="E7481" s="3" t="s">
        <v>11977</v>
      </c>
      <c r="F7481" s="3" t="s">
        <v>93</v>
      </c>
      <c r="G7481" s="3" t="s">
        <v>4527</v>
      </c>
    </row>
    <row r="7482" spans="1:7" ht="45" customHeight="1" x14ac:dyDescent="0.3">
      <c r="A7482" s="3" t="s">
        <v>1072</v>
      </c>
      <c r="B7482" s="3" t="s">
        <v>19411</v>
      </c>
      <c r="C7482" s="3" t="s">
        <v>11909</v>
      </c>
      <c r="D7482" s="3" t="s">
        <v>11977</v>
      </c>
      <c r="E7482" s="3" t="s">
        <v>11977</v>
      </c>
      <c r="F7482" s="3" t="s">
        <v>93</v>
      </c>
      <c r="G7482" s="3" t="s">
        <v>4527</v>
      </c>
    </row>
    <row r="7483" spans="1:7" ht="45" customHeight="1" x14ac:dyDescent="0.3">
      <c r="A7483" s="3" t="s">
        <v>1075</v>
      </c>
      <c r="B7483" s="3" t="s">
        <v>19412</v>
      </c>
      <c r="C7483" s="3" t="s">
        <v>11909</v>
      </c>
      <c r="D7483" s="3" t="s">
        <v>4557</v>
      </c>
      <c r="E7483" s="3" t="s">
        <v>4557</v>
      </c>
      <c r="F7483" s="3" t="s">
        <v>93</v>
      </c>
      <c r="G7483" s="3" t="s">
        <v>4527</v>
      </c>
    </row>
    <row r="7484" spans="1:7" ht="45" customHeight="1" x14ac:dyDescent="0.3">
      <c r="A7484" s="3" t="s">
        <v>1075</v>
      </c>
      <c r="B7484" s="3" t="s">
        <v>19413</v>
      </c>
      <c r="C7484" s="3" t="s">
        <v>11909</v>
      </c>
      <c r="D7484" s="3" t="s">
        <v>4557</v>
      </c>
      <c r="E7484" s="3" t="s">
        <v>4557</v>
      </c>
      <c r="F7484" s="3" t="s">
        <v>93</v>
      </c>
      <c r="G7484" s="3" t="s">
        <v>4527</v>
      </c>
    </row>
    <row r="7485" spans="1:7" ht="45" customHeight="1" x14ac:dyDescent="0.3">
      <c r="A7485" s="3" t="s">
        <v>1075</v>
      </c>
      <c r="B7485" s="3" t="s">
        <v>19414</v>
      </c>
      <c r="C7485" s="3" t="s">
        <v>11894</v>
      </c>
      <c r="D7485" s="3" t="s">
        <v>11895</v>
      </c>
      <c r="E7485" s="3" t="s">
        <v>11895</v>
      </c>
      <c r="F7485" s="3" t="s">
        <v>93</v>
      </c>
      <c r="G7485" s="3" t="s">
        <v>4527</v>
      </c>
    </row>
    <row r="7486" spans="1:7" ht="45" customHeight="1" x14ac:dyDescent="0.3">
      <c r="A7486" s="3" t="s">
        <v>1075</v>
      </c>
      <c r="B7486" s="3" t="s">
        <v>19415</v>
      </c>
      <c r="C7486" s="3" t="s">
        <v>11916</v>
      </c>
      <c r="D7486" s="3" t="s">
        <v>11917</v>
      </c>
      <c r="E7486" s="3" t="s">
        <v>11917</v>
      </c>
      <c r="F7486" s="3" t="s">
        <v>93</v>
      </c>
      <c r="G7486" s="3" t="s">
        <v>4527</v>
      </c>
    </row>
    <row r="7487" spans="1:7" ht="45" customHeight="1" x14ac:dyDescent="0.3">
      <c r="A7487" s="3" t="s">
        <v>1075</v>
      </c>
      <c r="B7487" s="3" t="s">
        <v>19416</v>
      </c>
      <c r="C7487" s="3" t="s">
        <v>11923</v>
      </c>
      <c r="D7487" s="3" t="s">
        <v>11885</v>
      </c>
      <c r="E7487" s="3" t="s">
        <v>11885</v>
      </c>
      <c r="F7487" s="3" t="s">
        <v>93</v>
      </c>
      <c r="G7487" s="3" t="s">
        <v>4527</v>
      </c>
    </row>
    <row r="7488" spans="1:7" ht="45" customHeight="1" x14ac:dyDescent="0.3">
      <c r="A7488" s="3" t="s">
        <v>1075</v>
      </c>
      <c r="B7488" s="3" t="s">
        <v>19417</v>
      </c>
      <c r="C7488" s="3" t="s">
        <v>11921</v>
      </c>
      <c r="D7488" s="3" t="s">
        <v>11885</v>
      </c>
      <c r="E7488" s="3" t="s">
        <v>11885</v>
      </c>
      <c r="F7488" s="3" t="s">
        <v>93</v>
      </c>
      <c r="G7488" s="3" t="s">
        <v>4527</v>
      </c>
    </row>
    <row r="7489" spans="1:7" ht="45" customHeight="1" x14ac:dyDescent="0.3">
      <c r="A7489" s="3" t="s">
        <v>1075</v>
      </c>
      <c r="B7489" s="3" t="s">
        <v>19418</v>
      </c>
      <c r="C7489" s="3" t="s">
        <v>11913</v>
      </c>
      <c r="D7489" s="3" t="s">
        <v>11885</v>
      </c>
      <c r="E7489" s="3" t="s">
        <v>11885</v>
      </c>
      <c r="F7489" s="3" t="s">
        <v>93</v>
      </c>
      <c r="G7489" s="3" t="s">
        <v>4527</v>
      </c>
    </row>
    <row r="7490" spans="1:7" ht="45" customHeight="1" x14ac:dyDescent="0.3">
      <c r="A7490" s="3" t="s">
        <v>1075</v>
      </c>
      <c r="B7490" s="3" t="s">
        <v>19419</v>
      </c>
      <c r="C7490" s="3" t="s">
        <v>11913</v>
      </c>
      <c r="D7490" s="3" t="s">
        <v>11885</v>
      </c>
      <c r="E7490" s="3" t="s">
        <v>11885</v>
      </c>
      <c r="F7490" s="3" t="s">
        <v>93</v>
      </c>
      <c r="G7490" s="3" t="s">
        <v>4527</v>
      </c>
    </row>
    <row r="7491" spans="1:7" ht="45" customHeight="1" x14ac:dyDescent="0.3">
      <c r="A7491" s="3" t="s">
        <v>1075</v>
      </c>
      <c r="B7491" s="3" t="s">
        <v>19420</v>
      </c>
      <c r="C7491" s="3" t="s">
        <v>11887</v>
      </c>
      <c r="D7491" s="3" t="s">
        <v>11925</v>
      </c>
      <c r="E7491" s="3" t="s">
        <v>11925</v>
      </c>
      <c r="F7491" s="3" t="s">
        <v>93</v>
      </c>
      <c r="G7491" s="3" t="s">
        <v>4527</v>
      </c>
    </row>
    <row r="7492" spans="1:7" ht="45" customHeight="1" x14ac:dyDescent="0.3">
      <c r="A7492" s="3" t="s">
        <v>1075</v>
      </c>
      <c r="B7492" s="3" t="s">
        <v>19421</v>
      </c>
      <c r="C7492" s="3" t="s">
        <v>11909</v>
      </c>
      <c r="D7492" s="3" t="s">
        <v>12141</v>
      </c>
      <c r="E7492" s="3" t="s">
        <v>12141</v>
      </c>
      <c r="F7492" s="3" t="s">
        <v>93</v>
      </c>
      <c r="G7492" s="3" t="s">
        <v>4527</v>
      </c>
    </row>
    <row r="7493" spans="1:7" ht="45" customHeight="1" x14ac:dyDescent="0.3">
      <c r="A7493" s="3" t="s">
        <v>1075</v>
      </c>
      <c r="B7493" s="3" t="s">
        <v>19422</v>
      </c>
      <c r="C7493" s="3" t="s">
        <v>11909</v>
      </c>
      <c r="D7493" s="3" t="s">
        <v>12141</v>
      </c>
      <c r="E7493" s="3" t="s">
        <v>12141</v>
      </c>
      <c r="F7493" s="3" t="s">
        <v>93</v>
      </c>
      <c r="G7493" s="3" t="s">
        <v>4527</v>
      </c>
    </row>
    <row r="7494" spans="1:7" ht="45" customHeight="1" x14ac:dyDescent="0.3">
      <c r="A7494" s="3" t="s">
        <v>1075</v>
      </c>
      <c r="B7494" s="3" t="s">
        <v>19423</v>
      </c>
      <c r="C7494" s="3" t="s">
        <v>11894</v>
      </c>
      <c r="D7494" s="3" t="s">
        <v>11930</v>
      </c>
      <c r="E7494" s="3" t="s">
        <v>11930</v>
      </c>
      <c r="F7494" s="3" t="s">
        <v>93</v>
      </c>
      <c r="G7494" s="3" t="s">
        <v>4527</v>
      </c>
    </row>
    <row r="7495" spans="1:7" ht="45" customHeight="1" x14ac:dyDescent="0.3">
      <c r="A7495" s="3" t="s">
        <v>1075</v>
      </c>
      <c r="B7495" s="3" t="s">
        <v>19424</v>
      </c>
      <c r="C7495" s="3" t="s">
        <v>11892</v>
      </c>
      <c r="D7495" s="3" t="s">
        <v>11927</v>
      </c>
      <c r="E7495" s="3" t="s">
        <v>11927</v>
      </c>
      <c r="F7495" s="3" t="s">
        <v>93</v>
      </c>
      <c r="G7495" s="3" t="s">
        <v>4527</v>
      </c>
    </row>
    <row r="7496" spans="1:7" ht="45" customHeight="1" x14ac:dyDescent="0.3">
      <c r="A7496" s="3" t="s">
        <v>1075</v>
      </c>
      <c r="B7496" s="3" t="s">
        <v>19425</v>
      </c>
      <c r="C7496" s="3" t="s">
        <v>11897</v>
      </c>
      <c r="D7496" s="3" t="s">
        <v>11927</v>
      </c>
      <c r="E7496" s="3" t="s">
        <v>11927</v>
      </c>
      <c r="F7496" s="3" t="s">
        <v>93</v>
      </c>
      <c r="G7496" s="3" t="s">
        <v>4527</v>
      </c>
    </row>
    <row r="7497" spans="1:7" ht="45" customHeight="1" x14ac:dyDescent="0.3">
      <c r="A7497" s="3" t="s">
        <v>1075</v>
      </c>
      <c r="B7497" s="3" t="s">
        <v>19426</v>
      </c>
      <c r="C7497" s="3" t="s">
        <v>11916</v>
      </c>
      <c r="D7497" s="3" t="s">
        <v>11919</v>
      </c>
      <c r="E7497" s="3" t="s">
        <v>11919</v>
      </c>
      <c r="F7497" s="3" t="s">
        <v>93</v>
      </c>
      <c r="G7497" s="3" t="s">
        <v>4527</v>
      </c>
    </row>
    <row r="7498" spans="1:7" ht="45" customHeight="1" x14ac:dyDescent="0.3">
      <c r="A7498" s="3" t="s">
        <v>1075</v>
      </c>
      <c r="B7498" s="3" t="s">
        <v>19427</v>
      </c>
      <c r="C7498" s="3" t="s">
        <v>11890</v>
      </c>
      <c r="D7498" s="3" t="s">
        <v>11927</v>
      </c>
      <c r="E7498" s="3" t="s">
        <v>11927</v>
      </c>
      <c r="F7498" s="3" t="s">
        <v>93</v>
      </c>
      <c r="G7498" s="3" t="s">
        <v>4527</v>
      </c>
    </row>
    <row r="7499" spans="1:7" ht="45" customHeight="1" x14ac:dyDescent="0.3">
      <c r="A7499" s="3" t="s">
        <v>1075</v>
      </c>
      <c r="B7499" s="3" t="s">
        <v>19428</v>
      </c>
      <c r="C7499" s="3" t="s">
        <v>13157</v>
      </c>
      <c r="D7499" s="3" t="s">
        <v>13160</v>
      </c>
      <c r="E7499" s="3" t="s">
        <v>13160</v>
      </c>
      <c r="F7499" s="3" t="s">
        <v>93</v>
      </c>
      <c r="G7499" s="3" t="s">
        <v>4527</v>
      </c>
    </row>
    <row r="7500" spans="1:7" ht="45" customHeight="1" x14ac:dyDescent="0.3">
      <c r="A7500" s="3" t="s">
        <v>1075</v>
      </c>
      <c r="B7500" s="3" t="s">
        <v>19429</v>
      </c>
      <c r="C7500" s="3" t="s">
        <v>13157</v>
      </c>
      <c r="D7500" s="3" t="s">
        <v>13160</v>
      </c>
      <c r="E7500" s="3" t="s">
        <v>13160</v>
      </c>
      <c r="F7500" s="3" t="s">
        <v>93</v>
      </c>
      <c r="G7500" s="3" t="s">
        <v>4527</v>
      </c>
    </row>
    <row r="7501" spans="1:7" ht="45" customHeight="1" x14ac:dyDescent="0.3">
      <c r="A7501" s="3" t="s">
        <v>1076</v>
      </c>
      <c r="B7501" s="3" t="s">
        <v>19430</v>
      </c>
      <c r="C7501" s="3" t="s">
        <v>11909</v>
      </c>
      <c r="D7501" s="3" t="s">
        <v>11994</v>
      </c>
      <c r="E7501" s="3" t="s">
        <v>11994</v>
      </c>
      <c r="F7501" s="3" t="s">
        <v>93</v>
      </c>
      <c r="G7501" s="3" t="s">
        <v>4527</v>
      </c>
    </row>
    <row r="7502" spans="1:7" ht="45" customHeight="1" x14ac:dyDescent="0.3">
      <c r="A7502" s="3" t="s">
        <v>1076</v>
      </c>
      <c r="B7502" s="3" t="s">
        <v>19431</v>
      </c>
      <c r="C7502" s="3" t="s">
        <v>11909</v>
      </c>
      <c r="D7502" s="3" t="s">
        <v>11994</v>
      </c>
      <c r="E7502" s="3" t="s">
        <v>11994</v>
      </c>
      <c r="F7502" s="3" t="s">
        <v>93</v>
      </c>
      <c r="G7502" s="3" t="s">
        <v>4527</v>
      </c>
    </row>
    <row r="7503" spans="1:7" ht="45" customHeight="1" x14ac:dyDescent="0.3">
      <c r="A7503" s="3" t="s">
        <v>1076</v>
      </c>
      <c r="B7503" s="3" t="s">
        <v>19432</v>
      </c>
      <c r="C7503" s="3" t="s">
        <v>11909</v>
      </c>
      <c r="D7503" s="3" t="s">
        <v>11994</v>
      </c>
      <c r="E7503" s="3" t="s">
        <v>11994</v>
      </c>
      <c r="F7503" s="3" t="s">
        <v>93</v>
      </c>
      <c r="G7503" s="3" t="s">
        <v>4527</v>
      </c>
    </row>
    <row r="7504" spans="1:7" ht="45" customHeight="1" x14ac:dyDescent="0.3">
      <c r="A7504" s="3" t="s">
        <v>1076</v>
      </c>
      <c r="B7504" s="3" t="s">
        <v>19433</v>
      </c>
      <c r="C7504" s="3" t="s">
        <v>11909</v>
      </c>
      <c r="D7504" s="3" t="s">
        <v>11994</v>
      </c>
      <c r="E7504" s="3" t="s">
        <v>11994</v>
      </c>
      <c r="F7504" s="3" t="s">
        <v>93</v>
      </c>
      <c r="G7504" s="3" t="s">
        <v>4527</v>
      </c>
    </row>
    <row r="7505" spans="1:7" ht="45" customHeight="1" x14ac:dyDescent="0.3">
      <c r="A7505" s="3" t="s">
        <v>1077</v>
      </c>
      <c r="B7505" s="3" t="s">
        <v>19434</v>
      </c>
      <c r="C7505" s="3" t="s">
        <v>11887</v>
      </c>
      <c r="D7505" s="3" t="s">
        <v>11925</v>
      </c>
      <c r="E7505" s="3" t="s">
        <v>11925</v>
      </c>
      <c r="F7505" s="3" t="s">
        <v>93</v>
      </c>
      <c r="G7505" s="3" t="s">
        <v>4527</v>
      </c>
    </row>
    <row r="7506" spans="1:7" ht="45" customHeight="1" x14ac:dyDescent="0.3">
      <c r="A7506" s="3" t="s">
        <v>1077</v>
      </c>
      <c r="B7506" s="3" t="s">
        <v>19435</v>
      </c>
      <c r="C7506" s="3" t="s">
        <v>11909</v>
      </c>
      <c r="D7506" s="3" t="s">
        <v>13341</v>
      </c>
      <c r="E7506" s="3" t="s">
        <v>13341</v>
      </c>
      <c r="F7506" s="3" t="s">
        <v>93</v>
      </c>
      <c r="G7506" s="3" t="s">
        <v>4527</v>
      </c>
    </row>
    <row r="7507" spans="1:7" ht="45" customHeight="1" x14ac:dyDescent="0.3">
      <c r="A7507" s="3" t="s">
        <v>1077</v>
      </c>
      <c r="B7507" s="3" t="s">
        <v>19436</v>
      </c>
      <c r="C7507" s="3" t="s">
        <v>11909</v>
      </c>
      <c r="D7507" s="3" t="s">
        <v>13341</v>
      </c>
      <c r="E7507" s="3" t="s">
        <v>13341</v>
      </c>
      <c r="F7507" s="3" t="s">
        <v>93</v>
      </c>
      <c r="G7507" s="3" t="s">
        <v>4527</v>
      </c>
    </row>
    <row r="7508" spans="1:7" ht="45" customHeight="1" x14ac:dyDescent="0.3">
      <c r="A7508" s="3" t="s">
        <v>1077</v>
      </c>
      <c r="B7508" s="3" t="s">
        <v>19437</v>
      </c>
      <c r="C7508" s="3" t="s">
        <v>11894</v>
      </c>
      <c r="D7508" s="3" t="s">
        <v>11930</v>
      </c>
      <c r="E7508" s="3" t="s">
        <v>11930</v>
      </c>
      <c r="F7508" s="3" t="s">
        <v>93</v>
      </c>
      <c r="G7508" s="3" t="s">
        <v>4527</v>
      </c>
    </row>
    <row r="7509" spans="1:7" ht="45" customHeight="1" x14ac:dyDescent="0.3">
      <c r="A7509" s="3" t="s">
        <v>1077</v>
      </c>
      <c r="B7509" s="3" t="s">
        <v>19438</v>
      </c>
      <c r="C7509" s="3" t="s">
        <v>11894</v>
      </c>
      <c r="D7509" s="3" t="s">
        <v>11930</v>
      </c>
      <c r="E7509" s="3" t="s">
        <v>11930</v>
      </c>
      <c r="F7509" s="3" t="s">
        <v>93</v>
      </c>
      <c r="G7509" s="3" t="s">
        <v>4527</v>
      </c>
    </row>
    <row r="7510" spans="1:7" ht="45" customHeight="1" x14ac:dyDescent="0.3">
      <c r="A7510" s="3" t="s">
        <v>1077</v>
      </c>
      <c r="B7510" s="3" t="s">
        <v>19439</v>
      </c>
      <c r="C7510" s="3" t="s">
        <v>11892</v>
      </c>
      <c r="D7510" s="3" t="s">
        <v>11927</v>
      </c>
      <c r="E7510" s="3" t="s">
        <v>11927</v>
      </c>
      <c r="F7510" s="3" t="s">
        <v>93</v>
      </c>
      <c r="G7510" s="3" t="s">
        <v>4527</v>
      </c>
    </row>
    <row r="7511" spans="1:7" ht="45" customHeight="1" x14ac:dyDescent="0.3">
      <c r="A7511" s="3" t="s">
        <v>1077</v>
      </c>
      <c r="B7511" s="3" t="s">
        <v>19440</v>
      </c>
      <c r="C7511" s="3" t="s">
        <v>11897</v>
      </c>
      <c r="D7511" s="3" t="s">
        <v>11927</v>
      </c>
      <c r="E7511" s="3" t="s">
        <v>11927</v>
      </c>
      <c r="F7511" s="3" t="s">
        <v>93</v>
      </c>
      <c r="G7511" s="3" t="s">
        <v>4527</v>
      </c>
    </row>
    <row r="7512" spans="1:7" ht="45" customHeight="1" x14ac:dyDescent="0.3">
      <c r="A7512" s="3" t="s">
        <v>1077</v>
      </c>
      <c r="B7512" s="3" t="s">
        <v>19441</v>
      </c>
      <c r="C7512" s="3" t="s">
        <v>11884</v>
      </c>
      <c r="D7512" s="3" t="s">
        <v>11927</v>
      </c>
      <c r="E7512" s="3" t="s">
        <v>11927</v>
      </c>
      <c r="F7512" s="3" t="s">
        <v>93</v>
      </c>
      <c r="G7512" s="3" t="s">
        <v>4527</v>
      </c>
    </row>
    <row r="7513" spans="1:7" ht="45" customHeight="1" x14ac:dyDescent="0.3">
      <c r="A7513" s="3" t="s">
        <v>1077</v>
      </c>
      <c r="B7513" s="3" t="s">
        <v>19442</v>
      </c>
      <c r="C7513" s="3" t="s">
        <v>11916</v>
      </c>
      <c r="D7513" s="3" t="s">
        <v>11919</v>
      </c>
      <c r="E7513" s="3" t="s">
        <v>11919</v>
      </c>
      <c r="F7513" s="3" t="s">
        <v>93</v>
      </c>
      <c r="G7513" s="3" t="s">
        <v>4527</v>
      </c>
    </row>
    <row r="7514" spans="1:7" ht="45" customHeight="1" x14ac:dyDescent="0.3">
      <c r="A7514" s="3" t="s">
        <v>1077</v>
      </c>
      <c r="B7514" s="3" t="s">
        <v>19443</v>
      </c>
      <c r="C7514" s="3" t="s">
        <v>11916</v>
      </c>
      <c r="D7514" s="3" t="s">
        <v>13172</v>
      </c>
      <c r="E7514" s="3" t="s">
        <v>13172</v>
      </c>
      <c r="F7514" s="3" t="s">
        <v>93</v>
      </c>
      <c r="G7514" s="3" t="s">
        <v>4527</v>
      </c>
    </row>
    <row r="7515" spans="1:7" ht="45" customHeight="1" x14ac:dyDescent="0.3">
      <c r="A7515" s="3" t="s">
        <v>1077</v>
      </c>
      <c r="B7515" s="3" t="s">
        <v>19444</v>
      </c>
      <c r="C7515" s="3" t="s">
        <v>11923</v>
      </c>
      <c r="D7515" s="3" t="s">
        <v>11927</v>
      </c>
      <c r="E7515" s="3" t="s">
        <v>11927</v>
      </c>
      <c r="F7515" s="3" t="s">
        <v>93</v>
      </c>
      <c r="G7515" s="3" t="s">
        <v>4527</v>
      </c>
    </row>
    <row r="7516" spans="1:7" ht="45" customHeight="1" x14ac:dyDescent="0.3">
      <c r="A7516" s="3" t="s">
        <v>1077</v>
      </c>
      <c r="B7516" s="3" t="s">
        <v>19445</v>
      </c>
      <c r="C7516" s="3" t="s">
        <v>11901</v>
      </c>
      <c r="D7516" s="3" t="s">
        <v>11927</v>
      </c>
      <c r="E7516" s="3" t="s">
        <v>11927</v>
      </c>
      <c r="F7516" s="3" t="s">
        <v>93</v>
      </c>
      <c r="G7516" s="3" t="s">
        <v>4527</v>
      </c>
    </row>
    <row r="7517" spans="1:7" ht="45" customHeight="1" x14ac:dyDescent="0.3">
      <c r="A7517" s="3" t="s">
        <v>1077</v>
      </c>
      <c r="B7517" s="3" t="s">
        <v>19446</v>
      </c>
      <c r="C7517" s="3" t="s">
        <v>11905</v>
      </c>
      <c r="D7517" s="3" t="s">
        <v>11927</v>
      </c>
      <c r="E7517" s="3" t="s">
        <v>11927</v>
      </c>
      <c r="F7517" s="3" t="s">
        <v>93</v>
      </c>
      <c r="G7517" s="3" t="s">
        <v>4527</v>
      </c>
    </row>
    <row r="7518" spans="1:7" ht="45" customHeight="1" x14ac:dyDescent="0.3">
      <c r="A7518" s="3" t="s">
        <v>1077</v>
      </c>
      <c r="B7518" s="3" t="s">
        <v>19447</v>
      </c>
      <c r="C7518" s="3" t="s">
        <v>11907</v>
      </c>
      <c r="D7518" s="3" t="s">
        <v>11927</v>
      </c>
      <c r="E7518" s="3" t="s">
        <v>11927</v>
      </c>
      <c r="F7518" s="3" t="s">
        <v>93</v>
      </c>
      <c r="G7518" s="3" t="s">
        <v>4527</v>
      </c>
    </row>
    <row r="7519" spans="1:7" ht="45" customHeight="1" x14ac:dyDescent="0.3">
      <c r="A7519" s="3" t="s">
        <v>1077</v>
      </c>
      <c r="B7519" s="3" t="s">
        <v>19448</v>
      </c>
      <c r="C7519" s="3" t="s">
        <v>11903</v>
      </c>
      <c r="D7519" s="3" t="s">
        <v>11927</v>
      </c>
      <c r="E7519" s="3" t="s">
        <v>11927</v>
      </c>
      <c r="F7519" s="3" t="s">
        <v>93</v>
      </c>
      <c r="G7519" s="3" t="s">
        <v>4527</v>
      </c>
    </row>
    <row r="7520" spans="1:7" ht="45" customHeight="1" x14ac:dyDescent="0.3">
      <c r="A7520" s="3" t="s">
        <v>1077</v>
      </c>
      <c r="B7520" s="3" t="s">
        <v>19449</v>
      </c>
      <c r="C7520" s="3" t="s">
        <v>11899</v>
      </c>
      <c r="D7520" s="3" t="s">
        <v>11927</v>
      </c>
      <c r="E7520" s="3" t="s">
        <v>11927</v>
      </c>
      <c r="F7520" s="3" t="s">
        <v>93</v>
      </c>
      <c r="G7520" s="3" t="s">
        <v>4527</v>
      </c>
    </row>
    <row r="7521" spans="1:7" ht="45" customHeight="1" x14ac:dyDescent="0.3">
      <c r="A7521" s="3" t="s">
        <v>1077</v>
      </c>
      <c r="B7521" s="3" t="s">
        <v>19450</v>
      </c>
      <c r="C7521" s="3" t="s">
        <v>11890</v>
      </c>
      <c r="D7521" s="3" t="s">
        <v>11927</v>
      </c>
      <c r="E7521" s="3" t="s">
        <v>11927</v>
      </c>
      <c r="F7521" s="3" t="s">
        <v>93</v>
      </c>
      <c r="G7521" s="3" t="s">
        <v>4527</v>
      </c>
    </row>
    <row r="7522" spans="1:7" ht="45" customHeight="1" x14ac:dyDescent="0.3">
      <c r="A7522" s="3" t="s">
        <v>1077</v>
      </c>
      <c r="B7522" s="3" t="s">
        <v>19451</v>
      </c>
      <c r="C7522" s="3" t="s">
        <v>11921</v>
      </c>
      <c r="D7522" s="3" t="s">
        <v>11927</v>
      </c>
      <c r="E7522" s="3" t="s">
        <v>11927</v>
      </c>
      <c r="F7522" s="3" t="s">
        <v>93</v>
      </c>
      <c r="G7522" s="3" t="s">
        <v>4527</v>
      </c>
    </row>
    <row r="7523" spans="1:7" ht="45" customHeight="1" x14ac:dyDescent="0.3">
      <c r="A7523" s="3" t="s">
        <v>1077</v>
      </c>
      <c r="B7523" s="3" t="s">
        <v>19452</v>
      </c>
      <c r="C7523" s="3" t="s">
        <v>11913</v>
      </c>
      <c r="D7523" s="3" t="s">
        <v>11927</v>
      </c>
      <c r="E7523" s="3" t="s">
        <v>11927</v>
      </c>
      <c r="F7523" s="3" t="s">
        <v>93</v>
      </c>
      <c r="G7523" s="3" t="s">
        <v>4527</v>
      </c>
    </row>
    <row r="7524" spans="1:7" ht="45" customHeight="1" x14ac:dyDescent="0.3">
      <c r="A7524" s="3" t="s">
        <v>1077</v>
      </c>
      <c r="B7524" s="3" t="s">
        <v>19453</v>
      </c>
      <c r="C7524" s="3" t="s">
        <v>11913</v>
      </c>
      <c r="D7524" s="3" t="s">
        <v>11927</v>
      </c>
      <c r="E7524" s="3" t="s">
        <v>11927</v>
      </c>
      <c r="F7524" s="3" t="s">
        <v>93</v>
      </c>
      <c r="G7524" s="3" t="s">
        <v>4527</v>
      </c>
    </row>
    <row r="7525" spans="1:7" ht="45" customHeight="1" x14ac:dyDescent="0.3">
      <c r="A7525" s="3" t="s">
        <v>1077</v>
      </c>
      <c r="B7525" s="3" t="s">
        <v>19454</v>
      </c>
      <c r="C7525" s="3" t="s">
        <v>13157</v>
      </c>
      <c r="D7525" s="3" t="s">
        <v>13160</v>
      </c>
      <c r="E7525" s="3" t="s">
        <v>13160</v>
      </c>
      <c r="F7525" s="3" t="s">
        <v>93</v>
      </c>
      <c r="G7525" s="3" t="s">
        <v>4527</v>
      </c>
    </row>
    <row r="7526" spans="1:7" ht="45" customHeight="1" x14ac:dyDescent="0.3">
      <c r="A7526" s="3" t="s">
        <v>1077</v>
      </c>
      <c r="B7526" s="3" t="s">
        <v>19455</v>
      </c>
      <c r="C7526" s="3" t="s">
        <v>13157</v>
      </c>
      <c r="D7526" s="3" t="s">
        <v>13160</v>
      </c>
      <c r="E7526" s="3" t="s">
        <v>13160</v>
      </c>
      <c r="F7526" s="3" t="s">
        <v>93</v>
      </c>
      <c r="G7526" s="3" t="s">
        <v>4527</v>
      </c>
    </row>
    <row r="7527" spans="1:7" ht="45" customHeight="1" x14ac:dyDescent="0.3">
      <c r="A7527" s="3" t="s">
        <v>1077</v>
      </c>
      <c r="B7527" s="3" t="s">
        <v>19456</v>
      </c>
      <c r="C7527" s="3" t="s">
        <v>13157</v>
      </c>
      <c r="D7527" s="3" t="s">
        <v>13160</v>
      </c>
      <c r="E7527" s="3" t="s">
        <v>13160</v>
      </c>
      <c r="F7527" s="3" t="s">
        <v>93</v>
      </c>
      <c r="G7527" s="3" t="s">
        <v>4527</v>
      </c>
    </row>
    <row r="7528" spans="1:7" ht="45" customHeight="1" x14ac:dyDescent="0.3">
      <c r="A7528" s="3" t="s">
        <v>1077</v>
      </c>
      <c r="B7528" s="3" t="s">
        <v>19457</v>
      </c>
      <c r="C7528" s="3" t="s">
        <v>11887</v>
      </c>
      <c r="D7528" s="3" t="s">
        <v>11888</v>
      </c>
      <c r="E7528" s="3" t="s">
        <v>11888</v>
      </c>
      <c r="F7528" s="3" t="s">
        <v>93</v>
      </c>
      <c r="G7528" s="3" t="s">
        <v>4527</v>
      </c>
    </row>
    <row r="7529" spans="1:7" ht="45" customHeight="1" x14ac:dyDescent="0.3">
      <c r="A7529" s="3" t="s">
        <v>1077</v>
      </c>
      <c r="B7529" s="3" t="s">
        <v>19458</v>
      </c>
      <c r="C7529" s="3" t="s">
        <v>11909</v>
      </c>
      <c r="D7529" s="3" t="s">
        <v>12008</v>
      </c>
      <c r="E7529" s="3" t="s">
        <v>12008</v>
      </c>
      <c r="F7529" s="3" t="s">
        <v>93</v>
      </c>
      <c r="G7529" s="3" t="s">
        <v>4527</v>
      </c>
    </row>
    <row r="7530" spans="1:7" ht="45" customHeight="1" x14ac:dyDescent="0.3">
      <c r="A7530" s="3" t="s">
        <v>1077</v>
      </c>
      <c r="B7530" s="3" t="s">
        <v>19459</v>
      </c>
      <c r="C7530" s="3" t="s">
        <v>11909</v>
      </c>
      <c r="D7530" s="3" t="s">
        <v>12008</v>
      </c>
      <c r="E7530" s="3" t="s">
        <v>12008</v>
      </c>
      <c r="F7530" s="3" t="s">
        <v>93</v>
      </c>
      <c r="G7530" s="3" t="s">
        <v>4527</v>
      </c>
    </row>
    <row r="7531" spans="1:7" ht="45" customHeight="1" x14ac:dyDescent="0.3">
      <c r="A7531" s="3" t="s">
        <v>1077</v>
      </c>
      <c r="B7531" s="3" t="s">
        <v>19460</v>
      </c>
      <c r="C7531" s="3" t="s">
        <v>11894</v>
      </c>
      <c r="D7531" s="3" t="s">
        <v>11895</v>
      </c>
      <c r="E7531" s="3" t="s">
        <v>11895</v>
      </c>
      <c r="F7531" s="3" t="s">
        <v>93</v>
      </c>
      <c r="G7531" s="3" t="s">
        <v>4527</v>
      </c>
    </row>
    <row r="7532" spans="1:7" ht="45" customHeight="1" x14ac:dyDescent="0.3">
      <c r="A7532" s="3" t="s">
        <v>1077</v>
      </c>
      <c r="B7532" s="3" t="s">
        <v>19461</v>
      </c>
      <c r="C7532" s="3" t="s">
        <v>11894</v>
      </c>
      <c r="D7532" s="3" t="s">
        <v>11895</v>
      </c>
      <c r="E7532" s="3" t="s">
        <v>11895</v>
      </c>
      <c r="F7532" s="3" t="s">
        <v>93</v>
      </c>
      <c r="G7532" s="3" t="s">
        <v>4527</v>
      </c>
    </row>
    <row r="7533" spans="1:7" ht="45" customHeight="1" x14ac:dyDescent="0.3">
      <c r="A7533" s="3" t="s">
        <v>1077</v>
      </c>
      <c r="B7533" s="3" t="s">
        <v>19462</v>
      </c>
      <c r="C7533" s="3" t="s">
        <v>11892</v>
      </c>
      <c r="D7533" s="3" t="s">
        <v>11885</v>
      </c>
      <c r="E7533" s="3" t="s">
        <v>11885</v>
      </c>
      <c r="F7533" s="3" t="s">
        <v>93</v>
      </c>
      <c r="G7533" s="3" t="s">
        <v>4527</v>
      </c>
    </row>
    <row r="7534" spans="1:7" ht="45" customHeight="1" x14ac:dyDescent="0.3">
      <c r="A7534" s="3" t="s">
        <v>1077</v>
      </c>
      <c r="B7534" s="3" t="s">
        <v>19463</v>
      </c>
      <c r="C7534" s="3" t="s">
        <v>11897</v>
      </c>
      <c r="D7534" s="3" t="s">
        <v>11885</v>
      </c>
      <c r="E7534" s="3" t="s">
        <v>11885</v>
      </c>
      <c r="F7534" s="3" t="s">
        <v>93</v>
      </c>
      <c r="G7534" s="3" t="s">
        <v>4527</v>
      </c>
    </row>
    <row r="7535" spans="1:7" ht="45" customHeight="1" x14ac:dyDescent="0.3">
      <c r="A7535" s="3" t="s">
        <v>1077</v>
      </c>
      <c r="B7535" s="3" t="s">
        <v>19464</v>
      </c>
      <c r="C7535" s="3" t="s">
        <v>11884</v>
      </c>
      <c r="D7535" s="3" t="s">
        <v>11885</v>
      </c>
      <c r="E7535" s="3" t="s">
        <v>11885</v>
      </c>
      <c r="F7535" s="3" t="s">
        <v>93</v>
      </c>
      <c r="G7535" s="3" t="s">
        <v>4527</v>
      </c>
    </row>
    <row r="7536" spans="1:7" ht="45" customHeight="1" x14ac:dyDescent="0.3">
      <c r="A7536" s="3" t="s">
        <v>1077</v>
      </c>
      <c r="B7536" s="3" t="s">
        <v>19465</v>
      </c>
      <c r="C7536" s="3" t="s">
        <v>11916</v>
      </c>
      <c r="D7536" s="3" t="s">
        <v>11917</v>
      </c>
      <c r="E7536" s="3" t="s">
        <v>11917</v>
      </c>
      <c r="F7536" s="3" t="s">
        <v>93</v>
      </c>
      <c r="G7536" s="3" t="s">
        <v>4527</v>
      </c>
    </row>
    <row r="7537" spans="1:7" ht="45" customHeight="1" x14ac:dyDescent="0.3">
      <c r="A7537" s="3" t="s">
        <v>1077</v>
      </c>
      <c r="B7537" s="3" t="s">
        <v>19466</v>
      </c>
      <c r="C7537" s="3" t="s">
        <v>11923</v>
      </c>
      <c r="D7537" s="3" t="s">
        <v>11885</v>
      </c>
      <c r="E7537" s="3" t="s">
        <v>11885</v>
      </c>
      <c r="F7537" s="3" t="s">
        <v>93</v>
      </c>
      <c r="G7537" s="3" t="s">
        <v>4527</v>
      </c>
    </row>
    <row r="7538" spans="1:7" ht="45" customHeight="1" x14ac:dyDescent="0.3">
      <c r="A7538" s="3" t="s">
        <v>1077</v>
      </c>
      <c r="B7538" s="3" t="s">
        <v>19467</v>
      </c>
      <c r="C7538" s="3" t="s">
        <v>11901</v>
      </c>
      <c r="D7538" s="3" t="s">
        <v>11885</v>
      </c>
      <c r="E7538" s="3" t="s">
        <v>11885</v>
      </c>
      <c r="F7538" s="3" t="s">
        <v>93</v>
      </c>
      <c r="G7538" s="3" t="s">
        <v>4527</v>
      </c>
    </row>
    <row r="7539" spans="1:7" ht="45" customHeight="1" x14ac:dyDescent="0.3">
      <c r="A7539" s="3" t="s">
        <v>1077</v>
      </c>
      <c r="B7539" s="3" t="s">
        <v>19468</v>
      </c>
      <c r="C7539" s="3" t="s">
        <v>11905</v>
      </c>
      <c r="D7539" s="3" t="s">
        <v>11885</v>
      </c>
      <c r="E7539" s="3" t="s">
        <v>11885</v>
      </c>
      <c r="F7539" s="3" t="s">
        <v>93</v>
      </c>
      <c r="G7539" s="3" t="s">
        <v>4527</v>
      </c>
    </row>
    <row r="7540" spans="1:7" ht="45" customHeight="1" x14ac:dyDescent="0.3">
      <c r="A7540" s="3" t="s">
        <v>1077</v>
      </c>
      <c r="B7540" s="3" t="s">
        <v>19469</v>
      </c>
      <c r="C7540" s="3" t="s">
        <v>11907</v>
      </c>
      <c r="D7540" s="3" t="s">
        <v>11885</v>
      </c>
      <c r="E7540" s="3" t="s">
        <v>11885</v>
      </c>
      <c r="F7540" s="3" t="s">
        <v>93</v>
      </c>
      <c r="G7540" s="3" t="s">
        <v>4527</v>
      </c>
    </row>
    <row r="7541" spans="1:7" ht="45" customHeight="1" x14ac:dyDescent="0.3">
      <c r="A7541" s="3" t="s">
        <v>1077</v>
      </c>
      <c r="B7541" s="3" t="s">
        <v>19470</v>
      </c>
      <c r="C7541" s="3" t="s">
        <v>11903</v>
      </c>
      <c r="D7541" s="3" t="s">
        <v>11885</v>
      </c>
      <c r="E7541" s="3" t="s">
        <v>11885</v>
      </c>
      <c r="F7541" s="3" t="s">
        <v>93</v>
      </c>
      <c r="G7541" s="3" t="s">
        <v>4527</v>
      </c>
    </row>
    <row r="7542" spans="1:7" ht="45" customHeight="1" x14ac:dyDescent="0.3">
      <c r="A7542" s="3" t="s">
        <v>1077</v>
      </c>
      <c r="B7542" s="3" t="s">
        <v>19471</v>
      </c>
      <c r="C7542" s="3" t="s">
        <v>11899</v>
      </c>
      <c r="D7542" s="3" t="s">
        <v>11885</v>
      </c>
      <c r="E7542" s="3" t="s">
        <v>11885</v>
      </c>
      <c r="F7542" s="3" t="s">
        <v>93</v>
      </c>
      <c r="G7542" s="3" t="s">
        <v>4527</v>
      </c>
    </row>
    <row r="7543" spans="1:7" ht="45" customHeight="1" x14ac:dyDescent="0.3">
      <c r="A7543" s="3" t="s">
        <v>1077</v>
      </c>
      <c r="B7543" s="3" t="s">
        <v>19472</v>
      </c>
      <c r="C7543" s="3" t="s">
        <v>11890</v>
      </c>
      <c r="D7543" s="3" t="s">
        <v>11885</v>
      </c>
      <c r="E7543" s="3" t="s">
        <v>11885</v>
      </c>
      <c r="F7543" s="3" t="s">
        <v>93</v>
      </c>
      <c r="G7543" s="3" t="s">
        <v>4527</v>
      </c>
    </row>
    <row r="7544" spans="1:7" ht="45" customHeight="1" x14ac:dyDescent="0.3">
      <c r="A7544" s="3" t="s">
        <v>1077</v>
      </c>
      <c r="B7544" s="3" t="s">
        <v>19473</v>
      </c>
      <c r="C7544" s="3" t="s">
        <v>11921</v>
      </c>
      <c r="D7544" s="3" t="s">
        <v>11885</v>
      </c>
      <c r="E7544" s="3" t="s">
        <v>11885</v>
      </c>
      <c r="F7544" s="3" t="s">
        <v>93</v>
      </c>
      <c r="G7544" s="3" t="s">
        <v>4527</v>
      </c>
    </row>
    <row r="7545" spans="1:7" ht="45" customHeight="1" x14ac:dyDescent="0.3">
      <c r="A7545" s="3" t="s">
        <v>1077</v>
      </c>
      <c r="B7545" s="3" t="s">
        <v>19474</v>
      </c>
      <c r="C7545" s="3" t="s">
        <v>11913</v>
      </c>
      <c r="D7545" s="3" t="s">
        <v>11885</v>
      </c>
      <c r="E7545" s="3" t="s">
        <v>11885</v>
      </c>
      <c r="F7545" s="3" t="s">
        <v>93</v>
      </c>
      <c r="G7545" s="3" t="s">
        <v>4527</v>
      </c>
    </row>
    <row r="7546" spans="1:7" ht="45" customHeight="1" x14ac:dyDescent="0.3">
      <c r="A7546" s="3" t="s">
        <v>1077</v>
      </c>
      <c r="B7546" s="3" t="s">
        <v>19475</v>
      </c>
      <c r="C7546" s="3" t="s">
        <v>11913</v>
      </c>
      <c r="D7546" s="3" t="s">
        <v>11885</v>
      </c>
      <c r="E7546" s="3" t="s">
        <v>11885</v>
      </c>
      <c r="F7546" s="3" t="s">
        <v>93</v>
      </c>
      <c r="G7546" s="3" t="s">
        <v>4527</v>
      </c>
    </row>
    <row r="7547" spans="1:7" ht="45" customHeight="1" x14ac:dyDescent="0.3">
      <c r="A7547" s="3" t="s">
        <v>1077</v>
      </c>
      <c r="B7547" s="3" t="s">
        <v>19476</v>
      </c>
      <c r="C7547" s="3" t="s">
        <v>13157</v>
      </c>
      <c r="D7547" s="3" t="s">
        <v>13158</v>
      </c>
      <c r="E7547" s="3" t="s">
        <v>13158</v>
      </c>
      <c r="F7547" s="3" t="s">
        <v>93</v>
      </c>
      <c r="G7547" s="3" t="s">
        <v>4527</v>
      </c>
    </row>
    <row r="7548" spans="1:7" ht="45" customHeight="1" x14ac:dyDescent="0.3">
      <c r="A7548" s="3" t="s">
        <v>1077</v>
      </c>
      <c r="B7548" s="3" t="s">
        <v>19477</v>
      </c>
      <c r="C7548" s="3" t="s">
        <v>13157</v>
      </c>
      <c r="D7548" s="3" t="s">
        <v>13160</v>
      </c>
      <c r="E7548" s="3" t="s">
        <v>13160</v>
      </c>
      <c r="F7548" s="3" t="s">
        <v>93</v>
      </c>
      <c r="G7548" s="3" t="s">
        <v>4527</v>
      </c>
    </row>
    <row r="7549" spans="1:7" ht="45" customHeight="1" x14ac:dyDescent="0.3">
      <c r="A7549" s="3" t="s">
        <v>1077</v>
      </c>
      <c r="B7549" s="3" t="s">
        <v>19478</v>
      </c>
      <c r="C7549" s="3" t="s">
        <v>13157</v>
      </c>
      <c r="D7549" s="3" t="s">
        <v>13160</v>
      </c>
      <c r="E7549" s="3" t="s">
        <v>13160</v>
      </c>
      <c r="F7549" s="3" t="s">
        <v>93</v>
      </c>
      <c r="G7549" s="3" t="s">
        <v>4527</v>
      </c>
    </row>
    <row r="7550" spans="1:7" ht="45" customHeight="1" x14ac:dyDescent="0.3">
      <c r="A7550" s="3" t="s">
        <v>1078</v>
      </c>
      <c r="B7550" s="3" t="s">
        <v>19479</v>
      </c>
      <c r="C7550" s="3" t="s">
        <v>11909</v>
      </c>
      <c r="D7550" s="3" t="s">
        <v>12146</v>
      </c>
      <c r="E7550" s="3" t="s">
        <v>12146</v>
      </c>
      <c r="F7550" s="3" t="s">
        <v>93</v>
      </c>
      <c r="G7550" s="3" t="s">
        <v>4527</v>
      </c>
    </row>
    <row r="7551" spans="1:7" ht="45" customHeight="1" x14ac:dyDescent="0.3">
      <c r="A7551" s="3" t="s">
        <v>1078</v>
      </c>
      <c r="B7551" s="3" t="s">
        <v>19480</v>
      </c>
      <c r="C7551" s="3" t="s">
        <v>11909</v>
      </c>
      <c r="D7551" s="3" t="s">
        <v>12146</v>
      </c>
      <c r="E7551" s="3" t="s">
        <v>12146</v>
      </c>
      <c r="F7551" s="3" t="s">
        <v>93</v>
      </c>
      <c r="G7551" s="3" t="s">
        <v>4527</v>
      </c>
    </row>
    <row r="7552" spans="1:7" ht="45" customHeight="1" x14ac:dyDescent="0.3">
      <c r="A7552" s="3" t="s">
        <v>1078</v>
      </c>
      <c r="B7552" s="3" t="s">
        <v>19481</v>
      </c>
      <c r="C7552" s="3" t="s">
        <v>11909</v>
      </c>
      <c r="D7552" s="3" t="s">
        <v>12146</v>
      </c>
      <c r="E7552" s="3" t="s">
        <v>12146</v>
      </c>
      <c r="F7552" s="3" t="s">
        <v>93</v>
      </c>
      <c r="G7552" s="3" t="s">
        <v>4527</v>
      </c>
    </row>
    <row r="7553" spans="1:7" ht="45" customHeight="1" x14ac:dyDescent="0.3">
      <c r="A7553" s="3" t="s">
        <v>1078</v>
      </c>
      <c r="B7553" s="3" t="s">
        <v>19482</v>
      </c>
      <c r="C7553" s="3" t="s">
        <v>11909</v>
      </c>
      <c r="D7553" s="3" t="s">
        <v>12146</v>
      </c>
      <c r="E7553" s="3" t="s">
        <v>12146</v>
      </c>
      <c r="F7553" s="3" t="s">
        <v>93</v>
      </c>
      <c r="G7553" s="3" t="s">
        <v>4527</v>
      </c>
    </row>
    <row r="7554" spans="1:7" ht="45" customHeight="1" x14ac:dyDescent="0.3">
      <c r="A7554" s="3" t="s">
        <v>1079</v>
      </c>
      <c r="B7554" s="3" t="s">
        <v>19483</v>
      </c>
      <c r="C7554" s="3" t="s">
        <v>11923</v>
      </c>
      <c r="D7554" s="3" t="s">
        <v>11885</v>
      </c>
      <c r="E7554" s="3" t="s">
        <v>11885</v>
      </c>
      <c r="F7554" s="3" t="s">
        <v>93</v>
      </c>
      <c r="G7554" s="3" t="s">
        <v>4527</v>
      </c>
    </row>
    <row r="7555" spans="1:7" ht="45" customHeight="1" x14ac:dyDescent="0.3">
      <c r="A7555" s="3" t="s">
        <v>1079</v>
      </c>
      <c r="B7555" s="3" t="s">
        <v>19484</v>
      </c>
      <c r="C7555" s="3" t="s">
        <v>11901</v>
      </c>
      <c r="D7555" s="3" t="s">
        <v>11885</v>
      </c>
      <c r="E7555" s="3" t="s">
        <v>11885</v>
      </c>
      <c r="F7555" s="3" t="s">
        <v>93</v>
      </c>
      <c r="G7555" s="3" t="s">
        <v>4527</v>
      </c>
    </row>
    <row r="7556" spans="1:7" ht="45" customHeight="1" x14ac:dyDescent="0.3">
      <c r="A7556" s="3" t="s">
        <v>1079</v>
      </c>
      <c r="B7556" s="3" t="s">
        <v>19485</v>
      </c>
      <c r="C7556" s="3" t="s">
        <v>11905</v>
      </c>
      <c r="D7556" s="3" t="s">
        <v>11885</v>
      </c>
      <c r="E7556" s="3" t="s">
        <v>11885</v>
      </c>
      <c r="F7556" s="3" t="s">
        <v>93</v>
      </c>
      <c r="G7556" s="3" t="s">
        <v>4527</v>
      </c>
    </row>
    <row r="7557" spans="1:7" ht="45" customHeight="1" x14ac:dyDescent="0.3">
      <c r="A7557" s="3" t="s">
        <v>1079</v>
      </c>
      <c r="B7557" s="3" t="s">
        <v>19486</v>
      </c>
      <c r="C7557" s="3" t="s">
        <v>11907</v>
      </c>
      <c r="D7557" s="3" t="s">
        <v>11885</v>
      </c>
      <c r="E7557" s="3" t="s">
        <v>11885</v>
      </c>
      <c r="F7557" s="3" t="s">
        <v>93</v>
      </c>
      <c r="G7557" s="3" t="s">
        <v>4527</v>
      </c>
    </row>
    <row r="7558" spans="1:7" ht="45" customHeight="1" x14ac:dyDescent="0.3">
      <c r="A7558" s="3" t="s">
        <v>1079</v>
      </c>
      <c r="B7558" s="3" t="s">
        <v>19487</v>
      </c>
      <c r="C7558" s="3" t="s">
        <v>11903</v>
      </c>
      <c r="D7558" s="3" t="s">
        <v>11885</v>
      </c>
      <c r="E7558" s="3" t="s">
        <v>11885</v>
      </c>
      <c r="F7558" s="3" t="s">
        <v>93</v>
      </c>
      <c r="G7558" s="3" t="s">
        <v>4527</v>
      </c>
    </row>
    <row r="7559" spans="1:7" ht="45" customHeight="1" x14ac:dyDescent="0.3">
      <c r="A7559" s="3" t="s">
        <v>1079</v>
      </c>
      <c r="B7559" s="3" t="s">
        <v>19488</v>
      </c>
      <c r="C7559" s="3" t="s">
        <v>11899</v>
      </c>
      <c r="D7559" s="3" t="s">
        <v>11885</v>
      </c>
      <c r="E7559" s="3" t="s">
        <v>11885</v>
      </c>
      <c r="F7559" s="3" t="s">
        <v>93</v>
      </c>
      <c r="G7559" s="3" t="s">
        <v>4527</v>
      </c>
    </row>
    <row r="7560" spans="1:7" ht="45" customHeight="1" x14ac:dyDescent="0.3">
      <c r="A7560" s="3" t="s">
        <v>1079</v>
      </c>
      <c r="B7560" s="3" t="s">
        <v>19489</v>
      </c>
      <c r="C7560" s="3" t="s">
        <v>11890</v>
      </c>
      <c r="D7560" s="3" t="s">
        <v>11885</v>
      </c>
      <c r="E7560" s="3" t="s">
        <v>11885</v>
      </c>
      <c r="F7560" s="3" t="s">
        <v>93</v>
      </c>
      <c r="G7560" s="3" t="s">
        <v>4527</v>
      </c>
    </row>
    <row r="7561" spans="1:7" ht="45" customHeight="1" x14ac:dyDescent="0.3">
      <c r="A7561" s="3" t="s">
        <v>1079</v>
      </c>
      <c r="B7561" s="3" t="s">
        <v>19490</v>
      </c>
      <c r="C7561" s="3" t="s">
        <v>11921</v>
      </c>
      <c r="D7561" s="3" t="s">
        <v>11885</v>
      </c>
      <c r="E7561" s="3" t="s">
        <v>11885</v>
      </c>
      <c r="F7561" s="3" t="s">
        <v>93</v>
      </c>
      <c r="G7561" s="3" t="s">
        <v>4527</v>
      </c>
    </row>
    <row r="7562" spans="1:7" ht="45" customHeight="1" x14ac:dyDescent="0.3">
      <c r="A7562" s="3" t="s">
        <v>1079</v>
      </c>
      <c r="B7562" s="3" t="s">
        <v>19491</v>
      </c>
      <c r="C7562" s="3" t="s">
        <v>11913</v>
      </c>
      <c r="D7562" s="3" t="s">
        <v>11885</v>
      </c>
      <c r="E7562" s="3" t="s">
        <v>11885</v>
      </c>
      <c r="F7562" s="3" t="s">
        <v>93</v>
      </c>
      <c r="G7562" s="3" t="s">
        <v>4527</v>
      </c>
    </row>
    <row r="7563" spans="1:7" ht="45" customHeight="1" x14ac:dyDescent="0.3">
      <c r="A7563" s="3" t="s">
        <v>1079</v>
      </c>
      <c r="B7563" s="3" t="s">
        <v>19492</v>
      </c>
      <c r="C7563" s="3" t="s">
        <v>11913</v>
      </c>
      <c r="D7563" s="3" t="s">
        <v>11885</v>
      </c>
      <c r="E7563" s="3" t="s">
        <v>11885</v>
      </c>
      <c r="F7563" s="3" t="s">
        <v>93</v>
      </c>
      <c r="G7563" s="3" t="s">
        <v>4527</v>
      </c>
    </row>
    <row r="7564" spans="1:7" ht="45" customHeight="1" x14ac:dyDescent="0.3">
      <c r="A7564" s="3" t="s">
        <v>1079</v>
      </c>
      <c r="B7564" s="3" t="s">
        <v>19493</v>
      </c>
      <c r="C7564" s="3" t="s">
        <v>13157</v>
      </c>
      <c r="D7564" s="3" t="s">
        <v>13158</v>
      </c>
      <c r="E7564" s="3" t="s">
        <v>13158</v>
      </c>
      <c r="F7564" s="3" t="s">
        <v>93</v>
      </c>
      <c r="G7564" s="3" t="s">
        <v>4527</v>
      </c>
    </row>
    <row r="7565" spans="1:7" ht="45" customHeight="1" x14ac:dyDescent="0.3">
      <c r="A7565" s="3" t="s">
        <v>1079</v>
      </c>
      <c r="B7565" s="3" t="s">
        <v>19494</v>
      </c>
      <c r="C7565" s="3" t="s">
        <v>13157</v>
      </c>
      <c r="D7565" s="3" t="s">
        <v>13160</v>
      </c>
      <c r="E7565" s="3" t="s">
        <v>13160</v>
      </c>
      <c r="F7565" s="3" t="s">
        <v>93</v>
      </c>
      <c r="G7565" s="3" t="s">
        <v>4527</v>
      </c>
    </row>
    <row r="7566" spans="1:7" ht="45" customHeight="1" x14ac:dyDescent="0.3">
      <c r="A7566" s="3" t="s">
        <v>1079</v>
      </c>
      <c r="B7566" s="3" t="s">
        <v>19495</v>
      </c>
      <c r="C7566" s="3" t="s">
        <v>13157</v>
      </c>
      <c r="D7566" s="3" t="s">
        <v>13160</v>
      </c>
      <c r="E7566" s="3" t="s">
        <v>13160</v>
      </c>
      <c r="F7566" s="3" t="s">
        <v>93</v>
      </c>
      <c r="G7566" s="3" t="s">
        <v>4527</v>
      </c>
    </row>
    <row r="7567" spans="1:7" ht="45" customHeight="1" x14ac:dyDescent="0.3">
      <c r="A7567" s="3" t="s">
        <v>1079</v>
      </c>
      <c r="B7567" s="3" t="s">
        <v>19496</v>
      </c>
      <c r="C7567" s="3" t="s">
        <v>11887</v>
      </c>
      <c r="D7567" s="3" t="s">
        <v>11925</v>
      </c>
      <c r="E7567" s="3" t="s">
        <v>11925</v>
      </c>
      <c r="F7567" s="3" t="s">
        <v>93</v>
      </c>
      <c r="G7567" s="3" t="s">
        <v>4527</v>
      </c>
    </row>
    <row r="7568" spans="1:7" ht="45" customHeight="1" x14ac:dyDescent="0.3">
      <c r="A7568" s="3" t="s">
        <v>1079</v>
      </c>
      <c r="B7568" s="3" t="s">
        <v>19497</v>
      </c>
      <c r="C7568" s="3" t="s">
        <v>11909</v>
      </c>
      <c r="D7568" s="3" t="s">
        <v>4942</v>
      </c>
      <c r="E7568" s="3" t="s">
        <v>4942</v>
      </c>
      <c r="F7568" s="3" t="s">
        <v>93</v>
      </c>
      <c r="G7568" s="3" t="s">
        <v>4527</v>
      </c>
    </row>
    <row r="7569" spans="1:7" ht="45" customHeight="1" x14ac:dyDescent="0.3">
      <c r="A7569" s="3" t="s">
        <v>1079</v>
      </c>
      <c r="B7569" s="3" t="s">
        <v>19498</v>
      </c>
      <c r="C7569" s="3" t="s">
        <v>11909</v>
      </c>
      <c r="D7569" s="3" t="s">
        <v>4942</v>
      </c>
      <c r="E7569" s="3" t="s">
        <v>4942</v>
      </c>
      <c r="F7569" s="3" t="s">
        <v>93</v>
      </c>
      <c r="G7569" s="3" t="s">
        <v>4527</v>
      </c>
    </row>
    <row r="7570" spans="1:7" ht="45" customHeight="1" x14ac:dyDescent="0.3">
      <c r="A7570" s="3" t="s">
        <v>1079</v>
      </c>
      <c r="B7570" s="3" t="s">
        <v>19499</v>
      </c>
      <c r="C7570" s="3" t="s">
        <v>11894</v>
      </c>
      <c r="D7570" s="3" t="s">
        <v>11930</v>
      </c>
      <c r="E7570" s="3" t="s">
        <v>11930</v>
      </c>
      <c r="F7570" s="3" t="s">
        <v>93</v>
      </c>
      <c r="G7570" s="3" t="s">
        <v>4527</v>
      </c>
    </row>
    <row r="7571" spans="1:7" ht="45" customHeight="1" x14ac:dyDescent="0.3">
      <c r="A7571" s="3" t="s">
        <v>1079</v>
      </c>
      <c r="B7571" s="3" t="s">
        <v>19500</v>
      </c>
      <c r="C7571" s="3" t="s">
        <v>11894</v>
      </c>
      <c r="D7571" s="3" t="s">
        <v>11930</v>
      </c>
      <c r="E7571" s="3" t="s">
        <v>11930</v>
      </c>
      <c r="F7571" s="3" t="s">
        <v>93</v>
      </c>
      <c r="G7571" s="3" t="s">
        <v>4527</v>
      </c>
    </row>
    <row r="7572" spans="1:7" ht="45" customHeight="1" x14ac:dyDescent="0.3">
      <c r="A7572" s="3" t="s">
        <v>1079</v>
      </c>
      <c r="B7572" s="3" t="s">
        <v>19501</v>
      </c>
      <c r="C7572" s="3" t="s">
        <v>11892</v>
      </c>
      <c r="D7572" s="3" t="s">
        <v>11927</v>
      </c>
      <c r="E7572" s="3" t="s">
        <v>11927</v>
      </c>
      <c r="F7572" s="3" t="s">
        <v>93</v>
      </c>
      <c r="G7572" s="3" t="s">
        <v>4527</v>
      </c>
    </row>
    <row r="7573" spans="1:7" ht="45" customHeight="1" x14ac:dyDescent="0.3">
      <c r="A7573" s="3" t="s">
        <v>1079</v>
      </c>
      <c r="B7573" s="3" t="s">
        <v>19502</v>
      </c>
      <c r="C7573" s="3" t="s">
        <v>11897</v>
      </c>
      <c r="D7573" s="3" t="s">
        <v>11927</v>
      </c>
      <c r="E7573" s="3" t="s">
        <v>11927</v>
      </c>
      <c r="F7573" s="3" t="s">
        <v>93</v>
      </c>
      <c r="G7573" s="3" t="s">
        <v>4527</v>
      </c>
    </row>
    <row r="7574" spans="1:7" ht="45" customHeight="1" x14ac:dyDescent="0.3">
      <c r="A7574" s="3" t="s">
        <v>1079</v>
      </c>
      <c r="B7574" s="3" t="s">
        <v>19503</v>
      </c>
      <c r="C7574" s="3" t="s">
        <v>11884</v>
      </c>
      <c r="D7574" s="3" t="s">
        <v>11927</v>
      </c>
      <c r="E7574" s="3" t="s">
        <v>11927</v>
      </c>
      <c r="F7574" s="3" t="s">
        <v>93</v>
      </c>
      <c r="G7574" s="3" t="s">
        <v>4527</v>
      </c>
    </row>
    <row r="7575" spans="1:7" ht="45" customHeight="1" x14ac:dyDescent="0.3">
      <c r="A7575" s="3" t="s">
        <v>1079</v>
      </c>
      <c r="B7575" s="3" t="s">
        <v>19504</v>
      </c>
      <c r="C7575" s="3" t="s">
        <v>11916</v>
      </c>
      <c r="D7575" s="3" t="s">
        <v>11919</v>
      </c>
      <c r="E7575" s="3" t="s">
        <v>11919</v>
      </c>
      <c r="F7575" s="3" t="s">
        <v>93</v>
      </c>
      <c r="G7575" s="3" t="s">
        <v>4527</v>
      </c>
    </row>
    <row r="7576" spans="1:7" ht="45" customHeight="1" x14ac:dyDescent="0.3">
      <c r="A7576" s="3" t="s">
        <v>1079</v>
      </c>
      <c r="B7576" s="3" t="s">
        <v>19505</v>
      </c>
      <c r="C7576" s="3" t="s">
        <v>11916</v>
      </c>
      <c r="D7576" s="3" t="s">
        <v>13172</v>
      </c>
      <c r="E7576" s="3" t="s">
        <v>13172</v>
      </c>
      <c r="F7576" s="3" t="s">
        <v>93</v>
      </c>
      <c r="G7576" s="3" t="s">
        <v>4527</v>
      </c>
    </row>
    <row r="7577" spans="1:7" ht="45" customHeight="1" x14ac:dyDescent="0.3">
      <c r="A7577" s="3" t="s">
        <v>1079</v>
      </c>
      <c r="B7577" s="3" t="s">
        <v>19506</v>
      </c>
      <c r="C7577" s="3" t="s">
        <v>11923</v>
      </c>
      <c r="D7577" s="3" t="s">
        <v>11927</v>
      </c>
      <c r="E7577" s="3" t="s">
        <v>11927</v>
      </c>
      <c r="F7577" s="3" t="s">
        <v>93</v>
      </c>
      <c r="G7577" s="3" t="s">
        <v>4527</v>
      </c>
    </row>
    <row r="7578" spans="1:7" ht="45" customHeight="1" x14ac:dyDescent="0.3">
      <c r="A7578" s="3" t="s">
        <v>1079</v>
      </c>
      <c r="B7578" s="3" t="s">
        <v>19507</v>
      </c>
      <c r="C7578" s="3" t="s">
        <v>11901</v>
      </c>
      <c r="D7578" s="3" t="s">
        <v>11927</v>
      </c>
      <c r="E7578" s="3" t="s">
        <v>11927</v>
      </c>
      <c r="F7578" s="3" t="s">
        <v>93</v>
      </c>
      <c r="G7578" s="3" t="s">
        <v>4527</v>
      </c>
    </row>
    <row r="7579" spans="1:7" ht="45" customHeight="1" x14ac:dyDescent="0.3">
      <c r="A7579" s="3" t="s">
        <v>1079</v>
      </c>
      <c r="B7579" s="3" t="s">
        <v>19508</v>
      </c>
      <c r="C7579" s="3" t="s">
        <v>11905</v>
      </c>
      <c r="D7579" s="3" t="s">
        <v>11927</v>
      </c>
      <c r="E7579" s="3" t="s">
        <v>11927</v>
      </c>
      <c r="F7579" s="3" t="s">
        <v>93</v>
      </c>
      <c r="G7579" s="3" t="s">
        <v>4527</v>
      </c>
    </row>
    <row r="7580" spans="1:7" ht="45" customHeight="1" x14ac:dyDescent="0.3">
      <c r="A7580" s="3" t="s">
        <v>1079</v>
      </c>
      <c r="B7580" s="3" t="s">
        <v>19509</v>
      </c>
      <c r="C7580" s="3" t="s">
        <v>11907</v>
      </c>
      <c r="D7580" s="3" t="s">
        <v>11927</v>
      </c>
      <c r="E7580" s="3" t="s">
        <v>11927</v>
      </c>
      <c r="F7580" s="3" t="s">
        <v>93</v>
      </c>
      <c r="G7580" s="3" t="s">
        <v>4527</v>
      </c>
    </row>
    <row r="7581" spans="1:7" ht="45" customHeight="1" x14ac:dyDescent="0.3">
      <c r="A7581" s="3" t="s">
        <v>1079</v>
      </c>
      <c r="B7581" s="3" t="s">
        <v>19510</v>
      </c>
      <c r="C7581" s="3" t="s">
        <v>11903</v>
      </c>
      <c r="D7581" s="3" t="s">
        <v>11927</v>
      </c>
      <c r="E7581" s="3" t="s">
        <v>11927</v>
      </c>
      <c r="F7581" s="3" t="s">
        <v>93</v>
      </c>
      <c r="G7581" s="3" t="s">
        <v>4527</v>
      </c>
    </row>
    <row r="7582" spans="1:7" ht="45" customHeight="1" x14ac:dyDescent="0.3">
      <c r="A7582" s="3" t="s">
        <v>1079</v>
      </c>
      <c r="B7582" s="3" t="s">
        <v>19511</v>
      </c>
      <c r="C7582" s="3" t="s">
        <v>11899</v>
      </c>
      <c r="D7582" s="3" t="s">
        <v>11927</v>
      </c>
      <c r="E7582" s="3" t="s">
        <v>11927</v>
      </c>
      <c r="F7582" s="3" t="s">
        <v>93</v>
      </c>
      <c r="G7582" s="3" t="s">
        <v>4527</v>
      </c>
    </row>
    <row r="7583" spans="1:7" ht="45" customHeight="1" x14ac:dyDescent="0.3">
      <c r="A7583" s="3" t="s">
        <v>1079</v>
      </c>
      <c r="B7583" s="3" t="s">
        <v>19512</v>
      </c>
      <c r="C7583" s="3" t="s">
        <v>11890</v>
      </c>
      <c r="D7583" s="3" t="s">
        <v>11927</v>
      </c>
      <c r="E7583" s="3" t="s">
        <v>11927</v>
      </c>
      <c r="F7583" s="3" t="s">
        <v>93</v>
      </c>
      <c r="G7583" s="3" t="s">
        <v>4527</v>
      </c>
    </row>
    <row r="7584" spans="1:7" ht="45" customHeight="1" x14ac:dyDescent="0.3">
      <c r="A7584" s="3" t="s">
        <v>1079</v>
      </c>
      <c r="B7584" s="3" t="s">
        <v>19513</v>
      </c>
      <c r="C7584" s="3" t="s">
        <v>11921</v>
      </c>
      <c r="D7584" s="3" t="s">
        <v>11927</v>
      </c>
      <c r="E7584" s="3" t="s">
        <v>11927</v>
      </c>
      <c r="F7584" s="3" t="s">
        <v>93</v>
      </c>
      <c r="G7584" s="3" t="s">
        <v>4527</v>
      </c>
    </row>
    <row r="7585" spans="1:7" ht="45" customHeight="1" x14ac:dyDescent="0.3">
      <c r="A7585" s="3" t="s">
        <v>1079</v>
      </c>
      <c r="B7585" s="3" t="s">
        <v>19514</v>
      </c>
      <c r="C7585" s="3" t="s">
        <v>11913</v>
      </c>
      <c r="D7585" s="3" t="s">
        <v>11927</v>
      </c>
      <c r="E7585" s="3" t="s">
        <v>11927</v>
      </c>
      <c r="F7585" s="3" t="s">
        <v>93</v>
      </c>
      <c r="G7585" s="3" t="s">
        <v>4527</v>
      </c>
    </row>
    <row r="7586" spans="1:7" ht="45" customHeight="1" x14ac:dyDescent="0.3">
      <c r="A7586" s="3" t="s">
        <v>1079</v>
      </c>
      <c r="B7586" s="3" t="s">
        <v>19515</v>
      </c>
      <c r="C7586" s="3" t="s">
        <v>11913</v>
      </c>
      <c r="D7586" s="3" t="s">
        <v>11927</v>
      </c>
      <c r="E7586" s="3" t="s">
        <v>11927</v>
      </c>
      <c r="F7586" s="3" t="s">
        <v>93</v>
      </c>
      <c r="G7586" s="3" t="s">
        <v>4527</v>
      </c>
    </row>
    <row r="7587" spans="1:7" ht="45" customHeight="1" x14ac:dyDescent="0.3">
      <c r="A7587" s="3" t="s">
        <v>1079</v>
      </c>
      <c r="B7587" s="3" t="s">
        <v>19516</v>
      </c>
      <c r="C7587" s="3" t="s">
        <v>13157</v>
      </c>
      <c r="D7587" s="3" t="s">
        <v>13160</v>
      </c>
      <c r="E7587" s="3" t="s">
        <v>13160</v>
      </c>
      <c r="F7587" s="3" t="s">
        <v>93</v>
      </c>
      <c r="G7587" s="3" t="s">
        <v>4527</v>
      </c>
    </row>
    <row r="7588" spans="1:7" ht="45" customHeight="1" x14ac:dyDescent="0.3">
      <c r="A7588" s="3" t="s">
        <v>1079</v>
      </c>
      <c r="B7588" s="3" t="s">
        <v>19517</v>
      </c>
      <c r="C7588" s="3" t="s">
        <v>13157</v>
      </c>
      <c r="D7588" s="3" t="s">
        <v>13160</v>
      </c>
      <c r="E7588" s="3" t="s">
        <v>13160</v>
      </c>
      <c r="F7588" s="3" t="s">
        <v>93</v>
      </c>
      <c r="G7588" s="3" t="s">
        <v>4527</v>
      </c>
    </row>
    <row r="7589" spans="1:7" ht="45" customHeight="1" x14ac:dyDescent="0.3">
      <c r="A7589" s="3" t="s">
        <v>1079</v>
      </c>
      <c r="B7589" s="3" t="s">
        <v>19518</v>
      </c>
      <c r="C7589" s="3" t="s">
        <v>13157</v>
      </c>
      <c r="D7589" s="3" t="s">
        <v>13160</v>
      </c>
      <c r="E7589" s="3" t="s">
        <v>13160</v>
      </c>
      <c r="F7589" s="3" t="s">
        <v>93</v>
      </c>
      <c r="G7589" s="3" t="s">
        <v>4527</v>
      </c>
    </row>
    <row r="7590" spans="1:7" ht="45" customHeight="1" x14ac:dyDescent="0.3">
      <c r="A7590" s="3" t="s">
        <v>1079</v>
      </c>
      <c r="B7590" s="3" t="s">
        <v>19519</v>
      </c>
      <c r="C7590" s="3" t="s">
        <v>11887</v>
      </c>
      <c r="D7590" s="3" t="s">
        <v>11888</v>
      </c>
      <c r="E7590" s="3" t="s">
        <v>11888</v>
      </c>
      <c r="F7590" s="3" t="s">
        <v>93</v>
      </c>
      <c r="G7590" s="3" t="s">
        <v>4527</v>
      </c>
    </row>
    <row r="7591" spans="1:7" ht="45" customHeight="1" x14ac:dyDescent="0.3">
      <c r="A7591" s="3" t="s">
        <v>1079</v>
      </c>
      <c r="B7591" s="3" t="s">
        <v>19520</v>
      </c>
      <c r="C7591" s="3" t="s">
        <v>11909</v>
      </c>
      <c r="D7591" s="3" t="s">
        <v>4539</v>
      </c>
      <c r="E7591" s="3" t="s">
        <v>4539</v>
      </c>
      <c r="F7591" s="3" t="s">
        <v>93</v>
      </c>
      <c r="G7591" s="3" t="s">
        <v>4527</v>
      </c>
    </row>
    <row r="7592" spans="1:7" ht="45" customHeight="1" x14ac:dyDescent="0.3">
      <c r="A7592" s="3" t="s">
        <v>1079</v>
      </c>
      <c r="B7592" s="3" t="s">
        <v>19521</v>
      </c>
      <c r="C7592" s="3" t="s">
        <v>11909</v>
      </c>
      <c r="D7592" s="3" t="s">
        <v>4539</v>
      </c>
      <c r="E7592" s="3" t="s">
        <v>4539</v>
      </c>
      <c r="F7592" s="3" t="s">
        <v>93</v>
      </c>
      <c r="G7592" s="3" t="s">
        <v>4527</v>
      </c>
    </row>
    <row r="7593" spans="1:7" ht="45" customHeight="1" x14ac:dyDescent="0.3">
      <c r="A7593" s="3" t="s">
        <v>1079</v>
      </c>
      <c r="B7593" s="3" t="s">
        <v>19522</v>
      </c>
      <c r="C7593" s="3" t="s">
        <v>11894</v>
      </c>
      <c r="D7593" s="3" t="s">
        <v>11895</v>
      </c>
      <c r="E7593" s="3" t="s">
        <v>11895</v>
      </c>
      <c r="F7593" s="3" t="s">
        <v>93</v>
      </c>
      <c r="G7593" s="3" t="s">
        <v>4527</v>
      </c>
    </row>
    <row r="7594" spans="1:7" ht="45" customHeight="1" x14ac:dyDescent="0.3">
      <c r="A7594" s="3" t="s">
        <v>1079</v>
      </c>
      <c r="B7594" s="3" t="s">
        <v>19523</v>
      </c>
      <c r="C7594" s="3" t="s">
        <v>11894</v>
      </c>
      <c r="D7594" s="3" t="s">
        <v>11895</v>
      </c>
      <c r="E7594" s="3" t="s">
        <v>11895</v>
      </c>
      <c r="F7594" s="3" t="s">
        <v>93</v>
      </c>
      <c r="G7594" s="3" t="s">
        <v>4527</v>
      </c>
    </row>
    <row r="7595" spans="1:7" ht="45" customHeight="1" x14ac:dyDescent="0.3">
      <c r="A7595" s="3" t="s">
        <v>1079</v>
      </c>
      <c r="B7595" s="3" t="s">
        <v>19524</v>
      </c>
      <c r="C7595" s="3" t="s">
        <v>11892</v>
      </c>
      <c r="D7595" s="3" t="s">
        <v>11885</v>
      </c>
      <c r="E7595" s="3" t="s">
        <v>11885</v>
      </c>
      <c r="F7595" s="3" t="s">
        <v>93</v>
      </c>
      <c r="G7595" s="3" t="s">
        <v>4527</v>
      </c>
    </row>
    <row r="7596" spans="1:7" ht="45" customHeight="1" x14ac:dyDescent="0.3">
      <c r="A7596" s="3" t="s">
        <v>1079</v>
      </c>
      <c r="B7596" s="3" t="s">
        <v>19525</v>
      </c>
      <c r="C7596" s="3" t="s">
        <v>11897</v>
      </c>
      <c r="D7596" s="3" t="s">
        <v>11885</v>
      </c>
      <c r="E7596" s="3" t="s">
        <v>11885</v>
      </c>
      <c r="F7596" s="3" t="s">
        <v>93</v>
      </c>
      <c r="G7596" s="3" t="s">
        <v>4527</v>
      </c>
    </row>
    <row r="7597" spans="1:7" ht="45" customHeight="1" x14ac:dyDescent="0.3">
      <c r="A7597" s="3" t="s">
        <v>1079</v>
      </c>
      <c r="B7597" s="3" t="s">
        <v>19526</v>
      </c>
      <c r="C7597" s="3" t="s">
        <v>11884</v>
      </c>
      <c r="D7597" s="3" t="s">
        <v>11885</v>
      </c>
      <c r="E7597" s="3" t="s">
        <v>11885</v>
      </c>
      <c r="F7597" s="3" t="s">
        <v>93</v>
      </c>
      <c r="G7597" s="3" t="s">
        <v>4527</v>
      </c>
    </row>
    <row r="7598" spans="1:7" ht="45" customHeight="1" x14ac:dyDescent="0.3">
      <c r="A7598" s="3" t="s">
        <v>1079</v>
      </c>
      <c r="B7598" s="3" t="s">
        <v>19527</v>
      </c>
      <c r="C7598" s="3" t="s">
        <v>11916</v>
      </c>
      <c r="D7598" s="3" t="s">
        <v>11917</v>
      </c>
      <c r="E7598" s="3" t="s">
        <v>11917</v>
      </c>
      <c r="F7598" s="3" t="s">
        <v>93</v>
      </c>
      <c r="G7598" s="3" t="s">
        <v>4527</v>
      </c>
    </row>
    <row r="7599" spans="1:7" ht="45" customHeight="1" x14ac:dyDescent="0.3">
      <c r="A7599" s="3" t="s">
        <v>1081</v>
      </c>
      <c r="B7599" s="3" t="s">
        <v>19528</v>
      </c>
      <c r="C7599" s="3" t="s">
        <v>11909</v>
      </c>
      <c r="D7599" s="3" t="s">
        <v>12058</v>
      </c>
      <c r="E7599" s="3" t="s">
        <v>12058</v>
      </c>
      <c r="F7599" s="3" t="s">
        <v>93</v>
      </c>
      <c r="G7599" s="3" t="s">
        <v>4527</v>
      </c>
    </row>
    <row r="7600" spans="1:7" ht="45" customHeight="1" x14ac:dyDescent="0.3">
      <c r="A7600" s="3" t="s">
        <v>1081</v>
      </c>
      <c r="B7600" s="3" t="s">
        <v>19529</v>
      </c>
      <c r="C7600" s="3" t="s">
        <v>11909</v>
      </c>
      <c r="D7600" s="3" t="s">
        <v>12058</v>
      </c>
      <c r="E7600" s="3" t="s">
        <v>12058</v>
      </c>
      <c r="F7600" s="3" t="s">
        <v>93</v>
      </c>
      <c r="G7600" s="3" t="s">
        <v>4527</v>
      </c>
    </row>
    <row r="7601" spans="1:7" ht="45" customHeight="1" x14ac:dyDescent="0.3">
      <c r="A7601" s="3" t="s">
        <v>1081</v>
      </c>
      <c r="B7601" s="3" t="s">
        <v>19530</v>
      </c>
      <c r="C7601" s="3" t="s">
        <v>11909</v>
      </c>
      <c r="D7601" s="3" t="s">
        <v>12058</v>
      </c>
      <c r="E7601" s="3" t="s">
        <v>12058</v>
      </c>
      <c r="F7601" s="3" t="s">
        <v>93</v>
      </c>
      <c r="G7601" s="3" t="s">
        <v>4527</v>
      </c>
    </row>
    <row r="7602" spans="1:7" ht="45" customHeight="1" x14ac:dyDescent="0.3">
      <c r="A7602" s="3" t="s">
        <v>1081</v>
      </c>
      <c r="B7602" s="3" t="s">
        <v>19531</v>
      </c>
      <c r="C7602" s="3" t="s">
        <v>11909</v>
      </c>
      <c r="D7602" s="3" t="s">
        <v>12058</v>
      </c>
      <c r="E7602" s="3" t="s">
        <v>12058</v>
      </c>
      <c r="F7602" s="3" t="s">
        <v>93</v>
      </c>
      <c r="G7602" s="3" t="s">
        <v>4527</v>
      </c>
    </row>
    <row r="7603" spans="1:7" ht="45" customHeight="1" x14ac:dyDescent="0.3">
      <c r="A7603" s="3" t="s">
        <v>1082</v>
      </c>
      <c r="B7603" s="3" t="s">
        <v>19532</v>
      </c>
      <c r="C7603" s="3" t="s">
        <v>11887</v>
      </c>
      <c r="D7603" s="3" t="s">
        <v>11888</v>
      </c>
      <c r="E7603" s="3" t="s">
        <v>11888</v>
      </c>
      <c r="F7603" s="3" t="s">
        <v>93</v>
      </c>
      <c r="G7603" s="3" t="s">
        <v>4527</v>
      </c>
    </row>
    <row r="7604" spans="1:7" ht="45" customHeight="1" x14ac:dyDescent="0.3">
      <c r="A7604" s="3" t="s">
        <v>1082</v>
      </c>
      <c r="B7604" s="3" t="s">
        <v>19533</v>
      </c>
      <c r="C7604" s="3" t="s">
        <v>11909</v>
      </c>
      <c r="D7604" s="3" t="s">
        <v>12008</v>
      </c>
      <c r="E7604" s="3" t="s">
        <v>12008</v>
      </c>
      <c r="F7604" s="3" t="s">
        <v>93</v>
      </c>
      <c r="G7604" s="3" t="s">
        <v>4527</v>
      </c>
    </row>
    <row r="7605" spans="1:7" ht="45" customHeight="1" x14ac:dyDescent="0.3">
      <c r="A7605" s="3" t="s">
        <v>1082</v>
      </c>
      <c r="B7605" s="3" t="s">
        <v>19534</v>
      </c>
      <c r="C7605" s="3" t="s">
        <v>11909</v>
      </c>
      <c r="D7605" s="3" t="s">
        <v>12008</v>
      </c>
      <c r="E7605" s="3" t="s">
        <v>12008</v>
      </c>
      <c r="F7605" s="3" t="s">
        <v>93</v>
      </c>
      <c r="G7605" s="3" t="s">
        <v>4527</v>
      </c>
    </row>
    <row r="7606" spans="1:7" ht="45" customHeight="1" x14ac:dyDescent="0.3">
      <c r="A7606" s="3" t="s">
        <v>1082</v>
      </c>
      <c r="B7606" s="3" t="s">
        <v>19535</v>
      </c>
      <c r="C7606" s="3" t="s">
        <v>11894</v>
      </c>
      <c r="D7606" s="3" t="s">
        <v>11895</v>
      </c>
      <c r="E7606" s="3" t="s">
        <v>11895</v>
      </c>
      <c r="F7606" s="3" t="s">
        <v>93</v>
      </c>
      <c r="G7606" s="3" t="s">
        <v>4527</v>
      </c>
    </row>
    <row r="7607" spans="1:7" ht="45" customHeight="1" x14ac:dyDescent="0.3">
      <c r="A7607" s="3" t="s">
        <v>1082</v>
      </c>
      <c r="B7607" s="3" t="s">
        <v>19536</v>
      </c>
      <c r="C7607" s="3" t="s">
        <v>11894</v>
      </c>
      <c r="D7607" s="3" t="s">
        <v>11895</v>
      </c>
      <c r="E7607" s="3" t="s">
        <v>11895</v>
      </c>
      <c r="F7607" s="3" t="s">
        <v>93</v>
      </c>
      <c r="G7607" s="3" t="s">
        <v>4527</v>
      </c>
    </row>
    <row r="7608" spans="1:7" ht="45" customHeight="1" x14ac:dyDescent="0.3">
      <c r="A7608" s="3" t="s">
        <v>1082</v>
      </c>
      <c r="B7608" s="3" t="s">
        <v>19537</v>
      </c>
      <c r="C7608" s="3" t="s">
        <v>11892</v>
      </c>
      <c r="D7608" s="3" t="s">
        <v>11885</v>
      </c>
      <c r="E7608" s="3" t="s">
        <v>11885</v>
      </c>
      <c r="F7608" s="3" t="s">
        <v>93</v>
      </c>
      <c r="G7608" s="3" t="s">
        <v>4527</v>
      </c>
    </row>
    <row r="7609" spans="1:7" ht="45" customHeight="1" x14ac:dyDescent="0.3">
      <c r="A7609" s="3" t="s">
        <v>1082</v>
      </c>
      <c r="B7609" s="3" t="s">
        <v>19538</v>
      </c>
      <c r="C7609" s="3" t="s">
        <v>11897</v>
      </c>
      <c r="D7609" s="3" t="s">
        <v>11885</v>
      </c>
      <c r="E7609" s="3" t="s">
        <v>11885</v>
      </c>
      <c r="F7609" s="3" t="s">
        <v>93</v>
      </c>
      <c r="G7609" s="3" t="s">
        <v>4527</v>
      </c>
    </row>
    <row r="7610" spans="1:7" ht="45" customHeight="1" x14ac:dyDescent="0.3">
      <c r="A7610" s="3" t="s">
        <v>1082</v>
      </c>
      <c r="B7610" s="3" t="s">
        <v>19539</v>
      </c>
      <c r="C7610" s="3" t="s">
        <v>11884</v>
      </c>
      <c r="D7610" s="3" t="s">
        <v>11885</v>
      </c>
      <c r="E7610" s="3" t="s">
        <v>11885</v>
      </c>
      <c r="F7610" s="3" t="s">
        <v>93</v>
      </c>
      <c r="G7610" s="3" t="s">
        <v>4527</v>
      </c>
    </row>
    <row r="7611" spans="1:7" ht="45" customHeight="1" x14ac:dyDescent="0.3">
      <c r="A7611" s="3" t="s">
        <v>1082</v>
      </c>
      <c r="B7611" s="3" t="s">
        <v>19540</v>
      </c>
      <c r="C7611" s="3" t="s">
        <v>11916</v>
      </c>
      <c r="D7611" s="3" t="s">
        <v>11917</v>
      </c>
      <c r="E7611" s="3" t="s">
        <v>11917</v>
      </c>
      <c r="F7611" s="3" t="s">
        <v>93</v>
      </c>
      <c r="G7611" s="3" t="s">
        <v>4527</v>
      </c>
    </row>
    <row r="7612" spans="1:7" ht="45" customHeight="1" x14ac:dyDescent="0.3">
      <c r="A7612" s="3" t="s">
        <v>1082</v>
      </c>
      <c r="B7612" s="3" t="s">
        <v>19541</v>
      </c>
      <c r="C7612" s="3" t="s">
        <v>11923</v>
      </c>
      <c r="D7612" s="3" t="s">
        <v>11885</v>
      </c>
      <c r="E7612" s="3" t="s">
        <v>11885</v>
      </c>
      <c r="F7612" s="3" t="s">
        <v>93</v>
      </c>
      <c r="G7612" s="3" t="s">
        <v>4527</v>
      </c>
    </row>
    <row r="7613" spans="1:7" ht="45" customHeight="1" x14ac:dyDescent="0.3">
      <c r="A7613" s="3" t="s">
        <v>1082</v>
      </c>
      <c r="B7613" s="3" t="s">
        <v>19542</v>
      </c>
      <c r="C7613" s="3" t="s">
        <v>11901</v>
      </c>
      <c r="D7613" s="3" t="s">
        <v>11885</v>
      </c>
      <c r="E7613" s="3" t="s">
        <v>11885</v>
      </c>
      <c r="F7613" s="3" t="s">
        <v>93</v>
      </c>
      <c r="G7613" s="3" t="s">
        <v>4527</v>
      </c>
    </row>
    <row r="7614" spans="1:7" ht="45" customHeight="1" x14ac:dyDescent="0.3">
      <c r="A7614" s="3" t="s">
        <v>1082</v>
      </c>
      <c r="B7614" s="3" t="s">
        <v>19543</v>
      </c>
      <c r="C7614" s="3" t="s">
        <v>11905</v>
      </c>
      <c r="D7614" s="3" t="s">
        <v>11885</v>
      </c>
      <c r="E7614" s="3" t="s">
        <v>11885</v>
      </c>
      <c r="F7614" s="3" t="s">
        <v>93</v>
      </c>
      <c r="G7614" s="3" t="s">
        <v>4527</v>
      </c>
    </row>
    <row r="7615" spans="1:7" ht="45" customHeight="1" x14ac:dyDescent="0.3">
      <c r="A7615" s="3" t="s">
        <v>1082</v>
      </c>
      <c r="B7615" s="3" t="s">
        <v>19544</v>
      </c>
      <c r="C7615" s="3" t="s">
        <v>11907</v>
      </c>
      <c r="D7615" s="3" t="s">
        <v>11885</v>
      </c>
      <c r="E7615" s="3" t="s">
        <v>11885</v>
      </c>
      <c r="F7615" s="3" t="s">
        <v>93</v>
      </c>
      <c r="G7615" s="3" t="s">
        <v>4527</v>
      </c>
    </row>
    <row r="7616" spans="1:7" ht="45" customHeight="1" x14ac:dyDescent="0.3">
      <c r="A7616" s="3" t="s">
        <v>1082</v>
      </c>
      <c r="B7616" s="3" t="s">
        <v>19545</v>
      </c>
      <c r="C7616" s="3" t="s">
        <v>11903</v>
      </c>
      <c r="D7616" s="3" t="s">
        <v>11885</v>
      </c>
      <c r="E7616" s="3" t="s">
        <v>11885</v>
      </c>
      <c r="F7616" s="3" t="s">
        <v>93</v>
      </c>
      <c r="G7616" s="3" t="s">
        <v>4527</v>
      </c>
    </row>
    <row r="7617" spans="1:7" ht="45" customHeight="1" x14ac:dyDescent="0.3">
      <c r="A7617" s="3" t="s">
        <v>1082</v>
      </c>
      <c r="B7617" s="3" t="s">
        <v>19546</v>
      </c>
      <c r="C7617" s="3" t="s">
        <v>11899</v>
      </c>
      <c r="D7617" s="3" t="s">
        <v>11885</v>
      </c>
      <c r="E7617" s="3" t="s">
        <v>11885</v>
      </c>
      <c r="F7617" s="3" t="s">
        <v>93</v>
      </c>
      <c r="G7617" s="3" t="s">
        <v>4527</v>
      </c>
    </row>
    <row r="7618" spans="1:7" ht="45" customHeight="1" x14ac:dyDescent="0.3">
      <c r="A7618" s="3" t="s">
        <v>1082</v>
      </c>
      <c r="B7618" s="3" t="s">
        <v>19547</v>
      </c>
      <c r="C7618" s="3" t="s">
        <v>11890</v>
      </c>
      <c r="D7618" s="3" t="s">
        <v>11885</v>
      </c>
      <c r="E7618" s="3" t="s">
        <v>11885</v>
      </c>
      <c r="F7618" s="3" t="s">
        <v>93</v>
      </c>
      <c r="G7618" s="3" t="s">
        <v>4527</v>
      </c>
    </row>
    <row r="7619" spans="1:7" ht="45" customHeight="1" x14ac:dyDescent="0.3">
      <c r="A7619" s="3" t="s">
        <v>1082</v>
      </c>
      <c r="B7619" s="3" t="s">
        <v>19548</v>
      </c>
      <c r="C7619" s="3" t="s">
        <v>11921</v>
      </c>
      <c r="D7619" s="3" t="s">
        <v>11885</v>
      </c>
      <c r="E7619" s="3" t="s">
        <v>11885</v>
      </c>
      <c r="F7619" s="3" t="s">
        <v>93</v>
      </c>
      <c r="G7619" s="3" t="s">
        <v>4527</v>
      </c>
    </row>
    <row r="7620" spans="1:7" ht="45" customHeight="1" x14ac:dyDescent="0.3">
      <c r="A7620" s="3" t="s">
        <v>1082</v>
      </c>
      <c r="B7620" s="3" t="s">
        <v>19549</v>
      </c>
      <c r="C7620" s="3" t="s">
        <v>11913</v>
      </c>
      <c r="D7620" s="3" t="s">
        <v>11885</v>
      </c>
      <c r="E7620" s="3" t="s">
        <v>11885</v>
      </c>
      <c r="F7620" s="3" t="s">
        <v>93</v>
      </c>
      <c r="G7620" s="3" t="s">
        <v>4527</v>
      </c>
    </row>
    <row r="7621" spans="1:7" ht="45" customHeight="1" x14ac:dyDescent="0.3">
      <c r="A7621" s="3" t="s">
        <v>1082</v>
      </c>
      <c r="B7621" s="3" t="s">
        <v>19550</v>
      </c>
      <c r="C7621" s="3" t="s">
        <v>11913</v>
      </c>
      <c r="D7621" s="3" t="s">
        <v>11885</v>
      </c>
      <c r="E7621" s="3" t="s">
        <v>11885</v>
      </c>
      <c r="F7621" s="3" t="s">
        <v>93</v>
      </c>
      <c r="G7621" s="3" t="s">
        <v>4527</v>
      </c>
    </row>
    <row r="7622" spans="1:7" ht="45" customHeight="1" x14ac:dyDescent="0.3">
      <c r="A7622" s="3" t="s">
        <v>1082</v>
      </c>
      <c r="B7622" s="3" t="s">
        <v>19551</v>
      </c>
      <c r="C7622" s="3" t="s">
        <v>13157</v>
      </c>
      <c r="D7622" s="3" t="s">
        <v>13158</v>
      </c>
      <c r="E7622" s="3" t="s">
        <v>13158</v>
      </c>
      <c r="F7622" s="3" t="s">
        <v>93</v>
      </c>
      <c r="G7622" s="3" t="s">
        <v>4527</v>
      </c>
    </row>
    <row r="7623" spans="1:7" ht="45" customHeight="1" x14ac:dyDescent="0.3">
      <c r="A7623" s="3" t="s">
        <v>1082</v>
      </c>
      <c r="B7623" s="3" t="s">
        <v>19552</v>
      </c>
      <c r="C7623" s="3" t="s">
        <v>13157</v>
      </c>
      <c r="D7623" s="3" t="s">
        <v>13160</v>
      </c>
      <c r="E7623" s="3" t="s">
        <v>13160</v>
      </c>
      <c r="F7623" s="3" t="s">
        <v>93</v>
      </c>
      <c r="G7623" s="3" t="s">
        <v>4527</v>
      </c>
    </row>
    <row r="7624" spans="1:7" ht="45" customHeight="1" x14ac:dyDescent="0.3">
      <c r="A7624" s="3" t="s">
        <v>1082</v>
      </c>
      <c r="B7624" s="3" t="s">
        <v>19553</v>
      </c>
      <c r="C7624" s="3" t="s">
        <v>13157</v>
      </c>
      <c r="D7624" s="3" t="s">
        <v>13160</v>
      </c>
      <c r="E7624" s="3" t="s">
        <v>13160</v>
      </c>
      <c r="F7624" s="3" t="s">
        <v>93</v>
      </c>
      <c r="G7624" s="3" t="s">
        <v>4527</v>
      </c>
    </row>
    <row r="7625" spans="1:7" ht="45" customHeight="1" x14ac:dyDescent="0.3">
      <c r="A7625" s="3" t="s">
        <v>1082</v>
      </c>
      <c r="B7625" s="3" t="s">
        <v>19554</v>
      </c>
      <c r="C7625" s="3" t="s">
        <v>11887</v>
      </c>
      <c r="D7625" s="3" t="s">
        <v>11925</v>
      </c>
      <c r="E7625" s="3" t="s">
        <v>11925</v>
      </c>
      <c r="F7625" s="3" t="s">
        <v>93</v>
      </c>
      <c r="G7625" s="3" t="s">
        <v>4527</v>
      </c>
    </row>
    <row r="7626" spans="1:7" ht="45" customHeight="1" x14ac:dyDescent="0.3">
      <c r="A7626" s="3" t="s">
        <v>1082</v>
      </c>
      <c r="B7626" s="3" t="s">
        <v>19555</v>
      </c>
      <c r="C7626" s="3" t="s">
        <v>11909</v>
      </c>
      <c r="D7626" s="3" t="s">
        <v>13439</v>
      </c>
      <c r="E7626" s="3" t="s">
        <v>13439</v>
      </c>
      <c r="F7626" s="3" t="s">
        <v>93</v>
      </c>
      <c r="G7626" s="3" t="s">
        <v>4527</v>
      </c>
    </row>
    <row r="7627" spans="1:7" ht="45" customHeight="1" x14ac:dyDescent="0.3">
      <c r="A7627" s="3" t="s">
        <v>1082</v>
      </c>
      <c r="B7627" s="3" t="s">
        <v>19556</v>
      </c>
      <c r="C7627" s="3" t="s">
        <v>11909</v>
      </c>
      <c r="D7627" s="3" t="s">
        <v>13439</v>
      </c>
      <c r="E7627" s="3" t="s">
        <v>13439</v>
      </c>
      <c r="F7627" s="3" t="s">
        <v>93</v>
      </c>
      <c r="G7627" s="3" t="s">
        <v>4527</v>
      </c>
    </row>
    <row r="7628" spans="1:7" ht="45" customHeight="1" x14ac:dyDescent="0.3">
      <c r="A7628" s="3" t="s">
        <v>1082</v>
      </c>
      <c r="B7628" s="3" t="s">
        <v>19557</v>
      </c>
      <c r="C7628" s="3" t="s">
        <v>11894</v>
      </c>
      <c r="D7628" s="3" t="s">
        <v>11930</v>
      </c>
      <c r="E7628" s="3" t="s">
        <v>11930</v>
      </c>
      <c r="F7628" s="3" t="s">
        <v>93</v>
      </c>
      <c r="G7628" s="3" t="s">
        <v>4527</v>
      </c>
    </row>
    <row r="7629" spans="1:7" ht="45" customHeight="1" x14ac:dyDescent="0.3">
      <c r="A7629" s="3" t="s">
        <v>1082</v>
      </c>
      <c r="B7629" s="3" t="s">
        <v>19558</v>
      </c>
      <c r="C7629" s="3" t="s">
        <v>11894</v>
      </c>
      <c r="D7629" s="3" t="s">
        <v>11930</v>
      </c>
      <c r="E7629" s="3" t="s">
        <v>11930</v>
      </c>
      <c r="F7629" s="3" t="s">
        <v>93</v>
      </c>
      <c r="G7629" s="3" t="s">
        <v>4527</v>
      </c>
    </row>
    <row r="7630" spans="1:7" ht="45" customHeight="1" x14ac:dyDescent="0.3">
      <c r="A7630" s="3" t="s">
        <v>1082</v>
      </c>
      <c r="B7630" s="3" t="s">
        <v>19559</v>
      </c>
      <c r="C7630" s="3" t="s">
        <v>11892</v>
      </c>
      <c r="D7630" s="3" t="s">
        <v>11927</v>
      </c>
      <c r="E7630" s="3" t="s">
        <v>11927</v>
      </c>
      <c r="F7630" s="3" t="s">
        <v>93</v>
      </c>
      <c r="G7630" s="3" t="s">
        <v>4527</v>
      </c>
    </row>
    <row r="7631" spans="1:7" ht="45" customHeight="1" x14ac:dyDescent="0.3">
      <c r="A7631" s="3" t="s">
        <v>1082</v>
      </c>
      <c r="B7631" s="3" t="s">
        <v>19560</v>
      </c>
      <c r="C7631" s="3" t="s">
        <v>11897</v>
      </c>
      <c r="D7631" s="3" t="s">
        <v>11927</v>
      </c>
      <c r="E7631" s="3" t="s">
        <v>11927</v>
      </c>
      <c r="F7631" s="3" t="s">
        <v>93</v>
      </c>
      <c r="G7631" s="3" t="s">
        <v>4527</v>
      </c>
    </row>
    <row r="7632" spans="1:7" ht="45" customHeight="1" x14ac:dyDescent="0.3">
      <c r="A7632" s="3" t="s">
        <v>1082</v>
      </c>
      <c r="B7632" s="3" t="s">
        <v>19561</v>
      </c>
      <c r="C7632" s="3" t="s">
        <v>11884</v>
      </c>
      <c r="D7632" s="3" t="s">
        <v>11927</v>
      </c>
      <c r="E7632" s="3" t="s">
        <v>11927</v>
      </c>
      <c r="F7632" s="3" t="s">
        <v>93</v>
      </c>
      <c r="G7632" s="3" t="s">
        <v>4527</v>
      </c>
    </row>
    <row r="7633" spans="1:7" ht="45" customHeight="1" x14ac:dyDescent="0.3">
      <c r="A7633" s="3" t="s">
        <v>1082</v>
      </c>
      <c r="B7633" s="3" t="s">
        <v>19562</v>
      </c>
      <c r="C7633" s="3" t="s">
        <v>11916</v>
      </c>
      <c r="D7633" s="3" t="s">
        <v>11919</v>
      </c>
      <c r="E7633" s="3" t="s">
        <v>11919</v>
      </c>
      <c r="F7633" s="3" t="s">
        <v>93</v>
      </c>
      <c r="G7633" s="3" t="s">
        <v>4527</v>
      </c>
    </row>
    <row r="7634" spans="1:7" ht="45" customHeight="1" x14ac:dyDescent="0.3">
      <c r="A7634" s="3" t="s">
        <v>1082</v>
      </c>
      <c r="B7634" s="3" t="s">
        <v>19563</v>
      </c>
      <c r="C7634" s="3" t="s">
        <v>11916</v>
      </c>
      <c r="D7634" s="3" t="s">
        <v>13172</v>
      </c>
      <c r="E7634" s="3" t="s">
        <v>13172</v>
      </c>
      <c r="F7634" s="3" t="s">
        <v>93</v>
      </c>
      <c r="G7634" s="3" t="s">
        <v>4527</v>
      </c>
    </row>
    <row r="7635" spans="1:7" ht="45" customHeight="1" x14ac:dyDescent="0.3">
      <c r="A7635" s="3" t="s">
        <v>1082</v>
      </c>
      <c r="B7635" s="3" t="s">
        <v>19564</v>
      </c>
      <c r="C7635" s="3" t="s">
        <v>11923</v>
      </c>
      <c r="D7635" s="3" t="s">
        <v>11927</v>
      </c>
      <c r="E7635" s="3" t="s">
        <v>11927</v>
      </c>
      <c r="F7635" s="3" t="s">
        <v>93</v>
      </c>
      <c r="G7635" s="3" t="s">
        <v>4527</v>
      </c>
    </row>
    <row r="7636" spans="1:7" ht="45" customHeight="1" x14ac:dyDescent="0.3">
      <c r="A7636" s="3" t="s">
        <v>1082</v>
      </c>
      <c r="B7636" s="3" t="s">
        <v>19565</v>
      </c>
      <c r="C7636" s="3" t="s">
        <v>11901</v>
      </c>
      <c r="D7636" s="3" t="s">
        <v>11927</v>
      </c>
      <c r="E7636" s="3" t="s">
        <v>11927</v>
      </c>
      <c r="F7636" s="3" t="s">
        <v>93</v>
      </c>
      <c r="G7636" s="3" t="s">
        <v>4527</v>
      </c>
    </row>
    <row r="7637" spans="1:7" ht="45" customHeight="1" x14ac:dyDescent="0.3">
      <c r="A7637" s="3" t="s">
        <v>1082</v>
      </c>
      <c r="B7637" s="3" t="s">
        <v>19566</v>
      </c>
      <c r="C7637" s="3" t="s">
        <v>11905</v>
      </c>
      <c r="D7637" s="3" t="s">
        <v>11927</v>
      </c>
      <c r="E7637" s="3" t="s">
        <v>11927</v>
      </c>
      <c r="F7637" s="3" t="s">
        <v>93</v>
      </c>
      <c r="G7637" s="3" t="s">
        <v>4527</v>
      </c>
    </row>
    <row r="7638" spans="1:7" ht="45" customHeight="1" x14ac:dyDescent="0.3">
      <c r="A7638" s="3" t="s">
        <v>1082</v>
      </c>
      <c r="B7638" s="3" t="s">
        <v>19567</v>
      </c>
      <c r="C7638" s="3" t="s">
        <v>11907</v>
      </c>
      <c r="D7638" s="3" t="s">
        <v>11927</v>
      </c>
      <c r="E7638" s="3" t="s">
        <v>11927</v>
      </c>
      <c r="F7638" s="3" t="s">
        <v>93</v>
      </c>
      <c r="G7638" s="3" t="s">
        <v>4527</v>
      </c>
    </row>
    <row r="7639" spans="1:7" ht="45" customHeight="1" x14ac:dyDescent="0.3">
      <c r="A7639" s="3" t="s">
        <v>1082</v>
      </c>
      <c r="B7639" s="3" t="s">
        <v>19568</v>
      </c>
      <c r="C7639" s="3" t="s">
        <v>11903</v>
      </c>
      <c r="D7639" s="3" t="s">
        <v>11927</v>
      </c>
      <c r="E7639" s="3" t="s">
        <v>11927</v>
      </c>
      <c r="F7639" s="3" t="s">
        <v>93</v>
      </c>
      <c r="G7639" s="3" t="s">
        <v>4527</v>
      </c>
    </row>
    <row r="7640" spans="1:7" ht="45" customHeight="1" x14ac:dyDescent="0.3">
      <c r="A7640" s="3" t="s">
        <v>1082</v>
      </c>
      <c r="B7640" s="3" t="s">
        <v>19569</v>
      </c>
      <c r="C7640" s="3" t="s">
        <v>11899</v>
      </c>
      <c r="D7640" s="3" t="s">
        <v>11927</v>
      </c>
      <c r="E7640" s="3" t="s">
        <v>11927</v>
      </c>
      <c r="F7640" s="3" t="s">
        <v>93</v>
      </c>
      <c r="G7640" s="3" t="s">
        <v>4527</v>
      </c>
    </row>
    <row r="7641" spans="1:7" ht="45" customHeight="1" x14ac:dyDescent="0.3">
      <c r="A7641" s="3" t="s">
        <v>1082</v>
      </c>
      <c r="B7641" s="3" t="s">
        <v>19570</v>
      </c>
      <c r="C7641" s="3" t="s">
        <v>11890</v>
      </c>
      <c r="D7641" s="3" t="s">
        <v>11927</v>
      </c>
      <c r="E7641" s="3" t="s">
        <v>11927</v>
      </c>
      <c r="F7641" s="3" t="s">
        <v>93</v>
      </c>
      <c r="G7641" s="3" t="s">
        <v>4527</v>
      </c>
    </row>
    <row r="7642" spans="1:7" ht="45" customHeight="1" x14ac:dyDescent="0.3">
      <c r="A7642" s="3" t="s">
        <v>1082</v>
      </c>
      <c r="B7642" s="3" t="s">
        <v>19571</v>
      </c>
      <c r="C7642" s="3" t="s">
        <v>11921</v>
      </c>
      <c r="D7642" s="3" t="s">
        <v>11927</v>
      </c>
      <c r="E7642" s="3" t="s">
        <v>11927</v>
      </c>
      <c r="F7642" s="3" t="s">
        <v>93</v>
      </c>
      <c r="G7642" s="3" t="s">
        <v>4527</v>
      </c>
    </row>
    <row r="7643" spans="1:7" ht="45" customHeight="1" x14ac:dyDescent="0.3">
      <c r="A7643" s="3" t="s">
        <v>1082</v>
      </c>
      <c r="B7643" s="3" t="s">
        <v>19572</v>
      </c>
      <c r="C7643" s="3" t="s">
        <v>11913</v>
      </c>
      <c r="D7643" s="3" t="s">
        <v>11927</v>
      </c>
      <c r="E7643" s="3" t="s">
        <v>11927</v>
      </c>
      <c r="F7643" s="3" t="s">
        <v>93</v>
      </c>
      <c r="G7643" s="3" t="s">
        <v>4527</v>
      </c>
    </row>
    <row r="7644" spans="1:7" ht="45" customHeight="1" x14ac:dyDescent="0.3">
      <c r="A7644" s="3" t="s">
        <v>1082</v>
      </c>
      <c r="B7644" s="3" t="s">
        <v>19573</v>
      </c>
      <c r="C7644" s="3" t="s">
        <v>11913</v>
      </c>
      <c r="D7644" s="3" t="s">
        <v>11927</v>
      </c>
      <c r="E7644" s="3" t="s">
        <v>11927</v>
      </c>
      <c r="F7644" s="3" t="s">
        <v>93</v>
      </c>
      <c r="G7644" s="3" t="s">
        <v>4527</v>
      </c>
    </row>
    <row r="7645" spans="1:7" ht="45" customHeight="1" x14ac:dyDescent="0.3">
      <c r="A7645" s="3" t="s">
        <v>1082</v>
      </c>
      <c r="B7645" s="3" t="s">
        <v>19574</v>
      </c>
      <c r="C7645" s="3" t="s">
        <v>13157</v>
      </c>
      <c r="D7645" s="3" t="s">
        <v>13160</v>
      </c>
      <c r="E7645" s="3" t="s">
        <v>13160</v>
      </c>
      <c r="F7645" s="3" t="s">
        <v>93</v>
      </c>
      <c r="G7645" s="3" t="s">
        <v>4527</v>
      </c>
    </row>
    <row r="7646" spans="1:7" ht="45" customHeight="1" x14ac:dyDescent="0.3">
      <c r="A7646" s="3" t="s">
        <v>1082</v>
      </c>
      <c r="B7646" s="3" t="s">
        <v>19575</v>
      </c>
      <c r="C7646" s="3" t="s">
        <v>13157</v>
      </c>
      <c r="D7646" s="3" t="s">
        <v>13160</v>
      </c>
      <c r="E7646" s="3" t="s">
        <v>13160</v>
      </c>
      <c r="F7646" s="3" t="s">
        <v>93</v>
      </c>
      <c r="G7646" s="3" t="s">
        <v>4527</v>
      </c>
    </row>
    <row r="7647" spans="1:7" ht="45" customHeight="1" x14ac:dyDescent="0.3">
      <c r="A7647" s="3" t="s">
        <v>1082</v>
      </c>
      <c r="B7647" s="3" t="s">
        <v>19576</v>
      </c>
      <c r="C7647" s="3" t="s">
        <v>13157</v>
      </c>
      <c r="D7647" s="3" t="s">
        <v>13160</v>
      </c>
      <c r="E7647" s="3" t="s">
        <v>13160</v>
      </c>
      <c r="F7647" s="3" t="s">
        <v>93</v>
      </c>
      <c r="G7647" s="3" t="s">
        <v>4527</v>
      </c>
    </row>
    <row r="7648" spans="1:7" ht="45" customHeight="1" x14ac:dyDescent="0.3">
      <c r="A7648" s="3" t="s">
        <v>1083</v>
      </c>
      <c r="B7648" s="3" t="s">
        <v>19577</v>
      </c>
      <c r="C7648" s="3" t="s">
        <v>11909</v>
      </c>
      <c r="D7648" s="3" t="s">
        <v>11977</v>
      </c>
      <c r="E7648" s="3" t="s">
        <v>11977</v>
      </c>
      <c r="F7648" s="3" t="s">
        <v>93</v>
      </c>
      <c r="G7648" s="3" t="s">
        <v>4527</v>
      </c>
    </row>
    <row r="7649" spans="1:7" ht="45" customHeight="1" x14ac:dyDescent="0.3">
      <c r="A7649" s="3" t="s">
        <v>1083</v>
      </c>
      <c r="B7649" s="3" t="s">
        <v>19578</v>
      </c>
      <c r="C7649" s="3" t="s">
        <v>11909</v>
      </c>
      <c r="D7649" s="3" t="s">
        <v>11977</v>
      </c>
      <c r="E7649" s="3" t="s">
        <v>11977</v>
      </c>
      <c r="F7649" s="3" t="s">
        <v>93</v>
      </c>
      <c r="G7649" s="3" t="s">
        <v>4527</v>
      </c>
    </row>
    <row r="7650" spans="1:7" ht="45" customHeight="1" x14ac:dyDescent="0.3">
      <c r="A7650" s="3" t="s">
        <v>1083</v>
      </c>
      <c r="B7650" s="3" t="s">
        <v>19579</v>
      </c>
      <c r="C7650" s="3" t="s">
        <v>11909</v>
      </c>
      <c r="D7650" s="3" t="s">
        <v>11977</v>
      </c>
      <c r="E7650" s="3" t="s">
        <v>11977</v>
      </c>
      <c r="F7650" s="3" t="s">
        <v>93</v>
      </c>
      <c r="G7650" s="3" t="s">
        <v>4527</v>
      </c>
    </row>
    <row r="7651" spans="1:7" ht="45" customHeight="1" x14ac:dyDescent="0.3">
      <c r="A7651" s="3" t="s">
        <v>1083</v>
      </c>
      <c r="B7651" s="3" t="s">
        <v>19580</v>
      </c>
      <c r="C7651" s="3" t="s">
        <v>11909</v>
      </c>
      <c r="D7651" s="3" t="s">
        <v>11977</v>
      </c>
      <c r="E7651" s="3" t="s">
        <v>11977</v>
      </c>
      <c r="F7651" s="3" t="s">
        <v>93</v>
      </c>
      <c r="G7651" s="3" t="s">
        <v>4527</v>
      </c>
    </row>
    <row r="7652" spans="1:7" ht="45" customHeight="1" x14ac:dyDescent="0.3">
      <c r="A7652" s="3" t="s">
        <v>1084</v>
      </c>
      <c r="B7652" s="3" t="s">
        <v>19581</v>
      </c>
      <c r="C7652" s="3" t="s">
        <v>11887</v>
      </c>
      <c r="D7652" s="3" t="s">
        <v>11925</v>
      </c>
      <c r="E7652" s="3" t="s">
        <v>11925</v>
      </c>
      <c r="F7652" s="3" t="s">
        <v>93</v>
      </c>
      <c r="G7652" s="3" t="s">
        <v>4527</v>
      </c>
    </row>
    <row r="7653" spans="1:7" ht="45" customHeight="1" x14ac:dyDescent="0.3">
      <c r="A7653" s="3" t="s">
        <v>1084</v>
      </c>
      <c r="B7653" s="3" t="s">
        <v>19582</v>
      </c>
      <c r="C7653" s="3" t="s">
        <v>11909</v>
      </c>
      <c r="D7653" s="3" t="s">
        <v>13612</v>
      </c>
      <c r="E7653" s="3" t="s">
        <v>13612</v>
      </c>
      <c r="F7653" s="3" t="s">
        <v>93</v>
      </c>
      <c r="G7653" s="3" t="s">
        <v>4527</v>
      </c>
    </row>
    <row r="7654" spans="1:7" ht="45" customHeight="1" x14ac:dyDescent="0.3">
      <c r="A7654" s="3" t="s">
        <v>1084</v>
      </c>
      <c r="B7654" s="3" t="s">
        <v>19583</v>
      </c>
      <c r="C7654" s="3" t="s">
        <v>11909</v>
      </c>
      <c r="D7654" s="3" t="s">
        <v>13612</v>
      </c>
      <c r="E7654" s="3" t="s">
        <v>13612</v>
      </c>
      <c r="F7654" s="3" t="s">
        <v>93</v>
      </c>
      <c r="G7654" s="3" t="s">
        <v>4527</v>
      </c>
    </row>
    <row r="7655" spans="1:7" ht="45" customHeight="1" x14ac:dyDescent="0.3">
      <c r="A7655" s="3" t="s">
        <v>1084</v>
      </c>
      <c r="B7655" s="3" t="s">
        <v>19584</v>
      </c>
      <c r="C7655" s="3" t="s">
        <v>11894</v>
      </c>
      <c r="D7655" s="3" t="s">
        <v>11930</v>
      </c>
      <c r="E7655" s="3" t="s">
        <v>11930</v>
      </c>
      <c r="F7655" s="3" t="s">
        <v>93</v>
      </c>
      <c r="G7655" s="3" t="s">
        <v>4527</v>
      </c>
    </row>
    <row r="7656" spans="1:7" ht="45" customHeight="1" x14ac:dyDescent="0.3">
      <c r="A7656" s="3" t="s">
        <v>1084</v>
      </c>
      <c r="B7656" s="3" t="s">
        <v>19585</v>
      </c>
      <c r="C7656" s="3" t="s">
        <v>11894</v>
      </c>
      <c r="D7656" s="3" t="s">
        <v>11930</v>
      </c>
      <c r="E7656" s="3" t="s">
        <v>11930</v>
      </c>
      <c r="F7656" s="3" t="s">
        <v>93</v>
      </c>
      <c r="G7656" s="3" t="s">
        <v>4527</v>
      </c>
    </row>
    <row r="7657" spans="1:7" ht="45" customHeight="1" x14ac:dyDescent="0.3">
      <c r="A7657" s="3" t="s">
        <v>1084</v>
      </c>
      <c r="B7657" s="3" t="s">
        <v>19586</v>
      </c>
      <c r="C7657" s="3" t="s">
        <v>11892</v>
      </c>
      <c r="D7657" s="3" t="s">
        <v>11927</v>
      </c>
      <c r="E7657" s="3" t="s">
        <v>11927</v>
      </c>
      <c r="F7657" s="3" t="s">
        <v>93</v>
      </c>
      <c r="G7657" s="3" t="s">
        <v>4527</v>
      </c>
    </row>
    <row r="7658" spans="1:7" ht="45" customHeight="1" x14ac:dyDescent="0.3">
      <c r="A7658" s="3" t="s">
        <v>1084</v>
      </c>
      <c r="B7658" s="3" t="s">
        <v>19587</v>
      </c>
      <c r="C7658" s="3" t="s">
        <v>11897</v>
      </c>
      <c r="D7658" s="3" t="s">
        <v>11927</v>
      </c>
      <c r="E7658" s="3" t="s">
        <v>11927</v>
      </c>
      <c r="F7658" s="3" t="s">
        <v>93</v>
      </c>
      <c r="G7658" s="3" t="s">
        <v>4527</v>
      </c>
    </row>
    <row r="7659" spans="1:7" ht="45" customHeight="1" x14ac:dyDescent="0.3">
      <c r="A7659" s="3" t="s">
        <v>1084</v>
      </c>
      <c r="B7659" s="3" t="s">
        <v>19588</v>
      </c>
      <c r="C7659" s="3" t="s">
        <v>11884</v>
      </c>
      <c r="D7659" s="3" t="s">
        <v>11927</v>
      </c>
      <c r="E7659" s="3" t="s">
        <v>11927</v>
      </c>
      <c r="F7659" s="3" t="s">
        <v>93</v>
      </c>
      <c r="G7659" s="3" t="s">
        <v>4527</v>
      </c>
    </row>
    <row r="7660" spans="1:7" ht="45" customHeight="1" x14ac:dyDescent="0.3">
      <c r="A7660" s="3" t="s">
        <v>1084</v>
      </c>
      <c r="B7660" s="3" t="s">
        <v>19589</v>
      </c>
      <c r="C7660" s="3" t="s">
        <v>11916</v>
      </c>
      <c r="D7660" s="3" t="s">
        <v>11919</v>
      </c>
      <c r="E7660" s="3" t="s">
        <v>11919</v>
      </c>
      <c r="F7660" s="3" t="s">
        <v>93</v>
      </c>
      <c r="G7660" s="3" t="s">
        <v>4527</v>
      </c>
    </row>
    <row r="7661" spans="1:7" ht="45" customHeight="1" x14ac:dyDescent="0.3">
      <c r="A7661" s="3" t="s">
        <v>1084</v>
      </c>
      <c r="B7661" s="3" t="s">
        <v>19590</v>
      </c>
      <c r="C7661" s="3" t="s">
        <v>11916</v>
      </c>
      <c r="D7661" s="3" t="s">
        <v>13172</v>
      </c>
      <c r="E7661" s="3" t="s">
        <v>13172</v>
      </c>
      <c r="F7661" s="3" t="s">
        <v>93</v>
      </c>
      <c r="G7661" s="3" t="s">
        <v>4527</v>
      </c>
    </row>
    <row r="7662" spans="1:7" ht="45" customHeight="1" x14ac:dyDescent="0.3">
      <c r="A7662" s="3" t="s">
        <v>1084</v>
      </c>
      <c r="B7662" s="3" t="s">
        <v>19591</v>
      </c>
      <c r="C7662" s="3" t="s">
        <v>11923</v>
      </c>
      <c r="D7662" s="3" t="s">
        <v>11927</v>
      </c>
      <c r="E7662" s="3" t="s">
        <v>11927</v>
      </c>
      <c r="F7662" s="3" t="s">
        <v>93</v>
      </c>
      <c r="G7662" s="3" t="s">
        <v>4527</v>
      </c>
    </row>
    <row r="7663" spans="1:7" ht="45" customHeight="1" x14ac:dyDescent="0.3">
      <c r="A7663" s="3" t="s">
        <v>1084</v>
      </c>
      <c r="B7663" s="3" t="s">
        <v>19592</v>
      </c>
      <c r="C7663" s="3" t="s">
        <v>11901</v>
      </c>
      <c r="D7663" s="3" t="s">
        <v>11927</v>
      </c>
      <c r="E7663" s="3" t="s">
        <v>11927</v>
      </c>
      <c r="F7663" s="3" t="s">
        <v>93</v>
      </c>
      <c r="G7663" s="3" t="s">
        <v>4527</v>
      </c>
    </row>
    <row r="7664" spans="1:7" ht="45" customHeight="1" x14ac:dyDescent="0.3">
      <c r="A7664" s="3" t="s">
        <v>1084</v>
      </c>
      <c r="B7664" s="3" t="s">
        <v>19593</v>
      </c>
      <c r="C7664" s="3" t="s">
        <v>11905</v>
      </c>
      <c r="D7664" s="3" t="s">
        <v>11927</v>
      </c>
      <c r="E7664" s="3" t="s">
        <v>11927</v>
      </c>
      <c r="F7664" s="3" t="s">
        <v>93</v>
      </c>
      <c r="G7664" s="3" t="s">
        <v>4527</v>
      </c>
    </row>
    <row r="7665" spans="1:7" ht="45" customHeight="1" x14ac:dyDescent="0.3">
      <c r="A7665" s="3" t="s">
        <v>1084</v>
      </c>
      <c r="B7665" s="3" t="s">
        <v>19594</v>
      </c>
      <c r="C7665" s="3" t="s">
        <v>11907</v>
      </c>
      <c r="D7665" s="3" t="s">
        <v>11927</v>
      </c>
      <c r="E7665" s="3" t="s">
        <v>11927</v>
      </c>
      <c r="F7665" s="3" t="s">
        <v>93</v>
      </c>
      <c r="G7665" s="3" t="s">
        <v>4527</v>
      </c>
    </row>
    <row r="7666" spans="1:7" ht="45" customHeight="1" x14ac:dyDescent="0.3">
      <c r="A7666" s="3" t="s">
        <v>1084</v>
      </c>
      <c r="B7666" s="3" t="s">
        <v>19595</v>
      </c>
      <c r="C7666" s="3" t="s">
        <v>11903</v>
      </c>
      <c r="D7666" s="3" t="s">
        <v>11927</v>
      </c>
      <c r="E7666" s="3" t="s">
        <v>11927</v>
      </c>
      <c r="F7666" s="3" t="s">
        <v>93</v>
      </c>
      <c r="G7666" s="3" t="s">
        <v>4527</v>
      </c>
    </row>
    <row r="7667" spans="1:7" ht="45" customHeight="1" x14ac:dyDescent="0.3">
      <c r="A7667" s="3" t="s">
        <v>1084</v>
      </c>
      <c r="B7667" s="3" t="s">
        <v>19596</v>
      </c>
      <c r="C7667" s="3" t="s">
        <v>11899</v>
      </c>
      <c r="D7667" s="3" t="s">
        <v>11927</v>
      </c>
      <c r="E7667" s="3" t="s">
        <v>11927</v>
      </c>
      <c r="F7667" s="3" t="s">
        <v>93</v>
      </c>
      <c r="G7667" s="3" t="s">
        <v>4527</v>
      </c>
    </row>
    <row r="7668" spans="1:7" ht="45" customHeight="1" x14ac:dyDescent="0.3">
      <c r="A7668" s="3" t="s">
        <v>1084</v>
      </c>
      <c r="B7668" s="3" t="s">
        <v>19597</v>
      </c>
      <c r="C7668" s="3" t="s">
        <v>11890</v>
      </c>
      <c r="D7668" s="3" t="s">
        <v>11927</v>
      </c>
      <c r="E7668" s="3" t="s">
        <v>11927</v>
      </c>
      <c r="F7668" s="3" t="s">
        <v>93</v>
      </c>
      <c r="G7668" s="3" t="s">
        <v>4527</v>
      </c>
    </row>
    <row r="7669" spans="1:7" ht="45" customHeight="1" x14ac:dyDescent="0.3">
      <c r="A7669" s="3" t="s">
        <v>1084</v>
      </c>
      <c r="B7669" s="3" t="s">
        <v>19598</v>
      </c>
      <c r="C7669" s="3" t="s">
        <v>11921</v>
      </c>
      <c r="D7669" s="3" t="s">
        <v>11927</v>
      </c>
      <c r="E7669" s="3" t="s">
        <v>11927</v>
      </c>
      <c r="F7669" s="3" t="s">
        <v>93</v>
      </c>
      <c r="G7669" s="3" t="s">
        <v>4527</v>
      </c>
    </row>
    <row r="7670" spans="1:7" ht="45" customHeight="1" x14ac:dyDescent="0.3">
      <c r="A7670" s="3" t="s">
        <v>1084</v>
      </c>
      <c r="B7670" s="3" t="s">
        <v>19599</v>
      </c>
      <c r="C7670" s="3" t="s">
        <v>11913</v>
      </c>
      <c r="D7670" s="3" t="s">
        <v>11927</v>
      </c>
      <c r="E7670" s="3" t="s">
        <v>11927</v>
      </c>
      <c r="F7670" s="3" t="s">
        <v>93</v>
      </c>
      <c r="G7670" s="3" t="s">
        <v>4527</v>
      </c>
    </row>
    <row r="7671" spans="1:7" ht="45" customHeight="1" x14ac:dyDescent="0.3">
      <c r="A7671" s="3" t="s">
        <v>1084</v>
      </c>
      <c r="B7671" s="3" t="s">
        <v>19600</v>
      </c>
      <c r="C7671" s="3" t="s">
        <v>11913</v>
      </c>
      <c r="D7671" s="3" t="s">
        <v>11927</v>
      </c>
      <c r="E7671" s="3" t="s">
        <v>11927</v>
      </c>
      <c r="F7671" s="3" t="s">
        <v>93</v>
      </c>
      <c r="G7671" s="3" t="s">
        <v>4527</v>
      </c>
    </row>
    <row r="7672" spans="1:7" ht="45" customHeight="1" x14ac:dyDescent="0.3">
      <c r="A7672" s="3" t="s">
        <v>1084</v>
      </c>
      <c r="B7672" s="3" t="s">
        <v>19601</v>
      </c>
      <c r="C7672" s="3" t="s">
        <v>13157</v>
      </c>
      <c r="D7672" s="3" t="s">
        <v>13160</v>
      </c>
      <c r="E7672" s="3" t="s">
        <v>13160</v>
      </c>
      <c r="F7672" s="3" t="s">
        <v>93</v>
      </c>
      <c r="G7672" s="3" t="s">
        <v>4527</v>
      </c>
    </row>
    <row r="7673" spans="1:7" ht="45" customHeight="1" x14ac:dyDescent="0.3">
      <c r="A7673" s="3" t="s">
        <v>1084</v>
      </c>
      <c r="B7673" s="3" t="s">
        <v>19602</v>
      </c>
      <c r="C7673" s="3" t="s">
        <v>13157</v>
      </c>
      <c r="D7673" s="3" t="s">
        <v>13160</v>
      </c>
      <c r="E7673" s="3" t="s">
        <v>13160</v>
      </c>
      <c r="F7673" s="3" t="s">
        <v>93</v>
      </c>
      <c r="G7673" s="3" t="s">
        <v>4527</v>
      </c>
    </row>
    <row r="7674" spans="1:7" ht="45" customHeight="1" x14ac:dyDescent="0.3">
      <c r="A7674" s="3" t="s">
        <v>1084</v>
      </c>
      <c r="B7674" s="3" t="s">
        <v>19603</v>
      </c>
      <c r="C7674" s="3" t="s">
        <v>13157</v>
      </c>
      <c r="D7674" s="3" t="s">
        <v>13160</v>
      </c>
      <c r="E7674" s="3" t="s">
        <v>13160</v>
      </c>
      <c r="F7674" s="3" t="s">
        <v>93</v>
      </c>
      <c r="G7674" s="3" t="s">
        <v>4527</v>
      </c>
    </row>
    <row r="7675" spans="1:7" ht="45" customHeight="1" x14ac:dyDescent="0.3">
      <c r="A7675" s="3" t="s">
        <v>1084</v>
      </c>
      <c r="B7675" s="3" t="s">
        <v>19604</v>
      </c>
      <c r="C7675" s="3" t="s">
        <v>11887</v>
      </c>
      <c r="D7675" s="3" t="s">
        <v>11888</v>
      </c>
      <c r="E7675" s="3" t="s">
        <v>11888</v>
      </c>
      <c r="F7675" s="3" t="s">
        <v>93</v>
      </c>
      <c r="G7675" s="3" t="s">
        <v>4527</v>
      </c>
    </row>
    <row r="7676" spans="1:7" ht="45" customHeight="1" x14ac:dyDescent="0.3">
      <c r="A7676" s="3" t="s">
        <v>1084</v>
      </c>
      <c r="B7676" s="3" t="s">
        <v>19605</v>
      </c>
      <c r="C7676" s="3" t="s">
        <v>11909</v>
      </c>
      <c r="D7676" s="3" t="s">
        <v>4722</v>
      </c>
      <c r="E7676" s="3" t="s">
        <v>4722</v>
      </c>
      <c r="F7676" s="3" t="s">
        <v>93</v>
      </c>
      <c r="G7676" s="3" t="s">
        <v>4527</v>
      </c>
    </row>
    <row r="7677" spans="1:7" ht="45" customHeight="1" x14ac:dyDescent="0.3">
      <c r="A7677" s="3" t="s">
        <v>1084</v>
      </c>
      <c r="B7677" s="3" t="s">
        <v>19606</v>
      </c>
      <c r="C7677" s="3" t="s">
        <v>11909</v>
      </c>
      <c r="D7677" s="3" t="s">
        <v>4722</v>
      </c>
      <c r="E7677" s="3" t="s">
        <v>4722</v>
      </c>
      <c r="F7677" s="3" t="s">
        <v>93</v>
      </c>
      <c r="G7677" s="3" t="s">
        <v>4527</v>
      </c>
    </row>
    <row r="7678" spans="1:7" ht="45" customHeight="1" x14ac:dyDescent="0.3">
      <c r="A7678" s="3" t="s">
        <v>1084</v>
      </c>
      <c r="B7678" s="3" t="s">
        <v>19607</v>
      </c>
      <c r="C7678" s="3" t="s">
        <v>11894</v>
      </c>
      <c r="D7678" s="3" t="s">
        <v>11895</v>
      </c>
      <c r="E7678" s="3" t="s">
        <v>11895</v>
      </c>
      <c r="F7678" s="3" t="s">
        <v>93</v>
      </c>
      <c r="G7678" s="3" t="s">
        <v>4527</v>
      </c>
    </row>
    <row r="7679" spans="1:7" ht="45" customHeight="1" x14ac:dyDescent="0.3">
      <c r="A7679" s="3" t="s">
        <v>1084</v>
      </c>
      <c r="B7679" s="3" t="s">
        <v>19608</v>
      </c>
      <c r="C7679" s="3" t="s">
        <v>11894</v>
      </c>
      <c r="D7679" s="3" t="s">
        <v>11895</v>
      </c>
      <c r="E7679" s="3" t="s">
        <v>11895</v>
      </c>
      <c r="F7679" s="3" t="s">
        <v>93</v>
      </c>
      <c r="G7679" s="3" t="s">
        <v>4527</v>
      </c>
    </row>
    <row r="7680" spans="1:7" ht="45" customHeight="1" x14ac:dyDescent="0.3">
      <c r="A7680" s="3" t="s">
        <v>1084</v>
      </c>
      <c r="B7680" s="3" t="s">
        <v>19609</v>
      </c>
      <c r="C7680" s="3" t="s">
        <v>11892</v>
      </c>
      <c r="D7680" s="3" t="s">
        <v>11885</v>
      </c>
      <c r="E7680" s="3" t="s">
        <v>11885</v>
      </c>
      <c r="F7680" s="3" t="s">
        <v>93</v>
      </c>
      <c r="G7680" s="3" t="s">
        <v>4527</v>
      </c>
    </row>
    <row r="7681" spans="1:7" ht="45" customHeight="1" x14ac:dyDescent="0.3">
      <c r="A7681" s="3" t="s">
        <v>1084</v>
      </c>
      <c r="B7681" s="3" t="s">
        <v>19610</v>
      </c>
      <c r="C7681" s="3" t="s">
        <v>11897</v>
      </c>
      <c r="D7681" s="3" t="s">
        <v>11885</v>
      </c>
      <c r="E7681" s="3" t="s">
        <v>11885</v>
      </c>
      <c r="F7681" s="3" t="s">
        <v>93</v>
      </c>
      <c r="G7681" s="3" t="s">
        <v>4527</v>
      </c>
    </row>
    <row r="7682" spans="1:7" ht="45" customHeight="1" x14ac:dyDescent="0.3">
      <c r="A7682" s="3" t="s">
        <v>1084</v>
      </c>
      <c r="B7682" s="3" t="s">
        <v>19611</v>
      </c>
      <c r="C7682" s="3" t="s">
        <v>11884</v>
      </c>
      <c r="D7682" s="3" t="s">
        <v>11885</v>
      </c>
      <c r="E7682" s="3" t="s">
        <v>11885</v>
      </c>
      <c r="F7682" s="3" t="s">
        <v>93</v>
      </c>
      <c r="G7682" s="3" t="s">
        <v>4527</v>
      </c>
    </row>
    <row r="7683" spans="1:7" ht="45" customHeight="1" x14ac:dyDescent="0.3">
      <c r="A7683" s="3" t="s">
        <v>1084</v>
      </c>
      <c r="B7683" s="3" t="s">
        <v>19612</v>
      </c>
      <c r="C7683" s="3" t="s">
        <v>11916</v>
      </c>
      <c r="D7683" s="3" t="s">
        <v>11917</v>
      </c>
      <c r="E7683" s="3" t="s">
        <v>11917</v>
      </c>
      <c r="F7683" s="3" t="s">
        <v>93</v>
      </c>
      <c r="G7683" s="3" t="s">
        <v>4527</v>
      </c>
    </row>
    <row r="7684" spans="1:7" ht="45" customHeight="1" x14ac:dyDescent="0.3">
      <c r="A7684" s="3" t="s">
        <v>1084</v>
      </c>
      <c r="B7684" s="3" t="s">
        <v>19613</v>
      </c>
      <c r="C7684" s="3" t="s">
        <v>11923</v>
      </c>
      <c r="D7684" s="3" t="s">
        <v>11885</v>
      </c>
      <c r="E7684" s="3" t="s">
        <v>11885</v>
      </c>
      <c r="F7684" s="3" t="s">
        <v>93</v>
      </c>
      <c r="G7684" s="3" t="s">
        <v>4527</v>
      </c>
    </row>
    <row r="7685" spans="1:7" ht="45" customHeight="1" x14ac:dyDescent="0.3">
      <c r="A7685" s="3" t="s">
        <v>1084</v>
      </c>
      <c r="B7685" s="3" t="s">
        <v>19614</v>
      </c>
      <c r="C7685" s="3" t="s">
        <v>11901</v>
      </c>
      <c r="D7685" s="3" t="s">
        <v>11885</v>
      </c>
      <c r="E7685" s="3" t="s">
        <v>11885</v>
      </c>
      <c r="F7685" s="3" t="s">
        <v>93</v>
      </c>
      <c r="G7685" s="3" t="s">
        <v>4527</v>
      </c>
    </row>
    <row r="7686" spans="1:7" ht="45" customHeight="1" x14ac:dyDescent="0.3">
      <c r="A7686" s="3" t="s">
        <v>1084</v>
      </c>
      <c r="B7686" s="3" t="s">
        <v>19615</v>
      </c>
      <c r="C7686" s="3" t="s">
        <v>11905</v>
      </c>
      <c r="D7686" s="3" t="s">
        <v>11885</v>
      </c>
      <c r="E7686" s="3" t="s">
        <v>11885</v>
      </c>
      <c r="F7686" s="3" t="s">
        <v>93</v>
      </c>
      <c r="G7686" s="3" t="s">
        <v>4527</v>
      </c>
    </row>
    <row r="7687" spans="1:7" ht="45" customHeight="1" x14ac:dyDescent="0.3">
      <c r="A7687" s="3" t="s">
        <v>1084</v>
      </c>
      <c r="B7687" s="3" t="s">
        <v>19616</v>
      </c>
      <c r="C7687" s="3" t="s">
        <v>11907</v>
      </c>
      <c r="D7687" s="3" t="s">
        <v>11885</v>
      </c>
      <c r="E7687" s="3" t="s">
        <v>11885</v>
      </c>
      <c r="F7687" s="3" t="s">
        <v>93</v>
      </c>
      <c r="G7687" s="3" t="s">
        <v>4527</v>
      </c>
    </row>
    <row r="7688" spans="1:7" ht="45" customHeight="1" x14ac:dyDescent="0.3">
      <c r="A7688" s="3" t="s">
        <v>1084</v>
      </c>
      <c r="B7688" s="3" t="s">
        <v>19617</v>
      </c>
      <c r="C7688" s="3" t="s">
        <v>11903</v>
      </c>
      <c r="D7688" s="3" t="s">
        <v>11885</v>
      </c>
      <c r="E7688" s="3" t="s">
        <v>11885</v>
      </c>
      <c r="F7688" s="3" t="s">
        <v>93</v>
      </c>
      <c r="G7688" s="3" t="s">
        <v>4527</v>
      </c>
    </row>
    <row r="7689" spans="1:7" ht="45" customHeight="1" x14ac:dyDescent="0.3">
      <c r="A7689" s="3" t="s">
        <v>1084</v>
      </c>
      <c r="B7689" s="3" t="s">
        <v>19618</v>
      </c>
      <c r="C7689" s="3" t="s">
        <v>11899</v>
      </c>
      <c r="D7689" s="3" t="s">
        <v>11885</v>
      </c>
      <c r="E7689" s="3" t="s">
        <v>11885</v>
      </c>
      <c r="F7689" s="3" t="s">
        <v>93</v>
      </c>
      <c r="G7689" s="3" t="s">
        <v>4527</v>
      </c>
    </row>
    <row r="7690" spans="1:7" ht="45" customHeight="1" x14ac:dyDescent="0.3">
      <c r="A7690" s="3" t="s">
        <v>1084</v>
      </c>
      <c r="B7690" s="3" t="s">
        <v>19619</v>
      </c>
      <c r="C7690" s="3" t="s">
        <v>11890</v>
      </c>
      <c r="D7690" s="3" t="s">
        <v>11885</v>
      </c>
      <c r="E7690" s="3" t="s">
        <v>11885</v>
      </c>
      <c r="F7690" s="3" t="s">
        <v>93</v>
      </c>
      <c r="G7690" s="3" t="s">
        <v>4527</v>
      </c>
    </row>
    <row r="7691" spans="1:7" ht="45" customHeight="1" x14ac:dyDescent="0.3">
      <c r="A7691" s="3" t="s">
        <v>1084</v>
      </c>
      <c r="B7691" s="3" t="s">
        <v>19620</v>
      </c>
      <c r="C7691" s="3" t="s">
        <v>11921</v>
      </c>
      <c r="D7691" s="3" t="s">
        <v>11885</v>
      </c>
      <c r="E7691" s="3" t="s">
        <v>11885</v>
      </c>
      <c r="F7691" s="3" t="s">
        <v>93</v>
      </c>
      <c r="G7691" s="3" t="s">
        <v>4527</v>
      </c>
    </row>
    <row r="7692" spans="1:7" ht="45" customHeight="1" x14ac:dyDescent="0.3">
      <c r="A7692" s="3" t="s">
        <v>1084</v>
      </c>
      <c r="B7692" s="3" t="s">
        <v>19621</v>
      </c>
      <c r="C7692" s="3" t="s">
        <v>11913</v>
      </c>
      <c r="D7692" s="3" t="s">
        <v>11885</v>
      </c>
      <c r="E7692" s="3" t="s">
        <v>11885</v>
      </c>
      <c r="F7692" s="3" t="s">
        <v>93</v>
      </c>
      <c r="G7692" s="3" t="s">
        <v>4527</v>
      </c>
    </row>
    <row r="7693" spans="1:7" ht="45" customHeight="1" x14ac:dyDescent="0.3">
      <c r="A7693" s="3" t="s">
        <v>1084</v>
      </c>
      <c r="B7693" s="3" t="s">
        <v>19622</v>
      </c>
      <c r="C7693" s="3" t="s">
        <v>11913</v>
      </c>
      <c r="D7693" s="3" t="s">
        <v>11885</v>
      </c>
      <c r="E7693" s="3" t="s">
        <v>11885</v>
      </c>
      <c r="F7693" s="3" t="s">
        <v>93</v>
      </c>
      <c r="G7693" s="3" t="s">
        <v>4527</v>
      </c>
    </row>
    <row r="7694" spans="1:7" ht="45" customHeight="1" x14ac:dyDescent="0.3">
      <c r="A7694" s="3" t="s">
        <v>1084</v>
      </c>
      <c r="B7694" s="3" t="s">
        <v>19623</v>
      </c>
      <c r="C7694" s="3" t="s">
        <v>13157</v>
      </c>
      <c r="D7694" s="3" t="s">
        <v>13158</v>
      </c>
      <c r="E7694" s="3" t="s">
        <v>13158</v>
      </c>
      <c r="F7694" s="3" t="s">
        <v>93</v>
      </c>
      <c r="G7694" s="3" t="s">
        <v>4527</v>
      </c>
    </row>
    <row r="7695" spans="1:7" ht="45" customHeight="1" x14ac:dyDescent="0.3">
      <c r="A7695" s="3" t="s">
        <v>1084</v>
      </c>
      <c r="B7695" s="3" t="s">
        <v>19624</v>
      </c>
      <c r="C7695" s="3" t="s">
        <v>13157</v>
      </c>
      <c r="D7695" s="3" t="s">
        <v>13160</v>
      </c>
      <c r="E7695" s="3" t="s">
        <v>13160</v>
      </c>
      <c r="F7695" s="3" t="s">
        <v>93</v>
      </c>
      <c r="G7695" s="3" t="s">
        <v>4527</v>
      </c>
    </row>
    <row r="7696" spans="1:7" ht="45" customHeight="1" x14ac:dyDescent="0.3">
      <c r="A7696" s="3" t="s">
        <v>1084</v>
      </c>
      <c r="B7696" s="3" t="s">
        <v>19625</v>
      </c>
      <c r="C7696" s="3" t="s">
        <v>13157</v>
      </c>
      <c r="D7696" s="3" t="s">
        <v>13160</v>
      </c>
      <c r="E7696" s="3" t="s">
        <v>13160</v>
      </c>
      <c r="F7696" s="3" t="s">
        <v>93</v>
      </c>
      <c r="G7696" s="3" t="s">
        <v>4527</v>
      </c>
    </row>
    <row r="7697" spans="1:7" ht="45" customHeight="1" x14ac:dyDescent="0.3">
      <c r="A7697" s="3" t="s">
        <v>1085</v>
      </c>
      <c r="B7697" s="3" t="s">
        <v>19626</v>
      </c>
      <c r="C7697" s="3" t="s">
        <v>11887</v>
      </c>
      <c r="D7697" s="3" t="s">
        <v>11925</v>
      </c>
      <c r="E7697" s="3" t="s">
        <v>11925</v>
      </c>
      <c r="F7697" s="3" t="s">
        <v>93</v>
      </c>
      <c r="G7697" s="3" t="s">
        <v>4527</v>
      </c>
    </row>
    <row r="7698" spans="1:7" ht="45" customHeight="1" x14ac:dyDescent="0.3">
      <c r="A7698" s="3" t="s">
        <v>1085</v>
      </c>
      <c r="B7698" s="3" t="s">
        <v>19627</v>
      </c>
      <c r="C7698" s="3" t="s">
        <v>11909</v>
      </c>
      <c r="D7698" s="3" t="s">
        <v>4871</v>
      </c>
      <c r="E7698" s="3" t="s">
        <v>4871</v>
      </c>
      <c r="F7698" s="3" t="s">
        <v>93</v>
      </c>
      <c r="G7698" s="3" t="s">
        <v>4527</v>
      </c>
    </row>
    <row r="7699" spans="1:7" ht="45" customHeight="1" x14ac:dyDescent="0.3">
      <c r="A7699" s="3" t="s">
        <v>1085</v>
      </c>
      <c r="B7699" s="3" t="s">
        <v>19628</v>
      </c>
      <c r="C7699" s="3" t="s">
        <v>11909</v>
      </c>
      <c r="D7699" s="3" t="s">
        <v>4871</v>
      </c>
      <c r="E7699" s="3" t="s">
        <v>4871</v>
      </c>
      <c r="F7699" s="3" t="s">
        <v>93</v>
      </c>
      <c r="G7699" s="3" t="s">
        <v>4527</v>
      </c>
    </row>
    <row r="7700" spans="1:7" ht="45" customHeight="1" x14ac:dyDescent="0.3">
      <c r="A7700" s="3" t="s">
        <v>1085</v>
      </c>
      <c r="B7700" s="3" t="s">
        <v>19629</v>
      </c>
      <c r="C7700" s="3" t="s">
        <v>11894</v>
      </c>
      <c r="D7700" s="3" t="s">
        <v>11930</v>
      </c>
      <c r="E7700" s="3" t="s">
        <v>11930</v>
      </c>
      <c r="F7700" s="3" t="s">
        <v>93</v>
      </c>
      <c r="G7700" s="3" t="s">
        <v>4527</v>
      </c>
    </row>
    <row r="7701" spans="1:7" ht="45" customHeight="1" x14ac:dyDescent="0.3">
      <c r="A7701" s="3" t="s">
        <v>1085</v>
      </c>
      <c r="B7701" s="3" t="s">
        <v>19630</v>
      </c>
      <c r="C7701" s="3" t="s">
        <v>11894</v>
      </c>
      <c r="D7701" s="3" t="s">
        <v>11930</v>
      </c>
      <c r="E7701" s="3" t="s">
        <v>11930</v>
      </c>
      <c r="F7701" s="3" t="s">
        <v>93</v>
      </c>
      <c r="G7701" s="3" t="s">
        <v>4527</v>
      </c>
    </row>
    <row r="7702" spans="1:7" ht="45" customHeight="1" x14ac:dyDescent="0.3">
      <c r="A7702" s="3" t="s">
        <v>1085</v>
      </c>
      <c r="B7702" s="3" t="s">
        <v>19631</v>
      </c>
      <c r="C7702" s="3" t="s">
        <v>11892</v>
      </c>
      <c r="D7702" s="3" t="s">
        <v>11927</v>
      </c>
      <c r="E7702" s="3" t="s">
        <v>11927</v>
      </c>
      <c r="F7702" s="3" t="s">
        <v>93</v>
      </c>
      <c r="G7702" s="3" t="s">
        <v>4527</v>
      </c>
    </row>
    <row r="7703" spans="1:7" ht="45" customHeight="1" x14ac:dyDescent="0.3">
      <c r="A7703" s="3" t="s">
        <v>1085</v>
      </c>
      <c r="B7703" s="3" t="s">
        <v>19632</v>
      </c>
      <c r="C7703" s="3" t="s">
        <v>11897</v>
      </c>
      <c r="D7703" s="3" t="s">
        <v>11927</v>
      </c>
      <c r="E7703" s="3" t="s">
        <v>11927</v>
      </c>
      <c r="F7703" s="3" t="s">
        <v>93</v>
      </c>
      <c r="G7703" s="3" t="s">
        <v>4527</v>
      </c>
    </row>
    <row r="7704" spans="1:7" ht="45" customHeight="1" x14ac:dyDescent="0.3">
      <c r="A7704" s="3" t="s">
        <v>1085</v>
      </c>
      <c r="B7704" s="3" t="s">
        <v>19633</v>
      </c>
      <c r="C7704" s="3" t="s">
        <v>11884</v>
      </c>
      <c r="D7704" s="3" t="s">
        <v>11927</v>
      </c>
      <c r="E7704" s="3" t="s">
        <v>11927</v>
      </c>
      <c r="F7704" s="3" t="s">
        <v>93</v>
      </c>
      <c r="G7704" s="3" t="s">
        <v>4527</v>
      </c>
    </row>
    <row r="7705" spans="1:7" ht="45" customHeight="1" x14ac:dyDescent="0.3">
      <c r="A7705" s="3" t="s">
        <v>1085</v>
      </c>
      <c r="B7705" s="3" t="s">
        <v>19634</v>
      </c>
      <c r="C7705" s="3" t="s">
        <v>11916</v>
      </c>
      <c r="D7705" s="3" t="s">
        <v>11919</v>
      </c>
      <c r="E7705" s="3" t="s">
        <v>11919</v>
      </c>
      <c r="F7705" s="3" t="s">
        <v>93</v>
      </c>
      <c r="G7705" s="3" t="s">
        <v>4527</v>
      </c>
    </row>
    <row r="7706" spans="1:7" ht="45" customHeight="1" x14ac:dyDescent="0.3">
      <c r="A7706" s="3" t="s">
        <v>1085</v>
      </c>
      <c r="B7706" s="3" t="s">
        <v>19635</v>
      </c>
      <c r="C7706" s="3" t="s">
        <v>11916</v>
      </c>
      <c r="D7706" s="3" t="s">
        <v>13172</v>
      </c>
      <c r="E7706" s="3" t="s">
        <v>13172</v>
      </c>
      <c r="F7706" s="3" t="s">
        <v>93</v>
      </c>
      <c r="G7706" s="3" t="s">
        <v>4527</v>
      </c>
    </row>
    <row r="7707" spans="1:7" ht="45" customHeight="1" x14ac:dyDescent="0.3">
      <c r="A7707" s="3" t="s">
        <v>1085</v>
      </c>
      <c r="B7707" s="3" t="s">
        <v>19636</v>
      </c>
      <c r="C7707" s="3" t="s">
        <v>11923</v>
      </c>
      <c r="D7707" s="3" t="s">
        <v>11927</v>
      </c>
      <c r="E7707" s="3" t="s">
        <v>11927</v>
      </c>
      <c r="F7707" s="3" t="s">
        <v>93</v>
      </c>
      <c r="G7707" s="3" t="s">
        <v>4527</v>
      </c>
    </row>
    <row r="7708" spans="1:7" ht="45" customHeight="1" x14ac:dyDescent="0.3">
      <c r="A7708" s="3" t="s">
        <v>1085</v>
      </c>
      <c r="B7708" s="3" t="s">
        <v>19637</v>
      </c>
      <c r="C7708" s="3" t="s">
        <v>11901</v>
      </c>
      <c r="D7708" s="3" t="s">
        <v>11927</v>
      </c>
      <c r="E7708" s="3" t="s">
        <v>11927</v>
      </c>
      <c r="F7708" s="3" t="s">
        <v>93</v>
      </c>
      <c r="G7708" s="3" t="s">
        <v>4527</v>
      </c>
    </row>
    <row r="7709" spans="1:7" ht="45" customHeight="1" x14ac:dyDescent="0.3">
      <c r="A7709" s="3" t="s">
        <v>1085</v>
      </c>
      <c r="B7709" s="3" t="s">
        <v>19638</v>
      </c>
      <c r="C7709" s="3" t="s">
        <v>11905</v>
      </c>
      <c r="D7709" s="3" t="s">
        <v>11927</v>
      </c>
      <c r="E7709" s="3" t="s">
        <v>11927</v>
      </c>
      <c r="F7709" s="3" t="s">
        <v>93</v>
      </c>
      <c r="G7709" s="3" t="s">
        <v>4527</v>
      </c>
    </row>
    <row r="7710" spans="1:7" ht="45" customHeight="1" x14ac:dyDescent="0.3">
      <c r="A7710" s="3" t="s">
        <v>1085</v>
      </c>
      <c r="B7710" s="3" t="s">
        <v>19639</v>
      </c>
      <c r="C7710" s="3" t="s">
        <v>11907</v>
      </c>
      <c r="D7710" s="3" t="s">
        <v>11927</v>
      </c>
      <c r="E7710" s="3" t="s">
        <v>11927</v>
      </c>
      <c r="F7710" s="3" t="s">
        <v>93</v>
      </c>
      <c r="G7710" s="3" t="s">
        <v>4527</v>
      </c>
    </row>
    <row r="7711" spans="1:7" ht="45" customHeight="1" x14ac:dyDescent="0.3">
      <c r="A7711" s="3" t="s">
        <v>1085</v>
      </c>
      <c r="B7711" s="3" t="s">
        <v>19640</v>
      </c>
      <c r="C7711" s="3" t="s">
        <v>11903</v>
      </c>
      <c r="D7711" s="3" t="s">
        <v>11927</v>
      </c>
      <c r="E7711" s="3" t="s">
        <v>11927</v>
      </c>
      <c r="F7711" s="3" t="s">
        <v>93</v>
      </c>
      <c r="G7711" s="3" t="s">
        <v>4527</v>
      </c>
    </row>
    <row r="7712" spans="1:7" ht="45" customHeight="1" x14ac:dyDescent="0.3">
      <c r="A7712" s="3" t="s">
        <v>1085</v>
      </c>
      <c r="B7712" s="3" t="s">
        <v>19641</v>
      </c>
      <c r="C7712" s="3" t="s">
        <v>11899</v>
      </c>
      <c r="D7712" s="3" t="s">
        <v>11927</v>
      </c>
      <c r="E7712" s="3" t="s">
        <v>11927</v>
      </c>
      <c r="F7712" s="3" t="s">
        <v>93</v>
      </c>
      <c r="G7712" s="3" t="s">
        <v>4527</v>
      </c>
    </row>
    <row r="7713" spans="1:7" ht="45" customHeight="1" x14ac:dyDescent="0.3">
      <c r="A7713" s="3" t="s">
        <v>1085</v>
      </c>
      <c r="B7713" s="3" t="s">
        <v>19642</v>
      </c>
      <c r="C7713" s="3" t="s">
        <v>11890</v>
      </c>
      <c r="D7713" s="3" t="s">
        <v>11927</v>
      </c>
      <c r="E7713" s="3" t="s">
        <v>11927</v>
      </c>
      <c r="F7713" s="3" t="s">
        <v>93</v>
      </c>
      <c r="G7713" s="3" t="s">
        <v>4527</v>
      </c>
    </row>
    <row r="7714" spans="1:7" ht="45" customHeight="1" x14ac:dyDescent="0.3">
      <c r="A7714" s="3" t="s">
        <v>1085</v>
      </c>
      <c r="B7714" s="3" t="s">
        <v>19643</v>
      </c>
      <c r="C7714" s="3" t="s">
        <v>11921</v>
      </c>
      <c r="D7714" s="3" t="s">
        <v>11927</v>
      </c>
      <c r="E7714" s="3" t="s">
        <v>11927</v>
      </c>
      <c r="F7714" s="3" t="s">
        <v>93</v>
      </c>
      <c r="G7714" s="3" t="s">
        <v>4527</v>
      </c>
    </row>
    <row r="7715" spans="1:7" ht="45" customHeight="1" x14ac:dyDescent="0.3">
      <c r="A7715" s="3" t="s">
        <v>1085</v>
      </c>
      <c r="B7715" s="3" t="s">
        <v>19644</v>
      </c>
      <c r="C7715" s="3" t="s">
        <v>11913</v>
      </c>
      <c r="D7715" s="3" t="s">
        <v>11927</v>
      </c>
      <c r="E7715" s="3" t="s">
        <v>11927</v>
      </c>
      <c r="F7715" s="3" t="s">
        <v>93</v>
      </c>
      <c r="G7715" s="3" t="s">
        <v>4527</v>
      </c>
    </row>
    <row r="7716" spans="1:7" ht="45" customHeight="1" x14ac:dyDescent="0.3">
      <c r="A7716" s="3" t="s">
        <v>1085</v>
      </c>
      <c r="B7716" s="3" t="s">
        <v>19645</v>
      </c>
      <c r="C7716" s="3" t="s">
        <v>11913</v>
      </c>
      <c r="D7716" s="3" t="s">
        <v>11927</v>
      </c>
      <c r="E7716" s="3" t="s">
        <v>11927</v>
      </c>
      <c r="F7716" s="3" t="s">
        <v>93</v>
      </c>
      <c r="G7716" s="3" t="s">
        <v>4527</v>
      </c>
    </row>
    <row r="7717" spans="1:7" ht="45" customHeight="1" x14ac:dyDescent="0.3">
      <c r="A7717" s="3" t="s">
        <v>1085</v>
      </c>
      <c r="B7717" s="3" t="s">
        <v>19646</v>
      </c>
      <c r="C7717" s="3" t="s">
        <v>13157</v>
      </c>
      <c r="D7717" s="3" t="s">
        <v>13160</v>
      </c>
      <c r="E7717" s="3" t="s">
        <v>13160</v>
      </c>
      <c r="F7717" s="3" t="s">
        <v>93</v>
      </c>
      <c r="G7717" s="3" t="s">
        <v>4527</v>
      </c>
    </row>
    <row r="7718" spans="1:7" ht="45" customHeight="1" x14ac:dyDescent="0.3">
      <c r="A7718" s="3" t="s">
        <v>1085</v>
      </c>
      <c r="B7718" s="3" t="s">
        <v>19647</v>
      </c>
      <c r="C7718" s="3" t="s">
        <v>13157</v>
      </c>
      <c r="D7718" s="3" t="s">
        <v>13160</v>
      </c>
      <c r="E7718" s="3" t="s">
        <v>13160</v>
      </c>
      <c r="F7718" s="3" t="s">
        <v>93</v>
      </c>
      <c r="G7718" s="3" t="s">
        <v>4527</v>
      </c>
    </row>
    <row r="7719" spans="1:7" ht="45" customHeight="1" x14ac:dyDescent="0.3">
      <c r="A7719" s="3" t="s">
        <v>1085</v>
      </c>
      <c r="B7719" s="3" t="s">
        <v>19648</v>
      </c>
      <c r="C7719" s="3" t="s">
        <v>13157</v>
      </c>
      <c r="D7719" s="3" t="s">
        <v>13160</v>
      </c>
      <c r="E7719" s="3" t="s">
        <v>13160</v>
      </c>
      <c r="F7719" s="3" t="s">
        <v>93</v>
      </c>
      <c r="G7719" s="3" t="s">
        <v>4527</v>
      </c>
    </row>
    <row r="7720" spans="1:7" ht="45" customHeight="1" x14ac:dyDescent="0.3">
      <c r="A7720" s="3" t="s">
        <v>1085</v>
      </c>
      <c r="B7720" s="3" t="s">
        <v>19649</v>
      </c>
      <c r="C7720" s="3" t="s">
        <v>11887</v>
      </c>
      <c r="D7720" s="3" t="s">
        <v>11888</v>
      </c>
      <c r="E7720" s="3" t="s">
        <v>11888</v>
      </c>
      <c r="F7720" s="3" t="s">
        <v>93</v>
      </c>
      <c r="G7720" s="3" t="s">
        <v>4527</v>
      </c>
    </row>
    <row r="7721" spans="1:7" ht="45" customHeight="1" x14ac:dyDescent="0.3">
      <c r="A7721" s="3" t="s">
        <v>1085</v>
      </c>
      <c r="B7721" s="3" t="s">
        <v>19650</v>
      </c>
      <c r="C7721" s="3" t="s">
        <v>11909</v>
      </c>
      <c r="D7721" s="3" t="s">
        <v>12384</v>
      </c>
      <c r="E7721" s="3" t="s">
        <v>12384</v>
      </c>
      <c r="F7721" s="3" t="s">
        <v>93</v>
      </c>
      <c r="G7721" s="3" t="s">
        <v>4527</v>
      </c>
    </row>
    <row r="7722" spans="1:7" ht="45" customHeight="1" x14ac:dyDescent="0.3">
      <c r="A7722" s="3" t="s">
        <v>1085</v>
      </c>
      <c r="B7722" s="3" t="s">
        <v>19651</v>
      </c>
      <c r="C7722" s="3" t="s">
        <v>11909</v>
      </c>
      <c r="D7722" s="3" t="s">
        <v>12384</v>
      </c>
      <c r="E7722" s="3" t="s">
        <v>12384</v>
      </c>
      <c r="F7722" s="3" t="s">
        <v>93</v>
      </c>
      <c r="G7722" s="3" t="s">
        <v>4527</v>
      </c>
    </row>
    <row r="7723" spans="1:7" ht="45" customHeight="1" x14ac:dyDescent="0.3">
      <c r="A7723" s="3" t="s">
        <v>1085</v>
      </c>
      <c r="B7723" s="3" t="s">
        <v>19652</v>
      </c>
      <c r="C7723" s="3" t="s">
        <v>11894</v>
      </c>
      <c r="D7723" s="3" t="s">
        <v>11895</v>
      </c>
      <c r="E7723" s="3" t="s">
        <v>11895</v>
      </c>
      <c r="F7723" s="3" t="s">
        <v>93</v>
      </c>
      <c r="G7723" s="3" t="s">
        <v>4527</v>
      </c>
    </row>
    <row r="7724" spans="1:7" ht="45" customHeight="1" x14ac:dyDescent="0.3">
      <c r="A7724" s="3" t="s">
        <v>1085</v>
      </c>
      <c r="B7724" s="3" t="s">
        <v>19653</v>
      </c>
      <c r="C7724" s="3" t="s">
        <v>11894</v>
      </c>
      <c r="D7724" s="3" t="s">
        <v>11895</v>
      </c>
      <c r="E7724" s="3" t="s">
        <v>11895</v>
      </c>
      <c r="F7724" s="3" t="s">
        <v>93</v>
      </c>
      <c r="G7724" s="3" t="s">
        <v>4527</v>
      </c>
    </row>
    <row r="7725" spans="1:7" ht="45" customHeight="1" x14ac:dyDescent="0.3">
      <c r="A7725" s="3" t="s">
        <v>1085</v>
      </c>
      <c r="B7725" s="3" t="s">
        <v>19654</v>
      </c>
      <c r="C7725" s="3" t="s">
        <v>11892</v>
      </c>
      <c r="D7725" s="3" t="s">
        <v>11885</v>
      </c>
      <c r="E7725" s="3" t="s">
        <v>11885</v>
      </c>
      <c r="F7725" s="3" t="s">
        <v>93</v>
      </c>
      <c r="G7725" s="3" t="s">
        <v>4527</v>
      </c>
    </row>
    <row r="7726" spans="1:7" ht="45" customHeight="1" x14ac:dyDescent="0.3">
      <c r="A7726" s="3" t="s">
        <v>1085</v>
      </c>
      <c r="B7726" s="3" t="s">
        <v>19655</v>
      </c>
      <c r="C7726" s="3" t="s">
        <v>11897</v>
      </c>
      <c r="D7726" s="3" t="s">
        <v>11885</v>
      </c>
      <c r="E7726" s="3" t="s">
        <v>11885</v>
      </c>
      <c r="F7726" s="3" t="s">
        <v>93</v>
      </c>
      <c r="G7726" s="3" t="s">
        <v>4527</v>
      </c>
    </row>
    <row r="7727" spans="1:7" ht="45" customHeight="1" x14ac:dyDescent="0.3">
      <c r="A7727" s="3" t="s">
        <v>1085</v>
      </c>
      <c r="B7727" s="3" t="s">
        <v>19656</v>
      </c>
      <c r="C7727" s="3" t="s">
        <v>11884</v>
      </c>
      <c r="D7727" s="3" t="s">
        <v>11885</v>
      </c>
      <c r="E7727" s="3" t="s">
        <v>11885</v>
      </c>
      <c r="F7727" s="3" t="s">
        <v>93</v>
      </c>
      <c r="G7727" s="3" t="s">
        <v>4527</v>
      </c>
    </row>
    <row r="7728" spans="1:7" ht="45" customHeight="1" x14ac:dyDescent="0.3">
      <c r="A7728" s="3" t="s">
        <v>1085</v>
      </c>
      <c r="B7728" s="3" t="s">
        <v>19657</v>
      </c>
      <c r="C7728" s="3" t="s">
        <v>11916</v>
      </c>
      <c r="D7728" s="3" t="s">
        <v>11917</v>
      </c>
      <c r="E7728" s="3" t="s">
        <v>11917</v>
      </c>
      <c r="F7728" s="3" t="s">
        <v>93</v>
      </c>
      <c r="G7728" s="3" t="s">
        <v>4527</v>
      </c>
    </row>
    <row r="7729" spans="1:7" ht="45" customHeight="1" x14ac:dyDescent="0.3">
      <c r="A7729" s="3" t="s">
        <v>1085</v>
      </c>
      <c r="B7729" s="3" t="s">
        <v>19658</v>
      </c>
      <c r="C7729" s="3" t="s">
        <v>11923</v>
      </c>
      <c r="D7729" s="3" t="s">
        <v>11885</v>
      </c>
      <c r="E7729" s="3" t="s">
        <v>11885</v>
      </c>
      <c r="F7729" s="3" t="s">
        <v>93</v>
      </c>
      <c r="G7729" s="3" t="s">
        <v>4527</v>
      </c>
    </row>
    <row r="7730" spans="1:7" ht="45" customHeight="1" x14ac:dyDescent="0.3">
      <c r="A7730" s="3" t="s">
        <v>1085</v>
      </c>
      <c r="B7730" s="3" t="s">
        <v>19659</v>
      </c>
      <c r="C7730" s="3" t="s">
        <v>11901</v>
      </c>
      <c r="D7730" s="3" t="s">
        <v>11885</v>
      </c>
      <c r="E7730" s="3" t="s">
        <v>11885</v>
      </c>
      <c r="F7730" s="3" t="s">
        <v>93</v>
      </c>
      <c r="G7730" s="3" t="s">
        <v>4527</v>
      </c>
    </row>
    <row r="7731" spans="1:7" ht="45" customHeight="1" x14ac:dyDescent="0.3">
      <c r="A7731" s="3" t="s">
        <v>1085</v>
      </c>
      <c r="B7731" s="3" t="s">
        <v>19660</v>
      </c>
      <c r="C7731" s="3" t="s">
        <v>11905</v>
      </c>
      <c r="D7731" s="3" t="s">
        <v>11885</v>
      </c>
      <c r="E7731" s="3" t="s">
        <v>11885</v>
      </c>
      <c r="F7731" s="3" t="s">
        <v>93</v>
      </c>
      <c r="G7731" s="3" t="s">
        <v>4527</v>
      </c>
    </row>
    <row r="7732" spans="1:7" ht="45" customHeight="1" x14ac:dyDescent="0.3">
      <c r="A7732" s="3" t="s">
        <v>1085</v>
      </c>
      <c r="B7732" s="3" t="s">
        <v>19661</v>
      </c>
      <c r="C7732" s="3" t="s">
        <v>11907</v>
      </c>
      <c r="D7732" s="3" t="s">
        <v>11885</v>
      </c>
      <c r="E7732" s="3" t="s">
        <v>11885</v>
      </c>
      <c r="F7732" s="3" t="s">
        <v>93</v>
      </c>
      <c r="G7732" s="3" t="s">
        <v>4527</v>
      </c>
    </row>
    <row r="7733" spans="1:7" ht="45" customHeight="1" x14ac:dyDescent="0.3">
      <c r="A7733" s="3" t="s">
        <v>1085</v>
      </c>
      <c r="B7733" s="3" t="s">
        <v>19662</v>
      </c>
      <c r="C7733" s="3" t="s">
        <v>11903</v>
      </c>
      <c r="D7733" s="3" t="s">
        <v>11885</v>
      </c>
      <c r="E7733" s="3" t="s">
        <v>11885</v>
      </c>
      <c r="F7733" s="3" t="s">
        <v>93</v>
      </c>
      <c r="G7733" s="3" t="s">
        <v>4527</v>
      </c>
    </row>
    <row r="7734" spans="1:7" ht="45" customHeight="1" x14ac:dyDescent="0.3">
      <c r="A7734" s="3" t="s">
        <v>1085</v>
      </c>
      <c r="B7734" s="3" t="s">
        <v>19663</v>
      </c>
      <c r="C7734" s="3" t="s">
        <v>11899</v>
      </c>
      <c r="D7734" s="3" t="s">
        <v>11885</v>
      </c>
      <c r="E7734" s="3" t="s">
        <v>11885</v>
      </c>
      <c r="F7734" s="3" t="s">
        <v>93</v>
      </c>
      <c r="G7734" s="3" t="s">
        <v>4527</v>
      </c>
    </row>
    <row r="7735" spans="1:7" ht="45" customHeight="1" x14ac:dyDescent="0.3">
      <c r="A7735" s="3" t="s">
        <v>1085</v>
      </c>
      <c r="B7735" s="3" t="s">
        <v>19664</v>
      </c>
      <c r="C7735" s="3" t="s">
        <v>11890</v>
      </c>
      <c r="D7735" s="3" t="s">
        <v>11885</v>
      </c>
      <c r="E7735" s="3" t="s">
        <v>11885</v>
      </c>
      <c r="F7735" s="3" t="s">
        <v>93</v>
      </c>
      <c r="G7735" s="3" t="s">
        <v>4527</v>
      </c>
    </row>
    <row r="7736" spans="1:7" ht="45" customHeight="1" x14ac:dyDescent="0.3">
      <c r="A7736" s="3" t="s">
        <v>1085</v>
      </c>
      <c r="B7736" s="3" t="s">
        <v>19665</v>
      </c>
      <c r="C7736" s="3" t="s">
        <v>11921</v>
      </c>
      <c r="D7736" s="3" t="s">
        <v>11885</v>
      </c>
      <c r="E7736" s="3" t="s">
        <v>11885</v>
      </c>
      <c r="F7736" s="3" t="s">
        <v>93</v>
      </c>
      <c r="G7736" s="3" t="s">
        <v>4527</v>
      </c>
    </row>
    <row r="7737" spans="1:7" ht="45" customHeight="1" x14ac:dyDescent="0.3">
      <c r="A7737" s="3" t="s">
        <v>1085</v>
      </c>
      <c r="B7737" s="3" t="s">
        <v>19666</v>
      </c>
      <c r="C7737" s="3" t="s">
        <v>11913</v>
      </c>
      <c r="D7737" s="3" t="s">
        <v>11885</v>
      </c>
      <c r="E7737" s="3" t="s">
        <v>11885</v>
      </c>
      <c r="F7737" s="3" t="s">
        <v>93</v>
      </c>
      <c r="G7737" s="3" t="s">
        <v>4527</v>
      </c>
    </row>
    <row r="7738" spans="1:7" ht="45" customHeight="1" x14ac:dyDescent="0.3">
      <c r="A7738" s="3" t="s">
        <v>1085</v>
      </c>
      <c r="B7738" s="3" t="s">
        <v>19667</v>
      </c>
      <c r="C7738" s="3" t="s">
        <v>11913</v>
      </c>
      <c r="D7738" s="3" t="s">
        <v>11885</v>
      </c>
      <c r="E7738" s="3" t="s">
        <v>11885</v>
      </c>
      <c r="F7738" s="3" t="s">
        <v>93</v>
      </c>
      <c r="G7738" s="3" t="s">
        <v>4527</v>
      </c>
    </row>
    <row r="7739" spans="1:7" ht="45" customHeight="1" x14ac:dyDescent="0.3">
      <c r="A7739" s="3" t="s">
        <v>1085</v>
      </c>
      <c r="B7739" s="3" t="s">
        <v>19668</v>
      </c>
      <c r="C7739" s="3" t="s">
        <v>13157</v>
      </c>
      <c r="D7739" s="3" t="s">
        <v>13158</v>
      </c>
      <c r="E7739" s="3" t="s">
        <v>13158</v>
      </c>
      <c r="F7739" s="3" t="s">
        <v>93</v>
      </c>
      <c r="G7739" s="3" t="s">
        <v>4527</v>
      </c>
    </row>
    <row r="7740" spans="1:7" ht="45" customHeight="1" x14ac:dyDescent="0.3">
      <c r="A7740" s="3" t="s">
        <v>1085</v>
      </c>
      <c r="B7740" s="3" t="s">
        <v>19669</v>
      </c>
      <c r="C7740" s="3" t="s">
        <v>13157</v>
      </c>
      <c r="D7740" s="3" t="s">
        <v>13160</v>
      </c>
      <c r="E7740" s="3" t="s">
        <v>13160</v>
      </c>
      <c r="F7740" s="3" t="s">
        <v>93</v>
      </c>
      <c r="G7740" s="3" t="s">
        <v>4527</v>
      </c>
    </row>
    <row r="7741" spans="1:7" ht="45" customHeight="1" x14ac:dyDescent="0.3">
      <c r="A7741" s="3" t="s">
        <v>1085</v>
      </c>
      <c r="B7741" s="3" t="s">
        <v>19670</v>
      </c>
      <c r="C7741" s="3" t="s">
        <v>13157</v>
      </c>
      <c r="D7741" s="3" t="s">
        <v>13160</v>
      </c>
      <c r="E7741" s="3" t="s">
        <v>13160</v>
      </c>
      <c r="F7741" s="3" t="s">
        <v>93</v>
      </c>
      <c r="G7741" s="3" t="s">
        <v>4527</v>
      </c>
    </row>
    <row r="7742" spans="1:7" ht="45" customHeight="1" x14ac:dyDescent="0.3">
      <c r="A7742" s="3" t="s">
        <v>1086</v>
      </c>
      <c r="B7742" s="3" t="s">
        <v>19671</v>
      </c>
      <c r="C7742" s="3" t="s">
        <v>11887</v>
      </c>
      <c r="D7742" s="3" t="s">
        <v>11925</v>
      </c>
      <c r="E7742" s="3" t="s">
        <v>11925</v>
      </c>
      <c r="F7742" s="3" t="s">
        <v>93</v>
      </c>
      <c r="G7742" s="3" t="s">
        <v>4527</v>
      </c>
    </row>
    <row r="7743" spans="1:7" ht="45" customHeight="1" x14ac:dyDescent="0.3">
      <c r="A7743" s="3" t="s">
        <v>1086</v>
      </c>
      <c r="B7743" s="3" t="s">
        <v>19672</v>
      </c>
      <c r="C7743" s="3" t="s">
        <v>11909</v>
      </c>
      <c r="D7743" s="3" t="s">
        <v>4942</v>
      </c>
      <c r="E7743" s="3" t="s">
        <v>4942</v>
      </c>
      <c r="F7743" s="3" t="s">
        <v>93</v>
      </c>
      <c r="G7743" s="3" t="s">
        <v>4527</v>
      </c>
    </row>
    <row r="7744" spans="1:7" ht="45" customHeight="1" x14ac:dyDescent="0.3">
      <c r="A7744" s="3" t="s">
        <v>1086</v>
      </c>
      <c r="B7744" s="3" t="s">
        <v>19673</v>
      </c>
      <c r="C7744" s="3" t="s">
        <v>11909</v>
      </c>
      <c r="D7744" s="3" t="s">
        <v>4942</v>
      </c>
      <c r="E7744" s="3" t="s">
        <v>4942</v>
      </c>
      <c r="F7744" s="3" t="s">
        <v>93</v>
      </c>
      <c r="G7744" s="3" t="s">
        <v>4527</v>
      </c>
    </row>
    <row r="7745" spans="1:7" ht="45" customHeight="1" x14ac:dyDescent="0.3">
      <c r="A7745" s="3" t="s">
        <v>1086</v>
      </c>
      <c r="B7745" s="3" t="s">
        <v>19674</v>
      </c>
      <c r="C7745" s="3" t="s">
        <v>11894</v>
      </c>
      <c r="D7745" s="3" t="s">
        <v>11930</v>
      </c>
      <c r="E7745" s="3" t="s">
        <v>11930</v>
      </c>
      <c r="F7745" s="3" t="s">
        <v>93</v>
      </c>
      <c r="G7745" s="3" t="s">
        <v>4527</v>
      </c>
    </row>
    <row r="7746" spans="1:7" ht="45" customHeight="1" x14ac:dyDescent="0.3">
      <c r="A7746" s="3" t="s">
        <v>1086</v>
      </c>
      <c r="B7746" s="3" t="s">
        <v>19675</v>
      </c>
      <c r="C7746" s="3" t="s">
        <v>11894</v>
      </c>
      <c r="D7746" s="3" t="s">
        <v>11930</v>
      </c>
      <c r="E7746" s="3" t="s">
        <v>11930</v>
      </c>
      <c r="F7746" s="3" t="s">
        <v>93</v>
      </c>
      <c r="G7746" s="3" t="s">
        <v>4527</v>
      </c>
    </row>
    <row r="7747" spans="1:7" ht="45" customHeight="1" x14ac:dyDescent="0.3">
      <c r="A7747" s="3" t="s">
        <v>1086</v>
      </c>
      <c r="B7747" s="3" t="s">
        <v>19676</v>
      </c>
      <c r="C7747" s="3" t="s">
        <v>11892</v>
      </c>
      <c r="D7747" s="3" t="s">
        <v>11927</v>
      </c>
      <c r="E7747" s="3" t="s">
        <v>11927</v>
      </c>
      <c r="F7747" s="3" t="s">
        <v>93</v>
      </c>
      <c r="G7747" s="3" t="s">
        <v>4527</v>
      </c>
    </row>
    <row r="7748" spans="1:7" ht="45" customHeight="1" x14ac:dyDescent="0.3">
      <c r="A7748" s="3" t="s">
        <v>1086</v>
      </c>
      <c r="B7748" s="3" t="s">
        <v>19677</v>
      </c>
      <c r="C7748" s="3" t="s">
        <v>11897</v>
      </c>
      <c r="D7748" s="3" t="s">
        <v>11927</v>
      </c>
      <c r="E7748" s="3" t="s">
        <v>11927</v>
      </c>
      <c r="F7748" s="3" t="s">
        <v>93</v>
      </c>
      <c r="G7748" s="3" t="s">
        <v>4527</v>
      </c>
    </row>
    <row r="7749" spans="1:7" ht="45" customHeight="1" x14ac:dyDescent="0.3">
      <c r="A7749" s="3" t="s">
        <v>1086</v>
      </c>
      <c r="B7749" s="3" t="s">
        <v>19678</v>
      </c>
      <c r="C7749" s="3" t="s">
        <v>11884</v>
      </c>
      <c r="D7749" s="3" t="s">
        <v>11927</v>
      </c>
      <c r="E7749" s="3" t="s">
        <v>11927</v>
      </c>
      <c r="F7749" s="3" t="s">
        <v>93</v>
      </c>
      <c r="G7749" s="3" t="s">
        <v>4527</v>
      </c>
    </row>
    <row r="7750" spans="1:7" ht="45" customHeight="1" x14ac:dyDescent="0.3">
      <c r="A7750" s="3" t="s">
        <v>1086</v>
      </c>
      <c r="B7750" s="3" t="s">
        <v>19679</v>
      </c>
      <c r="C7750" s="3" t="s">
        <v>11916</v>
      </c>
      <c r="D7750" s="3" t="s">
        <v>11919</v>
      </c>
      <c r="E7750" s="3" t="s">
        <v>11919</v>
      </c>
      <c r="F7750" s="3" t="s">
        <v>93</v>
      </c>
      <c r="G7750" s="3" t="s">
        <v>4527</v>
      </c>
    </row>
    <row r="7751" spans="1:7" ht="45" customHeight="1" x14ac:dyDescent="0.3">
      <c r="A7751" s="3" t="s">
        <v>1086</v>
      </c>
      <c r="B7751" s="3" t="s">
        <v>19680</v>
      </c>
      <c r="C7751" s="3" t="s">
        <v>11916</v>
      </c>
      <c r="D7751" s="3" t="s">
        <v>13172</v>
      </c>
      <c r="E7751" s="3" t="s">
        <v>13172</v>
      </c>
      <c r="F7751" s="3" t="s">
        <v>93</v>
      </c>
      <c r="G7751" s="3" t="s">
        <v>4527</v>
      </c>
    </row>
    <row r="7752" spans="1:7" ht="45" customHeight="1" x14ac:dyDescent="0.3">
      <c r="A7752" s="3" t="s">
        <v>1086</v>
      </c>
      <c r="B7752" s="3" t="s">
        <v>19681</v>
      </c>
      <c r="C7752" s="3" t="s">
        <v>11923</v>
      </c>
      <c r="D7752" s="3" t="s">
        <v>11927</v>
      </c>
      <c r="E7752" s="3" t="s">
        <v>11927</v>
      </c>
      <c r="F7752" s="3" t="s">
        <v>93</v>
      </c>
      <c r="G7752" s="3" t="s">
        <v>4527</v>
      </c>
    </row>
    <row r="7753" spans="1:7" ht="45" customHeight="1" x14ac:dyDescent="0.3">
      <c r="A7753" s="3" t="s">
        <v>1086</v>
      </c>
      <c r="B7753" s="3" t="s">
        <v>19682</v>
      </c>
      <c r="C7753" s="3" t="s">
        <v>11901</v>
      </c>
      <c r="D7753" s="3" t="s">
        <v>11927</v>
      </c>
      <c r="E7753" s="3" t="s">
        <v>11927</v>
      </c>
      <c r="F7753" s="3" t="s">
        <v>93</v>
      </c>
      <c r="G7753" s="3" t="s">
        <v>4527</v>
      </c>
    </row>
    <row r="7754" spans="1:7" ht="45" customHeight="1" x14ac:dyDescent="0.3">
      <c r="A7754" s="3" t="s">
        <v>1086</v>
      </c>
      <c r="B7754" s="3" t="s">
        <v>19683</v>
      </c>
      <c r="C7754" s="3" t="s">
        <v>11905</v>
      </c>
      <c r="D7754" s="3" t="s">
        <v>11927</v>
      </c>
      <c r="E7754" s="3" t="s">
        <v>11927</v>
      </c>
      <c r="F7754" s="3" t="s">
        <v>93</v>
      </c>
      <c r="G7754" s="3" t="s">
        <v>4527</v>
      </c>
    </row>
    <row r="7755" spans="1:7" ht="45" customHeight="1" x14ac:dyDescent="0.3">
      <c r="A7755" s="3" t="s">
        <v>1086</v>
      </c>
      <c r="B7755" s="3" t="s">
        <v>19684</v>
      </c>
      <c r="C7755" s="3" t="s">
        <v>11907</v>
      </c>
      <c r="D7755" s="3" t="s">
        <v>11927</v>
      </c>
      <c r="E7755" s="3" t="s">
        <v>11927</v>
      </c>
      <c r="F7755" s="3" t="s">
        <v>93</v>
      </c>
      <c r="G7755" s="3" t="s">
        <v>4527</v>
      </c>
    </row>
    <row r="7756" spans="1:7" ht="45" customHeight="1" x14ac:dyDescent="0.3">
      <c r="A7756" s="3" t="s">
        <v>1086</v>
      </c>
      <c r="B7756" s="3" t="s">
        <v>19685</v>
      </c>
      <c r="C7756" s="3" t="s">
        <v>11903</v>
      </c>
      <c r="D7756" s="3" t="s">
        <v>11927</v>
      </c>
      <c r="E7756" s="3" t="s">
        <v>11927</v>
      </c>
      <c r="F7756" s="3" t="s">
        <v>93</v>
      </c>
      <c r="G7756" s="3" t="s">
        <v>4527</v>
      </c>
    </row>
    <row r="7757" spans="1:7" ht="45" customHeight="1" x14ac:dyDescent="0.3">
      <c r="A7757" s="3" t="s">
        <v>1086</v>
      </c>
      <c r="B7757" s="3" t="s">
        <v>19686</v>
      </c>
      <c r="C7757" s="3" t="s">
        <v>11899</v>
      </c>
      <c r="D7757" s="3" t="s">
        <v>11927</v>
      </c>
      <c r="E7757" s="3" t="s">
        <v>11927</v>
      </c>
      <c r="F7757" s="3" t="s">
        <v>93</v>
      </c>
      <c r="G7757" s="3" t="s">
        <v>4527</v>
      </c>
    </row>
    <row r="7758" spans="1:7" ht="45" customHeight="1" x14ac:dyDescent="0.3">
      <c r="A7758" s="3" t="s">
        <v>1086</v>
      </c>
      <c r="B7758" s="3" t="s">
        <v>19687</v>
      </c>
      <c r="C7758" s="3" t="s">
        <v>11890</v>
      </c>
      <c r="D7758" s="3" t="s">
        <v>11927</v>
      </c>
      <c r="E7758" s="3" t="s">
        <v>11927</v>
      </c>
      <c r="F7758" s="3" t="s">
        <v>93</v>
      </c>
      <c r="G7758" s="3" t="s">
        <v>4527</v>
      </c>
    </row>
    <row r="7759" spans="1:7" ht="45" customHeight="1" x14ac:dyDescent="0.3">
      <c r="A7759" s="3" t="s">
        <v>1086</v>
      </c>
      <c r="B7759" s="3" t="s">
        <v>19688</v>
      </c>
      <c r="C7759" s="3" t="s">
        <v>11921</v>
      </c>
      <c r="D7759" s="3" t="s">
        <v>11927</v>
      </c>
      <c r="E7759" s="3" t="s">
        <v>11927</v>
      </c>
      <c r="F7759" s="3" t="s">
        <v>93</v>
      </c>
      <c r="G7759" s="3" t="s">
        <v>4527</v>
      </c>
    </row>
    <row r="7760" spans="1:7" ht="45" customHeight="1" x14ac:dyDescent="0.3">
      <c r="A7760" s="3" t="s">
        <v>1086</v>
      </c>
      <c r="B7760" s="3" t="s">
        <v>19689</v>
      </c>
      <c r="C7760" s="3" t="s">
        <v>11913</v>
      </c>
      <c r="D7760" s="3" t="s">
        <v>11927</v>
      </c>
      <c r="E7760" s="3" t="s">
        <v>11927</v>
      </c>
      <c r="F7760" s="3" t="s">
        <v>93</v>
      </c>
      <c r="G7760" s="3" t="s">
        <v>4527</v>
      </c>
    </row>
    <row r="7761" spans="1:7" ht="45" customHeight="1" x14ac:dyDescent="0.3">
      <c r="A7761" s="3" t="s">
        <v>1086</v>
      </c>
      <c r="B7761" s="3" t="s">
        <v>19690</v>
      </c>
      <c r="C7761" s="3" t="s">
        <v>11913</v>
      </c>
      <c r="D7761" s="3" t="s">
        <v>11927</v>
      </c>
      <c r="E7761" s="3" t="s">
        <v>11927</v>
      </c>
      <c r="F7761" s="3" t="s">
        <v>93</v>
      </c>
      <c r="G7761" s="3" t="s">
        <v>4527</v>
      </c>
    </row>
    <row r="7762" spans="1:7" ht="45" customHeight="1" x14ac:dyDescent="0.3">
      <c r="A7762" s="3" t="s">
        <v>1086</v>
      </c>
      <c r="B7762" s="3" t="s">
        <v>19691</v>
      </c>
      <c r="C7762" s="3" t="s">
        <v>13157</v>
      </c>
      <c r="D7762" s="3" t="s">
        <v>13160</v>
      </c>
      <c r="E7762" s="3" t="s">
        <v>13160</v>
      </c>
      <c r="F7762" s="3" t="s">
        <v>93</v>
      </c>
      <c r="G7762" s="3" t="s">
        <v>4527</v>
      </c>
    </row>
    <row r="7763" spans="1:7" ht="45" customHeight="1" x14ac:dyDescent="0.3">
      <c r="A7763" s="3" t="s">
        <v>1086</v>
      </c>
      <c r="B7763" s="3" t="s">
        <v>19692</v>
      </c>
      <c r="C7763" s="3" t="s">
        <v>13157</v>
      </c>
      <c r="D7763" s="3" t="s">
        <v>13160</v>
      </c>
      <c r="E7763" s="3" t="s">
        <v>13160</v>
      </c>
      <c r="F7763" s="3" t="s">
        <v>93</v>
      </c>
      <c r="G7763" s="3" t="s">
        <v>4527</v>
      </c>
    </row>
    <row r="7764" spans="1:7" ht="45" customHeight="1" x14ac:dyDescent="0.3">
      <c r="A7764" s="3" t="s">
        <v>1086</v>
      </c>
      <c r="B7764" s="3" t="s">
        <v>19693</v>
      </c>
      <c r="C7764" s="3" t="s">
        <v>13157</v>
      </c>
      <c r="D7764" s="3" t="s">
        <v>13160</v>
      </c>
      <c r="E7764" s="3" t="s">
        <v>13160</v>
      </c>
      <c r="F7764" s="3" t="s">
        <v>93</v>
      </c>
      <c r="G7764" s="3" t="s">
        <v>4527</v>
      </c>
    </row>
    <row r="7765" spans="1:7" ht="45" customHeight="1" x14ac:dyDescent="0.3">
      <c r="A7765" s="3" t="s">
        <v>1086</v>
      </c>
      <c r="B7765" s="3" t="s">
        <v>19694</v>
      </c>
      <c r="C7765" s="3" t="s">
        <v>11887</v>
      </c>
      <c r="D7765" s="3" t="s">
        <v>11888</v>
      </c>
      <c r="E7765" s="3" t="s">
        <v>11888</v>
      </c>
      <c r="F7765" s="3" t="s">
        <v>93</v>
      </c>
      <c r="G7765" s="3" t="s">
        <v>4527</v>
      </c>
    </row>
    <row r="7766" spans="1:7" ht="45" customHeight="1" x14ac:dyDescent="0.3">
      <c r="A7766" s="3" t="s">
        <v>1086</v>
      </c>
      <c r="B7766" s="3" t="s">
        <v>19695</v>
      </c>
      <c r="C7766" s="3" t="s">
        <v>11909</v>
      </c>
      <c r="D7766" s="3" t="s">
        <v>12384</v>
      </c>
      <c r="E7766" s="3" t="s">
        <v>12384</v>
      </c>
      <c r="F7766" s="3" t="s">
        <v>93</v>
      </c>
      <c r="G7766" s="3" t="s">
        <v>4527</v>
      </c>
    </row>
    <row r="7767" spans="1:7" ht="45" customHeight="1" x14ac:dyDescent="0.3">
      <c r="A7767" s="3" t="s">
        <v>1086</v>
      </c>
      <c r="B7767" s="3" t="s">
        <v>19696</v>
      </c>
      <c r="C7767" s="3" t="s">
        <v>11909</v>
      </c>
      <c r="D7767" s="3" t="s">
        <v>12384</v>
      </c>
      <c r="E7767" s="3" t="s">
        <v>12384</v>
      </c>
      <c r="F7767" s="3" t="s">
        <v>93</v>
      </c>
      <c r="G7767" s="3" t="s">
        <v>4527</v>
      </c>
    </row>
    <row r="7768" spans="1:7" ht="45" customHeight="1" x14ac:dyDescent="0.3">
      <c r="A7768" s="3" t="s">
        <v>1086</v>
      </c>
      <c r="B7768" s="3" t="s">
        <v>19697</v>
      </c>
      <c r="C7768" s="3" t="s">
        <v>11894</v>
      </c>
      <c r="D7768" s="3" t="s">
        <v>11895</v>
      </c>
      <c r="E7768" s="3" t="s">
        <v>11895</v>
      </c>
      <c r="F7768" s="3" t="s">
        <v>93</v>
      </c>
      <c r="G7768" s="3" t="s">
        <v>4527</v>
      </c>
    </row>
    <row r="7769" spans="1:7" ht="45" customHeight="1" x14ac:dyDescent="0.3">
      <c r="A7769" s="3" t="s">
        <v>1086</v>
      </c>
      <c r="B7769" s="3" t="s">
        <v>19698</v>
      </c>
      <c r="C7769" s="3" t="s">
        <v>11894</v>
      </c>
      <c r="D7769" s="3" t="s">
        <v>11895</v>
      </c>
      <c r="E7769" s="3" t="s">
        <v>11895</v>
      </c>
      <c r="F7769" s="3" t="s">
        <v>93</v>
      </c>
      <c r="G7769" s="3" t="s">
        <v>4527</v>
      </c>
    </row>
    <row r="7770" spans="1:7" ht="45" customHeight="1" x14ac:dyDescent="0.3">
      <c r="A7770" s="3" t="s">
        <v>1086</v>
      </c>
      <c r="B7770" s="3" t="s">
        <v>19699</v>
      </c>
      <c r="C7770" s="3" t="s">
        <v>11892</v>
      </c>
      <c r="D7770" s="3" t="s">
        <v>11885</v>
      </c>
      <c r="E7770" s="3" t="s">
        <v>11885</v>
      </c>
      <c r="F7770" s="3" t="s">
        <v>93</v>
      </c>
      <c r="G7770" s="3" t="s">
        <v>4527</v>
      </c>
    </row>
    <row r="7771" spans="1:7" ht="45" customHeight="1" x14ac:dyDescent="0.3">
      <c r="A7771" s="3" t="s">
        <v>1086</v>
      </c>
      <c r="B7771" s="3" t="s">
        <v>19700</v>
      </c>
      <c r="C7771" s="3" t="s">
        <v>11897</v>
      </c>
      <c r="D7771" s="3" t="s">
        <v>11885</v>
      </c>
      <c r="E7771" s="3" t="s">
        <v>11885</v>
      </c>
      <c r="F7771" s="3" t="s">
        <v>93</v>
      </c>
      <c r="G7771" s="3" t="s">
        <v>4527</v>
      </c>
    </row>
    <row r="7772" spans="1:7" ht="45" customHeight="1" x14ac:dyDescent="0.3">
      <c r="A7772" s="3" t="s">
        <v>1086</v>
      </c>
      <c r="B7772" s="3" t="s">
        <v>19701</v>
      </c>
      <c r="C7772" s="3" t="s">
        <v>11884</v>
      </c>
      <c r="D7772" s="3" t="s">
        <v>11885</v>
      </c>
      <c r="E7772" s="3" t="s">
        <v>11885</v>
      </c>
      <c r="F7772" s="3" t="s">
        <v>93</v>
      </c>
      <c r="G7772" s="3" t="s">
        <v>4527</v>
      </c>
    </row>
    <row r="7773" spans="1:7" ht="45" customHeight="1" x14ac:dyDescent="0.3">
      <c r="A7773" s="3" t="s">
        <v>1086</v>
      </c>
      <c r="B7773" s="3" t="s">
        <v>19702</v>
      </c>
      <c r="C7773" s="3" t="s">
        <v>11916</v>
      </c>
      <c r="D7773" s="3" t="s">
        <v>11917</v>
      </c>
      <c r="E7773" s="3" t="s">
        <v>11917</v>
      </c>
      <c r="F7773" s="3" t="s">
        <v>93</v>
      </c>
      <c r="G7773" s="3" t="s">
        <v>4527</v>
      </c>
    </row>
    <row r="7774" spans="1:7" ht="45" customHeight="1" x14ac:dyDescent="0.3">
      <c r="A7774" s="3" t="s">
        <v>1086</v>
      </c>
      <c r="B7774" s="3" t="s">
        <v>19703</v>
      </c>
      <c r="C7774" s="3" t="s">
        <v>11923</v>
      </c>
      <c r="D7774" s="3" t="s">
        <v>11885</v>
      </c>
      <c r="E7774" s="3" t="s">
        <v>11885</v>
      </c>
      <c r="F7774" s="3" t="s">
        <v>93</v>
      </c>
      <c r="G7774" s="3" t="s">
        <v>4527</v>
      </c>
    </row>
    <row r="7775" spans="1:7" ht="45" customHeight="1" x14ac:dyDescent="0.3">
      <c r="A7775" s="3" t="s">
        <v>1086</v>
      </c>
      <c r="B7775" s="3" t="s">
        <v>19704</v>
      </c>
      <c r="C7775" s="3" t="s">
        <v>11901</v>
      </c>
      <c r="D7775" s="3" t="s">
        <v>11885</v>
      </c>
      <c r="E7775" s="3" t="s">
        <v>11885</v>
      </c>
      <c r="F7775" s="3" t="s">
        <v>93</v>
      </c>
      <c r="G7775" s="3" t="s">
        <v>4527</v>
      </c>
    </row>
    <row r="7776" spans="1:7" ht="45" customHeight="1" x14ac:dyDescent="0.3">
      <c r="A7776" s="3" t="s">
        <v>1086</v>
      </c>
      <c r="B7776" s="3" t="s">
        <v>19705</v>
      </c>
      <c r="C7776" s="3" t="s">
        <v>11905</v>
      </c>
      <c r="D7776" s="3" t="s">
        <v>11885</v>
      </c>
      <c r="E7776" s="3" t="s">
        <v>11885</v>
      </c>
      <c r="F7776" s="3" t="s">
        <v>93</v>
      </c>
      <c r="G7776" s="3" t="s">
        <v>4527</v>
      </c>
    </row>
    <row r="7777" spans="1:7" ht="45" customHeight="1" x14ac:dyDescent="0.3">
      <c r="A7777" s="3" t="s">
        <v>1086</v>
      </c>
      <c r="B7777" s="3" t="s">
        <v>19706</v>
      </c>
      <c r="C7777" s="3" t="s">
        <v>11907</v>
      </c>
      <c r="D7777" s="3" t="s">
        <v>11885</v>
      </c>
      <c r="E7777" s="3" t="s">
        <v>11885</v>
      </c>
      <c r="F7777" s="3" t="s">
        <v>93</v>
      </c>
      <c r="G7777" s="3" t="s">
        <v>4527</v>
      </c>
    </row>
    <row r="7778" spans="1:7" ht="45" customHeight="1" x14ac:dyDescent="0.3">
      <c r="A7778" s="3" t="s">
        <v>1086</v>
      </c>
      <c r="B7778" s="3" t="s">
        <v>19707</v>
      </c>
      <c r="C7778" s="3" t="s">
        <v>11903</v>
      </c>
      <c r="D7778" s="3" t="s">
        <v>11885</v>
      </c>
      <c r="E7778" s="3" t="s">
        <v>11885</v>
      </c>
      <c r="F7778" s="3" t="s">
        <v>93</v>
      </c>
      <c r="G7778" s="3" t="s">
        <v>4527</v>
      </c>
    </row>
    <row r="7779" spans="1:7" ht="45" customHeight="1" x14ac:dyDescent="0.3">
      <c r="A7779" s="3" t="s">
        <v>1086</v>
      </c>
      <c r="B7779" s="3" t="s">
        <v>19708</v>
      </c>
      <c r="C7779" s="3" t="s">
        <v>11899</v>
      </c>
      <c r="D7779" s="3" t="s">
        <v>11885</v>
      </c>
      <c r="E7779" s="3" t="s">
        <v>11885</v>
      </c>
      <c r="F7779" s="3" t="s">
        <v>93</v>
      </c>
      <c r="G7779" s="3" t="s">
        <v>4527</v>
      </c>
    </row>
    <row r="7780" spans="1:7" ht="45" customHeight="1" x14ac:dyDescent="0.3">
      <c r="A7780" s="3" t="s">
        <v>1086</v>
      </c>
      <c r="B7780" s="3" t="s">
        <v>19709</v>
      </c>
      <c r="C7780" s="3" t="s">
        <v>11890</v>
      </c>
      <c r="D7780" s="3" t="s">
        <v>11885</v>
      </c>
      <c r="E7780" s="3" t="s">
        <v>11885</v>
      </c>
      <c r="F7780" s="3" t="s">
        <v>93</v>
      </c>
      <c r="G7780" s="3" t="s">
        <v>4527</v>
      </c>
    </row>
    <row r="7781" spans="1:7" ht="45" customHeight="1" x14ac:dyDescent="0.3">
      <c r="A7781" s="3" t="s">
        <v>1086</v>
      </c>
      <c r="B7781" s="3" t="s">
        <v>19710</v>
      </c>
      <c r="C7781" s="3" t="s">
        <v>11921</v>
      </c>
      <c r="D7781" s="3" t="s">
        <v>11885</v>
      </c>
      <c r="E7781" s="3" t="s">
        <v>11885</v>
      </c>
      <c r="F7781" s="3" t="s">
        <v>93</v>
      </c>
      <c r="G7781" s="3" t="s">
        <v>4527</v>
      </c>
    </row>
    <row r="7782" spans="1:7" ht="45" customHeight="1" x14ac:dyDescent="0.3">
      <c r="A7782" s="3" t="s">
        <v>1086</v>
      </c>
      <c r="B7782" s="3" t="s">
        <v>19711</v>
      </c>
      <c r="C7782" s="3" t="s">
        <v>11913</v>
      </c>
      <c r="D7782" s="3" t="s">
        <v>11885</v>
      </c>
      <c r="E7782" s="3" t="s">
        <v>11885</v>
      </c>
      <c r="F7782" s="3" t="s">
        <v>93</v>
      </c>
      <c r="G7782" s="3" t="s">
        <v>4527</v>
      </c>
    </row>
    <row r="7783" spans="1:7" ht="45" customHeight="1" x14ac:dyDescent="0.3">
      <c r="A7783" s="3" t="s">
        <v>1086</v>
      </c>
      <c r="B7783" s="3" t="s">
        <v>19712</v>
      </c>
      <c r="C7783" s="3" t="s">
        <v>11913</v>
      </c>
      <c r="D7783" s="3" t="s">
        <v>11885</v>
      </c>
      <c r="E7783" s="3" t="s">
        <v>11885</v>
      </c>
      <c r="F7783" s="3" t="s">
        <v>93</v>
      </c>
      <c r="G7783" s="3" t="s">
        <v>4527</v>
      </c>
    </row>
    <row r="7784" spans="1:7" ht="45" customHeight="1" x14ac:dyDescent="0.3">
      <c r="A7784" s="3" t="s">
        <v>1086</v>
      </c>
      <c r="B7784" s="3" t="s">
        <v>19713</v>
      </c>
      <c r="C7784" s="3" t="s">
        <v>13157</v>
      </c>
      <c r="D7784" s="3" t="s">
        <v>13158</v>
      </c>
      <c r="E7784" s="3" t="s">
        <v>13158</v>
      </c>
      <c r="F7784" s="3" t="s">
        <v>93</v>
      </c>
      <c r="G7784" s="3" t="s">
        <v>4527</v>
      </c>
    </row>
    <row r="7785" spans="1:7" ht="45" customHeight="1" x14ac:dyDescent="0.3">
      <c r="A7785" s="3" t="s">
        <v>1086</v>
      </c>
      <c r="B7785" s="3" t="s">
        <v>19714</v>
      </c>
      <c r="C7785" s="3" t="s">
        <v>13157</v>
      </c>
      <c r="D7785" s="3" t="s">
        <v>13160</v>
      </c>
      <c r="E7785" s="3" t="s">
        <v>13160</v>
      </c>
      <c r="F7785" s="3" t="s">
        <v>93</v>
      </c>
      <c r="G7785" s="3" t="s">
        <v>4527</v>
      </c>
    </row>
    <row r="7786" spans="1:7" ht="45" customHeight="1" x14ac:dyDescent="0.3">
      <c r="A7786" s="3" t="s">
        <v>1086</v>
      </c>
      <c r="B7786" s="3" t="s">
        <v>19715</v>
      </c>
      <c r="C7786" s="3" t="s">
        <v>13157</v>
      </c>
      <c r="D7786" s="3" t="s">
        <v>13160</v>
      </c>
      <c r="E7786" s="3" t="s">
        <v>13160</v>
      </c>
      <c r="F7786" s="3" t="s">
        <v>93</v>
      </c>
      <c r="G7786" s="3" t="s">
        <v>4527</v>
      </c>
    </row>
    <row r="7787" spans="1:7" ht="45" customHeight="1" x14ac:dyDescent="0.3">
      <c r="A7787" s="3" t="s">
        <v>1087</v>
      </c>
      <c r="B7787" s="3" t="s">
        <v>19716</v>
      </c>
      <c r="C7787" s="3" t="s">
        <v>11909</v>
      </c>
      <c r="D7787" s="3" t="s">
        <v>12506</v>
      </c>
      <c r="E7787" s="3" t="s">
        <v>12506</v>
      </c>
      <c r="F7787" s="3" t="s">
        <v>93</v>
      </c>
      <c r="G7787" s="3" t="s">
        <v>4527</v>
      </c>
    </row>
    <row r="7788" spans="1:7" ht="45" customHeight="1" x14ac:dyDescent="0.3">
      <c r="A7788" s="3" t="s">
        <v>1087</v>
      </c>
      <c r="B7788" s="3" t="s">
        <v>19717</v>
      </c>
      <c r="C7788" s="3" t="s">
        <v>11909</v>
      </c>
      <c r="D7788" s="3" t="s">
        <v>12506</v>
      </c>
      <c r="E7788" s="3" t="s">
        <v>12506</v>
      </c>
      <c r="F7788" s="3" t="s">
        <v>93</v>
      </c>
      <c r="G7788" s="3" t="s">
        <v>4527</v>
      </c>
    </row>
    <row r="7789" spans="1:7" ht="45" customHeight="1" x14ac:dyDescent="0.3">
      <c r="A7789" s="3" t="s">
        <v>1087</v>
      </c>
      <c r="B7789" s="3" t="s">
        <v>19718</v>
      </c>
      <c r="C7789" s="3" t="s">
        <v>11909</v>
      </c>
      <c r="D7789" s="3" t="s">
        <v>12506</v>
      </c>
      <c r="E7789" s="3" t="s">
        <v>12506</v>
      </c>
      <c r="F7789" s="3" t="s">
        <v>93</v>
      </c>
      <c r="G7789" s="3" t="s">
        <v>4527</v>
      </c>
    </row>
    <row r="7790" spans="1:7" ht="45" customHeight="1" x14ac:dyDescent="0.3">
      <c r="A7790" s="3" t="s">
        <v>1087</v>
      </c>
      <c r="B7790" s="3" t="s">
        <v>19719</v>
      </c>
      <c r="C7790" s="3" t="s">
        <v>11909</v>
      </c>
      <c r="D7790" s="3" t="s">
        <v>12506</v>
      </c>
      <c r="E7790" s="3" t="s">
        <v>12506</v>
      </c>
      <c r="F7790" s="3" t="s">
        <v>93</v>
      </c>
      <c r="G7790" s="3" t="s">
        <v>4527</v>
      </c>
    </row>
    <row r="7791" spans="1:7" ht="45" customHeight="1" x14ac:dyDescent="0.3">
      <c r="A7791" s="3" t="s">
        <v>1088</v>
      </c>
      <c r="B7791" s="3" t="s">
        <v>19720</v>
      </c>
      <c r="C7791" s="3" t="s">
        <v>11905</v>
      </c>
      <c r="D7791" s="3" t="s">
        <v>11885</v>
      </c>
      <c r="E7791" s="3" t="s">
        <v>11885</v>
      </c>
      <c r="F7791" s="3" t="s">
        <v>93</v>
      </c>
      <c r="G7791" s="3" t="s">
        <v>4527</v>
      </c>
    </row>
    <row r="7792" spans="1:7" ht="45" customHeight="1" x14ac:dyDescent="0.3">
      <c r="A7792" s="3" t="s">
        <v>1088</v>
      </c>
      <c r="B7792" s="3" t="s">
        <v>19721</v>
      </c>
      <c r="C7792" s="3" t="s">
        <v>11907</v>
      </c>
      <c r="D7792" s="3" t="s">
        <v>11885</v>
      </c>
      <c r="E7792" s="3" t="s">
        <v>11885</v>
      </c>
      <c r="F7792" s="3" t="s">
        <v>93</v>
      </c>
      <c r="G7792" s="3" t="s">
        <v>4527</v>
      </c>
    </row>
    <row r="7793" spans="1:7" ht="45" customHeight="1" x14ac:dyDescent="0.3">
      <c r="A7793" s="3" t="s">
        <v>1088</v>
      </c>
      <c r="B7793" s="3" t="s">
        <v>19722</v>
      </c>
      <c r="C7793" s="3" t="s">
        <v>11903</v>
      </c>
      <c r="D7793" s="3" t="s">
        <v>11885</v>
      </c>
      <c r="E7793" s="3" t="s">
        <v>11885</v>
      </c>
      <c r="F7793" s="3" t="s">
        <v>93</v>
      </c>
      <c r="G7793" s="3" t="s">
        <v>4527</v>
      </c>
    </row>
    <row r="7794" spans="1:7" ht="45" customHeight="1" x14ac:dyDescent="0.3">
      <c r="A7794" s="3" t="s">
        <v>1088</v>
      </c>
      <c r="B7794" s="3" t="s">
        <v>19723</v>
      </c>
      <c r="C7794" s="3" t="s">
        <v>11899</v>
      </c>
      <c r="D7794" s="3" t="s">
        <v>11885</v>
      </c>
      <c r="E7794" s="3" t="s">
        <v>11885</v>
      </c>
      <c r="F7794" s="3" t="s">
        <v>93</v>
      </c>
      <c r="G7794" s="3" t="s">
        <v>4527</v>
      </c>
    </row>
    <row r="7795" spans="1:7" ht="45" customHeight="1" x14ac:dyDescent="0.3">
      <c r="A7795" s="3" t="s">
        <v>1088</v>
      </c>
      <c r="B7795" s="3" t="s">
        <v>19724</v>
      </c>
      <c r="C7795" s="3" t="s">
        <v>11890</v>
      </c>
      <c r="D7795" s="3" t="s">
        <v>11885</v>
      </c>
      <c r="E7795" s="3" t="s">
        <v>11885</v>
      </c>
      <c r="F7795" s="3" t="s">
        <v>93</v>
      </c>
      <c r="G7795" s="3" t="s">
        <v>4527</v>
      </c>
    </row>
    <row r="7796" spans="1:7" ht="45" customHeight="1" x14ac:dyDescent="0.3">
      <c r="A7796" s="3" t="s">
        <v>1088</v>
      </c>
      <c r="B7796" s="3" t="s">
        <v>19725</v>
      </c>
      <c r="C7796" s="3" t="s">
        <v>11921</v>
      </c>
      <c r="D7796" s="3" t="s">
        <v>11885</v>
      </c>
      <c r="E7796" s="3" t="s">
        <v>11885</v>
      </c>
      <c r="F7796" s="3" t="s">
        <v>93</v>
      </c>
      <c r="G7796" s="3" t="s">
        <v>4527</v>
      </c>
    </row>
    <row r="7797" spans="1:7" ht="45" customHeight="1" x14ac:dyDescent="0.3">
      <c r="A7797" s="3" t="s">
        <v>1088</v>
      </c>
      <c r="B7797" s="3" t="s">
        <v>19726</v>
      </c>
      <c r="C7797" s="3" t="s">
        <v>11913</v>
      </c>
      <c r="D7797" s="3" t="s">
        <v>11885</v>
      </c>
      <c r="E7797" s="3" t="s">
        <v>11885</v>
      </c>
      <c r="F7797" s="3" t="s">
        <v>93</v>
      </c>
      <c r="G7797" s="3" t="s">
        <v>4527</v>
      </c>
    </row>
    <row r="7798" spans="1:7" ht="45" customHeight="1" x14ac:dyDescent="0.3">
      <c r="A7798" s="3" t="s">
        <v>1088</v>
      </c>
      <c r="B7798" s="3" t="s">
        <v>19727</v>
      </c>
      <c r="C7798" s="3" t="s">
        <v>11913</v>
      </c>
      <c r="D7798" s="3" t="s">
        <v>11885</v>
      </c>
      <c r="E7798" s="3" t="s">
        <v>11885</v>
      </c>
      <c r="F7798" s="3" t="s">
        <v>93</v>
      </c>
      <c r="G7798" s="3" t="s">
        <v>4527</v>
      </c>
    </row>
    <row r="7799" spans="1:7" ht="45" customHeight="1" x14ac:dyDescent="0.3">
      <c r="A7799" s="3" t="s">
        <v>1088</v>
      </c>
      <c r="B7799" s="3" t="s">
        <v>19728</v>
      </c>
      <c r="C7799" s="3" t="s">
        <v>11887</v>
      </c>
      <c r="D7799" s="3" t="s">
        <v>11925</v>
      </c>
      <c r="E7799" s="3" t="s">
        <v>11925</v>
      </c>
      <c r="F7799" s="3" t="s">
        <v>93</v>
      </c>
      <c r="G7799" s="3" t="s">
        <v>4527</v>
      </c>
    </row>
    <row r="7800" spans="1:7" ht="45" customHeight="1" x14ac:dyDescent="0.3">
      <c r="A7800" s="3" t="s">
        <v>1088</v>
      </c>
      <c r="B7800" s="3" t="s">
        <v>19729</v>
      </c>
      <c r="C7800" s="3" t="s">
        <v>11909</v>
      </c>
      <c r="D7800" s="3" t="s">
        <v>4978</v>
      </c>
      <c r="E7800" s="3" t="s">
        <v>4978</v>
      </c>
      <c r="F7800" s="3" t="s">
        <v>93</v>
      </c>
      <c r="G7800" s="3" t="s">
        <v>4527</v>
      </c>
    </row>
    <row r="7801" spans="1:7" ht="45" customHeight="1" x14ac:dyDescent="0.3">
      <c r="A7801" s="3" t="s">
        <v>1088</v>
      </c>
      <c r="B7801" s="3" t="s">
        <v>19730</v>
      </c>
      <c r="C7801" s="3" t="s">
        <v>11909</v>
      </c>
      <c r="D7801" s="3" t="s">
        <v>4978</v>
      </c>
      <c r="E7801" s="3" t="s">
        <v>4978</v>
      </c>
      <c r="F7801" s="3" t="s">
        <v>93</v>
      </c>
      <c r="G7801" s="3" t="s">
        <v>4527</v>
      </c>
    </row>
    <row r="7802" spans="1:7" ht="45" customHeight="1" x14ac:dyDescent="0.3">
      <c r="A7802" s="3" t="s">
        <v>1088</v>
      </c>
      <c r="B7802" s="3" t="s">
        <v>19731</v>
      </c>
      <c r="C7802" s="3" t="s">
        <v>11894</v>
      </c>
      <c r="D7802" s="3" t="s">
        <v>11930</v>
      </c>
      <c r="E7802" s="3" t="s">
        <v>11930</v>
      </c>
      <c r="F7802" s="3" t="s">
        <v>93</v>
      </c>
      <c r="G7802" s="3" t="s">
        <v>4527</v>
      </c>
    </row>
    <row r="7803" spans="1:7" ht="45" customHeight="1" x14ac:dyDescent="0.3">
      <c r="A7803" s="3" t="s">
        <v>1088</v>
      </c>
      <c r="B7803" s="3" t="s">
        <v>19732</v>
      </c>
      <c r="C7803" s="3" t="s">
        <v>11894</v>
      </c>
      <c r="D7803" s="3" t="s">
        <v>11930</v>
      </c>
      <c r="E7803" s="3" t="s">
        <v>11930</v>
      </c>
      <c r="F7803" s="3" t="s">
        <v>93</v>
      </c>
      <c r="G7803" s="3" t="s">
        <v>4527</v>
      </c>
    </row>
    <row r="7804" spans="1:7" ht="45" customHeight="1" x14ac:dyDescent="0.3">
      <c r="A7804" s="3" t="s">
        <v>1088</v>
      </c>
      <c r="B7804" s="3" t="s">
        <v>19733</v>
      </c>
      <c r="C7804" s="3" t="s">
        <v>11892</v>
      </c>
      <c r="D7804" s="3" t="s">
        <v>11927</v>
      </c>
      <c r="E7804" s="3" t="s">
        <v>11927</v>
      </c>
      <c r="F7804" s="3" t="s">
        <v>93</v>
      </c>
      <c r="G7804" s="3" t="s">
        <v>4527</v>
      </c>
    </row>
    <row r="7805" spans="1:7" ht="45" customHeight="1" x14ac:dyDescent="0.3">
      <c r="A7805" s="3" t="s">
        <v>1088</v>
      </c>
      <c r="B7805" s="3" t="s">
        <v>19734</v>
      </c>
      <c r="C7805" s="3" t="s">
        <v>11897</v>
      </c>
      <c r="D7805" s="3" t="s">
        <v>11927</v>
      </c>
      <c r="E7805" s="3" t="s">
        <v>11927</v>
      </c>
      <c r="F7805" s="3" t="s">
        <v>93</v>
      </c>
      <c r="G7805" s="3" t="s">
        <v>4527</v>
      </c>
    </row>
    <row r="7806" spans="1:7" ht="45" customHeight="1" x14ac:dyDescent="0.3">
      <c r="A7806" s="3" t="s">
        <v>1088</v>
      </c>
      <c r="B7806" s="3" t="s">
        <v>19735</v>
      </c>
      <c r="C7806" s="3" t="s">
        <v>11884</v>
      </c>
      <c r="D7806" s="3" t="s">
        <v>11927</v>
      </c>
      <c r="E7806" s="3" t="s">
        <v>11927</v>
      </c>
      <c r="F7806" s="3" t="s">
        <v>93</v>
      </c>
      <c r="G7806" s="3" t="s">
        <v>4527</v>
      </c>
    </row>
    <row r="7807" spans="1:7" ht="45" customHeight="1" x14ac:dyDescent="0.3">
      <c r="A7807" s="3" t="s">
        <v>1088</v>
      </c>
      <c r="B7807" s="3" t="s">
        <v>19736</v>
      </c>
      <c r="C7807" s="3" t="s">
        <v>11916</v>
      </c>
      <c r="D7807" s="3" t="s">
        <v>11919</v>
      </c>
      <c r="E7807" s="3" t="s">
        <v>11919</v>
      </c>
      <c r="F7807" s="3" t="s">
        <v>93</v>
      </c>
      <c r="G7807" s="3" t="s">
        <v>4527</v>
      </c>
    </row>
    <row r="7808" spans="1:7" ht="45" customHeight="1" x14ac:dyDescent="0.3">
      <c r="A7808" s="3" t="s">
        <v>1088</v>
      </c>
      <c r="B7808" s="3" t="s">
        <v>19737</v>
      </c>
      <c r="C7808" s="3" t="s">
        <v>11916</v>
      </c>
      <c r="D7808" s="3" t="s">
        <v>13172</v>
      </c>
      <c r="E7808" s="3" t="s">
        <v>13172</v>
      </c>
      <c r="F7808" s="3" t="s">
        <v>93</v>
      </c>
      <c r="G7808" s="3" t="s">
        <v>4527</v>
      </c>
    </row>
    <row r="7809" spans="1:7" ht="45" customHeight="1" x14ac:dyDescent="0.3">
      <c r="A7809" s="3" t="s">
        <v>1088</v>
      </c>
      <c r="B7809" s="3" t="s">
        <v>19738</v>
      </c>
      <c r="C7809" s="3" t="s">
        <v>11923</v>
      </c>
      <c r="D7809" s="3" t="s">
        <v>11927</v>
      </c>
      <c r="E7809" s="3" t="s">
        <v>11927</v>
      </c>
      <c r="F7809" s="3" t="s">
        <v>93</v>
      </c>
      <c r="G7809" s="3" t="s">
        <v>4527</v>
      </c>
    </row>
    <row r="7810" spans="1:7" ht="45" customHeight="1" x14ac:dyDescent="0.3">
      <c r="A7810" s="3" t="s">
        <v>1088</v>
      </c>
      <c r="B7810" s="3" t="s">
        <v>19739</v>
      </c>
      <c r="C7810" s="3" t="s">
        <v>11901</v>
      </c>
      <c r="D7810" s="3" t="s">
        <v>11927</v>
      </c>
      <c r="E7810" s="3" t="s">
        <v>11927</v>
      </c>
      <c r="F7810" s="3" t="s">
        <v>93</v>
      </c>
      <c r="G7810" s="3" t="s">
        <v>4527</v>
      </c>
    </row>
    <row r="7811" spans="1:7" ht="45" customHeight="1" x14ac:dyDescent="0.3">
      <c r="A7811" s="3" t="s">
        <v>1088</v>
      </c>
      <c r="B7811" s="3" t="s">
        <v>19740</v>
      </c>
      <c r="C7811" s="3" t="s">
        <v>11905</v>
      </c>
      <c r="D7811" s="3" t="s">
        <v>11927</v>
      </c>
      <c r="E7811" s="3" t="s">
        <v>11927</v>
      </c>
      <c r="F7811" s="3" t="s">
        <v>93</v>
      </c>
      <c r="G7811" s="3" t="s">
        <v>4527</v>
      </c>
    </row>
    <row r="7812" spans="1:7" ht="45" customHeight="1" x14ac:dyDescent="0.3">
      <c r="A7812" s="3" t="s">
        <v>1088</v>
      </c>
      <c r="B7812" s="3" t="s">
        <v>19741</v>
      </c>
      <c r="C7812" s="3" t="s">
        <v>11907</v>
      </c>
      <c r="D7812" s="3" t="s">
        <v>11927</v>
      </c>
      <c r="E7812" s="3" t="s">
        <v>11927</v>
      </c>
      <c r="F7812" s="3" t="s">
        <v>93</v>
      </c>
      <c r="G7812" s="3" t="s">
        <v>4527</v>
      </c>
    </row>
    <row r="7813" spans="1:7" ht="45" customHeight="1" x14ac:dyDescent="0.3">
      <c r="A7813" s="3" t="s">
        <v>1088</v>
      </c>
      <c r="B7813" s="3" t="s">
        <v>19742</v>
      </c>
      <c r="C7813" s="3" t="s">
        <v>11903</v>
      </c>
      <c r="D7813" s="3" t="s">
        <v>11927</v>
      </c>
      <c r="E7813" s="3" t="s">
        <v>11927</v>
      </c>
      <c r="F7813" s="3" t="s">
        <v>93</v>
      </c>
      <c r="G7813" s="3" t="s">
        <v>4527</v>
      </c>
    </row>
    <row r="7814" spans="1:7" ht="45" customHeight="1" x14ac:dyDescent="0.3">
      <c r="A7814" s="3" t="s">
        <v>1088</v>
      </c>
      <c r="B7814" s="3" t="s">
        <v>19743</v>
      </c>
      <c r="C7814" s="3" t="s">
        <v>11899</v>
      </c>
      <c r="D7814" s="3" t="s">
        <v>11927</v>
      </c>
      <c r="E7814" s="3" t="s">
        <v>11927</v>
      </c>
      <c r="F7814" s="3" t="s">
        <v>93</v>
      </c>
      <c r="G7814" s="3" t="s">
        <v>4527</v>
      </c>
    </row>
    <row r="7815" spans="1:7" ht="45" customHeight="1" x14ac:dyDescent="0.3">
      <c r="A7815" s="3" t="s">
        <v>1088</v>
      </c>
      <c r="B7815" s="3" t="s">
        <v>19744</v>
      </c>
      <c r="C7815" s="3" t="s">
        <v>11890</v>
      </c>
      <c r="D7815" s="3" t="s">
        <v>11927</v>
      </c>
      <c r="E7815" s="3" t="s">
        <v>11927</v>
      </c>
      <c r="F7815" s="3" t="s">
        <v>93</v>
      </c>
      <c r="G7815" s="3" t="s">
        <v>4527</v>
      </c>
    </row>
    <row r="7816" spans="1:7" ht="45" customHeight="1" x14ac:dyDescent="0.3">
      <c r="A7816" s="3" t="s">
        <v>1088</v>
      </c>
      <c r="B7816" s="3" t="s">
        <v>19745</v>
      </c>
      <c r="C7816" s="3" t="s">
        <v>11921</v>
      </c>
      <c r="D7816" s="3" t="s">
        <v>11927</v>
      </c>
      <c r="E7816" s="3" t="s">
        <v>11927</v>
      </c>
      <c r="F7816" s="3" t="s">
        <v>93</v>
      </c>
      <c r="G7816" s="3" t="s">
        <v>4527</v>
      </c>
    </row>
    <row r="7817" spans="1:7" ht="45" customHeight="1" x14ac:dyDescent="0.3">
      <c r="A7817" s="3" t="s">
        <v>1088</v>
      </c>
      <c r="B7817" s="3" t="s">
        <v>19746</v>
      </c>
      <c r="C7817" s="3" t="s">
        <v>11913</v>
      </c>
      <c r="D7817" s="3" t="s">
        <v>11927</v>
      </c>
      <c r="E7817" s="3" t="s">
        <v>11927</v>
      </c>
      <c r="F7817" s="3" t="s">
        <v>93</v>
      </c>
      <c r="G7817" s="3" t="s">
        <v>4527</v>
      </c>
    </row>
    <row r="7818" spans="1:7" ht="45" customHeight="1" x14ac:dyDescent="0.3">
      <c r="A7818" s="3" t="s">
        <v>1088</v>
      </c>
      <c r="B7818" s="3" t="s">
        <v>19747</v>
      </c>
      <c r="C7818" s="3" t="s">
        <v>11913</v>
      </c>
      <c r="D7818" s="3" t="s">
        <v>11927</v>
      </c>
      <c r="E7818" s="3" t="s">
        <v>11927</v>
      </c>
      <c r="F7818" s="3" t="s">
        <v>93</v>
      </c>
      <c r="G7818" s="3" t="s">
        <v>4527</v>
      </c>
    </row>
    <row r="7819" spans="1:7" ht="45" customHeight="1" x14ac:dyDescent="0.3">
      <c r="A7819" s="3" t="s">
        <v>1088</v>
      </c>
      <c r="B7819" s="3" t="s">
        <v>19748</v>
      </c>
      <c r="C7819" s="3" t="s">
        <v>13157</v>
      </c>
      <c r="D7819" s="3" t="s">
        <v>13160</v>
      </c>
      <c r="E7819" s="3" t="s">
        <v>13160</v>
      </c>
      <c r="F7819" s="3" t="s">
        <v>93</v>
      </c>
      <c r="G7819" s="3" t="s">
        <v>4527</v>
      </c>
    </row>
    <row r="7820" spans="1:7" ht="45" customHeight="1" x14ac:dyDescent="0.3">
      <c r="A7820" s="3" t="s">
        <v>1088</v>
      </c>
      <c r="B7820" s="3" t="s">
        <v>19749</v>
      </c>
      <c r="C7820" s="3" t="s">
        <v>13157</v>
      </c>
      <c r="D7820" s="3" t="s">
        <v>13160</v>
      </c>
      <c r="E7820" s="3" t="s">
        <v>13160</v>
      </c>
      <c r="F7820" s="3" t="s">
        <v>93</v>
      </c>
      <c r="G7820" s="3" t="s">
        <v>4527</v>
      </c>
    </row>
    <row r="7821" spans="1:7" ht="45" customHeight="1" x14ac:dyDescent="0.3">
      <c r="A7821" s="3" t="s">
        <v>1088</v>
      </c>
      <c r="B7821" s="3" t="s">
        <v>19750</v>
      </c>
      <c r="C7821" s="3" t="s">
        <v>13157</v>
      </c>
      <c r="D7821" s="3" t="s">
        <v>13160</v>
      </c>
      <c r="E7821" s="3" t="s">
        <v>13160</v>
      </c>
      <c r="F7821" s="3" t="s">
        <v>93</v>
      </c>
      <c r="G7821" s="3" t="s">
        <v>4527</v>
      </c>
    </row>
    <row r="7822" spans="1:7" ht="45" customHeight="1" x14ac:dyDescent="0.3">
      <c r="A7822" s="3" t="s">
        <v>1088</v>
      </c>
      <c r="B7822" s="3" t="s">
        <v>19751</v>
      </c>
      <c r="C7822" s="3" t="s">
        <v>11887</v>
      </c>
      <c r="D7822" s="3" t="s">
        <v>11888</v>
      </c>
      <c r="E7822" s="3" t="s">
        <v>11888</v>
      </c>
      <c r="F7822" s="3" t="s">
        <v>93</v>
      </c>
      <c r="G7822" s="3" t="s">
        <v>4527</v>
      </c>
    </row>
    <row r="7823" spans="1:7" ht="45" customHeight="1" x14ac:dyDescent="0.3">
      <c r="A7823" s="3" t="s">
        <v>1088</v>
      </c>
      <c r="B7823" s="3" t="s">
        <v>19752</v>
      </c>
      <c r="C7823" s="3" t="s">
        <v>11909</v>
      </c>
      <c r="D7823" s="3" t="s">
        <v>4557</v>
      </c>
      <c r="E7823" s="3" t="s">
        <v>4557</v>
      </c>
      <c r="F7823" s="3" t="s">
        <v>93</v>
      </c>
      <c r="G7823" s="3" t="s">
        <v>4527</v>
      </c>
    </row>
    <row r="7824" spans="1:7" ht="45" customHeight="1" x14ac:dyDescent="0.3">
      <c r="A7824" s="3" t="s">
        <v>1088</v>
      </c>
      <c r="B7824" s="3" t="s">
        <v>19753</v>
      </c>
      <c r="C7824" s="3" t="s">
        <v>11909</v>
      </c>
      <c r="D7824" s="3" t="s">
        <v>4557</v>
      </c>
      <c r="E7824" s="3" t="s">
        <v>4557</v>
      </c>
      <c r="F7824" s="3" t="s">
        <v>93</v>
      </c>
      <c r="G7824" s="3" t="s">
        <v>4527</v>
      </c>
    </row>
    <row r="7825" spans="1:7" ht="45" customHeight="1" x14ac:dyDescent="0.3">
      <c r="A7825" s="3" t="s">
        <v>1088</v>
      </c>
      <c r="B7825" s="3" t="s">
        <v>19754</v>
      </c>
      <c r="C7825" s="3" t="s">
        <v>11894</v>
      </c>
      <c r="D7825" s="3" t="s">
        <v>11895</v>
      </c>
      <c r="E7825" s="3" t="s">
        <v>11895</v>
      </c>
      <c r="F7825" s="3" t="s">
        <v>93</v>
      </c>
      <c r="G7825" s="3" t="s">
        <v>4527</v>
      </c>
    </row>
    <row r="7826" spans="1:7" ht="45" customHeight="1" x14ac:dyDescent="0.3">
      <c r="A7826" s="3" t="s">
        <v>1088</v>
      </c>
      <c r="B7826" s="3" t="s">
        <v>19755</v>
      </c>
      <c r="C7826" s="3" t="s">
        <v>11894</v>
      </c>
      <c r="D7826" s="3" t="s">
        <v>11895</v>
      </c>
      <c r="E7826" s="3" t="s">
        <v>11895</v>
      </c>
      <c r="F7826" s="3" t="s">
        <v>93</v>
      </c>
      <c r="G7826" s="3" t="s">
        <v>4527</v>
      </c>
    </row>
    <row r="7827" spans="1:7" ht="45" customHeight="1" x14ac:dyDescent="0.3">
      <c r="A7827" s="3" t="s">
        <v>1088</v>
      </c>
      <c r="B7827" s="3" t="s">
        <v>19756</v>
      </c>
      <c r="C7827" s="3" t="s">
        <v>11892</v>
      </c>
      <c r="D7827" s="3" t="s">
        <v>11885</v>
      </c>
      <c r="E7827" s="3" t="s">
        <v>11885</v>
      </c>
      <c r="F7827" s="3" t="s">
        <v>93</v>
      </c>
      <c r="G7827" s="3" t="s">
        <v>4527</v>
      </c>
    </row>
    <row r="7828" spans="1:7" ht="45" customHeight="1" x14ac:dyDescent="0.3">
      <c r="A7828" s="3" t="s">
        <v>1088</v>
      </c>
      <c r="B7828" s="3" t="s">
        <v>19757</v>
      </c>
      <c r="C7828" s="3" t="s">
        <v>11897</v>
      </c>
      <c r="D7828" s="3" t="s">
        <v>11885</v>
      </c>
      <c r="E7828" s="3" t="s">
        <v>11885</v>
      </c>
      <c r="F7828" s="3" t="s">
        <v>93</v>
      </c>
      <c r="G7828" s="3" t="s">
        <v>4527</v>
      </c>
    </row>
    <row r="7829" spans="1:7" ht="45" customHeight="1" x14ac:dyDescent="0.3">
      <c r="A7829" s="3" t="s">
        <v>1088</v>
      </c>
      <c r="B7829" s="3" t="s">
        <v>19758</v>
      </c>
      <c r="C7829" s="3" t="s">
        <v>11884</v>
      </c>
      <c r="D7829" s="3" t="s">
        <v>11885</v>
      </c>
      <c r="E7829" s="3" t="s">
        <v>11885</v>
      </c>
      <c r="F7829" s="3" t="s">
        <v>93</v>
      </c>
      <c r="G7829" s="3" t="s">
        <v>4527</v>
      </c>
    </row>
    <row r="7830" spans="1:7" ht="45" customHeight="1" x14ac:dyDescent="0.3">
      <c r="A7830" s="3" t="s">
        <v>1088</v>
      </c>
      <c r="B7830" s="3" t="s">
        <v>19759</v>
      </c>
      <c r="C7830" s="3" t="s">
        <v>11916</v>
      </c>
      <c r="D7830" s="3" t="s">
        <v>11917</v>
      </c>
      <c r="E7830" s="3" t="s">
        <v>11917</v>
      </c>
      <c r="F7830" s="3" t="s">
        <v>93</v>
      </c>
      <c r="G7830" s="3" t="s">
        <v>4527</v>
      </c>
    </row>
    <row r="7831" spans="1:7" ht="45" customHeight="1" x14ac:dyDescent="0.3">
      <c r="A7831" s="3" t="s">
        <v>1088</v>
      </c>
      <c r="B7831" s="3" t="s">
        <v>19760</v>
      </c>
      <c r="C7831" s="3" t="s">
        <v>11923</v>
      </c>
      <c r="D7831" s="3" t="s">
        <v>11885</v>
      </c>
      <c r="E7831" s="3" t="s">
        <v>11885</v>
      </c>
      <c r="F7831" s="3" t="s">
        <v>93</v>
      </c>
      <c r="G7831" s="3" t="s">
        <v>4527</v>
      </c>
    </row>
    <row r="7832" spans="1:7" ht="45" customHeight="1" x14ac:dyDescent="0.3">
      <c r="A7832" s="3" t="s">
        <v>1088</v>
      </c>
      <c r="B7832" s="3" t="s">
        <v>19761</v>
      </c>
      <c r="C7832" s="3" t="s">
        <v>11901</v>
      </c>
      <c r="D7832" s="3" t="s">
        <v>11885</v>
      </c>
      <c r="E7832" s="3" t="s">
        <v>11885</v>
      </c>
      <c r="F7832" s="3" t="s">
        <v>93</v>
      </c>
      <c r="G7832" s="3" t="s">
        <v>4527</v>
      </c>
    </row>
    <row r="7833" spans="1:7" ht="45" customHeight="1" x14ac:dyDescent="0.3">
      <c r="A7833" s="3" t="s">
        <v>1089</v>
      </c>
      <c r="B7833" s="3" t="s">
        <v>19762</v>
      </c>
      <c r="C7833" s="3" t="s">
        <v>11887</v>
      </c>
      <c r="D7833" s="3" t="s">
        <v>11888</v>
      </c>
      <c r="E7833" s="3" t="s">
        <v>11888</v>
      </c>
      <c r="F7833" s="3" t="s">
        <v>93</v>
      </c>
      <c r="G7833" s="3" t="s">
        <v>4527</v>
      </c>
    </row>
    <row r="7834" spans="1:7" ht="45" customHeight="1" x14ac:dyDescent="0.3">
      <c r="A7834" s="3" t="s">
        <v>1089</v>
      </c>
      <c r="B7834" s="3" t="s">
        <v>19763</v>
      </c>
      <c r="C7834" s="3" t="s">
        <v>11909</v>
      </c>
      <c r="D7834" s="3" t="s">
        <v>4557</v>
      </c>
      <c r="E7834" s="3" t="s">
        <v>4557</v>
      </c>
      <c r="F7834" s="3" t="s">
        <v>93</v>
      </c>
      <c r="G7834" s="3" t="s">
        <v>4527</v>
      </c>
    </row>
    <row r="7835" spans="1:7" ht="45" customHeight="1" x14ac:dyDescent="0.3">
      <c r="A7835" s="3" t="s">
        <v>1089</v>
      </c>
      <c r="B7835" s="3" t="s">
        <v>19764</v>
      </c>
      <c r="C7835" s="3" t="s">
        <v>11909</v>
      </c>
      <c r="D7835" s="3" t="s">
        <v>4557</v>
      </c>
      <c r="E7835" s="3" t="s">
        <v>4557</v>
      </c>
      <c r="F7835" s="3" t="s">
        <v>93</v>
      </c>
      <c r="G7835" s="3" t="s">
        <v>4527</v>
      </c>
    </row>
    <row r="7836" spans="1:7" ht="45" customHeight="1" x14ac:dyDescent="0.3">
      <c r="A7836" s="3" t="s">
        <v>1089</v>
      </c>
      <c r="B7836" s="3" t="s">
        <v>19765</v>
      </c>
      <c r="C7836" s="3" t="s">
        <v>11894</v>
      </c>
      <c r="D7836" s="3" t="s">
        <v>11895</v>
      </c>
      <c r="E7836" s="3" t="s">
        <v>11895</v>
      </c>
      <c r="F7836" s="3" t="s">
        <v>93</v>
      </c>
      <c r="G7836" s="3" t="s">
        <v>4527</v>
      </c>
    </row>
    <row r="7837" spans="1:7" ht="45" customHeight="1" x14ac:dyDescent="0.3">
      <c r="A7837" s="3" t="s">
        <v>1089</v>
      </c>
      <c r="B7837" s="3" t="s">
        <v>19766</v>
      </c>
      <c r="C7837" s="3" t="s">
        <v>11894</v>
      </c>
      <c r="D7837" s="3" t="s">
        <v>11895</v>
      </c>
      <c r="E7837" s="3" t="s">
        <v>11895</v>
      </c>
      <c r="F7837" s="3" t="s">
        <v>93</v>
      </c>
      <c r="G7837" s="3" t="s">
        <v>4527</v>
      </c>
    </row>
    <row r="7838" spans="1:7" ht="45" customHeight="1" x14ac:dyDescent="0.3">
      <c r="A7838" s="3" t="s">
        <v>1089</v>
      </c>
      <c r="B7838" s="3" t="s">
        <v>19767</v>
      </c>
      <c r="C7838" s="3" t="s">
        <v>11892</v>
      </c>
      <c r="D7838" s="3" t="s">
        <v>11885</v>
      </c>
      <c r="E7838" s="3" t="s">
        <v>11885</v>
      </c>
      <c r="F7838" s="3" t="s">
        <v>93</v>
      </c>
      <c r="G7838" s="3" t="s">
        <v>4527</v>
      </c>
    </row>
    <row r="7839" spans="1:7" ht="45" customHeight="1" x14ac:dyDescent="0.3">
      <c r="A7839" s="3" t="s">
        <v>1089</v>
      </c>
      <c r="B7839" s="3" t="s">
        <v>19768</v>
      </c>
      <c r="C7839" s="3" t="s">
        <v>11897</v>
      </c>
      <c r="D7839" s="3" t="s">
        <v>11885</v>
      </c>
      <c r="E7839" s="3" t="s">
        <v>11885</v>
      </c>
      <c r="F7839" s="3" t="s">
        <v>93</v>
      </c>
      <c r="G7839" s="3" t="s">
        <v>4527</v>
      </c>
    </row>
    <row r="7840" spans="1:7" ht="45" customHeight="1" x14ac:dyDescent="0.3">
      <c r="A7840" s="3" t="s">
        <v>1089</v>
      </c>
      <c r="B7840" s="3" t="s">
        <v>19769</v>
      </c>
      <c r="C7840" s="3" t="s">
        <v>11884</v>
      </c>
      <c r="D7840" s="3" t="s">
        <v>11885</v>
      </c>
      <c r="E7840" s="3" t="s">
        <v>11885</v>
      </c>
      <c r="F7840" s="3" t="s">
        <v>93</v>
      </c>
      <c r="G7840" s="3" t="s">
        <v>4527</v>
      </c>
    </row>
    <row r="7841" spans="1:7" ht="45" customHeight="1" x14ac:dyDescent="0.3">
      <c r="A7841" s="3" t="s">
        <v>1089</v>
      </c>
      <c r="B7841" s="3" t="s">
        <v>19770</v>
      </c>
      <c r="C7841" s="3" t="s">
        <v>11916</v>
      </c>
      <c r="D7841" s="3" t="s">
        <v>11917</v>
      </c>
      <c r="E7841" s="3" t="s">
        <v>11917</v>
      </c>
      <c r="F7841" s="3" t="s">
        <v>93</v>
      </c>
      <c r="G7841" s="3" t="s">
        <v>4527</v>
      </c>
    </row>
    <row r="7842" spans="1:7" ht="45" customHeight="1" x14ac:dyDescent="0.3">
      <c r="A7842" s="3" t="s">
        <v>1089</v>
      </c>
      <c r="B7842" s="3" t="s">
        <v>19771</v>
      </c>
      <c r="C7842" s="3" t="s">
        <v>11923</v>
      </c>
      <c r="D7842" s="3" t="s">
        <v>11885</v>
      </c>
      <c r="E7842" s="3" t="s">
        <v>11885</v>
      </c>
      <c r="F7842" s="3" t="s">
        <v>93</v>
      </c>
      <c r="G7842" s="3" t="s">
        <v>4527</v>
      </c>
    </row>
    <row r="7843" spans="1:7" ht="45" customHeight="1" x14ac:dyDescent="0.3">
      <c r="A7843" s="3" t="s">
        <v>1089</v>
      </c>
      <c r="B7843" s="3" t="s">
        <v>19772</v>
      </c>
      <c r="C7843" s="3" t="s">
        <v>11901</v>
      </c>
      <c r="D7843" s="3" t="s">
        <v>11885</v>
      </c>
      <c r="E7843" s="3" t="s">
        <v>11885</v>
      </c>
      <c r="F7843" s="3" t="s">
        <v>93</v>
      </c>
      <c r="G7843" s="3" t="s">
        <v>4527</v>
      </c>
    </row>
    <row r="7844" spans="1:7" ht="45" customHeight="1" x14ac:dyDescent="0.3">
      <c r="A7844" s="3" t="s">
        <v>1089</v>
      </c>
      <c r="B7844" s="3" t="s">
        <v>19773</v>
      </c>
      <c r="C7844" s="3" t="s">
        <v>11905</v>
      </c>
      <c r="D7844" s="3" t="s">
        <v>11885</v>
      </c>
      <c r="E7844" s="3" t="s">
        <v>11885</v>
      </c>
      <c r="F7844" s="3" t="s">
        <v>93</v>
      </c>
      <c r="G7844" s="3" t="s">
        <v>4527</v>
      </c>
    </row>
    <row r="7845" spans="1:7" ht="45" customHeight="1" x14ac:dyDescent="0.3">
      <c r="A7845" s="3" t="s">
        <v>1089</v>
      </c>
      <c r="B7845" s="3" t="s">
        <v>19774</v>
      </c>
      <c r="C7845" s="3" t="s">
        <v>11907</v>
      </c>
      <c r="D7845" s="3" t="s">
        <v>11885</v>
      </c>
      <c r="E7845" s="3" t="s">
        <v>11885</v>
      </c>
      <c r="F7845" s="3" t="s">
        <v>93</v>
      </c>
      <c r="G7845" s="3" t="s">
        <v>4527</v>
      </c>
    </row>
    <row r="7846" spans="1:7" ht="45" customHeight="1" x14ac:dyDescent="0.3">
      <c r="A7846" s="3" t="s">
        <v>1089</v>
      </c>
      <c r="B7846" s="3" t="s">
        <v>19775</v>
      </c>
      <c r="C7846" s="3" t="s">
        <v>11903</v>
      </c>
      <c r="D7846" s="3" t="s">
        <v>11885</v>
      </c>
      <c r="E7846" s="3" t="s">
        <v>11885</v>
      </c>
      <c r="F7846" s="3" t="s">
        <v>93</v>
      </c>
      <c r="G7846" s="3" t="s">
        <v>4527</v>
      </c>
    </row>
    <row r="7847" spans="1:7" ht="45" customHeight="1" x14ac:dyDescent="0.3">
      <c r="A7847" s="3" t="s">
        <v>1089</v>
      </c>
      <c r="B7847" s="3" t="s">
        <v>19776</v>
      </c>
      <c r="C7847" s="3" t="s">
        <v>11899</v>
      </c>
      <c r="D7847" s="3" t="s">
        <v>11885</v>
      </c>
      <c r="E7847" s="3" t="s">
        <v>11885</v>
      </c>
      <c r="F7847" s="3" t="s">
        <v>93</v>
      </c>
      <c r="G7847" s="3" t="s">
        <v>4527</v>
      </c>
    </row>
    <row r="7848" spans="1:7" ht="45" customHeight="1" x14ac:dyDescent="0.3">
      <c r="A7848" s="3" t="s">
        <v>1089</v>
      </c>
      <c r="B7848" s="3" t="s">
        <v>19777</v>
      </c>
      <c r="C7848" s="3" t="s">
        <v>11890</v>
      </c>
      <c r="D7848" s="3" t="s">
        <v>11885</v>
      </c>
      <c r="E7848" s="3" t="s">
        <v>11885</v>
      </c>
      <c r="F7848" s="3" t="s">
        <v>93</v>
      </c>
      <c r="G7848" s="3" t="s">
        <v>4527</v>
      </c>
    </row>
    <row r="7849" spans="1:7" ht="45" customHeight="1" x14ac:dyDescent="0.3">
      <c r="A7849" s="3" t="s">
        <v>1089</v>
      </c>
      <c r="B7849" s="3" t="s">
        <v>19778</v>
      </c>
      <c r="C7849" s="3" t="s">
        <v>11921</v>
      </c>
      <c r="D7849" s="3" t="s">
        <v>11885</v>
      </c>
      <c r="E7849" s="3" t="s">
        <v>11885</v>
      </c>
      <c r="F7849" s="3" t="s">
        <v>93</v>
      </c>
      <c r="G7849" s="3" t="s">
        <v>4527</v>
      </c>
    </row>
    <row r="7850" spans="1:7" ht="45" customHeight="1" x14ac:dyDescent="0.3">
      <c r="A7850" s="3" t="s">
        <v>1089</v>
      </c>
      <c r="B7850" s="3" t="s">
        <v>19779</v>
      </c>
      <c r="C7850" s="3" t="s">
        <v>11913</v>
      </c>
      <c r="D7850" s="3" t="s">
        <v>11885</v>
      </c>
      <c r="E7850" s="3" t="s">
        <v>11885</v>
      </c>
      <c r="F7850" s="3" t="s">
        <v>93</v>
      </c>
      <c r="G7850" s="3" t="s">
        <v>4527</v>
      </c>
    </row>
    <row r="7851" spans="1:7" ht="45" customHeight="1" x14ac:dyDescent="0.3">
      <c r="A7851" s="3" t="s">
        <v>1089</v>
      </c>
      <c r="B7851" s="3" t="s">
        <v>19780</v>
      </c>
      <c r="C7851" s="3" t="s">
        <v>11913</v>
      </c>
      <c r="D7851" s="3" t="s">
        <v>11885</v>
      </c>
      <c r="E7851" s="3" t="s">
        <v>11885</v>
      </c>
      <c r="F7851" s="3" t="s">
        <v>93</v>
      </c>
      <c r="G7851" s="3" t="s">
        <v>4527</v>
      </c>
    </row>
    <row r="7852" spans="1:7" ht="45" customHeight="1" x14ac:dyDescent="0.3">
      <c r="A7852" s="3" t="s">
        <v>1089</v>
      </c>
      <c r="B7852" s="3" t="s">
        <v>19781</v>
      </c>
      <c r="C7852" s="3" t="s">
        <v>13157</v>
      </c>
      <c r="D7852" s="3" t="s">
        <v>13158</v>
      </c>
      <c r="E7852" s="3" t="s">
        <v>13158</v>
      </c>
      <c r="F7852" s="3" t="s">
        <v>93</v>
      </c>
      <c r="G7852" s="3" t="s">
        <v>4527</v>
      </c>
    </row>
    <row r="7853" spans="1:7" ht="45" customHeight="1" x14ac:dyDescent="0.3">
      <c r="A7853" s="3" t="s">
        <v>1089</v>
      </c>
      <c r="B7853" s="3" t="s">
        <v>19782</v>
      </c>
      <c r="C7853" s="3" t="s">
        <v>13157</v>
      </c>
      <c r="D7853" s="3" t="s">
        <v>13160</v>
      </c>
      <c r="E7853" s="3" t="s">
        <v>13160</v>
      </c>
      <c r="F7853" s="3" t="s">
        <v>93</v>
      </c>
      <c r="G7853" s="3" t="s">
        <v>4527</v>
      </c>
    </row>
    <row r="7854" spans="1:7" ht="45" customHeight="1" x14ac:dyDescent="0.3">
      <c r="A7854" s="3" t="s">
        <v>1089</v>
      </c>
      <c r="B7854" s="3" t="s">
        <v>19783</v>
      </c>
      <c r="C7854" s="3" t="s">
        <v>13157</v>
      </c>
      <c r="D7854" s="3" t="s">
        <v>13160</v>
      </c>
      <c r="E7854" s="3" t="s">
        <v>13160</v>
      </c>
      <c r="F7854" s="3" t="s">
        <v>93</v>
      </c>
      <c r="G7854" s="3" t="s">
        <v>4527</v>
      </c>
    </row>
    <row r="7855" spans="1:7" ht="45" customHeight="1" x14ac:dyDescent="0.3">
      <c r="A7855" s="3" t="s">
        <v>1089</v>
      </c>
      <c r="B7855" s="3" t="s">
        <v>19784</v>
      </c>
      <c r="C7855" s="3" t="s">
        <v>11887</v>
      </c>
      <c r="D7855" s="3" t="s">
        <v>11925</v>
      </c>
      <c r="E7855" s="3" t="s">
        <v>11925</v>
      </c>
      <c r="F7855" s="3" t="s">
        <v>93</v>
      </c>
      <c r="G7855" s="3" t="s">
        <v>4527</v>
      </c>
    </row>
    <row r="7856" spans="1:7" ht="45" customHeight="1" x14ac:dyDescent="0.3">
      <c r="A7856" s="3" t="s">
        <v>1089</v>
      </c>
      <c r="B7856" s="3" t="s">
        <v>19785</v>
      </c>
      <c r="C7856" s="3" t="s">
        <v>11909</v>
      </c>
      <c r="D7856" s="3" t="s">
        <v>4978</v>
      </c>
      <c r="E7856" s="3" t="s">
        <v>4978</v>
      </c>
      <c r="F7856" s="3" t="s">
        <v>93</v>
      </c>
      <c r="G7856" s="3" t="s">
        <v>4527</v>
      </c>
    </row>
    <row r="7857" spans="1:7" ht="45" customHeight="1" x14ac:dyDescent="0.3">
      <c r="A7857" s="3" t="s">
        <v>1089</v>
      </c>
      <c r="B7857" s="3" t="s">
        <v>19786</v>
      </c>
      <c r="C7857" s="3" t="s">
        <v>11909</v>
      </c>
      <c r="D7857" s="3" t="s">
        <v>4978</v>
      </c>
      <c r="E7857" s="3" t="s">
        <v>4978</v>
      </c>
      <c r="F7857" s="3" t="s">
        <v>93</v>
      </c>
      <c r="G7857" s="3" t="s">
        <v>4527</v>
      </c>
    </row>
    <row r="7858" spans="1:7" ht="45" customHeight="1" x14ac:dyDescent="0.3">
      <c r="A7858" s="3" t="s">
        <v>1089</v>
      </c>
      <c r="B7858" s="3" t="s">
        <v>19787</v>
      </c>
      <c r="C7858" s="3" t="s">
        <v>11894</v>
      </c>
      <c r="D7858" s="3" t="s">
        <v>11930</v>
      </c>
      <c r="E7858" s="3" t="s">
        <v>11930</v>
      </c>
      <c r="F7858" s="3" t="s">
        <v>93</v>
      </c>
      <c r="G7858" s="3" t="s">
        <v>4527</v>
      </c>
    </row>
    <row r="7859" spans="1:7" ht="45" customHeight="1" x14ac:dyDescent="0.3">
      <c r="A7859" s="3" t="s">
        <v>1089</v>
      </c>
      <c r="B7859" s="3" t="s">
        <v>19788</v>
      </c>
      <c r="C7859" s="3" t="s">
        <v>11894</v>
      </c>
      <c r="D7859" s="3" t="s">
        <v>11930</v>
      </c>
      <c r="E7859" s="3" t="s">
        <v>11930</v>
      </c>
      <c r="F7859" s="3" t="s">
        <v>93</v>
      </c>
      <c r="G7859" s="3" t="s">
        <v>4527</v>
      </c>
    </row>
    <row r="7860" spans="1:7" ht="45" customHeight="1" x14ac:dyDescent="0.3">
      <c r="A7860" s="3" t="s">
        <v>1089</v>
      </c>
      <c r="B7860" s="3" t="s">
        <v>19789</v>
      </c>
      <c r="C7860" s="3" t="s">
        <v>11892</v>
      </c>
      <c r="D7860" s="3" t="s">
        <v>11927</v>
      </c>
      <c r="E7860" s="3" t="s">
        <v>11927</v>
      </c>
      <c r="F7860" s="3" t="s">
        <v>93</v>
      </c>
      <c r="G7860" s="3" t="s">
        <v>4527</v>
      </c>
    </row>
    <row r="7861" spans="1:7" ht="45" customHeight="1" x14ac:dyDescent="0.3">
      <c r="A7861" s="3" t="s">
        <v>1089</v>
      </c>
      <c r="B7861" s="3" t="s">
        <v>19790</v>
      </c>
      <c r="C7861" s="3" t="s">
        <v>11897</v>
      </c>
      <c r="D7861" s="3" t="s">
        <v>11927</v>
      </c>
      <c r="E7861" s="3" t="s">
        <v>11927</v>
      </c>
      <c r="F7861" s="3" t="s">
        <v>93</v>
      </c>
      <c r="G7861" s="3" t="s">
        <v>4527</v>
      </c>
    </row>
    <row r="7862" spans="1:7" ht="45" customHeight="1" x14ac:dyDescent="0.3">
      <c r="A7862" s="3" t="s">
        <v>1089</v>
      </c>
      <c r="B7862" s="3" t="s">
        <v>19791</v>
      </c>
      <c r="C7862" s="3" t="s">
        <v>11884</v>
      </c>
      <c r="D7862" s="3" t="s">
        <v>11927</v>
      </c>
      <c r="E7862" s="3" t="s">
        <v>11927</v>
      </c>
      <c r="F7862" s="3" t="s">
        <v>93</v>
      </c>
      <c r="G7862" s="3" t="s">
        <v>4527</v>
      </c>
    </row>
    <row r="7863" spans="1:7" ht="45" customHeight="1" x14ac:dyDescent="0.3">
      <c r="A7863" s="3" t="s">
        <v>1089</v>
      </c>
      <c r="B7863" s="3" t="s">
        <v>19792</v>
      </c>
      <c r="C7863" s="3" t="s">
        <v>11916</v>
      </c>
      <c r="D7863" s="3" t="s">
        <v>11919</v>
      </c>
      <c r="E7863" s="3" t="s">
        <v>11919</v>
      </c>
      <c r="F7863" s="3" t="s">
        <v>93</v>
      </c>
      <c r="G7863" s="3" t="s">
        <v>4527</v>
      </c>
    </row>
    <row r="7864" spans="1:7" ht="45" customHeight="1" x14ac:dyDescent="0.3">
      <c r="A7864" s="3" t="s">
        <v>1089</v>
      </c>
      <c r="B7864" s="3" t="s">
        <v>19793</v>
      </c>
      <c r="C7864" s="3" t="s">
        <v>11916</v>
      </c>
      <c r="D7864" s="3" t="s">
        <v>13172</v>
      </c>
      <c r="E7864" s="3" t="s">
        <v>13172</v>
      </c>
      <c r="F7864" s="3" t="s">
        <v>93</v>
      </c>
      <c r="G7864" s="3" t="s">
        <v>4527</v>
      </c>
    </row>
    <row r="7865" spans="1:7" ht="45" customHeight="1" x14ac:dyDescent="0.3">
      <c r="A7865" s="3" t="s">
        <v>1089</v>
      </c>
      <c r="B7865" s="3" t="s">
        <v>19794</v>
      </c>
      <c r="C7865" s="3" t="s">
        <v>11923</v>
      </c>
      <c r="D7865" s="3" t="s">
        <v>11927</v>
      </c>
      <c r="E7865" s="3" t="s">
        <v>11927</v>
      </c>
      <c r="F7865" s="3" t="s">
        <v>93</v>
      </c>
      <c r="G7865" s="3" t="s">
        <v>4527</v>
      </c>
    </row>
    <row r="7866" spans="1:7" ht="45" customHeight="1" x14ac:dyDescent="0.3">
      <c r="A7866" s="3" t="s">
        <v>1089</v>
      </c>
      <c r="B7866" s="3" t="s">
        <v>19795</v>
      </c>
      <c r="C7866" s="3" t="s">
        <v>11901</v>
      </c>
      <c r="D7866" s="3" t="s">
        <v>11927</v>
      </c>
      <c r="E7866" s="3" t="s">
        <v>11927</v>
      </c>
      <c r="F7866" s="3" t="s">
        <v>93</v>
      </c>
      <c r="G7866" s="3" t="s">
        <v>4527</v>
      </c>
    </row>
    <row r="7867" spans="1:7" ht="45" customHeight="1" x14ac:dyDescent="0.3">
      <c r="A7867" s="3" t="s">
        <v>1089</v>
      </c>
      <c r="B7867" s="3" t="s">
        <v>19796</v>
      </c>
      <c r="C7867" s="3" t="s">
        <v>11905</v>
      </c>
      <c r="D7867" s="3" t="s">
        <v>11927</v>
      </c>
      <c r="E7867" s="3" t="s">
        <v>11927</v>
      </c>
      <c r="F7867" s="3" t="s">
        <v>93</v>
      </c>
      <c r="G7867" s="3" t="s">
        <v>4527</v>
      </c>
    </row>
    <row r="7868" spans="1:7" ht="45" customHeight="1" x14ac:dyDescent="0.3">
      <c r="A7868" s="3" t="s">
        <v>1089</v>
      </c>
      <c r="B7868" s="3" t="s">
        <v>19797</v>
      </c>
      <c r="C7868" s="3" t="s">
        <v>11907</v>
      </c>
      <c r="D7868" s="3" t="s">
        <v>11927</v>
      </c>
      <c r="E7868" s="3" t="s">
        <v>11927</v>
      </c>
      <c r="F7868" s="3" t="s">
        <v>93</v>
      </c>
      <c r="G7868" s="3" t="s">
        <v>4527</v>
      </c>
    </row>
    <row r="7869" spans="1:7" ht="45" customHeight="1" x14ac:dyDescent="0.3">
      <c r="A7869" s="3" t="s">
        <v>1089</v>
      </c>
      <c r="B7869" s="3" t="s">
        <v>19798</v>
      </c>
      <c r="C7869" s="3" t="s">
        <v>11903</v>
      </c>
      <c r="D7869" s="3" t="s">
        <v>11927</v>
      </c>
      <c r="E7869" s="3" t="s">
        <v>11927</v>
      </c>
      <c r="F7869" s="3" t="s">
        <v>93</v>
      </c>
      <c r="G7869" s="3" t="s">
        <v>4527</v>
      </c>
    </row>
    <row r="7870" spans="1:7" ht="45" customHeight="1" x14ac:dyDescent="0.3">
      <c r="A7870" s="3" t="s">
        <v>1089</v>
      </c>
      <c r="B7870" s="3" t="s">
        <v>19799</v>
      </c>
      <c r="C7870" s="3" t="s">
        <v>11899</v>
      </c>
      <c r="D7870" s="3" t="s">
        <v>11927</v>
      </c>
      <c r="E7870" s="3" t="s">
        <v>11927</v>
      </c>
      <c r="F7870" s="3" t="s">
        <v>93</v>
      </c>
      <c r="G7870" s="3" t="s">
        <v>4527</v>
      </c>
    </row>
    <row r="7871" spans="1:7" ht="45" customHeight="1" x14ac:dyDescent="0.3">
      <c r="A7871" s="3" t="s">
        <v>1089</v>
      </c>
      <c r="B7871" s="3" t="s">
        <v>19800</v>
      </c>
      <c r="C7871" s="3" t="s">
        <v>11890</v>
      </c>
      <c r="D7871" s="3" t="s">
        <v>11927</v>
      </c>
      <c r="E7871" s="3" t="s">
        <v>11927</v>
      </c>
      <c r="F7871" s="3" t="s">
        <v>93</v>
      </c>
      <c r="G7871" s="3" t="s">
        <v>4527</v>
      </c>
    </row>
    <row r="7872" spans="1:7" ht="45" customHeight="1" x14ac:dyDescent="0.3">
      <c r="A7872" s="3" t="s">
        <v>1089</v>
      </c>
      <c r="B7872" s="3" t="s">
        <v>19801</v>
      </c>
      <c r="C7872" s="3" t="s">
        <v>11921</v>
      </c>
      <c r="D7872" s="3" t="s">
        <v>11927</v>
      </c>
      <c r="E7872" s="3" t="s">
        <v>11927</v>
      </c>
      <c r="F7872" s="3" t="s">
        <v>93</v>
      </c>
      <c r="G7872" s="3" t="s">
        <v>4527</v>
      </c>
    </row>
    <row r="7873" spans="1:7" ht="45" customHeight="1" x14ac:dyDescent="0.3">
      <c r="A7873" s="3" t="s">
        <v>1089</v>
      </c>
      <c r="B7873" s="3" t="s">
        <v>19802</v>
      </c>
      <c r="C7873" s="3" t="s">
        <v>11913</v>
      </c>
      <c r="D7873" s="3" t="s">
        <v>11927</v>
      </c>
      <c r="E7873" s="3" t="s">
        <v>11927</v>
      </c>
      <c r="F7873" s="3" t="s">
        <v>93</v>
      </c>
      <c r="G7873" s="3" t="s">
        <v>4527</v>
      </c>
    </row>
    <row r="7874" spans="1:7" ht="45" customHeight="1" x14ac:dyDescent="0.3">
      <c r="A7874" s="3" t="s">
        <v>1089</v>
      </c>
      <c r="B7874" s="3" t="s">
        <v>19803</v>
      </c>
      <c r="C7874" s="3" t="s">
        <v>11913</v>
      </c>
      <c r="D7874" s="3" t="s">
        <v>11927</v>
      </c>
      <c r="E7874" s="3" t="s">
        <v>11927</v>
      </c>
      <c r="F7874" s="3" t="s">
        <v>93</v>
      </c>
      <c r="G7874" s="3" t="s">
        <v>4527</v>
      </c>
    </row>
    <row r="7875" spans="1:7" ht="45" customHeight="1" x14ac:dyDescent="0.3">
      <c r="A7875" s="3" t="s">
        <v>1089</v>
      </c>
      <c r="B7875" s="3" t="s">
        <v>19804</v>
      </c>
      <c r="C7875" s="3" t="s">
        <v>13157</v>
      </c>
      <c r="D7875" s="3" t="s">
        <v>13160</v>
      </c>
      <c r="E7875" s="3" t="s">
        <v>13160</v>
      </c>
      <c r="F7875" s="3" t="s">
        <v>93</v>
      </c>
      <c r="G7875" s="3" t="s">
        <v>4527</v>
      </c>
    </row>
    <row r="7876" spans="1:7" ht="45" customHeight="1" x14ac:dyDescent="0.3">
      <c r="A7876" s="3" t="s">
        <v>1089</v>
      </c>
      <c r="B7876" s="3" t="s">
        <v>19805</v>
      </c>
      <c r="C7876" s="3" t="s">
        <v>13157</v>
      </c>
      <c r="D7876" s="3" t="s">
        <v>13160</v>
      </c>
      <c r="E7876" s="3" t="s">
        <v>13160</v>
      </c>
      <c r="F7876" s="3" t="s">
        <v>93</v>
      </c>
      <c r="G7876" s="3" t="s">
        <v>4527</v>
      </c>
    </row>
    <row r="7877" spans="1:7" ht="45" customHeight="1" x14ac:dyDescent="0.3">
      <c r="A7877" s="3" t="s">
        <v>1089</v>
      </c>
      <c r="B7877" s="3" t="s">
        <v>19806</v>
      </c>
      <c r="C7877" s="3" t="s">
        <v>13157</v>
      </c>
      <c r="D7877" s="3" t="s">
        <v>13160</v>
      </c>
      <c r="E7877" s="3" t="s">
        <v>13160</v>
      </c>
      <c r="F7877" s="3" t="s">
        <v>93</v>
      </c>
      <c r="G7877" s="3" t="s">
        <v>4527</v>
      </c>
    </row>
    <row r="7878" spans="1:7" ht="45" customHeight="1" x14ac:dyDescent="0.3">
      <c r="A7878" s="3" t="s">
        <v>1090</v>
      </c>
      <c r="B7878" s="3" t="s">
        <v>19807</v>
      </c>
      <c r="C7878" s="3" t="s">
        <v>11887</v>
      </c>
      <c r="D7878" s="3" t="s">
        <v>11888</v>
      </c>
      <c r="E7878" s="3" t="s">
        <v>11888</v>
      </c>
      <c r="F7878" s="3" t="s">
        <v>93</v>
      </c>
      <c r="G7878" s="3" t="s">
        <v>4527</v>
      </c>
    </row>
    <row r="7879" spans="1:7" ht="45" customHeight="1" x14ac:dyDescent="0.3">
      <c r="A7879" s="3" t="s">
        <v>1090</v>
      </c>
      <c r="B7879" s="3" t="s">
        <v>19808</v>
      </c>
      <c r="C7879" s="3" t="s">
        <v>11909</v>
      </c>
      <c r="D7879" s="3" t="s">
        <v>4557</v>
      </c>
      <c r="E7879" s="3" t="s">
        <v>4557</v>
      </c>
      <c r="F7879" s="3" t="s">
        <v>93</v>
      </c>
      <c r="G7879" s="3" t="s">
        <v>4527</v>
      </c>
    </row>
    <row r="7880" spans="1:7" ht="45" customHeight="1" x14ac:dyDescent="0.3">
      <c r="A7880" s="3" t="s">
        <v>1090</v>
      </c>
      <c r="B7880" s="3" t="s">
        <v>19809</v>
      </c>
      <c r="C7880" s="3" t="s">
        <v>11909</v>
      </c>
      <c r="D7880" s="3" t="s">
        <v>4557</v>
      </c>
      <c r="E7880" s="3" t="s">
        <v>4557</v>
      </c>
      <c r="F7880" s="3" t="s">
        <v>93</v>
      </c>
      <c r="G7880" s="3" t="s">
        <v>4527</v>
      </c>
    </row>
    <row r="7881" spans="1:7" ht="45" customHeight="1" x14ac:dyDescent="0.3">
      <c r="A7881" s="3" t="s">
        <v>1090</v>
      </c>
      <c r="B7881" s="3" t="s">
        <v>19810</v>
      </c>
      <c r="C7881" s="3" t="s">
        <v>11894</v>
      </c>
      <c r="D7881" s="3" t="s">
        <v>11895</v>
      </c>
      <c r="E7881" s="3" t="s">
        <v>11895</v>
      </c>
      <c r="F7881" s="3" t="s">
        <v>93</v>
      </c>
      <c r="G7881" s="3" t="s">
        <v>4527</v>
      </c>
    </row>
    <row r="7882" spans="1:7" ht="45" customHeight="1" x14ac:dyDescent="0.3">
      <c r="A7882" s="3" t="s">
        <v>1090</v>
      </c>
      <c r="B7882" s="3" t="s">
        <v>19811</v>
      </c>
      <c r="C7882" s="3" t="s">
        <v>11894</v>
      </c>
      <c r="D7882" s="3" t="s">
        <v>11895</v>
      </c>
      <c r="E7882" s="3" t="s">
        <v>11895</v>
      </c>
      <c r="F7882" s="3" t="s">
        <v>93</v>
      </c>
      <c r="G7882" s="3" t="s">
        <v>4527</v>
      </c>
    </row>
    <row r="7883" spans="1:7" ht="45" customHeight="1" x14ac:dyDescent="0.3">
      <c r="A7883" s="3" t="s">
        <v>1090</v>
      </c>
      <c r="B7883" s="3" t="s">
        <v>19812</v>
      </c>
      <c r="C7883" s="3" t="s">
        <v>11892</v>
      </c>
      <c r="D7883" s="3" t="s">
        <v>11885</v>
      </c>
      <c r="E7883" s="3" t="s">
        <v>11885</v>
      </c>
      <c r="F7883" s="3" t="s">
        <v>93</v>
      </c>
      <c r="G7883" s="3" t="s">
        <v>4527</v>
      </c>
    </row>
    <row r="7884" spans="1:7" ht="45" customHeight="1" x14ac:dyDescent="0.3">
      <c r="A7884" s="3" t="s">
        <v>1090</v>
      </c>
      <c r="B7884" s="3" t="s">
        <v>19813</v>
      </c>
      <c r="C7884" s="3" t="s">
        <v>11897</v>
      </c>
      <c r="D7884" s="3" t="s">
        <v>11885</v>
      </c>
      <c r="E7884" s="3" t="s">
        <v>11885</v>
      </c>
      <c r="F7884" s="3" t="s">
        <v>93</v>
      </c>
      <c r="G7884" s="3" t="s">
        <v>4527</v>
      </c>
    </row>
    <row r="7885" spans="1:7" ht="45" customHeight="1" x14ac:dyDescent="0.3">
      <c r="A7885" s="3" t="s">
        <v>1090</v>
      </c>
      <c r="B7885" s="3" t="s">
        <v>19814</v>
      </c>
      <c r="C7885" s="3" t="s">
        <v>11884</v>
      </c>
      <c r="D7885" s="3" t="s">
        <v>11885</v>
      </c>
      <c r="E7885" s="3" t="s">
        <v>11885</v>
      </c>
      <c r="F7885" s="3" t="s">
        <v>93</v>
      </c>
      <c r="G7885" s="3" t="s">
        <v>4527</v>
      </c>
    </row>
    <row r="7886" spans="1:7" ht="45" customHeight="1" x14ac:dyDescent="0.3">
      <c r="A7886" s="3" t="s">
        <v>1090</v>
      </c>
      <c r="B7886" s="3" t="s">
        <v>19815</v>
      </c>
      <c r="C7886" s="3" t="s">
        <v>11916</v>
      </c>
      <c r="D7886" s="3" t="s">
        <v>11917</v>
      </c>
      <c r="E7886" s="3" t="s">
        <v>11917</v>
      </c>
      <c r="F7886" s="3" t="s">
        <v>93</v>
      </c>
      <c r="G7886" s="3" t="s">
        <v>4527</v>
      </c>
    </row>
    <row r="7887" spans="1:7" ht="45" customHeight="1" x14ac:dyDescent="0.3">
      <c r="A7887" s="3" t="s">
        <v>1090</v>
      </c>
      <c r="B7887" s="3" t="s">
        <v>19816</v>
      </c>
      <c r="C7887" s="3" t="s">
        <v>11923</v>
      </c>
      <c r="D7887" s="3" t="s">
        <v>11885</v>
      </c>
      <c r="E7887" s="3" t="s">
        <v>11885</v>
      </c>
      <c r="F7887" s="3" t="s">
        <v>93</v>
      </c>
      <c r="G7887" s="3" t="s">
        <v>4527</v>
      </c>
    </row>
    <row r="7888" spans="1:7" ht="45" customHeight="1" x14ac:dyDescent="0.3">
      <c r="A7888" s="3" t="s">
        <v>1090</v>
      </c>
      <c r="B7888" s="3" t="s">
        <v>19817</v>
      </c>
      <c r="C7888" s="3" t="s">
        <v>11901</v>
      </c>
      <c r="D7888" s="3" t="s">
        <v>11885</v>
      </c>
      <c r="E7888" s="3" t="s">
        <v>11885</v>
      </c>
      <c r="F7888" s="3" t="s">
        <v>93</v>
      </c>
      <c r="G7888" s="3" t="s">
        <v>4527</v>
      </c>
    </row>
    <row r="7889" spans="1:7" ht="45" customHeight="1" x14ac:dyDescent="0.3">
      <c r="A7889" s="3" t="s">
        <v>1090</v>
      </c>
      <c r="B7889" s="3" t="s">
        <v>19818</v>
      </c>
      <c r="C7889" s="3" t="s">
        <v>11905</v>
      </c>
      <c r="D7889" s="3" t="s">
        <v>11885</v>
      </c>
      <c r="E7889" s="3" t="s">
        <v>11885</v>
      </c>
      <c r="F7889" s="3" t="s">
        <v>93</v>
      </c>
      <c r="G7889" s="3" t="s">
        <v>4527</v>
      </c>
    </row>
    <row r="7890" spans="1:7" ht="45" customHeight="1" x14ac:dyDescent="0.3">
      <c r="A7890" s="3" t="s">
        <v>1090</v>
      </c>
      <c r="B7890" s="3" t="s">
        <v>19819</v>
      </c>
      <c r="C7890" s="3" t="s">
        <v>11907</v>
      </c>
      <c r="D7890" s="3" t="s">
        <v>11885</v>
      </c>
      <c r="E7890" s="3" t="s">
        <v>11885</v>
      </c>
      <c r="F7890" s="3" t="s">
        <v>93</v>
      </c>
      <c r="G7890" s="3" t="s">
        <v>4527</v>
      </c>
    </row>
    <row r="7891" spans="1:7" ht="45" customHeight="1" x14ac:dyDescent="0.3">
      <c r="A7891" s="3" t="s">
        <v>1090</v>
      </c>
      <c r="B7891" s="3" t="s">
        <v>19820</v>
      </c>
      <c r="C7891" s="3" t="s">
        <v>11903</v>
      </c>
      <c r="D7891" s="3" t="s">
        <v>11885</v>
      </c>
      <c r="E7891" s="3" t="s">
        <v>11885</v>
      </c>
      <c r="F7891" s="3" t="s">
        <v>93</v>
      </c>
      <c r="G7891" s="3" t="s">
        <v>4527</v>
      </c>
    </row>
    <row r="7892" spans="1:7" ht="45" customHeight="1" x14ac:dyDescent="0.3">
      <c r="A7892" s="3" t="s">
        <v>1090</v>
      </c>
      <c r="B7892" s="3" t="s">
        <v>19821</v>
      </c>
      <c r="C7892" s="3" t="s">
        <v>11899</v>
      </c>
      <c r="D7892" s="3" t="s">
        <v>11885</v>
      </c>
      <c r="E7892" s="3" t="s">
        <v>11885</v>
      </c>
      <c r="F7892" s="3" t="s">
        <v>93</v>
      </c>
      <c r="G7892" s="3" t="s">
        <v>4527</v>
      </c>
    </row>
    <row r="7893" spans="1:7" ht="45" customHeight="1" x14ac:dyDescent="0.3">
      <c r="A7893" s="3" t="s">
        <v>1090</v>
      </c>
      <c r="B7893" s="3" t="s">
        <v>19822</v>
      </c>
      <c r="C7893" s="3" t="s">
        <v>11890</v>
      </c>
      <c r="D7893" s="3" t="s">
        <v>11885</v>
      </c>
      <c r="E7893" s="3" t="s">
        <v>11885</v>
      </c>
      <c r="F7893" s="3" t="s">
        <v>93</v>
      </c>
      <c r="G7893" s="3" t="s">
        <v>4527</v>
      </c>
    </row>
    <row r="7894" spans="1:7" ht="45" customHeight="1" x14ac:dyDescent="0.3">
      <c r="A7894" s="3" t="s">
        <v>1090</v>
      </c>
      <c r="B7894" s="3" t="s">
        <v>19823</v>
      </c>
      <c r="C7894" s="3" t="s">
        <v>11921</v>
      </c>
      <c r="D7894" s="3" t="s">
        <v>11885</v>
      </c>
      <c r="E7894" s="3" t="s">
        <v>11885</v>
      </c>
      <c r="F7894" s="3" t="s">
        <v>93</v>
      </c>
      <c r="G7894" s="3" t="s">
        <v>4527</v>
      </c>
    </row>
    <row r="7895" spans="1:7" ht="45" customHeight="1" x14ac:dyDescent="0.3">
      <c r="A7895" s="3" t="s">
        <v>1090</v>
      </c>
      <c r="B7895" s="3" t="s">
        <v>19824</v>
      </c>
      <c r="C7895" s="3" t="s">
        <v>11913</v>
      </c>
      <c r="D7895" s="3" t="s">
        <v>11885</v>
      </c>
      <c r="E7895" s="3" t="s">
        <v>11885</v>
      </c>
      <c r="F7895" s="3" t="s">
        <v>93</v>
      </c>
      <c r="G7895" s="3" t="s">
        <v>4527</v>
      </c>
    </row>
    <row r="7896" spans="1:7" ht="45" customHeight="1" x14ac:dyDescent="0.3">
      <c r="A7896" s="3" t="s">
        <v>1090</v>
      </c>
      <c r="B7896" s="3" t="s">
        <v>19825</v>
      </c>
      <c r="C7896" s="3" t="s">
        <v>11913</v>
      </c>
      <c r="D7896" s="3" t="s">
        <v>11885</v>
      </c>
      <c r="E7896" s="3" t="s">
        <v>11885</v>
      </c>
      <c r="F7896" s="3" t="s">
        <v>93</v>
      </c>
      <c r="G7896" s="3" t="s">
        <v>4527</v>
      </c>
    </row>
    <row r="7897" spans="1:7" ht="45" customHeight="1" x14ac:dyDescent="0.3">
      <c r="A7897" s="3" t="s">
        <v>1090</v>
      </c>
      <c r="B7897" s="3" t="s">
        <v>19826</v>
      </c>
      <c r="C7897" s="3" t="s">
        <v>13157</v>
      </c>
      <c r="D7897" s="3" t="s">
        <v>13158</v>
      </c>
      <c r="E7897" s="3" t="s">
        <v>13158</v>
      </c>
      <c r="F7897" s="3" t="s">
        <v>93</v>
      </c>
      <c r="G7897" s="3" t="s">
        <v>4527</v>
      </c>
    </row>
    <row r="7898" spans="1:7" ht="45" customHeight="1" x14ac:dyDescent="0.3">
      <c r="A7898" s="3" t="s">
        <v>1090</v>
      </c>
      <c r="B7898" s="3" t="s">
        <v>19827</v>
      </c>
      <c r="C7898" s="3" t="s">
        <v>13157</v>
      </c>
      <c r="D7898" s="3" t="s">
        <v>13160</v>
      </c>
      <c r="E7898" s="3" t="s">
        <v>13160</v>
      </c>
      <c r="F7898" s="3" t="s">
        <v>93</v>
      </c>
      <c r="G7898" s="3" t="s">
        <v>4527</v>
      </c>
    </row>
    <row r="7899" spans="1:7" ht="45" customHeight="1" x14ac:dyDescent="0.3">
      <c r="A7899" s="3" t="s">
        <v>1090</v>
      </c>
      <c r="B7899" s="3" t="s">
        <v>19828</v>
      </c>
      <c r="C7899" s="3" t="s">
        <v>13157</v>
      </c>
      <c r="D7899" s="3" t="s">
        <v>13160</v>
      </c>
      <c r="E7899" s="3" t="s">
        <v>13160</v>
      </c>
      <c r="F7899" s="3" t="s">
        <v>93</v>
      </c>
      <c r="G7899" s="3" t="s">
        <v>4527</v>
      </c>
    </row>
    <row r="7900" spans="1:7" ht="45" customHeight="1" x14ac:dyDescent="0.3">
      <c r="A7900" s="3" t="s">
        <v>1090</v>
      </c>
      <c r="B7900" s="3" t="s">
        <v>19829</v>
      </c>
      <c r="C7900" s="3" t="s">
        <v>11887</v>
      </c>
      <c r="D7900" s="3" t="s">
        <v>11925</v>
      </c>
      <c r="E7900" s="3" t="s">
        <v>11925</v>
      </c>
      <c r="F7900" s="3" t="s">
        <v>93</v>
      </c>
      <c r="G7900" s="3" t="s">
        <v>4527</v>
      </c>
    </row>
    <row r="7901" spans="1:7" ht="45" customHeight="1" x14ac:dyDescent="0.3">
      <c r="A7901" s="3" t="s">
        <v>1090</v>
      </c>
      <c r="B7901" s="3" t="s">
        <v>19830</v>
      </c>
      <c r="C7901" s="3" t="s">
        <v>11909</v>
      </c>
      <c r="D7901" s="3" t="s">
        <v>4978</v>
      </c>
      <c r="E7901" s="3" t="s">
        <v>4978</v>
      </c>
      <c r="F7901" s="3" t="s">
        <v>93</v>
      </c>
      <c r="G7901" s="3" t="s">
        <v>4527</v>
      </c>
    </row>
    <row r="7902" spans="1:7" ht="45" customHeight="1" x14ac:dyDescent="0.3">
      <c r="A7902" s="3" t="s">
        <v>1090</v>
      </c>
      <c r="B7902" s="3" t="s">
        <v>19831</v>
      </c>
      <c r="C7902" s="3" t="s">
        <v>11909</v>
      </c>
      <c r="D7902" s="3" t="s">
        <v>4978</v>
      </c>
      <c r="E7902" s="3" t="s">
        <v>4978</v>
      </c>
      <c r="F7902" s="3" t="s">
        <v>93</v>
      </c>
      <c r="G7902" s="3" t="s">
        <v>4527</v>
      </c>
    </row>
    <row r="7903" spans="1:7" ht="45" customHeight="1" x14ac:dyDescent="0.3">
      <c r="A7903" s="3" t="s">
        <v>1090</v>
      </c>
      <c r="B7903" s="3" t="s">
        <v>19832</v>
      </c>
      <c r="C7903" s="3" t="s">
        <v>11894</v>
      </c>
      <c r="D7903" s="3" t="s">
        <v>11930</v>
      </c>
      <c r="E7903" s="3" t="s">
        <v>11930</v>
      </c>
      <c r="F7903" s="3" t="s">
        <v>93</v>
      </c>
      <c r="G7903" s="3" t="s">
        <v>4527</v>
      </c>
    </row>
    <row r="7904" spans="1:7" ht="45" customHeight="1" x14ac:dyDescent="0.3">
      <c r="A7904" s="3" t="s">
        <v>1090</v>
      </c>
      <c r="B7904" s="3" t="s">
        <v>19833</v>
      </c>
      <c r="C7904" s="3" t="s">
        <v>11894</v>
      </c>
      <c r="D7904" s="3" t="s">
        <v>11930</v>
      </c>
      <c r="E7904" s="3" t="s">
        <v>11930</v>
      </c>
      <c r="F7904" s="3" t="s">
        <v>93</v>
      </c>
      <c r="G7904" s="3" t="s">
        <v>4527</v>
      </c>
    </row>
    <row r="7905" spans="1:7" ht="45" customHeight="1" x14ac:dyDescent="0.3">
      <c r="A7905" s="3" t="s">
        <v>1090</v>
      </c>
      <c r="B7905" s="3" t="s">
        <v>19834</v>
      </c>
      <c r="C7905" s="3" t="s">
        <v>11892</v>
      </c>
      <c r="D7905" s="3" t="s">
        <v>11927</v>
      </c>
      <c r="E7905" s="3" t="s">
        <v>11927</v>
      </c>
      <c r="F7905" s="3" t="s">
        <v>93</v>
      </c>
      <c r="G7905" s="3" t="s">
        <v>4527</v>
      </c>
    </row>
    <row r="7906" spans="1:7" ht="45" customHeight="1" x14ac:dyDescent="0.3">
      <c r="A7906" s="3" t="s">
        <v>1090</v>
      </c>
      <c r="B7906" s="3" t="s">
        <v>19835</v>
      </c>
      <c r="C7906" s="3" t="s">
        <v>11897</v>
      </c>
      <c r="D7906" s="3" t="s">
        <v>11927</v>
      </c>
      <c r="E7906" s="3" t="s">
        <v>11927</v>
      </c>
      <c r="F7906" s="3" t="s">
        <v>93</v>
      </c>
      <c r="G7906" s="3" t="s">
        <v>4527</v>
      </c>
    </row>
    <row r="7907" spans="1:7" ht="45" customHeight="1" x14ac:dyDescent="0.3">
      <c r="A7907" s="3" t="s">
        <v>1090</v>
      </c>
      <c r="B7907" s="3" t="s">
        <v>19836</v>
      </c>
      <c r="C7907" s="3" t="s">
        <v>11916</v>
      </c>
      <c r="D7907" s="3" t="s">
        <v>11919</v>
      </c>
      <c r="E7907" s="3" t="s">
        <v>11919</v>
      </c>
      <c r="F7907" s="3" t="s">
        <v>93</v>
      </c>
      <c r="G7907" s="3" t="s">
        <v>4527</v>
      </c>
    </row>
    <row r="7908" spans="1:7" ht="45" customHeight="1" x14ac:dyDescent="0.3">
      <c r="A7908" s="3" t="s">
        <v>1090</v>
      </c>
      <c r="B7908" s="3" t="s">
        <v>19837</v>
      </c>
      <c r="C7908" s="3" t="s">
        <v>11916</v>
      </c>
      <c r="D7908" s="3" t="s">
        <v>13172</v>
      </c>
      <c r="E7908" s="3" t="s">
        <v>13172</v>
      </c>
      <c r="F7908" s="3" t="s">
        <v>93</v>
      </c>
      <c r="G7908" s="3" t="s">
        <v>4527</v>
      </c>
    </row>
    <row r="7909" spans="1:7" ht="45" customHeight="1" x14ac:dyDescent="0.3">
      <c r="A7909" s="3" t="s">
        <v>1090</v>
      </c>
      <c r="B7909" s="3" t="s">
        <v>19838</v>
      </c>
      <c r="C7909" s="3" t="s">
        <v>11923</v>
      </c>
      <c r="D7909" s="3" t="s">
        <v>11927</v>
      </c>
      <c r="E7909" s="3" t="s">
        <v>11927</v>
      </c>
      <c r="F7909" s="3" t="s">
        <v>93</v>
      </c>
      <c r="G7909" s="3" t="s">
        <v>4527</v>
      </c>
    </row>
    <row r="7910" spans="1:7" ht="45" customHeight="1" x14ac:dyDescent="0.3">
      <c r="A7910" s="3" t="s">
        <v>1090</v>
      </c>
      <c r="B7910" s="3" t="s">
        <v>19839</v>
      </c>
      <c r="C7910" s="3" t="s">
        <v>11903</v>
      </c>
      <c r="D7910" s="3" t="s">
        <v>11927</v>
      </c>
      <c r="E7910" s="3" t="s">
        <v>11927</v>
      </c>
      <c r="F7910" s="3" t="s">
        <v>93</v>
      </c>
      <c r="G7910" s="3" t="s">
        <v>4527</v>
      </c>
    </row>
    <row r="7911" spans="1:7" ht="45" customHeight="1" x14ac:dyDescent="0.3">
      <c r="A7911" s="3" t="s">
        <v>1090</v>
      </c>
      <c r="B7911" s="3" t="s">
        <v>19840</v>
      </c>
      <c r="C7911" s="3" t="s">
        <v>11890</v>
      </c>
      <c r="D7911" s="3" t="s">
        <v>11927</v>
      </c>
      <c r="E7911" s="3" t="s">
        <v>11927</v>
      </c>
      <c r="F7911" s="3" t="s">
        <v>93</v>
      </c>
      <c r="G7911" s="3" t="s">
        <v>4527</v>
      </c>
    </row>
    <row r="7912" spans="1:7" ht="45" customHeight="1" x14ac:dyDescent="0.3">
      <c r="A7912" s="3" t="s">
        <v>1090</v>
      </c>
      <c r="B7912" s="3" t="s">
        <v>19841</v>
      </c>
      <c r="C7912" s="3" t="s">
        <v>11921</v>
      </c>
      <c r="D7912" s="3" t="s">
        <v>11927</v>
      </c>
      <c r="E7912" s="3" t="s">
        <v>11927</v>
      </c>
      <c r="F7912" s="3" t="s">
        <v>93</v>
      </c>
      <c r="G7912" s="3" t="s">
        <v>4527</v>
      </c>
    </row>
    <row r="7913" spans="1:7" ht="45" customHeight="1" x14ac:dyDescent="0.3">
      <c r="A7913" s="3" t="s">
        <v>1090</v>
      </c>
      <c r="B7913" s="3" t="s">
        <v>19842</v>
      </c>
      <c r="C7913" s="3" t="s">
        <v>11913</v>
      </c>
      <c r="D7913" s="3" t="s">
        <v>11927</v>
      </c>
      <c r="E7913" s="3" t="s">
        <v>11927</v>
      </c>
      <c r="F7913" s="3" t="s">
        <v>93</v>
      </c>
      <c r="G7913" s="3" t="s">
        <v>4527</v>
      </c>
    </row>
    <row r="7914" spans="1:7" ht="45" customHeight="1" x14ac:dyDescent="0.3">
      <c r="A7914" s="3" t="s">
        <v>1090</v>
      </c>
      <c r="B7914" s="3" t="s">
        <v>19843</v>
      </c>
      <c r="C7914" s="3" t="s">
        <v>11913</v>
      </c>
      <c r="D7914" s="3" t="s">
        <v>11927</v>
      </c>
      <c r="E7914" s="3" t="s">
        <v>11927</v>
      </c>
      <c r="F7914" s="3" t="s">
        <v>93</v>
      </c>
      <c r="G7914" s="3" t="s">
        <v>4527</v>
      </c>
    </row>
    <row r="7915" spans="1:7" ht="45" customHeight="1" x14ac:dyDescent="0.3">
      <c r="A7915" s="3" t="s">
        <v>1090</v>
      </c>
      <c r="B7915" s="3" t="s">
        <v>19844</v>
      </c>
      <c r="C7915" s="3" t="s">
        <v>13157</v>
      </c>
      <c r="D7915" s="3" t="s">
        <v>13160</v>
      </c>
      <c r="E7915" s="3" t="s">
        <v>13160</v>
      </c>
      <c r="F7915" s="3" t="s">
        <v>93</v>
      </c>
      <c r="G7915" s="3" t="s">
        <v>4527</v>
      </c>
    </row>
    <row r="7916" spans="1:7" ht="45" customHeight="1" x14ac:dyDescent="0.3">
      <c r="A7916" s="3" t="s">
        <v>1090</v>
      </c>
      <c r="B7916" s="3" t="s">
        <v>19845</v>
      </c>
      <c r="C7916" s="3" t="s">
        <v>13157</v>
      </c>
      <c r="D7916" s="3" t="s">
        <v>13160</v>
      </c>
      <c r="E7916" s="3" t="s">
        <v>13160</v>
      </c>
      <c r="F7916" s="3" t="s">
        <v>93</v>
      </c>
      <c r="G7916" s="3" t="s">
        <v>4527</v>
      </c>
    </row>
    <row r="7917" spans="1:7" ht="45" customHeight="1" x14ac:dyDescent="0.3">
      <c r="A7917" s="3" t="s">
        <v>1090</v>
      </c>
      <c r="B7917" s="3" t="s">
        <v>19846</v>
      </c>
      <c r="C7917" s="3" t="s">
        <v>13157</v>
      </c>
      <c r="D7917" s="3" t="s">
        <v>13160</v>
      </c>
      <c r="E7917" s="3" t="s">
        <v>13160</v>
      </c>
      <c r="F7917" s="3" t="s">
        <v>93</v>
      </c>
      <c r="G7917" s="3" t="s">
        <v>4527</v>
      </c>
    </row>
    <row r="7918" spans="1:7" ht="45" customHeight="1" x14ac:dyDescent="0.3">
      <c r="A7918" s="3" t="s">
        <v>1091</v>
      </c>
      <c r="B7918" s="3" t="s">
        <v>19847</v>
      </c>
      <c r="C7918" s="3" t="s">
        <v>11887</v>
      </c>
      <c r="D7918" s="3" t="s">
        <v>11925</v>
      </c>
      <c r="E7918" s="3" t="s">
        <v>11925</v>
      </c>
      <c r="F7918" s="3" t="s">
        <v>93</v>
      </c>
      <c r="G7918" s="3" t="s">
        <v>4527</v>
      </c>
    </row>
    <row r="7919" spans="1:7" ht="45" customHeight="1" x14ac:dyDescent="0.3">
      <c r="A7919" s="3" t="s">
        <v>1091</v>
      </c>
      <c r="B7919" s="3" t="s">
        <v>19848</v>
      </c>
      <c r="C7919" s="3" t="s">
        <v>11909</v>
      </c>
      <c r="D7919" s="3" t="s">
        <v>13612</v>
      </c>
      <c r="E7919" s="3" t="s">
        <v>13612</v>
      </c>
      <c r="F7919" s="3" t="s">
        <v>93</v>
      </c>
      <c r="G7919" s="3" t="s">
        <v>4527</v>
      </c>
    </row>
    <row r="7920" spans="1:7" ht="45" customHeight="1" x14ac:dyDescent="0.3">
      <c r="A7920" s="3" t="s">
        <v>1091</v>
      </c>
      <c r="B7920" s="3" t="s">
        <v>19849</v>
      </c>
      <c r="C7920" s="3" t="s">
        <v>11909</v>
      </c>
      <c r="D7920" s="3" t="s">
        <v>13612</v>
      </c>
      <c r="E7920" s="3" t="s">
        <v>13612</v>
      </c>
      <c r="F7920" s="3" t="s">
        <v>93</v>
      </c>
      <c r="G7920" s="3" t="s">
        <v>4527</v>
      </c>
    </row>
    <row r="7921" spans="1:7" ht="45" customHeight="1" x14ac:dyDescent="0.3">
      <c r="A7921" s="3" t="s">
        <v>1091</v>
      </c>
      <c r="B7921" s="3" t="s">
        <v>19850</v>
      </c>
      <c r="C7921" s="3" t="s">
        <v>11894</v>
      </c>
      <c r="D7921" s="3" t="s">
        <v>11930</v>
      </c>
      <c r="E7921" s="3" t="s">
        <v>11930</v>
      </c>
      <c r="F7921" s="3" t="s">
        <v>93</v>
      </c>
      <c r="G7921" s="3" t="s">
        <v>4527</v>
      </c>
    </row>
    <row r="7922" spans="1:7" ht="45" customHeight="1" x14ac:dyDescent="0.3">
      <c r="A7922" s="3" t="s">
        <v>1091</v>
      </c>
      <c r="B7922" s="3" t="s">
        <v>19851</v>
      </c>
      <c r="C7922" s="3" t="s">
        <v>11894</v>
      </c>
      <c r="D7922" s="3" t="s">
        <v>11930</v>
      </c>
      <c r="E7922" s="3" t="s">
        <v>11930</v>
      </c>
      <c r="F7922" s="3" t="s">
        <v>93</v>
      </c>
      <c r="G7922" s="3" t="s">
        <v>4527</v>
      </c>
    </row>
    <row r="7923" spans="1:7" ht="45" customHeight="1" x14ac:dyDescent="0.3">
      <c r="A7923" s="3" t="s">
        <v>1091</v>
      </c>
      <c r="B7923" s="3" t="s">
        <v>19852</v>
      </c>
      <c r="C7923" s="3" t="s">
        <v>11892</v>
      </c>
      <c r="D7923" s="3" t="s">
        <v>11927</v>
      </c>
      <c r="E7923" s="3" t="s">
        <v>11927</v>
      </c>
      <c r="F7923" s="3" t="s">
        <v>93</v>
      </c>
      <c r="G7923" s="3" t="s">
        <v>4527</v>
      </c>
    </row>
    <row r="7924" spans="1:7" ht="45" customHeight="1" x14ac:dyDescent="0.3">
      <c r="A7924" s="3" t="s">
        <v>1091</v>
      </c>
      <c r="B7924" s="3" t="s">
        <v>19853</v>
      </c>
      <c r="C7924" s="3" t="s">
        <v>11897</v>
      </c>
      <c r="D7924" s="3" t="s">
        <v>11927</v>
      </c>
      <c r="E7924" s="3" t="s">
        <v>11927</v>
      </c>
      <c r="F7924" s="3" t="s">
        <v>93</v>
      </c>
      <c r="G7924" s="3" t="s">
        <v>4527</v>
      </c>
    </row>
    <row r="7925" spans="1:7" ht="45" customHeight="1" x14ac:dyDescent="0.3">
      <c r="A7925" s="3" t="s">
        <v>1091</v>
      </c>
      <c r="B7925" s="3" t="s">
        <v>19854</v>
      </c>
      <c r="C7925" s="3" t="s">
        <v>11884</v>
      </c>
      <c r="D7925" s="3" t="s">
        <v>11927</v>
      </c>
      <c r="E7925" s="3" t="s">
        <v>11927</v>
      </c>
      <c r="F7925" s="3" t="s">
        <v>93</v>
      </c>
      <c r="G7925" s="3" t="s">
        <v>4527</v>
      </c>
    </row>
    <row r="7926" spans="1:7" ht="45" customHeight="1" x14ac:dyDescent="0.3">
      <c r="A7926" s="3" t="s">
        <v>1091</v>
      </c>
      <c r="B7926" s="3" t="s">
        <v>19855</v>
      </c>
      <c r="C7926" s="3" t="s">
        <v>11916</v>
      </c>
      <c r="D7926" s="3" t="s">
        <v>11919</v>
      </c>
      <c r="E7926" s="3" t="s">
        <v>11919</v>
      </c>
      <c r="F7926" s="3" t="s">
        <v>93</v>
      </c>
      <c r="G7926" s="3" t="s">
        <v>4527</v>
      </c>
    </row>
    <row r="7927" spans="1:7" ht="45" customHeight="1" x14ac:dyDescent="0.3">
      <c r="A7927" s="3" t="s">
        <v>1091</v>
      </c>
      <c r="B7927" s="3" t="s">
        <v>19856</v>
      </c>
      <c r="C7927" s="3" t="s">
        <v>11916</v>
      </c>
      <c r="D7927" s="3" t="s">
        <v>13172</v>
      </c>
      <c r="E7927" s="3" t="s">
        <v>13172</v>
      </c>
      <c r="F7927" s="3" t="s">
        <v>93</v>
      </c>
      <c r="G7927" s="3" t="s">
        <v>4527</v>
      </c>
    </row>
    <row r="7928" spans="1:7" ht="45" customHeight="1" x14ac:dyDescent="0.3">
      <c r="A7928" s="3" t="s">
        <v>1091</v>
      </c>
      <c r="B7928" s="3" t="s">
        <v>19857</v>
      </c>
      <c r="C7928" s="3" t="s">
        <v>11923</v>
      </c>
      <c r="D7928" s="3" t="s">
        <v>11927</v>
      </c>
      <c r="E7928" s="3" t="s">
        <v>11927</v>
      </c>
      <c r="F7928" s="3" t="s">
        <v>93</v>
      </c>
      <c r="G7928" s="3" t="s">
        <v>4527</v>
      </c>
    </row>
    <row r="7929" spans="1:7" ht="45" customHeight="1" x14ac:dyDescent="0.3">
      <c r="A7929" s="3" t="s">
        <v>1091</v>
      </c>
      <c r="B7929" s="3" t="s">
        <v>19858</v>
      </c>
      <c r="C7929" s="3" t="s">
        <v>11901</v>
      </c>
      <c r="D7929" s="3" t="s">
        <v>11927</v>
      </c>
      <c r="E7929" s="3" t="s">
        <v>11927</v>
      </c>
      <c r="F7929" s="3" t="s">
        <v>93</v>
      </c>
      <c r="G7929" s="3" t="s">
        <v>4527</v>
      </c>
    </row>
    <row r="7930" spans="1:7" ht="45" customHeight="1" x14ac:dyDescent="0.3">
      <c r="A7930" s="3" t="s">
        <v>1091</v>
      </c>
      <c r="B7930" s="3" t="s">
        <v>19859</v>
      </c>
      <c r="C7930" s="3" t="s">
        <v>11905</v>
      </c>
      <c r="D7930" s="3" t="s">
        <v>11927</v>
      </c>
      <c r="E7930" s="3" t="s">
        <v>11927</v>
      </c>
      <c r="F7930" s="3" t="s">
        <v>93</v>
      </c>
      <c r="G7930" s="3" t="s">
        <v>4527</v>
      </c>
    </row>
    <row r="7931" spans="1:7" ht="45" customHeight="1" x14ac:dyDescent="0.3">
      <c r="A7931" s="3" t="s">
        <v>1091</v>
      </c>
      <c r="B7931" s="3" t="s">
        <v>19860</v>
      </c>
      <c r="C7931" s="3" t="s">
        <v>11907</v>
      </c>
      <c r="D7931" s="3" t="s">
        <v>11927</v>
      </c>
      <c r="E7931" s="3" t="s">
        <v>11927</v>
      </c>
      <c r="F7931" s="3" t="s">
        <v>93</v>
      </c>
      <c r="G7931" s="3" t="s">
        <v>4527</v>
      </c>
    </row>
    <row r="7932" spans="1:7" ht="45" customHeight="1" x14ac:dyDescent="0.3">
      <c r="A7932" s="3" t="s">
        <v>1091</v>
      </c>
      <c r="B7932" s="3" t="s">
        <v>19861</v>
      </c>
      <c r="C7932" s="3" t="s">
        <v>11903</v>
      </c>
      <c r="D7932" s="3" t="s">
        <v>11927</v>
      </c>
      <c r="E7932" s="3" t="s">
        <v>11927</v>
      </c>
      <c r="F7932" s="3" t="s">
        <v>93</v>
      </c>
      <c r="G7932" s="3" t="s">
        <v>4527</v>
      </c>
    </row>
    <row r="7933" spans="1:7" ht="45" customHeight="1" x14ac:dyDescent="0.3">
      <c r="A7933" s="3" t="s">
        <v>1091</v>
      </c>
      <c r="B7933" s="3" t="s">
        <v>19862</v>
      </c>
      <c r="C7933" s="3" t="s">
        <v>11899</v>
      </c>
      <c r="D7933" s="3" t="s">
        <v>11927</v>
      </c>
      <c r="E7933" s="3" t="s">
        <v>11927</v>
      </c>
      <c r="F7933" s="3" t="s">
        <v>93</v>
      </c>
      <c r="G7933" s="3" t="s">
        <v>4527</v>
      </c>
    </row>
    <row r="7934" spans="1:7" ht="45" customHeight="1" x14ac:dyDescent="0.3">
      <c r="A7934" s="3" t="s">
        <v>1091</v>
      </c>
      <c r="B7934" s="3" t="s">
        <v>19863</v>
      </c>
      <c r="C7934" s="3" t="s">
        <v>11890</v>
      </c>
      <c r="D7934" s="3" t="s">
        <v>11927</v>
      </c>
      <c r="E7934" s="3" t="s">
        <v>11927</v>
      </c>
      <c r="F7934" s="3" t="s">
        <v>93</v>
      </c>
      <c r="G7934" s="3" t="s">
        <v>4527</v>
      </c>
    </row>
    <row r="7935" spans="1:7" ht="45" customHeight="1" x14ac:dyDescent="0.3">
      <c r="A7935" s="3" t="s">
        <v>1091</v>
      </c>
      <c r="B7935" s="3" t="s">
        <v>19864</v>
      </c>
      <c r="C7935" s="3" t="s">
        <v>11921</v>
      </c>
      <c r="D7935" s="3" t="s">
        <v>11927</v>
      </c>
      <c r="E7935" s="3" t="s">
        <v>11927</v>
      </c>
      <c r="F7935" s="3" t="s">
        <v>93</v>
      </c>
      <c r="G7935" s="3" t="s">
        <v>4527</v>
      </c>
    </row>
    <row r="7936" spans="1:7" ht="45" customHeight="1" x14ac:dyDescent="0.3">
      <c r="A7936" s="3" t="s">
        <v>1091</v>
      </c>
      <c r="B7936" s="3" t="s">
        <v>19865</v>
      </c>
      <c r="C7936" s="3" t="s">
        <v>11913</v>
      </c>
      <c r="D7936" s="3" t="s">
        <v>11927</v>
      </c>
      <c r="E7936" s="3" t="s">
        <v>11927</v>
      </c>
      <c r="F7936" s="3" t="s">
        <v>93</v>
      </c>
      <c r="G7936" s="3" t="s">
        <v>4527</v>
      </c>
    </row>
    <row r="7937" spans="1:7" ht="45" customHeight="1" x14ac:dyDescent="0.3">
      <c r="A7937" s="3" t="s">
        <v>1091</v>
      </c>
      <c r="B7937" s="3" t="s">
        <v>19866</v>
      </c>
      <c r="C7937" s="3" t="s">
        <v>11913</v>
      </c>
      <c r="D7937" s="3" t="s">
        <v>11927</v>
      </c>
      <c r="E7937" s="3" t="s">
        <v>11927</v>
      </c>
      <c r="F7937" s="3" t="s">
        <v>93</v>
      </c>
      <c r="G7937" s="3" t="s">
        <v>4527</v>
      </c>
    </row>
    <row r="7938" spans="1:7" ht="45" customHeight="1" x14ac:dyDescent="0.3">
      <c r="A7938" s="3" t="s">
        <v>1091</v>
      </c>
      <c r="B7938" s="3" t="s">
        <v>19867</v>
      </c>
      <c r="C7938" s="3" t="s">
        <v>13157</v>
      </c>
      <c r="D7938" s="3" t="s">
        <v>13160</v>
      </c>
      <c r="E7938" s="3" t="s">
        <v>13160</v>
      </c>
      <c r="F7938" s="3" t="s">
        <v>93</v>
      </c>
      <c r="G7938" s="3" t="s">
        <v>4527</v>
      </c>
    </row>
    <row r="7939" spans="1:7" ht="45" customHeight="1" x14ac:dyDescent="0.3">
      <c r="A7939" s="3" t="s">
        <v>1091</v>
      </c>
      <c r="B7939" s="3" t="s">
        <v>19868</v>
      </c>
      <c r="C7939" s="3" t="s">
        <v>13157</v>
      </c>
      <c r="D7939" s="3" t="s">
        <v>13160</v>
      </c>
      <c r="E7939" s="3" t="s">
        <v>13160</v>
      </c>
      <c r="F7939" s="3" t="s">
        <v>93</v>
      </c>
      <c r="G7939" s="3" t="s">
        <v>4527</v>
      </c>
    </row>
    <row r="7940" spans="1:7" ht="45" customHeight="1" x14ac:dyDescent="0.3">
      <c r="A7940" s="3" t="s">
        <v>1091</v>
      </c>
      <c r="B7940" s="3" t="s">
        <v>19869</v>
      </c>
      <c r="C7940" s="3" t="s">
        <v>13157</v>
      </c>
      <c r="D7940" s="3" t="s">
        <v>13160</v>
      </c>
      <c r="E7940" s="3" t="s">
        <v>13160</v>
      </c>
      <c r="F7940" s="3" t="s">
        <v>93</v>
      </c>
      <c r="G7940" s="3" t="s">
        <v>4527</v>
      </c>
    </row>
    <row r="7941" spans="1:7" ht="45" customHeight="1" x14ac:dyDescent="0.3">
      <c r="A7941" s="3" t="s">
        <v>1091</v>
      </c>
      <c r="B7941" s="3" t="s">
        <v>19870</v>
      </c>
      <c r="C7941" s="3" t="s">
        <v>11923</v>
      </c>
      <c r="D7941" s="3" t="s">
        <v>11885</v>
      </c>
      <c r="E7941" s="3" t="s">
        <v>11885</v>
      </c>
      <c r="F7941" s="3" t="s">
        <v>93</v>
      </c>
      <c r="G7941" s="3" t="s">
        <v>4527</v>
      </c>
    </row>
    <row r="7942" spans="1:7" ht="45" customHeight="1" x14ac:dyDescent="0.3">
      <c r="A7942" s="3" t="s">
        <v>1091</v>
      </c>
      <c r="B7942" s="3" t="s">
        <v>19871</v>
      </c>
      <c r="C7942" s="3" t="s">
        <v>11901</v>
      </c>
      <c r="D7942" s="3" t="s">
        <v>11885</v>
      </c>
      <c r="E7942" s="3" t="s">
        <v>11885</v>
      </c>
      <c r="F7942" s="3" t="s">
        <v>93</v>
      </c>
      <c r="G7942" s="3" t="s">
        <v>4527</v>
      </c>
    </row>
    <row r="7943" spans="1:7" ht="45" customHeight="1" x14ac:dyDescent="0.3">
      <c r="A7943" s="3" t="s">
        <v>1091</v>
      </c>
      <c r="B7943" s="3" t="s">
        <v>19872</v>
      </c>
      <c r="C7943" s="3" t="s">
        <v>11905</v>
      </c>
      <c r="D7943" s="3" t="s">
        <v>11885</v>
      </c>
      <c r="E7943" s="3" t="s">
        <v>11885</v>
      </c>
      <c r="F7943" s="3" t="s">
        <v>93</v>
      </c>
      <c r="G7943" s="3" t="s">
        <v>4527</v>
      </c>
    </row>
    <row r="7944" spans="1:7" ht="45" customHeight="1" x14ac:dyDescent="0.3">
      <c r="A7944" s="3" t="s">
        <v>1091</v>
      </c>
      <c r="B7944" s="3" t="s">
        <v>19873</v>
      </c>
      <c r="C7944" s="3" t="s">
        <v>11907</v>
      </c>
      <c r="D7944" s="3" t="s">
        <v>11885</v>
      </c>
      <c r="E7944" s="3" t="s">
        <v>11885</v>
      </c>
      <c r="F7944" s="3" t="s">
        <v>93</v>
      </c>
      <c r="G7944" s="3" t="s">
        <v>4527</v>
      </c>
    </row>
    <row r="7945" spans="1:7" ht="45" customHeight="1" x14ac:dyDescent="0.3">
      <c r="A7945" s="3" t="s">
        <v>1091</v>
      </c>
      <c r="B7945" s="3" t="s">
        <v>19874</v>
      </c>
      <c r="C7945" s="3" t="s">
        <v>11903</v>
      </c>
      <c r="D7945" s="3" t="s">
        <v>11885</v>
      </c>
      <c r="E7945" s="3" t="s">
        <v>11885</v>
      </c>
      <c r="F7945" s="3" t="s">
        <v>93</v>
      </c>
      <c r="G7945" s="3" t="s">
        <v>4527</v>
      </c>
    </row>
    <row r="7946" spans="1:7" ht="45" customHeight="1" x14ac:dyDescent="0.3">
      <c r="A7946" s="3" t="s">
        <v>1091</v>
      </c>
      <c r="B7946" s="3" t="s">
        <v>19875</v>
      </c>
      <c r="C7946" s="3" t="s">
        <v>11899</v>
      </c>
      <c r="D7946" s="3" t="s">
        <v>11885</v>
      </c>
      <c r="E7946" s="3" t="s">
        <v>11885</v>
      </c>
      <c r="F7946" s="3" t="s">
        <v>93</v>
      </c>
      <c r="G7946" s="3" t="s">
        <v>4527</v>
      </c>
    </row>
    <row r="7947" spans="1:7" ht="45" customHeight="1" x14ac:dyDescent="0.3">
      <c r="A7947" s="3" t="s">
        <v>1091</v>
      </c>
      <c r="B7947" s="3" t="s">
        <v>19876</v>
      </c>
      <c r="C7947" s="3" t="s">
        <v>11890</v>
      </c>
      <c r="D7947" s="3" t="s">
        <v>11885</v>
      </c>
      <c r="E7947" s="3" t="s">
        <v>11885</v>
      </c>
      <c r="F7947" s="3" t="s">
        <v>93</v>
      </c>
      <c r="G7947" s="3" t="s">
        <v>4527</v>
      </c>
    </row>
    <row r="7948" spans="1:7" ht="45" customHeight="1" x14ac:dyDescent="0.3">
      <c r="A7948" s="3" t="s">
        <v>1091</v>
      </c>
      <c r="B7948" s="3" t="s">
        <v>19877</v>
      </c>
      <c r="C7948" s="3" t="s">
        <v>11921</v>
      </c>
      <c r="D7948" s="3" t="s">
        <v>11885</v>
      </c>
      <c r="E7948" s="3" t="s">
        <v>11885</v>
      </c>
      <c r="F7948" s="3" t="s">
        <v>93</v>
      </c>
      <c r="G7948" s="3" t="s">
        <v>4527</v>
      </c>
    </row>
    <row r="7949" spans="1:7" ht="45" customHeight="1" x14ac:dyDescent="0.3">
      <c r="A7949" s="3" t="s">
        <v>1091</v>
      </c>
      <c r="B7949" s="3" t="s">
        <v>19878</v>
      </c>
      <c r="C7949" s="3" t="s">
        <v>11913</v>
      </c>
      <c r="D7949" s="3" t="s">
        <v>11885</v>
      </c>
      <c r="E7949" s="3" t="s">
        <v>11885</v>
      </c>
      <c r="F7949" s="3" t="s">
        <v>93</v>
      </c>
      <c r="G7949" s="3" t="s">
        <v>4527</v>
      </c>
    </row>
    <row r="7950" spans="1:7" ht="45" customHeight="1" x14ac:dyDescent="0.3">
      <c r="A7950" s="3" t="s">
        <v>1091</v>
      </c>
      <c r="B7950" s="3" t="s">
        <v>19879</v>
      </c>
      <c r="C7950" s="3" t="s">
        <v>11913</v>
      </c>
      <c r="D7950" s="3" t="s">
        <v>11885</v>
      </c>
      <c r="E7950" s="3" t="s">
        <v>11885</v>
      </c>
      <c r="F7950" s="3" t="s">
        <v>93</v>
      </c>
      <c r="G7950" s="3" t="s">
        <v>4527</v>
      </c>
    </row>
    <row r="7951" spans="1:7" ht="45" customHeight="1" x14ac:dyDescent="0.3">
      <c r="A7951" s="3" t="s">
        <v>1091</v>
      </c>
      <c r="B7951" s="3" t="s">
        <v>19880</v>
      </c>
      <c r="C7951" s="3" t="s">
        <v>13157</v>
      </c>
      <c r="D7951" s="3" t="s">
        <v>13158</v>
      </c>
      <c r="E7951" s="3" t="s">
        <v>13158</v>
      </c>
      <c r="F7951" s="3" t="s">
        <v>93</v>
      </c>
      <c r="G7951" s="3" t="s">
        <v>4527</v>
      </c>
    </row>
    <row r="7952" spans="1:7" ht="45" customHeight="1" x14ac:dyDescent="0.3">
      <c r="A7952" s="3" t="s">
        <v>1091</v>
      </c>
      <c r="B7952" s="3" t="s">
        <v>19881</v>
      </c>
      <c r="C7952" s="3" t="s">
        <v>13157</v>
      </c>
      <c r="D7952" s="3" t="s">
        <v>13160</v>
      </c>
      <c r="E7952" s="3" t="s">
        <v>13160</v>
      </c>
      <c r="F7952" s="3" t="s">
        <v>93</v>
      </c>
      <c r="G7952" s="3" t="s">
        <v>4527</v>
      </c>
    </row>
    <row r="7953" spans="1:7" ht="45" customHeight="1" x14ac:dyDescent="0.3">
      <c r="A7953" s="3" t="s">
        <v>1091</v>
      </c>
      <c r="B7953" s="3" t="s">
        <v>19882</v>
      </c>
      <c r="C7953" s="3" t="s">
        <v>13157</v>
      </c>
      <c r="D7953" s="3" t="s">
        <v>13160</v>
      </c>
      <c r="E7953" s="3" t="s">
        <v>13160</v>
      </c>
      <c r="F7953" s="3" t="s">
        <v>93</v>
      </c>
      <c r="G7953" s="3" t="s">
        <v>4527</v>
      </c>
    </row>
    <row r="7954" spans="1:7" ht="45" customHeight="1" x14ac:dyDescent="0.3">
      <c r="A7954" s="3" t="s">
        <v>1091</v>
      </c>
      <c r="B7954" s="3" t="s">
        <v>19883</v>
      </c>
      <c r="C7954" s="3" t="s">
        <v>11887</v>
      </c>
      <c r="D7954" s="3" t="s">
        <v>11888</v>
      </c>
      <c r="E7954" s="3" t="s">
        <v>11888</v>
      </c>
      <c r="F7954" s="3" t="s">
        <v>93</v>
      </c>
      <c r="G7954" s="3" t="s">
        <v>4527</v>
      </c>
    </row>
    <row r="7955" spans="1:7" ht="45" customHeight="1" x14ac:dyDescent="0.3">
      <c r="A7955" s="3" t="s">
        <v>1091</v>
      </c>
      <c r="B7955" s="3" t="s">
        <v>19884</v>
      </c>
      <c r="C7955" s="3" t="s">
        <v>11909</v>
      </c>
      <c r="D7955" s="3" t="s">
        <v>4529</v>
      </c>
      <c r="E7955" s="3" t="s">
        <v>4529</v>
      </c>
      <c r="F7955" s="3" t="s">
        <v>93</v>
      </c>
      <c r="G7955" s="3" t="s">
        <v>4527</v>
      </c>
    </row>
    <row r="7956" spans="1:7" ht="45" customHeight="1" x14ac:dyDescent="0.3">
      <c r="A7956" s="3" t="s">
        <v>1091</v>
      </c>
      <c r="B7956" s="3" t="s">
        <v>19885</v>
      </c>
      <c r="C7956" s="3" t="s">
        <v>11909</v>
      </c>
      <c r="D7956" s="3" t="s">
        <v>4529</v>
      </c>
      <c r="E7956" s="3" t="s">
        <v>4529</v>
      </c>
      <c r="F7956" s="3" t="s">
        <v>93</v>
      </c>
      <c r="G7956" s="3" t="s">
        <v>4527</v>
      </c>
    </row>
    <row r="7957" spans="1:7" ht="45" customHeight="1" x14ac:dyDescent="0.3">
      <c r="A7957" s="3" t="s">
        <v>1091</v>
      </c>
      <c r="B7957" s="3" t="s">
        <v>19886</v>
      </c>
      <c r="C7957" s="3" t="s">
        <v>11894</v>
      </c>
      <c r="D7957" s="3" t="s">
        <v>11895</v>
      </c>
      <c r="E7957" s="3" t="s">
        <v>11895</v>
      </c>
      <c r="F7957" s="3" t="s">
        <v>93</v>
      </c>
      <c r="G7957" s="3" t="s">
        <v>4527</v>
      </c>
    </row>
    <row r="7958" spans="1:7" ht="45" customHeight="1" x14ac:dyDescent="0.3">
      <c r="A7958" s="3" t="s">
        <v>1091</v>
      </c>
      <c r="B7958" s="3" t="s">
        <v>19887</v>
      </c>
      <c r="C7958" s="3" t="s">
        <v>11894</v>
      </c>
      <c r="D7958" s="3" t="s">
        <v>11895</v>
      </c>
      <c r="E7958" s="3" t="s">
        <v>11895</v>
      </c>
      <c r="F7958" s="3" t="s">
        <v>93</v>
      </c>
      <c r="G7958" s="3" t="s">
        <v>4527</v>
      </c>
    </row>
    <row r="7959" spans="1:7" ht="45" customHeight="1" x14ac:dyDescent="0.3">
      <c r="A7959" s="3" t="s">
        <v>1091</v>
      </c>
      <c r="B7959" s="3" t="s">
        <v>19888</v>
      </c>
      <c r="C7959" s="3" t="s">
        <v>11892</v>
      </c>
      <c r="D7959" s="3" t="s">
        <v>11885</v>
      </c>
      <c r="E7959" s="3" t="s">
        <v>11885</v>
      </c>
      <c r="F7959" s="3" t="s">
        <v>93</v>
      </c>
      <c r="G7959" s="3" t="s">
        <v>4527</v>
      </c>
    </row>
    <row r="7960" spans="1:7" ht="45" customHeight="1" x14ac:dyDescent="0.3">
      <c r="A7960" s="3" t="s">
        <v>1091</v>
      </c>
      <c r="B7960" s="3" t="s">
        <v>19889</v>
      </c>
      <c r="C7960" s="3" t="s">
        <v>11897</v>
      </c>
      <c r="D7960" s="3" t="s">
        <v>11885</v>
      </c>
      <c r="E7960" s="3" t="s">
        <v>11885</v>
      </c>
      <c r="F7960" s="3" t="s">
        <v>93</v>
      </c>
      <c r="G7960" s="3" t="s">
        <v>4527</v>
      </c>
    </row>
    <row r="7961" spans="1:7" ht="45" customHeight="1" x14ac:dyDescent="0.3">
      <c r="A7961" s="3" t="s">
        <v>1091</v>
      </c>
      <c r="B7961" s="3" t="s">
        <v>19890</v>
      </c>
      <c r="C7961" s="3" t="s">
        <v>11884</v>
      </c>
      <c r="D7961" s="3" t="s">
        <v>11885</v>
      </c>
      <c r="E7961" s="3" t="s">
        <v>11885</v>
      </c>
      <c r="F7961" s="3" t="s">
        <v>93</v>
      </c>
      <c r="G7961" s="3" t="s">
        <v>4527</v>
      </c>
    </row>
    <row r="7962" spans="1:7" ht="45" customHeight="1" x14ac:dyDescent="0.3">
      <c r="A7962" s="3" t="s">
        <v>1091</v>
      </c>
      <c r="B7962" s="3" t="s">
        <v>19891</v>
      </c>
      <c r="C7962" s="3" t="s">
        <v>11916</v>
      </c>
      <c r="D7962" s="3" t="s">
        <v>11917</v>
      </c>
      <c r="E7962" s="3" t="s">
        <v>11917</v>
      </c>
      <c r="F7962" s="3" t="s">
        <v>93</v>
      </c>
      <c r="G7962" s="3" t="s">
        <v>4527</v>
      </c>
    </row>
    <row r="7963" spans="1:7" ht="45" customHeight="1" x14ac:dyDescent="0.3">
      <c r="A7963" s="3" t="s">
        <v>1092</v>
      </c>
      <c r="B7963" s="3" t="s">
        <v>19892</v>
      </c>
      <c r="C7963" s="3" t="s">
        <v>11892</v>
      </c>
      <c r="D7963" s="3" t="s">
        <v>11927</v>
      </c>
      <c r="E7963" s="3" t="s">
        <v>11927</v>
      </c>
      <c r="F7963" s="3" t="s">
        <v>93</v>
      </c>
      <c r="G7963" s="3" t="s">
        <v>4527</v>
      </c>
    </row>
    <row r="7964" spans="1:7" ht="45" customHeight="1" x14ac:dyDescent="0.3">
      <c r="A7964" s="3" t="s">
        <v>1092</v>
      </c>
      <c r="B7964" s="3" t="s">
        <v>19893</v>
      </c>
      <c r="C7964" s="3" t="s">
        <v>11897</v>
      </c>
      <c r="D7964" s="3" t="s">
        <v>11927</v>
      </c>
      <c r="E7964" s="3" t="s">
        <v>11927</v>
      </c>
      <c r="F7964" s="3" t="s">
        <v>93</v>
      </c>
      <c r="G7964" s="3" t="s">
        <v>4527</v>
      </c>
    </row>
    <row r="7965" spans="1:7" ht="45" customHeight="1" x14ac:dyDescent="0.3">
      <c r="A7965" s="3" t="s">
        <v>1092</v>
      </c>
      <c r="B7965" s="3" t="s">
        <v>19894</v>
      </c>
      <c r="C7965" s="3" t="s">
        <v>11884</v>
      </c>
      <c r="D7965" s="3" t="s">
        <v>11927</v>
      </c>
      <c r="E7965" s="3" t="s">
        <v>11927</v>
      </c>
      <c r="F7965" s="3" t="s">
        <v>93</v>
      </c>
      <c r="G7965" s="3" t="s">
        <v>4527</v>
      </c>
    </row>
    <row r="7966" spans="1:7" ht="45" customHeight="1" x14ac:dyDescent="0.3">
      <c r="A7966" s="3" t="s">
        <v>1092</v>
      </c>
      <c r="B7966" s="3" t="s">
        <v>19895</v>
      </c>
      <c r="C7966" s="3" t="s">
        <v>11916</v>
      </c>
      <c r="D7966" s="3" t="s">
        <v>11919</v>
      </c>
      <c r="E7966" s="3" t="s">
        <v>11919</v>
      </c>
      <c r="F7966" s="3" t="s">
        <v>93</v>
      </c>
      <c r="G7966" s="3" t="s">
        <v>4527</v>
      </c>
    </row>
    <row r="7967" spans="1:7" ht="45" customHeight="1" x14ac:dyDescent="0.3">
      <c r="A7967" s="3" t="s">
        <v>1092</v>
      </c>
      <c r="B7967" s="3" t="s">
        <v>19896</v>
      </c>
      <c r="C7967" s="3" t="s">
        <v>11916</v>
      </c>
      <c r="D7967" s="3" t="s">
        <v>13172</v>
      </c>
      <c r="E7967" s="3" t="s">
        <v>13172</v>
      </c>
      <c r="F7967" s="3" t="s">
        <v>93</v>
      </c>
      <c r="G7967" s="3" t="s">
        <v>4527</v>
      </c>
    </row>
    <row r="7968" spans="1:7" ht="45" customHeight="1" x14ac:dyDescent="0.3">
      <c r="A7968" s="3" t="s">
        <v>1092</v>
      </c>
      <c r="B7968" s="3" t="s">
        <v>19897</v>
      </c>
      <c r="C7968" s="3" t="s">
        <v>11923</v>
      </c>
      <c r="D7968" s="3" t="s">
        <v>11927</v>
      </c>
      <c r="E7968" s="3" t="s">
        <v>11927</v>
      </c>
      <c r="F7968" s="3" t="s">
        <v>93</v>
      </c>
      <c r="G7968" s="3" t="s">
        <v>4527</v>
      </c>
    </row>
    <row r="7969" spans="1:7" ht="45" customHeight="1" x14ac:dyDescent="0.3">
      <c r="A7969" s="3" t="s">
        <v>1092</v>
      </c>
      <c r="B7969" s="3" t="s">
        <v>19898</v>
      </c>
      <c r="C7969" s="3" t="s">
        <v>11901</v>
      </c>
      <c r="D7969" s="3" t="s">
        <v>11927</v>
      </c>
      <c r="E7969" s="3" t="s">
        <v>11927</v>
      </c>
      <c r="F7969" s="3" t="s">
        <v>93</v>
      </c>
      <c r="G7969" s="3" t="s">
        <v>4527</v>
      </c>
    </row>
    <row r="7970" spans="1:7" ht="45" customHeight="1" x14ac:dyDescent="0.3">
      <c r="A7970" s="3" t="s">
        <v>1092</v>
      </c>
      <c r="B7970" s="3" t="s">
        <v>19899</v>
      </c>
      <c r="C7970" s="3" t="s">
        <v>11905</v>
      </c>
      <c r="D7970" s="3" t="s">
        <v>11927</v>
      </c>
      <c r="E7970" s="3" t="s">
        <v>11927</v>
      </c>
      <c r="F7970" s="3" t="s">
        <v>93</v>
      </c>
      <c r="G7970" s="3" t="s">
        <v>4527</v>
      </c>
    </row>
    <row r="7971" spans="1:7" ht="45" customHeight="1" x14ac:dyDescent="0.3">
      <c r="A7971" s="3" t="s">
        <v>1092</v>
      </c>
      <c r="B7971" s="3" t="s">
        <v>19900</v>
      </c>
      <c r="C7971" s="3" t="s">
        <v>11907</v>
      </c>
      <c r="D7971" s="3" t="s">
        <v>11927</v>
      </c>
      <c r="E7971" s="3" t="s">
        <v>11927</v>
      </c>
      <c r="F7971" s="3" t="s">
        <v>93</v>
      </c>
      <c r="G7971" s="3" t="s">
        <v>4527</v>
      </c>
    </row>
    <row r="7972" spans="1:7" ht="45" customHeight="1" x14ac:dyDescent="0.3">
      <c r="A7972" s="3" t="s">
        <v>1092</v>
      </c>
      <c r="B7972" s="3" t="s">
        <v>19901</v>
      </c>
      <c r="C7972" s="3" t="s">
        <v>11903</v>
      </c>
      <c r="D7972" s="3" t="s">
        <v>11927</v>
      </c>
      <c r="E7972" s="3" t="s">
        <v>11927</v>
      </c>
      <c r="F7972" s="3" t="s">
        <v>93</v>
      </c>
      <c r="G7972" s="3" t="s">
        <v>4527</v>
      </c>
    </row>
    <row r="7973" spans="1:7" ht="45" customHeight="1" x14ac:dyDescent="0.3">
      <c r="A7973" s="3" t="s">
        <v>1092</v>
      </c>
      <c r="B7973" s="3" t="s">
        <v>19902</v>
      </c>
      <c r="C7973" s="3" t="s">
        <v>11899</v>
      </c>
      <c r="D7973" s="3" t="s">
        <v>11927</v>
      </c>
      <c r="E7973" s="3" t="s">
        <v>11927</v>
      </c>
      <c r="F7973" s="3" t="s">
        <v>93</v>
      </c>
      <c r="G7973" s="3" t="s">
        <v>4527</v>
      </c>
    </row>
    <row r="7974" spans="1:7" ht="45" customHeight="1" x14ac:dyDescent="0.3">
      <c r="A7974" s="3" t="s">
        <v>1092</v>
      </c>
      <c r="B7974" s="3" t="s">
        <v>19903</v>
      </c>
      <c r="C7974" s="3" t="s">
        <v>11890</v>
      </c>
      <c r="D7974" s="3" t="s">
        <v>11927</v>
      </c>
      <c r="E7974" s="3" t="s">
        <v>11927</v>
      </c>
      <c r="F7974" s="3" t="s">
        <v>93</v>
      </c>
      <c r="G7974" s="3" t="s">
        <v>4527</v>
      </c>
    </row>
    <row r="7975" spans="1:7" ht="45" customHeight="1" x14ac:dyDescent="0.3">
      <c r="A7975" s="3" t="s">
        <v>1092</v>
      </c>
      <c r="B7975" s="3" t="s">
        <v>19904</v>
      </c>
      <c r="C7975" s="3" t="s">
        <v>11921</v>
      </c>
      <c r="D7975" s="3" t="s">
        <v>11927</v>
      </c>
      <c r="E7975" s="3" t="s">
        <v>11927</v>
      </c>
      <c r="F7975" s="3" t="s">
        <v>93</v>
      </c>
      <c r="G7975" s="3" t="s">
        <v>4527</v>
      </c>
    </row>
    <row r="7976" spans="1:7" ht="45" customHeight="1" x14ac:dyDescent="0.3">
      <c r="A7976" s="3" t="s">
        <v>1092</v>
      </c>
      <c r="B7976" s="3" t="s">
        <v>19905</v>
      </c>
      <c r="C7976" s="3" t="s">
        <v>11913</v>
      </c>
      <c r="D7976" s="3" t="s">
        <v>11927</v>
      </c>
      <c r="E7976" s="3" t="s">
        <v>11927</v>
      </c>
      <c r="F7976" s="3" t="s">
        <v>93</v>
      </c>
      <c r="G7976" s="3" t="s">
        <v>4527</v>
      </c>
    </row>
    <row r="7977" spans="1:7" ht="45" customHeight="1" x14ac:dyDescent="0.3">
      <c r="A7977" s="3" t="s">
        <v>1092</v>
      </c>
      <c r="B7977" s="3" t="s">
        <v>19906</v>
      </c>
      <c r="C7977" s="3" t="s">
        <v>11913</v>
      </c>
      <c r="D7977" s="3" t="s">
        <v>11927</v>
      </c>
      <c r="E7977" s="3" t="s">
        <v>11927</v>
      </c>
      <c r="F7977" s="3" t="s">
        <v>93</v>
      </c>
      <c r="G7977" s="3" t="s">
        <v>4527</v>
      </c>
    </row>
    <row r="7978" spans="1:7" ht="45" customHeight="1" x14ac:dyDescent="0.3">
      <c r="A7978" s="3" t="s">
        <v>1092</v>
      </c>
      <c r="B7978" s="3" t="s">
        <v>19907</v>
      </c>
      <c r="C7978" s="3" t="s">
        <v>13157</v>
      </c>
      <c r="D7978" s="3" t="s">
        <v>13160</v>
      </c>
      <c r="E7978" s="3" t="s">
        <v>13160</v>
      </c>
      <c r="F7978" s="3" t="s">
        <v>93</v>
      </c>
      <c r="G7978" s="3" t="s">
        <v>4527</v>
      </c>
    </row>
    <row r="7979" spans="1:7" ht="45" customHeight="1" x14ac:dyDescent="0.3">
      <c r="A7979" s="3" t="s">
        <v>1092</v>
      </c>
      <c r="B7979" s="3" t="s">
        <v>19908</v>
      </c>
      <c r="C7979" s="3" t="s">
        <v>13157</v>
      </c>
      <c r="D7979" s="3" t="s">
        <v>13160</v>
      </c>
      <c r="E7979" s="3" t="s">
        <v>13160</v>
      </c>
      <c r="F7979" s="3" t="s">
        <v>93</v>
      </c>
      <c r="G7979" s="3" t="s">
        <v>4527</v>
      </c>
    </row>
    <row r="7980" spans="1:7" ht="45" customHeight="1" x14ac:dyDescent="0.3">
      <c r="A7980" s="3" t="s">
        <v>1092</v>
      </c>
      <c r="B7980" s="3" t="s">
        <v>19909</v>
      </c>
      <c r="C7980" s="3" t="s">
        <v>13157</v>
      </c>
      <c r="D7980" s="3" t="s">
        <v>13160</v>
      </c>
      <c r="E7980" s="3" t="s">
        <v>13160</v>
      </c>
      <c r="F7980" s="3" t="s">
        <v>93</v>
      </c>
      <c r="G7980" s="3" t="s">
        <v>4527</v>
      </c>
    </row>
    <row r="7981" spans="1:7" ht="45" customHeight="1" x14ac:dyDescent="0.3">
      <c r="A7981" s="3" t="s">
        <v>1092</v>
      </c>
      <c r="B7981" s="3" t="s">
        <v>19910</v>
      </c>
      <c r="C7981" s="3" t="s">
        <v>11887</v>
      </c>
      <c r="D7981" s="3" t="s">
        <v>11888</v>
      </c>
      <c r="E7981" s="3" t="s">
        <v>11888</v>
      </c>
      <c r="F7981" s="3" t="s">
        <v>93</v>
      </c>
      <c r="G7981" s="3" t="s">
        <v>4527</v>
      </c>
    </row>
    <row r="7982" spans="1:7" ht="45" customHeight="1" x14ac:dyDescent="0.3">
      <c r="A7982" s="3" t="s">
        <v>1092</v>
      </c>
      <c r="B7982" s="3" t="s">
        <v>19911</v>
      </c>
      <c r="C7982" s="3" t="s">
        <v>11909</v>
      </c>
      <c r="D7982" s="3" t="s">
        <v>12610</v>
      </c>
      <c r="E7982" s="3" t="s">
        <v>12610</v>
      </c>
      <c r="F7982" s="3" t="s">
        <v>93</v>
      </c>
      <c r="G7982" s="3" t="s">
        <v>4527</v>
      </c>
    </row>
    <row r="7983" spans="1:7" ht="45" customHeight="1" x14ac:dyDescent="0.3">
      <c r="A7983" s="3" t="s">
        <v>1092</v>
      </c>
      <c r="B7983" s="3" t="s">
        <v>19912</v>
      </c>
      <c r="C7983" s="3" t="s">
        <v>11909</v>
      </c>
      <c r="D7983" s="3" t="s">
        <v>12610</v>
      </c>
      <c r="E7983" s="3" t="s">
        <v>12610</v>
      </c>
      <c r="F7983" s="3" t="s">
        <v>93</v>
      </c>
      <c r="G7983" s="3" t="s">
        <v>4527</v>
      </c>
    </row>
    <row r="7984" spans="1:7" ht="45" customHeight="1" x14ac:dyDescent="0.3">
      <c r="A7984" s="3" t="s">
        <v>1092</v>
      </c>
      <c r="B7984" s="3" t="s">
        <v>19913</v>
      </c>
      <c r="C7984" s="3" t="s">
        <v>11894</v>
      </c>
      <c r="D7984" s="3" t="s">
        <v>11895</v>
      </c>
      <c r="E7984" s="3" t="s">
        <v>11895</v>
      </c>
      <c r="F7984" s="3" t="s">
        <v>93</v>
      </c>
      <c r="G7984" s="3" t="s">
        <v>4527</v>
      </c>
    </row>
    <row r="7985" spans="1:7" ht="45" customHeight="1" x14ac:dyDescent="0.3">
      <c r="A7985" s="3" t="s">
        <v>1092</v>
      </c>
      <c r="B7985" s="3" t="s">
        <v>19914</v>
      </c>
      <c r="C7985" s="3" t="s">
        <v>11894</v>
      </c>
      <c r="D7985" s="3" t="s">
        <v>11895</v>
      </c>
      <c r="E7985" s="3" t="s">
        <v>11895</v>
      </c>
      <c r="F7985" s="3" t="s">
        <v>93</v>
      </c>
      <c r="G7985" s="3" t="s">
        <v>4527</v>
      </c>
    </row>
    <row r="7986" spans="1:7" ht="45" customHeight="1" x14ac:dyDescent="0.3">
      <c r="A7986" s="3" t="s">
        <v>1092</v>
      </c>
      <c r="B7986" s="3" t="s">
        <v>19915</v>
      </c>
      <c r="C7986" s="3" t="s">
        <v>11892</v>
      </c>
      <c r="D7986" s="3" t="s">
        <v>11885</v>
      </c>
      <c r="E7986" s="3" t="s">
        <v>11885</v>
      </c>
      <c r="F7986" s="3" t="s">
        <v>93</v>
      </c>
      <c r="G7986" s="3" t="s">
        <v>4527</v>
      </c>
    </row>
    <row r="7987" spans="1:7" ht="45" customHeight="1" x14ac:dyDescent="0.3">
      <c r="A7987" s="3" t="s">
        <v>1092</v>
      </c>
      <c r="B7987" s="3" t="s">
        <v>19916</v>
      </c>
      <c r="C7987" s="3" t="s">
        <v>11897</v>
      </c>
      <c r="D7987" s="3" t="s">
        <v>11885</v>
      </c>
      <c r="E7987" s="3" t="s">
        <v>11885</v>
      </c>
      <c r="F7987" s="3" t="s">
        <v>93</v>
      </c>
      <c r="G7987" s="3" t="s">
        <v>4527</v>
      </c>
    </row>
    <row r="7988" spans="1:7" ht="45" customHeight="1" x14ac:dyDescent="0.3">
      <c r="A7988" s="3" t="s">
        <v>1092</v>
      </c>
      <c r="B7988" s="3" t="s">
        <v>19917</v>
      </c>
      <c r="C7988" s="3" t="s">
        <v>11884</v>
      </c>
      <c r="D7988" s="3" t="s">
        <v>11885</v>
      </c>
      <c r="E7988" s="3" t="s">
        <v>11885</v>
      </c>
      <c r="F7988" s="3" t="s">
        <v>93</v>
      </c>
      <c r="G7988" s="3" t="s">
        <v>4527</v>
      </c>
    </row>
    <row r="7989" spans="1:7" ht="45" customHeight="1" x14ac:dyDescent="0.3">
      <c r="A7989" s="3" t="s">
        <v>1092</v>
      </c>
      <c r="B7989" s="3" t="s">
        <v>19918</v>
      </c>
      <c r="C7989" s="3" t="s">
        <v>11916</v>
      </c>
      <c r="D7989" s="3" t="s">
        <v>11917</v>
      </c>
      <c r="E7989" s="3" t="s">
        <v>11917</v>
      </c>
      <c r="F7989" s="3" t="s">
        <v>93</v>
      </c>
      <c r="G7989" s="3" t="s">
        <v>4527</v>
      </c>
    </row>
    <row r="7990" spans="1:7" ht="45" customHeight="1" x14ac:dyDescent="0.3">
      <c r="A7990" s="3" t="s">
        <v>1092</v>
      </c>
      <c r="B7990" s="3" t="s">
        <v>19919</v>
      </c>
      <c r="C7990" s="3" t="s">
        <v>11923</v>
      </c>
      <c r="D7990" s="3" t="s">
        <v>11885</v>
      </c>
      <c r="E7990" s="3" t="s">
        <v>11885</v>
      </c>
      <c r="F7990" s="3" t="s">
        <v>93</v>
      </c>
      <c r="G7990" s="3" t="s">
        <v>4527</v>
      </c>
    </row>
    <row r="7991" spans="1:7" ht="45" customHeight="1" x14ac:dyDescent="0.3">
      <c r="A7991" s="3" t="s">
        <v>1092</v>
      </c>
      <c r="B7991" s="3" t="s">
        <v>19920</v>
      </c>
      <c r="C7991" s="3" t="s">
        <v>11901</v>
      </c>
      <c r="D7991" s="3" t="s">
        <v>11885</v>
      </c>
      <c r="E7991" s="3" t="s">
        <v>11885</v>
      </c>
      <c r="F7991" s="3" t="s">
        <v>93</v>
      </c>
      <c r="G7991" s="3" t="s">
        <v>4527</v>
      </c>
    </row>
    <row r="7992" spans="1:7" ht="45" customHeight="1" x14ac:dyDescent="0.3">
      <c r="A7992" s="3" t="s">
        <v>1092</v>
      </c>
      <c r="B7992" s="3" t="s">
        <v>19921</v>
      </c>
      <c r="C7992" s="3" t="s">
        <v>11905</v>
      </c>
      <c r="D7992" s="3" t="s">
        <v>11885</v>
      </c>
      <c r="E7992" s="3" t="s">
        <v>11885</v>
      </c>
      <c r="F7992" s="3" t="s">
        <v>93</v>
      </c>
      <c r="G7992" s="3" t="s">
        <v>4527</v>
      </c>
    </row>
    <row r="7993" spans="1:7" ht="45" customHeight="1" x14ac:dyDescent="0.3">
      <c r="A7993" s="3" t="s">
        <v>1092</v>
      </c>
      <c r="B7993" s="3" t="s">
        <v>19922</v>
      </c>
      <c r="C7993" s="3" t="s">
        <v>11907</v>
      </c>
      <c r="D7993" s="3" t="s">
        <v>11885</v>
      </c>
      <c r="E7993" s="3" t="s">
        <v>11885</v>
      </c>
      <c r="F7993" s="3" t="s">
        <v>93</v>
      </c>
      <c r="G7993" s="3" t="s">
        <v>4527</v>
      </c>
    </row>
    <row r="7994" spans="1:7" ht="45" customHeight="1" x14ac:dyDescent="0.3">
      <c r="A7994" s="3" t="s">
        <v>1092</v>
      </c>
      <c r="B7994" s="3" t="s">
        <v>19923</v>
      </c>
      <c r="C7994" s="3" t="s">
        <v>11903</v>
      </c>
      <c r="D7994" s="3" t="s">
        <v>11885</v>
      </c>
      <c r="E7994" s="3" t="s">
        <v>11885</v>
      </c>
      <c r="F7994" s="3" t="s">
        <v>93</v>
      </c>
      <c r="G7994" s="3" t="s">
        <v>4527</v>
      </c>
    </row>
    <row r="7995" spans="1:7" ht="45" customHeight="1" x14ac:dyDescent="0.3">
      <c r="A7995" s="3" t="s">
        <v>1092</v>
      </c>
      <c r="B7995" s="3" t="s">
        <v>19924</v>
      </c>
      <c r="C7995" s="3" t="s">
        <v>11899</v>
      </c>
      <c r="D7995" s="3" t="s">
        <v>11885</v>
      </c>
      <c r="E7995" s="3" t="s">
        <v>11885</v>
      </c>
      <c r="F7995" s="3" t="s">
        <v>93</v>
      </c>
      <c r="G7995" s="3" t="s">
        <v>4527</v>
      </c>
    </row>
    <row r="7996" spans="1:7" ht="45" customHeight="1" x14ac:dyDescent="0.3">
      <c r="A7996" s="3" t="s">
        <v>1092</v>
      </c>
      <c r="B7996" s="3" t="s">
        <v>19925</v>
      </c>
      <c r="C7996" s="3" t="s">
        <v>11890</v>
      </c>
      <c r="D7996" s="3" t="s">
        <v>11885</v>
      </c>
      <c r="E7996" s="3" t="s">
        <v>11885</v>
      </c>
      <c r="F7996" s="3" t="s">
        <v>93</v>
      </c>
      <c r="G7996" s="3" t="s">
        <v>4527</v>
      </c>
    </row>
    <row r="7997" spans="1:7" ht="45" customHeight="1" x14ac:dyDescent="0.3">
      <c r="A7997" s="3" t="s">
        <v>1092</v>
      </c>
      <c r="B7997" s="3" t="s">
        <v>19926</v>
      </c>
      <c r="C7997" s="3" t="s">
        <v>11921</v>
      </c>
      <c r="D7997" s="3" t="s">
        <v>11885</v>
      </c>
      <c r="E7997" s="3" t="s">
        <v>11885</v>
      </c>
      <c r="F7997" s="3" t="s">
        <v>93</v>
      </c>
      <c r="G7997" s="3" t="s">
        <v>4527</v>
      </c>
    </row>
    <row r="7998" spans="1:7" ht="45" customHeight="1" x14ac:dyDescent="0.3">
      <c r="A7998" s="3" t="s">
        <v>1092</v>
      </c>
      <c r="B7998" s="3" t="s">
        <v>19927</v>
      </c>
      <c r="C7998" s="3" t="s">
        <v>11913</v>
      </c>
      <c r="D7998" s="3" t="s">
        <v>11885</v>
      </c>
      <c r="E7998" s="3" t="s">
        <v>11885</v>
      </c>
      <c r="F7998" s="3" t="s">
        <v>93</v>
      </c>
      <c r="G7998" s="3" t="s">
        <v>4527</v>
      </c>
    </row>
    <row r="7999" spans="1:7" ht="45" customHeight="1" x14ac:dyDescent="0.3">
      <c r="A7999" s="3" t="s">
        <v>1092</v>
      </c>
      <c r="B7999" s="3" t="s">
        <v>19928</v>
      </c>
      <c r="C7999" s="3" t="s">
        <v>11913</v>
      </c>
      <c r="D7999" s="3" t="s">
        <v>11885</v>
      </c>
      <c r="E7999" s="3" t="s">
        <v>11885</v>
      </c>
      <c r="F7999" s="3" t="s">
        <v>93</v>
      </c>
      <c r="G7999" s="3" t="s">
        <v>4527</v>
      </c>
    </row>
    <row r="8000" spans="1:7" ht="45" customHeight="1" x14ac:dyDescent="0.3">
      <c r="A8000" s="3" t="s">
        <v>1092</v>
      </c>
      <c r="B8000" s="3" t="s">
        <v>19929</v>
      </c>
      <c r="C8000" s="3" t="s">
        <v>13157</v>
      </c>
      <c r="D8000" s="3" t="s">
        <v>13158</v>
      </c>
      <c r="E8000" s="3" t="s">
        <v>13158</v>
      </c>
      <c r="F8000" s="3" t="s">
        <v>93</v>
      </c>
      <c r="G8000" s="3" t="s">
        <v>4527</v>
      </c>
    </row>
    <row r="8001" spans="1:7" ht="45" customHeight="1" x14ac:dyDescent="0.3">
      <c r="A8001" s="3" t="s">
        <v>1092</v>
      </c>
      <c r="B8001" s="3" t="s">
        <v>19930</v>
      </c>
      <c r="C8001" s="3" t="s">
        <v>13157</v>
      </c>
      <c r="D8001" s="3" t="s">
        <v>13160</v>
      </c>
      <c r="E8001" s="3" t="s">
        <v>13160</v>
      </c>
      <c r="F8001" s="3" t="s">
        <v>93</v>
      </c>
      <c r="G8001" s="3" t="s">
        <v>4527</v>
      </c>
    </row>
    <row r="8002" spans="1:7" ht="45" customHeight="1" x14ac:dyDescent="0.3">
      <c r="A8002" s="3" t="s">
        <v>1092</v>
      </c>
      <c r="B8002" s="3" t="s">
        <v>19931</v>
      </c>
      <c r="C8002" s="3" t="s">
        <v>13157</v>
      </c>
      <c r="D8002" s="3" t="s">
        <v>13160</v>
      </c>
      <c r="E8002" s="3" t="s">
        <v>13160</v>
      </c>
      <c r="F8002" s="3" t="s">
        <v>93</v>
      </c>
      <c r="G8002" s="3" t="s">
        <v>4527</v>
      </c>
    </row>
    <row r="8003" spans="1:7" ht="45" customHeight="1" x14ac:dyDescent="0.3">
      <c r="A8003" s="3" t="s">
        <v>1092</v>
      </c>
      <c r="B8003" s="3" t="s">
        <v>19932</v>
      </c>
      <c r="C8003" s="3" t="s">
        <v>11887</v>
      </c>
      <c r="D8003" s="3" t="s">
        <v>11925</v>
      </c>
      <c r="E8003" s="3" t="s">
        <v>11925</v>
      </c>
      <c r="F8003" s="3" t="s">
        <v>93</v>
      </c>
      <c r="G8003" s="3" t="s">
        <v>4527</v>
      </c>
    </row>
    <row r="8004" spans="1:7" ht="45" customHeight="1" x14ac:dyDescent="0.3">
      <c r="A8004" s="3" t="s">
        <v>1092</v>
      </c>
      <c r="B8004" s="3" t="s">
        <v>19933</v>
      </c>
      <c r="C8004" s="3" t="s">
        <v>11909</v>
      </c>
      <c r="D8004" s="3" t="s">
        <v>14359</v>
      </c>
      <c r="E8004" s="3" t="s">
        <v>14359</v>
      </c>
      <c r="F8004" s="3" t="s">
        <v>93</v>
      </c>
      <c r="G8004" s="3" t="s">
        <v>4527</v>
      </c>
    </row>
    <row r="8005" spans="1:7" ht="45" customHeight="1" x14ac:dyDescent="0.3">
      <c r="A8005" s="3" t="s">
        <v>1092</v>
      </c>
      <c r="B8005" s="3" t="s">
        <v>19934</v>
      </c>
      <c r="C8005" s="3" t="s">
        <v>11909</v>
      </c>
      <c r="D8005" s="3" t="s">
        <v>14359</v>
      </c>
      <c r="E8005" s="3" t="s">
        <v>14359</v>
      </c>
      <c r="F8005" s="3" t="s">
        <v>93</v>
      </c>
      <c r="G8005" s="3" t="s">
        <v>4527</v>
      </c>
    </row>
    <row r="8006" spans="1:7" ht="45" customHeight="1" x14ac:dyDescent="0.3">
      <c r="A8006" s="3" t="s">
        <v>1092</v>
      </c>
      <c r="B8006" s="3" t="s">
        <v>19935</v>
      </c>
      <c r="C8006" s="3" t="s">
        <v>11894</v>
      </c>
      <c r="D8006" s="3" t="s">
        <v>11930</v>
      </c>
      <c r="E8006" s="3" t="s">
        <v>11930</v>
      </c>
      <c r="F8006" s="3" t="s">
        <v>93</v>
      </c>
      <c r="G8006" s="3" t="s">
        <v>4527</v>
      </c>
    </row>
    <row r="8007" spans="1:7" ht="45" customHeight="1" x14ac:dyDescent="0.3">
      <c r="A8007" s="3" t="s">
        <v>1092</v>
      </c>
      <c r="B8007" s="3" t="s">
        <v>19936</v>
      </c>
      <c r="C8007" s="3" t="s">
        <v>11894</v>
      </c>
      <c r="D8007" s="3" t="s">
        <v>11930</v>
      </c>
      <c r="E8007" s="3" t="s">
        <v>11930</v>
      </c>
      <c r="F8007" s="3" t="s">
        <v>93</v>
      </c>
      <c r="G8007" s="3" t="s">
        <v>4527</v>
      </c>
    </row>
    <row r="8008" spans="1:7" ht="45" customHeight="1" x14ac:dyDescent="0.3">
      <c r="A8008" s="3" t="s">
        <v>1093</v>
      </c>
      <c r="B8008" s="3" t="s">
        <v>19937</v>
      </c>
      <c r="C8008" s="3" t="s">
        <v>11894</v>
      </c>
      <c r="D8008" s="3" t="s">
        <v>11895</v>
      </c>
      <c r="E8008" s="3" t="s">
        <v>11895</v>
      </c>
      <c r="F8008" s="3" t="s">
        <v>93</v>
      </c>
      <c r="G8008" s="3" t="s">
        <v>4527</v>
      </c>
    </row>
    <row r="8009" spans="1:7" ht="45" customHeight="1" x14ac:dyDescent="0.3">
      <c r="A8009" s="3" t="s">
        <v>1093</v>
      </c>
      <c r="B8009" s="3" t="s">
        <v>19938</v>
      </c>
      <c r="C8009" s="3" t="s">
        <v>11892</v>
      </c>
      <c r="D8009" s="3" t="s">
        <v>11885</v>
      </c>
      <c r="E8009" s="3" t="s">
        <v>11885</v>
      </c>
      <c r="F8009" s="3" t="s">
        <v>93</v>
      </c>
      <c r="G8009" s="3" t="s">
        <v>4527</v>
      </c>
    </row>
    <row r="8010" spans="1:7" ht="45" customHeight="1" x14ac:dyDescent="0.3">
      <c r="A8010" s="3" t="s">
        <v>1093</v>
      </c>
      <c r="B8010" s="3" t="s">
        <v>19939</v>
      </c>
      <c r="C8010" s="3" t="s">
        <v>11897</v>
      </c>
      <c r="D8010" s="3" t="s">
        <v>11885</v>
      </c>
      <c r="E8010" s="3" t="s">
        <v>11885</v>
      </c>
      <c r="F8010" s="3" t="s">
        <v>93</v>
      </c>
      <c r="G8010" s="3" t="s">
        <v>4527</v>
      </c>
    </row>
    <row r="8011" spans="1:7" ht="45" customHeight="1" x14ac:dyDescent="0.3">
      <c r="A8011" s="3" t="s">
        <v>1093</v>
      </c>
      <c r="B8011" s="3" t="s">
        <v>19940</v>
      </c>
      <c r="C8011" s="3" t="s">
        <v>11884</v>
      </c>
      <c r="D8011" s="3" t="s">
        <v>11885</v>
      </c>
      <c r="E8011" s="3" t="s">
        <v>11885</v>
      </c>
      <c r="F8011" s="3" t="s">
        <v>93</v>
      </c>
      <c r="G8011" s="3" t="s">
        <v>4527</v>
      </c>
    </row>
    <row r="8012" spans="1:7" ht="45" customHeight="1" x14ac:dyDescent="0.3">
      <c r="A8012" s="3" t="s">
        <v>1093</v>
      </c>
      <c r="B8012" s="3" t="s">
        <v>19941</v>
      </c>
      <c r="C8012" s="3" t="s">
        <v>11916</v>
      </c>
      <c r="D8012" s="3" t="s">
        <v>11917</v>
      </c>
      <c r="E8012" s="3" t="s">
        <v>11917</v>
      </c>
      <c r="F8012" s="3" t="s">
        <v>93</v>
      </c>
      <c r="G8012" s="3" t="s">
        <v>4527</v>
      </c>
    </row>
    <row r="8013" spans="1:7" ht="45" customHeight="1" x14ac:dyDescent="0.3">
      <c r="A8013" s="3" t="s">
        <v>1093</v>
      </c>
      <c r="B8013" s="3" t="s">
        <v>19942</v>
      </c>
      <c r="C8013" s="3" t="s">
        <v>11923</v>
      </c>
      <c r="D8013" s="3" t="s">
        <v>11885</v>
      </c>
      <c r="E8013" s="3" t="s">
        <v>11885</v>
      </c>
      <c r="F8013" s="3" t="s">
        <v>93</v>
      </c>
      <c r="G8013" s="3" t="s">
        <v>4527</v>
      </c>
    </row>
    <row r="8014" spans="1:7" ht="45" customHeight="1" x14ac:dyDescent="0.3">
      <c r="A8014" s="3" t="s">
        <v>1093</v>
      </c>
      <c r="B8014" s="3" t="s">
        <v>19943</v>
      </c>
      <c r="C8014" s="3" t="s">
        <v>11901</v>
      </c>
      <c r="D8014" s="3" t="s">
        <v>11885</v>
      </c>
      <c r="E8014" s="3" t="s">
        <v>11885</v>
      </c>
      <c r="F8014" s="3" t="s">
        <v>93</v>
      </c>
      <c r="G8014" s="3" t="s">
        <v>4527</v>
      </c>
    </row>
    <row r="8015" spans="1:7" ht="45" customHeight="1" x14ac:dyDescent="0.3">
      <c r="A8015" s="3" t="s">
        <v>1093</v>
      </c>
      <c r="B8015" s="3" t="s">
        <v>19944</v>
      </c>
      <c r="C8015" s="3" t="s">
        <v>11905</v>
      </c>
      <c r="D8015" s="3" t="s">
        <v>11885</v>
      </c>
      <c r="E8015" s="3" t="s">
        <v>11885</v>
      </c>
      <c r="F8015" s="3" t="s">
        <v>93</v>
      </c>
      <c r="G8015" s="3" t="s">
        <v>4527</v>
      </c>
    </row>
    <row r="8016" spans="1:7" ht="45" customHeight="1" x14ac:dyDescent="0.3">
      <c r="A8016" s="3" t="s">
        <v>1093</v>
      </c>
      <c r="B8016" s="3" t="s">
        <v>19945</v>
      </c>
      <c r="C8016" s="3" t="s">
        <v>11907</v>
      </c>
      <c r="D8016" s="3" t="s">
        <v>11885</v>
      </c>
      <c r="E8016" s="3" t="s">
        <v>11885</v>
      </c>
      <c r="F8016" s="3" t="s">
        <v>93</v>
      </c>
      <c r="G8016" s="3" t="s">
        <v>4527</v>
      </c>
    </row>
    <row r="8017" spans="1:7" ht="45" customHeight="1" x14ac:dyDescent="0.3">
      <c r="A8017" s="3" t="s">
        <v>1093</v>
      </c>
      <c r="B8017" s="3" t="s">
        <v>19946</v>
      </c>
      <c r="C8017" s="3" t="s">
        <v>11903</v>
      </c>
      <c r="D8017" s="3" t="s">
        <v>11885</v>
      </c>
      <c r="E8017" s="3" t="s">
        <v>11885</v>
      </c>
      <c r="F8017" s="3" t="s">
        <v>93</v>
      </c>
      <c r="G8017" s="3" t="s">
        <v>4527</v>
      </c>
    </row>
    <row r="8018" spans="1:7" ht="45" customHeight="1" x14ac:dyDescent="0.3">
      <c r="A8018" s="3" t="s">
        <v>1093</v>
      </c>
      <c r="B8018" s="3" t="s">
        <v>19947</v>
      </c>
      <c r="C8018" s="3" t="s">
        <v>11899</v>
      </c>
      <c r="D8018" s="3" t="s">
        <v>11885</v>
      </c>
      <c r="E8018" s="3" t="s">
        <v>11885</v>
      </c>
      <c r="F8018" s="3" t="s">
        <v>93</v>
      </c>
      <c r="G8018" s="3" t="s">
        <v>4527</v>
      </c>
    </row>
    <row r="8019" spans="1:7" ht="45" customHeight="1" x14ac:dyDescent="0.3">
      <c r="A8019" s="3" t="s">
        <v>1093</v>
      </c>
      <c r="B8019" s="3" t="s">
        <v>19948</v>
      </c>
      <c r="C8019" s="3" t="s">
        <v>11890</v>
      </c>
      <c r="D8019" s="3" t="s">
        <v>11885</v>
      </c>
      <c r="E8019" s="3" t="s">
        <v>11885</v>
      </c>
      <c r="F8019" s="3" t="s">
        <v>93</v>
      </c>
      <c r="G8019" s="3" t="s">
        <v>4527</v>
      </c>
    </row>
    <row r="8020" spans="1:7" ht="45" customHeight="1" x14ac:dyDescent="0.3">
      <c r="A8020" s="3" t="s">
        <v>1093</v>
      </c>
      <c r="B8020" s="3" t="s">
        <v>19949</v>
      </c>
      <c r="C8020" s="3" t="s">
        <v>11921</v>
      </c>
      <c r="D8020" s="3" t="s">
        <v>11885</v>
      </c>
      <c r="E8020" s="3" t="s">
        <v>11885</v>
      </c>
      <c r="F8020" s="3" t="s">
        <v>93</v>
      </c>
      <c r="G8020" s="3" t="s">
        <v>4527</v>
      </c>
    </row>
    <row r="8021" spans="1:7" ht="45" customHeight="1" x14ac:dyDescent="0.3">
      <c r="A8021" s="3" t="s">
        <v>1093</v>
      </c>
      <c r="B8021" s="3" t="s">
        <v>19950</v>
      </c>
      <c r="C8021" s="3" t="s">
        <v>11913</v>
      </c>
      <c r="D8021" s="3" t="s">
        <v>11885</v>
      </c>
      <c r="E8021" s="3" t="s">
        <v>11885</v>
      </c>
      <c r="F8021" s="3" t="s">
        <v>93</v>
      </c>
      <c r="G8021" s="3" t="s">
        <v>4527</v>
      </c>
    </row>
    <row r="8022" spans="1:7" ht="45" customHeight="1" x14ac:dyDescent="0.3">
      <c r="A8022" s="3" t="s">
        <v>1093</v>
      </c>
      <c r="B8022" s="3" t="s">
        <v>19951</v>
      </c>
      <c r="C8022" s="3" t="s">
        <v>11913</v>
      </c>
      <c r="D8022" s="3" t="s">
        <v>11885</v>
      </c>
      <c r="E8022" s="3" t="s">
        <v>11885</v>
      </c>
      <c r="F8022" s="3" t="s">
        <v>93</v>
      </c>
      <c r="G8022" s="3" t="s">
        <v>4527</v>
      </c>
    </row>
    <row r="8023" spans="1:7" ht="45" customHeight="1" x14ac:dyDescent="0.3">
      <c r="A8023" s="3" t="s">
        <v>1093</v>
      </c>
      <c r="B8023" s="3" t="s">
        <v>19952</v>
      </c>
      <c r="C8023" s="3" t="s">
        <v>13157</v>
      </c>
      <c r="D8023" s="3" t="s">
        <v>13158</v>
      </c>
      <c r="E8023" s="3" t="s">
        <v>13158</v>
      </c>
      <c r="F8023" s="3" t="s">
        <v>93</v>
      </c>
      <c r="G8023" s="3" t="s">
        <v>4527</v>
      </c>
    </row>
    <row r="8024" spans="1:7" ht="45" customHeight="1" x14ac:dyDescent="0.3">
      <c r="A8024" s="3" t="s">
        <v>1093</v>
      </c>
      <c r="B8024" s="3" t="s">
        <v>19953</v>
      </c>
      <c r="C8024" s="3" t="s">
        <v>13157</v>
      </c>
      <c r="D8024" s="3" t="s">
        <v>13160</v>
      </c>
      <c r="E8024" s="3" t="s">
        <v>13160</v>
      </c>
      <c r="F8024" s="3" t="s">
        <v>93</v>
      </c>
      <c r="G8024" s="3" t="s">
        <v>4527</v>
      </c>
    </row>
    <row r="8025" spans="1:7" ht="45" customHeight="1" x14ac:dyDescent="0.3">
      <c r="A8025" s="3" t="s">
        <v>1093</v>
      </c>
      <c r="B8025" s="3" t="s">
        <v>19954</v>
      </c>
      <c r="C8025" s="3" t="s">
        <v>13157</v>
      </c>
      <c r="D8025" s="3" t="s">
        <v>13160</v>
      </c>
      <c r="E8025" s="3" t="s">
        <v>13160</v>
      </c>
      <c r="F8025" s="3" t="s">
        <v>93</v>
      </c>
      <c r="G8025" s="3" t="s">
        <v>4527</v>
      </c>
    </row>
    <row r="8026" spans="1:7" ht="45" customHeight="1" x14ac:dyDescent="0.3">
      <c r="A8026" s="3" t="s">
        <v>1093</v>
      </c>
      <c r="B8026" s="3" t="s">
        <v>19955</v>
      </c>
      <c r="C8026" s="3" t="s">
        <v>11905</v>
      </c>
      <c r="D8026" s="3" t="s">
        <v>11927</v>
      </c>
      <c r="E8026" s="3" t="s">
        <v>11927</v>
      </c>
      <c r="F8026" s="3" t="s">
        <v>93</v>
      </c>
      <c r="G8026" s="3" t="s">
        <v>4527</v>
      </c>
    </row>
    <row r="8027" spans="1:7" ht="45" customHeight="1" x14ac:dyDescent="0.3">
      <c r="A8027" s="3" t="s">
        <v>1093</v>
      </c>
      <c r="B8027" s="3" t="s">
        <v>19956</v>
      </c>
      <c r="C8027" s="3" t="s">
        <v>11907</v>
      </c>
      <c r="D8027" s="3" t="s">
        <v>11927</v>
      </c>
      <c r="E8027" s="3" t="s">
        <v>11927</v>
      </c>
      <c r="F8027" s="3" t="s">
        <v>93</v>
      </c>
      <c r="G8027" s="3" t="s">
        <v>4527</v>
      </c>
    </row>
    <row r="8028" spans="1:7" ht="45" customHeight="1" x14ac:dyDescent="0.3">
      <c r="A8028" s="3" t="s">
        <v>1093</v>
      </c>
      <c r="B8028" s="3" t="s">
        <v>19957</v>
      </c>
      <c r="C8028" s="3" t="s">
        <v>11903</v>
      </c>
      <c r="D8028" s="3" t="s">
        <v>11927</v>
      </c>
      <c r="E8028" s="3" t="s">
        <v>11927</v>
      </c>
      <c r="F8028" s="3" t="s">
        <v>93</v>
      </c>
      <c r="G8028" s="3" t="s">
        <v>4527</v>
      </c>
    </row>
    <row r="8029" spans="1:7" ht="45" customHeight="1" x14ac:dyDescent="0.3">
      <c r="A8029" s="3" t="s">
        <v>1093</v>
      </c>
      <c r="B8029" s="3" t="s">
        <v>19958</v>
      </c>
      <c r="C8029" s="3" t="s">
        <v>11899</v>
      </c>
      <c r="D8029" s="3" t="s">
        <v>11927</v>
      </c>
      <c r="E8029" s="3" t="s">
        <v>11927</v>
      </c>
      <c r="F8029" s="3" t="s">
        <v>93</v>
      </c>
      <c r="G8029" s="3" t="s">
        <v>4527</v>
      </c>
    </row>
    <row r="8030" spans="1:7" ht="45" customHeight="1" x14ac:dyDescent="0.3">
      <c r="A8030" s="3" t="s">
        <v>1093</v>
      </c>
      <c r="B8030" s="3" t="s">
        <v>19959</v>
      </c>
      <c r="C8030" s="3" t="s">
        <v>11890</v>
      </c>
      <c r="D8030" s="3" t="s">
        <v>11927</v>
      </c>
      <c r="E8030" s="3" t="s">
        <v>11927</v>
      </c>
      <c r="F8030" s="3" t="s">
        <v>93</v>
      </c>
      <c r="G8030" s="3" t="s">
        <v>4527</v>
      </c>
    </row>
    <row r="8031" spans="1:7" ht="45" customHeight="1" x14ac:dyDescent="0.3">
      <c r="A8031" s="3" t="s">
        <v>1093</v>
      </c>
      <c r="B8031" s="3" t="s">
        <v>19960</v>
      </c>
      <c r="C8031" s="3" t="s">
        <v>11921</v>
      </c>
      <c r="D8031" s="3" t="s">
        <v>11927</v>
      </c>
      <c r="E8031" s="3" t="s">
        <v>11927</v>
      </c>
      <c r="F8031" s="3" t="s">
        <v>93</v>
      </c>
      <c r="G8031" s="3" t="s">
        <v>4527</v>
      </c>
    </row>
    <row r="8032" spans="1:7" ht="45" customHeight="1" x14ac:dyDescent="0.3">
      <c r="A8032" s="3" t="s">
        <v>1093</v>
      </c>
      <c r="B8032" s="3" t="s">
        <v>19961</v>
      </c>
      <c r="C8032" s="3" t="s">
        <v>11913</v>
      </c>
      <c r="D8032" s="3" t="s">
        <v>11927</v>
      </c>
      <c r="E8032" s="3" t="s">
        <v>11927</v>
      </c>
      <c r="F8032" s="3" t="s">
        <v>93</v>
      </c>
      <c r="G8032" s="3" t="s">
        <v>4527</v>
      </c>
    </row>
    <row r="8033" spans="1:7" ht="45" customHeight="1" x14ac:dyDescent="0.3">
      <c r="A8033" s="3" t="s">
        <v>1093</v>
      </c>
      <c r="B8033" s="3" t="s">
        <v>19962</v>
      </c>
      <c r="C8033" s="3" t="s">
        <v>11913</v>
      </c>
      <c r="D8033" s="3" t="s">
        <v>11927</v>
      </c>
      <c r="E8033" s="3" t="s">
        <v>11927</v>
      </c>
      <c r="F8033" s="3" t="s">
        <v>93</v>
      </c>
      <c r="G8033" s="3" t="s">
        <v>4527</v>
      </c>
    </row>
    <row r="8034" spans="1:7" ht="45" customHeight="1" x14ac:dyDescent="0.3">
      <c r="A8034" s="3" t="s">
        <v>1093</v>
      </c>
      <c r="B8034" s="3" t="s">
        <v>19963</v>
      </c>
      <c r="C8034" s="3" t="s">
        <v>13157</v>
      </c>
      <c r="D8034" s="3" t="s">
        <v>13160</v>
      </c>
      <c r="E8034" s="3" t="s">
        <v>13160</v>
      </c>
      <c r="F8034" s="3" t="s">
        <v>93</v>
      </c>
      <c r="G8034" s="3" t="s">
        <v>4527</v>
      </c>
    </row>
    <row r="8035" spans="1:7" ht="45" customHeight="1" x14ac:dyDescent="0.3">
      <c r="A8035" s="3" t="s">
        <v>1093</v>
      </c>
      <c r="B8035" s="3" t="s">
        <v>19964</v>
      </c>
      <c r="C8035" s="3" t="s">
        <v>13157</v>
      </c>
      <c r="D8035" s="3" t="s">
        <v>13160</v>
      </c>
      <c r="E8035" s="3" t="s">
        <v>13160</v>
      </c>
      <c r="F8035" s="3" t="s">
        <v>93</v>
      </c>
      <c r="G8035" s="3" t="s">
        <v>4527</v>
      </c>
    </row>
    <row r="8036" spans="1:7" ht="45" customHeight="1" x14ac:dyDescent="0.3">
      <c r="A8036" s="3" t="s">
        <v>1093</v>
      </c>
      <c r="B8036" s="3" t="s">
        <v>19965</v>
      </c>
      <c r="C8036" s="3" t="s">
        <v>13157</v>
      </c>
      <c r="D8036" s="3" t="s">
        <v>13160</v>
      </c>
      <c r="E8036" s="3" t="s">
        <v>13160</v>
      </c>
      <c r="F8036" s="3" t="s">
        <v>93</v>
      </c>
      <c r="G8036" s="3" t="s">
        <v>4527</v>
      </c>
    </row>
    <row r="8037" spans="1:7" ht="45" customHeight="1" x14ac:dyDescent="0.3">
      <c r="A8037" s="3" t="s">
        <v>1093</v>
      </c>
      <c r="B8037" s="3" t="s">
        <v>19966</v>
      </c>
      <c r="C8037" s="3" t="s">
        <v>11887</v>
      </c>
      <c r="D8037" s="3" t="s">
        <v>11925</v>
      </c>
      <c r="E8037" s="3" t="s">
        <v>11925</v>
      </c>
      <c r="F8037" s="3" t="s">
        <v>93</v>
      </c>
      <c r="G8037" s="3" t="s">
        <v>4527</v>
      </c>
    </row>
    <row r="8038" spans="1:7" ht="45" customHeight="1" x14ac:dyDescent="0.3">
      <c r="A8038" s="3" t="s">
        <v>1093</v>
      </c>
      <c r="B8038" s="3" t="s">
        <v>19967</v>
      </c>
      <c r="C8038" s="3" t="s">
        <v>11909</v>
      </c>
      <c r="D8038" s="3" t="s">
        <v>4978</v>
      </c>
      <c r="E8038" s="3" t="s">
        <v>4978</v>
      </c>
      <c r="F8038" s="3" t="s">
        <v>93</v>
      </c>
      <c r="G8038" s="3" t="s">
        <v>4527</v>
      </c>
    </row>
    <row r="8039" spans="1:7" ht="45" customHeight="1" x14ac:dyDescent="0.3">
      <c r="A8039" s="3" t="s">
        <v>1093</v>
      </c>
      <c r="B8039" s="3" t="s">
        <v>19968</v>
      </c>
      <c r="C8039" s="3" t="s">
        <v>11909</v>
      </c>
      <c r="D8039" s="3" t="s">
        <v>4978</v>
      </c>
      <c r="E8039" s="3" t="s">
        <v>4978</v>
      </c>
      <c r="F8039" s="3" t="s">
        <v>93</v>
      </c>
      <c r="G8039" s="3" t="s">
        <v>4527</v>
      </c>
    </row>
    <row r="8040" spans="1:7" ht="45" customHeight="1" x14ac:dyDescent="0.3">
      <c r="A8040" s="3" t="s">
        <v>1093</v>
      </c>
      <c r="B8040" s="3" t="s">
        <v>19969</v>
      </c>
      <c r="C8040" s="3" t="s">
        <v>11894</v>
      </c>
      <c r="D8040" s="3" t="s">
        <v>11930</v>
      </c>
      <c r="E8040" s="3" t="s">
        <v>11930</v>
      </c>
      <c r="F8040" s="3" t="s">
        <v>93</v>
      </c>
      <c r="G8040" s="3" t="s">
        <v>4527</v>
      </c>
    </row>
    <row r="8041" spans="1:7" ht="45" customHeight="1" x14ac:dyDescent="0.3">
      <c r="A8041" s="3" t="s">
        <v>1093</v>
      </c>
      <c r="B8041" s="3" t="s">
        <v>19970</v>
      </c>
      <c r="C8041" s="3" t="s">
        <v>11894</v>
      </c>
      <c r="D8041" s="3" t="s">
        <v>11930</v>
      </c>
      <c r="E8041" s="3" t="s">
        <v>11930</v>
      </c>
      <c r="F8041" s="3" t="s">
        <v>93</v>
      </c>
      <c r="G8041" s="3" t="s">
        <v>4527</v>
      </c>
    </row>
    <row r="8042" spans="1:7" ht="45" customHeight="1" x14ac:dyDescent="0.3">
      <c r="A8042" s="3" t="s">
        <v>1093</v>
      </c>
      <c r="B8042" s="3" t="s">
        <v>19971</v>
      </c>
      <c r="C8042" s="3" t="s">
        <v>11892</v>
      </c>
      <c r="D8042" s="3" t="s">
        <v>11927</v>
      </c>
      <c r="E8042" s="3" t="s">
        <v>11927</v>
      </c>
      <c r="F8042" s="3" t="s">
        <v>93</v>
      </c>
      <c r="G8042" s="3" t="s">
        <v>4527</v>
      </c>
    </row>
    <row r="8043" spans="1:7" ht="45" customHeight="1" x14ac:dyDescent="0.3">
      <c r="A8043" s="3" t="s">
        <v>1093</v>
      </c>
      <c r="B8043" s="3" t="s">
        <v>19972</v>
      </c>
      <c r="C8043" s="3" t="s">
        <v>11897</v>
      </c>
      <c r="D8043" s="3" t="s">
        <v>11927</v>
      </c>
      <c r="E8043" s="3" t="s">
        <v>11927</v>
      </c>
      <c r="F8043" s="3" t="s">
        <v>93</v>
      </c>
      <c r="G8043" s="3" t="s">
        <v>4527</v>
      </c>
    </row>
    <row r="8044" spans="1:7" ht="45" customHeight="1" x14ac:dyDescent="0.3">
      <c r="A8044" s="3" t="s">
        <v>1093</v>
      </c>
      <c r="B8044" s="3" t="s">
        <v>19973</v>
      </c>
      <c r="C8044" s="3" t="s">
        <v>11884</v>
      </c>
      <c r="D8044" s="3" t="s">
        <v>11927</v>
      </c>
      <c r="E8044" s="3" t="s">
        <v>11927</v>
      </c>
      <c r="F8044" s="3" t="s">
        <v>93</v>
      </c>
      <c r="G8044" s="3" t="s">
        <v>4527</v>
      </c>
    </row>
    <row r="8045" spans="1:7" ht="45" customHeight="1" x14ac:dyDescent="0.3">
      <c r="A8045" s="3" t="s">
        <v>1093</v>
      </c>
      <c r="B8045" s="3" t="s">
        <v>19974</v>
      </c>
      <c r="C8045" s="3" t="s">
        <v>11916</v>
      </c>
      <c r="D8045" s="3" t="s">
        <v>11919</v>
      </c>
      <c r="E8045" s="3" t="s">
        <v>11919</v>
      </c>
      <c r="F8045" s="3" t="s">
        <v>93</v>
      </c>
      <c r="G8045" s="3" t="s">
        <v>4527</v>
      </c>
    </row>
    <row r="8046" spans="1:7" ht="45" customHeight="1" x14ac:dyDescent="0.3">
      <c r="A8046" s="3" t="s">
        <v>1093</v>
      </c>
      <c r="B8046" s="3" t="s">
        <v>19975</v>
      </c>
      <c r="C8046" s="3" t="s">
        <v>11916</v>
      </c>
      <c r="D8046" s="3" t="s">
        <v>13172</v>
      </c>
      <c r="E8046" s="3" t="s">
        <v>13172</v>
      </c>
      <c r="F8046" s="3" t="s">
        <v>93</v>
      </c>
      <c r="G8046" s="3" t="s">
        <v>4527</v>
      </c>
    </row>
    <row r="8047" spans="1:7" ht="45" customHeight="1" x14ac:dyDescent="0.3">
      <c r="A8047" s="3" t="s">
        <v>1093</v>
      </c>
      <c r="B8047" s="3" t="s">
        <v>19976</v>
      </c>
      <c r="C8047" s="3" t="s">
        <v>11923</v>
      </c>
      <c r="D8047" s="3" t="s">
        <v>11927</v>
      </c>
      <c r="E8047" s="3" t="s">
        <v>11927</v>
      </c>
      <c r="F8047" s="3" t="s">
        <v>93</v>
      </c>
      <c r="G8047" s="3" t="s">
        <v>4527</v>
      </c>
    </row>
    <row r="8048" spans="1:7" ht="45" customHeight="1" x14ac:dyDescent="0.3">
      <c r="A8048" s="3" t="s">
        <v>1093</v>
      </c>
      <c r="B8048" s="3" t="s">
        <v>19977</v>
      </c>
      <c r="C8048" s="3" t="s">
        <v>11901</v>
      </c>
      <c r="D8048" s="3" t="s">
        <v>11927</v>
      </c>
      <c r="E8048" s="3" t="s">
        <v>11927</v>
      </c>
      <c r="F8048" s="3" t="s">
        <v>93</v>
      </c>
      <c r="G8048" s="3" t="s">
        <v>4527</v>
      </c>
    </row>
    <row r="8049" spans="1:7" ht="45" customHeight="1" x14ac:dyDescent="0.3">
      <c r="A8049" s="3" t="s">
        <v>1093</v>
      </c>
      <c r="B8049" s="3" t="s">
        <v>19978</v>
      </c>
      <c r="C8049" s="3" t="s">
        <v>11887</v>
      </c>
      <c r="D8049" s="3" t="s">
        <v>11888</v>
      </c>
      <c r="E8049" s="3" t="s">
        <v>11888</v>
      </c>
      <c r="F8049" s="3" t="s">
        <v>93</v>
      </c>
      <c r="G8049" s="3" t="s">
        <v>4527</v>
      </c>
    </row>
    <row r="8050" spans="1:7" ht="45" customHeight="1" x14ac:dyDescent="0.3">
      <c r="A8050" s="3" t="s">
        <v>1093</v>
      </c>
      <c r="B8050" s="3" t="s">
        <v>19979</v>
      </c>
      <c r="C8050" s="3" t="s">
        <v>11909</v>
      </c>
      <c r="D8050" s="3" t="s">
        <v>4557</v>
      </c>
      <c r="E8050" s="3" t="s">
        <v>4557</v>
      </c>
      <c r="F8050" s="3" t="s">
        <v>93</v>
      </c>
      <c r="G8050" s="3" t="s">
        <v>4527</v>
      </c>
    </row>
    <row r="8051" spans="1:7" ht="45" customHeight="1" x14ac:dyDescent="0.3">
      <c r="A8051" s="3" t="s">
        <v>1093</v>
      </c>
      <c r="B8051" s="3" t="s">
        <v>19980</v>
      </c>
      <c r="C8051" s="3" t="s">
        <v>11909</v>
      </c>
      <c r="D8051" s="3" t="s">
        <v>4557</v>
      </c>
      <c r="E8051" s="3" t="s">
        <v>4557</v>
      </c>
      <c r="F8051" s="3" t="s">
        <v>93</v>
      </c>
      <c r="G8051" s="3" t="s">
        <v>4527</v>
      </c>
    </row>
    <row r="8052" spans="1:7" ht="45" customHeight="1" x14ac:dyDescent="0.3">
      <c r="A8052" s="3" t="s">
        <v>1093</v>
      </c>
      <c r="B8052" s="3" t="s">
        <v>19981</v>
      </c>
      <c r="C8052" s="3" t="s">
        <v>11894</v>
      </c>
      <c r="D8052" s="3" t="s">
        <v>11895</v>
      </c>
      <c r="E8052" s="3" t="s">
        <v>11895</v>
      </c>
      <c r="F8052" s="3" t="s">
        <v>93</v>
      </c>
      <c r="G8052" s="3" t="s">
        <v>4527</v>
      </c>
    </row>
    <row r="8053" spans="1:7" ht="45" customHeight="1" x14ac:dyDescent="0.3">
      <c r="A8053" s="3" t="s">
        <v>1094</v>
      </c>
      <c r="B8053" s="3" t="s">
        <v>19982</v>
      </c>
      <c r="C8053" s="3" t="s">
        <v>11909</v>
      </c>
      <c r="D8053" s="3" t="s">
        <v>12660</v>
      </c>
      <c r="E8053" s="3" t="s">
        <v>12660</v>
      </c>
      <c r="F8053" s="3" t="s">
        <v>93</v>
      </c>
      <c r="G8053" s="3" t="s">
        <v>4527</v>
      </c>
    </row>
    <row r="8054" spans="1:7" ht="45" customHeight="1" x14ac:dyDescent="0.3">
      <c r="A8054" s="3" t="s">
        <v>1094</v>
      </c>
      <c r="B8054" s="3" t="s">
        <v>19983</v>
      </c>
      <c r="C8054" s="3" t="s">
        <v>11909</v>
      </c>
      <c r="D8054" s="3" t="s">
        <v>12660</v>
      </c>
      <c r="E8054" s="3" t="s">
        <v>12660</v>
      </c>
      <c r="F8054" s="3" t="s">
        <v>93</v>
      </c>
      <c r="G8054" s="3" t="s">
        <v>4527</v>
      </c>
    </row>
    <row r="8055" spans="1:7" ht="45" customHeight="1" x14ac:dyDescent="0.3">
      <c r="A8055" s="3" t="s">
        <v>1094</v>
      </c>
      <c r="B8055" s="3" t="s">
        <v>19984</v>
      </c>
      <c r="C8055" s="3" t="s">
        <v>11909</v>
      </c>
      <c r="D8055" s="3" t="s">
        <v>12225</v>
      </c>
      <c r="E8055" s="3" t="s">
        <v>12225</v>
      </c>
      <c r="F8055" s="3" t="s">
        <v>93</v>
      </c>
      <c r="G8055" s="3" t="s">
        <v>4527</v>
      </c>
    </row>
    <row r="8056" spans="1:7" ht="45" customHeight="1" x14ac:dyDescent="0.3">
      <c r="A8056" s="3" t="s">
        <v>1094</v>
      </c>
      <c r="B8056" s="3" t="s">
        <v>19985</v>
      </c>
      <c r="C8056" s="3" t="s">
        <v>11909</v>
      </c>
      <c r="D8056" s="3" t="s">
        <v>12225</v>
      </c>
      <c r="E8056" s="3" t="s">
        <v>12225</v>
      </c>
      <c r="F8056" s="3" t="s">
        <v>93</v>
      </c>
      <c r="G8056" s="3" t="s">
        <v>4527</v>
      </c>
    </row>
    <row r="8057" spans="1:7" ht="45" customHeight="1" x14ac:dyDescent="0.3">
      <c r="A8057" s="3" t="s">
        <v>1095</v>
      </c>
      <c r="B8057" s="3" t="s">
        <v>19986</v>
      </c>
      <c r="C8057" s="3" t="s">
        <v>11887</v>
      </c>
      <c r="D8057" s="3" t="s">
        <v>11925</v>
      </c>
      <c r="E8057" s="3" t="s">
        <v>11925</v>
      </c>
      <c r="F8057" s="3" t="s">
        <v>93</v>
      </c>
      <c r="G8057" s="3" t="s">
        <v>4527</v>
      </c>
    </row>
    <row r="8058" spans="1:7" ht="45" customHeight="1" x14ac:dyDescent="0.3">
      <c r="A8058" s="3" t="s">
        <v>1095</v>
      </c>
      <c r="B8058" s="3" t="s">
        <v>19987</v>
      </c>
      <c r="C8058" s="3" t="s">
        <v>11909</v>
      </c>
      <c r="D8058" s="3" t="s">
        <v>13612</v>
      </c>
      <c r="E8058" s="3" t="s">
        <v>13612</v>
      </c>
      <c r="F8058" s="3" t="s">
        <v>93</v>
      </c>
      <c r="G8058" s="3" t="s">
        <v>4527</v>
      </c>
    </row>
    <row r="8059" spans="1:7" ht="45" customHeight="1" x14ac:dyDescent="0.3">
      <c r="A8059" s="3" t="s">
        <v>1095</v>
      </c>
      <c r="B8059" s="3" t="s">
        <v>19988</v>
      </c>
      <c r="C8059" s="3" t="s">
        <v>11909</v>
      </c>
      <c r="D8059" s="3" t="s">
        <v>13612</v>
      </c>
      <c r="E8059" s="3" t="s">
        <v>13612</v>
      </c>
      <c r="F8059" s="3" t="s">
        <v>93</v>
      </c>
      <c r="G8059" s="3" t="s">
        <v>4527</v>
      </c>
    </row>
    <row r="8060" spans="1:7" ht="45" customHeight="1" x14ac:dyDescent="0.3">
      <c r="A8060" s="3" t="s">
        <v>1095</v>
      </c>
      <c r="B8060" s="3" t="s">
        <v>19989</v>
      </c>
      <c r="C8060" s="3" t="s">
        <v>11894</v>
      </c>
      <c r="D8060" s="3" t="s">
        <v>11930</v>
      </c>
      <c r="E8060" s="3" t="s">
        <v>11930</v>
      </c>
      <c r="F8060" s="3" t="s">
        <v>93</v>
      </c>
      <c r="G8060" s="3" t="s">
        <v>4527</v>
      </c>
    </row>
    <row r="8061" spans="1:7" ht="45" customHeight="1" x14ac:dyDescent="0.3">
      <c r="A8061" s="3" t="s">
        <v>1095</v>
      </c>
      <c r="B8061" s="3" t="s">
        <v>19990</v>
      </c>
      <c r="C8061" s="3" t="s">
        <v>11894</v>
      </c>
      <c r="D8061" s="3" t="s">
        <v>11930</v>
      </c>
      <c r="E8061" s="3" t="s">
        <v>11930</v>
      </c>
      <c r="F8061" s="3" t="s">
        <v>93</v>
      </c>
      <c r="G8061" s="3" t="s">
        <v>4527</v>
      </c>
    </row>
    <row r="8062" spans="1:7" ht="45" customHeight="1" x14ac:dyDescent="0.3">
      <c r="A8062" s="3" t="s">
        <v>1095</v>
      </c>
      <c r="B8062" s="3" t="s">
        <v>19991</v>
      </c>
      <c r="C8062" s="3" t="s">
        <v>11892</v>
      </c>
      <c r="D8062" s="3" t="s">
        <v>11927</v>
      </c>
      <c r="E8062" s="3" t="s">
        <v>11927</v>
      </c>
      <c r="F8062" s="3" t="s">
        <v>93</v>
      </c>
      <c r="G8062" s="3" t="s">
        <v>4527</v>
      </c>
    </row>
    <row r="8063" spans="1:7" ht="45" customHeight="1" x14ac:dyDescent="0.3">
      <c r="A8063" s="3" t="s">
        <v>1095</v>
      </c>
      <c r="B8063" s="3" t="s">
        <v>19992</v>
      </c>
      <c r="C8063" s="3" t="s">
        <v>11897</v>
      </c>
      <c r="D8063" s="3" t="s">
        <v>11927</v>
      </c>
      <c r="E8063" s="3" t="s">
        <v>11927</v>
      </c>
      <c r="F8063" s="3" t="s">
        <v>93</v>
      </c>
      <c r="G8063" s="3" t="s">
        <v>4527</v>
      </c>
    </row>
    <row r="8064" spans="1:7" ht="45" customHeight="1" x14ac:dyDescent="0.3">
      <c r="A8064" s="3" t="s">
        <v>1095</v>
      </c>
      <c r="B8064" s="3" t="s">
        <v>19993</v>
      </c>
      <c r="C8064" s="3" t="s">
        <v>11884</v>
      </c>
      <c r="D8064" s="3" t="s">
        <v>11927</v>
      </c>
      <c r="E8064" s="3" t="s">
        <v>11927</v>
      </c>
      <c r="F8064" s="3" t="s">
        <v>93</v>
      </c>
      <c r="G8064" s="3" t="s">
        <v>4527</v>
      </c>
    </row>
    <row r="8065" spans="1:7" ht="45" customHeight="1" x14ac:dyDescent="0.3">
      <c r="A8065" s="3" t="s">
        <v>1095</v>
      </c>
      <c r="B8065" s="3" t="s">
        <v>19994</v>
      </c>
      <c r="C8065" s="3" t="s">
        <v>11916</v>
      </c>
      <c r="D8065" s="3" t="s">
        <v>11919</v>
      </c>
      <c r="E8065" s="3" t="s">
        <v>11919</v>
      </c>
      <c r="F8065" s="3" t="s">
        <v>93</v>
      </c>
      <c r="G8065" s="3" t="s">
        <v>4527</v>
      </c>
    </row>
    <row r="8066" spans="1:7" ht="45" customHeight="1" x14ac:dyDescent="0.3">
      <c r="A8066" s="3" t="s">
        <v>1095</v>
      </c>
      <c r="B8066" s="3" t="s">
        <v>19995</v>
      </c>
      <c r="C8066" s="3" t="s">
        <v>11916</v>
      </c>
      <c r="D8066" s="3" t="s">
        <v>13172</v>
      </c>
      <c r="E8066" s="3" t="s">
        <v>13172</v>
      </c>
      <c r="F8066" s="3" t="s">
        <v>93</v>
      </c>
      <c r="G8066" s="3" t="s">
        <v>4527</v>
      </c>
    </row>
    <row r="8067" spans="1:7" ht="45" customHeight="1" x14ac:dyDescent="0.3">
      <c r="A8067" s="3" t="s">
        <v>1095</v>
      </c>
      <c r="B8067" s="3" t="s">
        <v>19996</v>
      </c>
      <c r="C8067" s="3" t="s">
        <v>11923</v>
      </c>
      <c r="D8067" s="3" t="s">
        <v>11927</v>
      </c>
      <c r="E8067" s="3" t="s">
        <v>11927</v>
      </c>
      <c r="F8067" s="3" t="s">
        <v>93</v>
      </c>
      <c r="G8067" s="3" t="s">
        <v>4527</v>
      </c>
    </row>
    <row r="8068" spans="1:7" ht="45" customHeight="1" x14ac:dyDescent="0.3">
      <c r="A8068" s="3" t="s">
        <v>1095</v>
      </c>
      <c r="B8068" s="3" t="s">
        <v>19997</v>
      </c>
      <c r="C8068" s="3" t="s">
        <v>11901</v>
      </c>
      <c r="D8068" s="3" t="s">
        <v>11927</v>
      </c>
      <c r="E8068" s="3" t="s">
        <v>11927</v>
      </c>
      <c r="F8068" s="3" t="s">
        <v>93</v>
      </c>
      <c r="G8068" s="3" t="s">
        <v>4527</v>
      </c>
    </row>
    <row r="8069" spans="1:7" ht="45" customHeight="1" x14ac:dyDescent="0.3">
      <c r="A8069" s="3" t="s">
        <v>1095</v>
      </c>
      <c r="B8069" s="3" t="s">
        <v>19998</v>
      </c>
      <c r="C8069" s="3" t="s">
        <v>11905</v>
      </c>
      <c r="D8069" s="3" t="s">
        <v>11927</v>
      </c>
      <c r="E8069" s="3" t="s">
        <v>11927</v>
      </c>
      <c r="F8069" s="3" t="s">
        <v>93</v>
      </c>
      <c r="G8069" s="3" t="s">
        <v>4527</v>
      </c>
    </row>
    <row r="8070" spans="1:7" ht="45" customHeight="1" x14ac:dyDescent="0.3">
      <c r="A8070" s="3" t="s">
        <v>1095</v>
      </c>
      <c r="B8070" s="3" t="s">
        <v>19999</v>
      </c>
      <c r="C8070" s="3" t="s">
        <v>11907</v>
      </c>
      <c r="D8070" s="3" t="s">
        <v>11927</v>
      </c>
      <c r="E8070" s="3" t="s">
        <v>11927</v>
      </c>
      <c r="F8070" s="3" t="s">
        <v>93</v>
      </c>
      <c r="G8070" s="3" t="s">
        <v>4527</v>
      </c>
    </row>
    <row r="8071" spans="1:7" ht="45" customHeight="1" x14ac:dyDescent="0.3">
      <c r="A8071" s="3" t="s">
        <v>1095</v>
      </c>
      <c r="B8071" s="3" t="s">
        <v>20000</v>
      </c>
      <c r="C8071" s="3" t="s">
        <v>11903</v>
      </c>
      <c r="D8071" s="3" t="s">
        <v>11927</v>
      </c>
      <c r="E8071" s="3" t="s">
        <v>11927</v>
      </c>
      <c r="F8071" s="3" t="s">
        <v>93</v>
      </c>
      <c r="G8071" s="3" t="s">
        <v>4527</v>
      </c>
    </row>
    <row r="8072" spans="1:7" ht="45" customHeight="1" x14ac:dyDescent="0.3">
      <c r="A8072" s="3" t="s">
        <v>1095</v>
      </c>
      <c r="B8072" s="3" t="s">
        <v>20001</v>
      </c>
      <c r="C8072" s="3" t="s">
        <v>11899</v>
      </c>
      <c r="D8072" s="3" t="s">
        <v>11927</v>
      </c>
      <c r="E8072" s="3" t="s">
        <v>11927</v>
      </c>
      <c r="F8072" s="3" t="s">
        <v>93</v>
      </c>
      <c r="G8072" s="3" t="s">
        <v>4527</v>
      </c>
    </row>
    <row r="8073" spans="1:7" ht="45" customHeight="1" x14ac:dyDescent="0.3">
      <c r="A8073" s="3" t="s">
        <v>1095</v>
      </c>
      <c r="B8073" s="3" t="s">
        <v>20002</v>
      </c>
      <c r="C8073" s="3" t="s">
        <v>11890</v>
      </c>
      <c r="D8073" s="3" t="s">
        <v>11927</v>
      </c>
      <c r="E8073" s="3" t="s">
        <v>11927</v>
      </c>
      <c r="F8073" s="3" t="s">
        <v>93</v>
      </c>
      <c r="G8073" s="3" t="s">
        <v>4527</v>
      </c>
    </row>
    <row r="8074" spans="1:7" ht="45" customHeight="1" x14ac:dyDescent="0.3">
      <c r="A8074" s="3" t="s">
        <v>1095</v>
      </c>
      <c r="B8074" s="3" t="s">
        <v>20003</v>
      </c>
      <c r="C8074" s="3" t="s">
        <v>11921</v>
      </c>
      <c r="D8074" s="3" t="s">
        <v>11927</v>
      </c>
      <c r="E8074" s="3" t="s">
        <v>11927</v>
      </c>
      <c r="F8074" s="3" t="s">
        <v>93</v>
      </c>
      <c r="G8074" s="3" t="s">
        <v>4527</v>
      </c>
    </row>
    <row r="8075" spans="1:7" ht="45" customHeight="1" x14ac:dyDescent="0.3">
      <c r="A8075" s="3" t="s">
        <v>1095</v>
      </c>
      <c r="B8075" s="3" t="s">
        <v>20004</v>
      </c>
      <c r="C8075" s="3" t="s">
        <v>11913</v>
      </c>
      <c r="D8075" s="3" t="s">
        <v>11927</v>
      </c>
      <c r="E8075" s="3" t="s">
        <v>11927</v>
      </c>
      <c r="F8075" s="3" t="s">
        <v>93</v>
      </c>
      <c r="G8075" s="3" t="s">
        <v>4527</v>
      </c>
    </row>
    <row r="8076" spans="1:7" ht="45" customHeight="1" x14ac:dyDescent="0.3">
      <c r="A8076" s="3" t="s">
        <v>1095</v>
      </c>
      <c r="B8076" s="3" t="s">
        <v>20005</v>
      </c>
      <c r="C8076" s="3" t="s">
        <v>11913</v>
      </c>
      <c r="D8076" s="3" t="s">
        <v>11927</v>
      </c>
      <c r="E8076" s="3" t="s">
        <v>11927</v>
      </c>
      <c r="F8076" s="3" t="s">
        <v>93</v>
      </c>
      <c r="G8076" s="3" t="s">
        <v>4527</v>
      </c>
    </row>
    <row r="8077" spans="1:7" ht="45" customHeight="1" x14ac:dyDescent="0.3">
      <c r="A8077" s="3" t="s">
        <v>1095</v>
      </c>
      <c r="B8077" s="3" t="s">
        <v>20006</v>
      </c>
      <c r="C8077" s="3" t="s">
        <v>13157</v>
      </c>
      <c r="D8077" s="3" t="s">
        <v>13160</v>
      </c>
      <c r="E8077" s="3" t="s">
        <v>13160</v>
      </c>
      <c r="F8077" s="3" t="s">
        <v>93</v>
      </c>
      <c r="G8077" s="3" t="s">
        <v>4527</v>
      </c>
    </row>
    <row r="8078" spans="1:7" ht="45" customHeight="1" x14ac:dyDescent="0.3">
      <c r="A8078" s="3" t="s">
        <v>1095</v>
      </c>
      <c r="B8078" s="3" t="s">
        <v>20007</v>
      </c>
      <c r="C8078" s="3" t="s">
        <v>13157</v>
      </c>
      <c r="D8078" s="3" t="s">
        <v>13160</v>
      </c>
      <c r="E8078" s="3" t="s">
        <v>13160</v>
      </c>
      <c r="F8078" s="3" t="s">
        <v>93</v>
      </c>
      <c r="G8078" s="3" t="s">
        <v>4527</v>
      </c>
    </row>
    <row r="8079" spans="1:7" ht="45" customHeight="1" x14ac:dyDescent="0.3">
      <c r="A8079" s="3" t="s">
        <v>1095</v>
      </c>
      <c r="B8079" s="3" t="s">
        <v>20008</v>
      </c>
      <c r="C8079" s="3" t="s">
        <v>13157</v>
      </c>
      <c r="D8079" s="3" t="s">
        <v>13160</v>
      </c>
      <c r="E8079" s="3" t="s">
        <v>13160</v>
      </c>
      <c r="F8079" s="3" t="s">
        <v>93</v>
      </c>
      <c r="G8079" s="3" t="s">
        <v>4527</v>
      </c>
    </row>
    <row r="8080" spans="1:7" ht="45" customHeight="1" x14ac:dyDescent="0.3">
      <c r="A8080" s="3" t="s">
        <v>1095</v>
      </c>
      <c r="B8080" s="3" t="s">
        <v>20009</v>
      </c>
      <c r="C8080" s="3" t="s">
        <v>11887</v>
      </c>
      <c r="D8080" s="3" t="s">
        <v>11888</v>
      </c>
      <c r="E8080" s="3" t="s">
        <v>11888</v>
      </c>
      <c r="F8080" s="3" t="s">
        <v>93</v>
      </c>
      <c r="G8080" s="3" t="s">
        <v>4527</v>
      </c>
    </row>
    <row r="8081" spans="1:7" ht="45" customHeight="1" x14ac:dyDescent="0.3">
      <c r="A8081" s="3" t="s">
        <v>1095</v>
      </c>
      <c r="B8081" s="3" t="s">
        <v>20010</v>
      </c>
      <c r="C8081" s="3" t="s">
        <v>11909</v>
      </c>
      <c r="D8081" s="3" t="s">
        <v>4722</v>
      </c>
      <c r="E8081" s="3" t="s">
        <v>4722</v>
      </c>
      <c r="F8081" s="3" t="s">
        <v>93</v>
      </c>
      <c r="G8081" s="3" t="s">
        <v>4527</v>
      </c>
    </row>
    <row r="8082" spans="1:7" ht="45" customHeight="1" x14ac:dyDescent="0.3">
      <c r="A8082" s="3" t="s">
        <v>1095</v>
      </c>
      <c r="B8082" s="3" t="s">
        <v>20011</v>
      </c>
      <c r="C8082" s="3" t="s">
        <v>11909</v>
      </c>
      <c r="D8082" s="3" t="s">
        <v>4722</v>
      </c>
      <c r="E8082" s="3" t="s">
        <v>4722</v>
      </c>
      <c r="F8082" s="3" t="s">
        <v>93</v>
      </c>
      <c r="G8082" s="3" t="s">
        <v>4527</v>
      </c>
    </row>
    <row r="8083" spans="1:7" ht="45" customHeight="1" x14ac:dyDescent="0.3">
      <c r="A8083" s="3" t="s">
        <v>1095</v>
      </c>
      <c r="B8083" s="3" t="s">
        <v>20012</v>
      </c>
      <c r="C8083" s="3" t="s">
        <v>11894</v>
      </c>
      <c r="D8083" s="3" t="s">
        <v>11895</v>
      </c>
      <c r="E8083" s="3" t="s">
        <v>11895</v>
      </c>
      <c r="F8083" s="3" t="s">
        <v>93</v>
      </c>
      <c r="G8083" s="3" t="s">
        <v>4527</v>
      </c>
    </row>
    <row r="8084" spans="1:7" ht="45" customHeight="1" x14ac:dyDescent="0.3">
      <c r="A8084" s="3" t="s">
        <v>1095</v>
      </c>
      <c r="B8084" s="3" t="s">
        <v>20013</v>
      </c>
      <c r="C8084" s="3" t="s">
        <v>11894</v>
      </c>
      <c r="D8084" s="3" t="s">
        <v>11895</v>
      </c>
      <c r="E8084" s="3" t="s">
        <v>11895</v>
      </c>
      <c r="F8084" s="3" t="s">
        <v>93</v>
      </c>
      <c r="G8084" s="3" t="s">
        <v>4527</v>
      </c>
    </row>
    <row r="8085" spans="1:7" ht="45" customHeight="1" x14ac:dyDescent="0.3">
      <c r="A8085" s="3" t="s">
        <v>1095</v>
      </c>
      <c r="B8085" s="3" t="s">
        <v>20014</v>
      </c>
      <c r="C8085" s="3" t="s">
        <v>11892</v>
      </c>
      <c r="D8085" s="3" t="s">
        <v>11885</v>
      </c>
      <c r="E8085" s="3" t="s">
        <v>11885</v>
      </c>
      <c r="F8085" s="3" t="s">
        <v>93</v>
      </c>
      <c r="G8085" s="3" t="s">
        <v>4527</v>
      </c>
    </row>
    <row r="8086" spans="1:7" ht="45" customHeight="1" x14ac:dyDescent="0.3">
      <c r="A8086" s="3" t="s">
        <v>1095</v>
      </c>
      <c r="B8086" s="3" t="s">
        <v>20015</v>
      </c>
      <c r="C8086" s="3" t="s">
        <v>11897</v>
      </c>
      <c r="D8086" s="3" t="s">
        <v>11885</v>
      </c>
      <c r="E8086" s="3" t="s">
        <v>11885</v>
      </c>
      <c r="F8086" s="3" t="s">
        <v>93</v>
      </c>
      <c r="G8086" s="3" t="s">
        <v>4527</v>
      </c>
    </row>
    <row r="8087" spans="1:7" ht="45" customHeight="1" x14ac:dyDescent="0.3">
      <c r="A8087" s="3" t="s">
        <v>1095</v>
      </c>
      <c r="B8087" s="3" t="s">
        <v>20016</v>
      </c>
      <c r="C8087" s="3" t="s">
        <v>11884</v>
      </c>
      <c r="D8087" s="3" t="s">
        <v>11885</v>
      </c>
      <c r="E8087" s="3" t="s">
        <v>11885</v>
      </c>
      <c r="F8087" s="3" t="s">
        <v>93</v>
      </c>
      <c r="G8087" s="3" t="s">
        <v>4527</v>
      </c>
    </row>
    <row r="8088" spans="1:7" ht="45" customHeight="1" x14ac:dyDescent="0.3">
      <c r="A8088" s="3" t="s">
        <v>1095</v>
      </c>
      <c r="B8088" s="3" t="s">
        <v>20017</v>
      </c>
      <c r="C8088" s="3" t="s">
        <v>11916</v>
      </c>
      <c r="D8088" s="3" t="s">
        <v>11917</v>
      </c>
      <c r="E8088" s="3" t="s">
        <v>11917</v>
      </c>
      <c r="F8088" s="3" t="s">
        <v>93</v>
      </c>
      <c r="G8088" s="3" t="s">
        <v>4527</v>
      </c>
    </row>
    <row r="8089" spans="1:7" ht="45" customHeight="1" x14ac:dyDescent="0.3">
      <c r="A8089" s="3" t="s">
        <v>1095</v>
      </c>
      <c r="B8089" s="3" t="s">
        <v>20018</v>
      </c>
      <c r="C8089" s="3" t="s">
        <v>11923</v>
      </c>
      <c r="D8089" s="3" t="s">
        <v>11885</v>
      </c>
      <c r="E8089" s="3" t="s">
        <v>11885</v>
      </c>
      <c r="F8089" s="3" t="s">
        <v>93</v>
      </c>
      <c r="G8089" s="3" t="s">
        <v>4527</v>
      </c>
    </row>
    <row r="8090" spans="1:7" ht="45" customHeight="1" x14ac:dyDescent="0.3">
      <c r="A8090" s="3" t="s">
        <v>1095</v>
      </c>
      <c r="B8090" s="3" t="s">
        <v>20019</v>
      </c>
      <c r="C8090" s="3" t="s">
        <v>11901</v>
      </c>
      <c r="D8090" s="3" t="s">
        <v>11885</v>
      </c>
      <c r="E8090" s="3" t="s">
        <v>11885</v>
      </c>
      <c r="F8090" s="3" t="s">
        <v>93</v>
      </c>
      <c r="G8090" s="3" t="s">
        <v>4527</v>
      </c>
    </row>
    <row r="8091" spans="1:7" ht="45" customHeight="1" x14ac:dyDescent="0.3">
      <c r="A8091" s="3" t="s">
        <v>1095</v>
      </c>
      <c r="B8091" s="3" t="s">
        <v>20020</v>
      </c>
      <c r="C8091" s="3" t="s">
        <v>11905</v>
      </c>
      <c r="D8091" s="3" t="s">
        <v>11885</v>
      </c>
      <c r="E8091" s="3" t="s">
        <v>11885</v>
      </c>
      <c r="F8091" s="3" t="s">
        <v>93</v>
      </c>
      <c r="G8091" s="3" t="s">
        <v>4527</v>
      </c>
    </row>
    <row r="8092" spans="1:7" ht="45" customHeight="1" x14ac:dyDescent="0.3">
      <c r="A8092" s="3" t="s">
        <v>1095</v>
      </c>
      <c r="B8092" s="3" t="s">
        <v>20021</v>
      </c>
      <c r="C8092" s="3" t="s">
        <v>11907</v>
      </c>
      <c r="D8092" s="3" t="s">
        <v>11885</v>
      </c>
      <c r="E8092" s="3" t="s">
        <v>11885</v>
      </c>
      <c r="F8092" s="3" t="s">
        <v>93</v>
      </c>
      <c r="G8092" s="3" t="s">
        <v>4527</v>
      </c>
    </row>
    <row r="8093" spans="1:7" ht="45" customHeight="1" x14ac:dyDescent="0.3">
      <c r="A8093" s="3" t="s">
        <v>1095</v>
      </c>
      <c r="B8093" s="3" t="s">
        <v>20022</v>
      </c>
      <c r="C8093" s="3" t="s">
        <v>11903</v>
      </c>
      <c r="D8093" s="3" t="s">
        <v>11885</v>
      </c>
      <c r="E8093" s="3" t="s">
        <v>11885</v>
      </c>
      <c r="F8093" s="3" t="s">
        <v>93</v>
      </c>
      <c r="G8093" s="3" t="s">
        <v>4527</v>
      </c>
    </row>
    <row r="8094" spans="1:7" ht="45" customHeight="1" x14ac:dyDescent="0.3">
      <c r="A8094" s="3" t="s">
        <v>1095</v>
      </c>
      <c r="B8094" s="3" t="s">
        <v>20023</v>
      </c>
      <c r="C8094" s="3" t="s">
        <v>11899</v>
      </c>
      <c r="D8094" s="3" t="s">
        <v>11885</v>
      </c>
      <c r="E8094" s="3" t="s">
        <v>11885</v>
      </c>
      <c r="F8094" s="3" t="s">
        <v>93</v>
      </c>
      <c r="G8094" s="3" t="s">
        <v>4527</v>
      </c>
    </row>
    <row r="8095" spans="1:7" ht="45" customHeight="1" x14ac:dyDescent="0.3">
      <c r="A8095" s="3" t="s">
        <v>1095</v>
      </c>
      <c r="B8095" s="3" t="s">
        <v>20024</v>
      </c>
      <c r="C8095" s="3" t="s">
        <v>11890</v>
      </c>
      <c r="D8095" s="3" t="s">
        <v>11885</v>
      </c>
      <c r="E8095" s="3" t="s">
        <v>11885</v>
      </c>
      <c r="F8095" s="3" t="s">
        <v>93</v>
      </c>
      <c r="G8095" s="3" t="s">
        <v>4527</v>
      </c>
    </row>
    <row r="8096" spans="1:7" ht="45" customHeight="1" x14ac:dyDescent="0.3">
      <c r="A8096" s="3" t="s">
        <v>1095</v>
      </c>
      <c r="B8096" s="3" t="s">
        <v>20025</v>
      </c>
      <c r="C8096" s="3" t="s">
        <v>11921</v>
      </c>
      <c r="D8096" s="3" t="s">
        <v>11885</v>
      </c>
      <c r="E8096" s="3" t="s">
        <v>11885</v>
      </c>
      <c r="F8096" s="3" t="s">
        <v>93</v>
      </c>
      <c r="G8096" s="3" t="s">
        <v>4527</v>
      </c>
    </row>
    <row r="8097" spans="1:7" ht="45" customHeight="1" x14ac:dyDescent="0.3">
      <c r="A8097" s="3" t="s">
        <v>1095</v>
      </c>
      <c r="B8097" s="3" t="s">
        <v>20026</v>
      </c>
      <c r="C8097" s="3" t="s">
        <v>11913</v>
      </c>
      <c r="D8097" s="3" t="s">
        <v>11885</v>
      </c>
      <c r="E8097" s="3" t="s">
        <v>11885</v>
      </c>
      <c r="F8097" s="3" t="s">
        <v>93</v>
      </c>
      <c r="G8097" s="3" t="s">
        <v>4527</v>
      </c>
    </row>
    <row r="8098" spans="1:7" ht="45" customHeight="1" x14ac:dyDescent="0.3">
      <c r="A8098" s="3" t="s">
        <v>1095</v>
      </c>
      <c r="B8098" s="3" t="s">
        <v>20027</v>
      </c>
      <c r="C8098" s="3" t="s">
        <v>11913</v>
      </c>
      <c r="D8098" s="3" t="s">
        <v>11885</v>
      </c>
      <c r="E8098" s="3" t="s">
        <v>11885</v>
      </c>
      <c r="F8098" s="3" t="s">
        <v>93</v>
      </c>
      <c r="G8098" s="3" t="s">
        <v>4527</v>
      </c>
    </row>
    <row r="8099" spans="1:7" ht="45" customHeight="1" x14ac:dyDescent="0.3">
      <c r="A8099" s="3" t="s">
        <v>1095</v>
      </c>
      <c r="B8099" s="3" t="s">
        <v>20028</v>
      </c>
      <c r="C8099" s="3" t="s">
        <v>13157</v>
      </c>
      <c r="D8099" s="3" t="s">
        <v>13158</v>
      </c>
      <c r="E8099" s="3" t="s">
        <v>13158</v>
      </c>
      <c r="F8099" s="3" t="s">
        <v>93</v>
      </c>
      <c r="G8099" s="3" t="s">
        <v>4527</v>
      </c>
    </row>
    <row r="8100" spans="1:7" ht="45" customHeight="1" x14ac:dyDescent="0.3">
      <c r="A8100" s="3" t="s">
        <v>1095</v>
      </c>
      <c r="B8100" s="3" t="s">
        <v>20029</v>
      </c>
      <c r="C8100" s="3" t="s">
        <v>13157</v>
      </c>
      <c r="D8100" s="3" t="s">
        <v>13160</v>
      </c>
      <c r="E8100" s="3" t="s">
        <v>13160</v>
      </c>
      <c r="F8100" s="3" t="s">
        <v>93</v>
      </c>
      <c r="G8100" s="3" t="s">
        <v>4527</v>
      </c>
    </row>
    <row r="8101" spans="1:7" ht="45" customHeight="1" x14ac:dyDescent="0.3">
      <c r="A8101" s="3" t="s">
        <v>1095</v>
      </c>
      <c r="B8101" s="3" t="s">
        <v>20030</v>
      </c>
      <c r="C8101" s="3" t="s">
        <v>13157</v>
      </c>
      <c r="D8101" s="3" t="s">
        <v>13160</v>
      </c>
      <c r="E8101" s="3" t="s">
        <v>13160</v>
      </c>
      <c r="F8101" s="3" t="s">
        <v>93</v>
      </c>
      <c r="G8101" s="3" t="s">
        <v>4527</v>
      </c>
    </row>
    <row r="8102" spans="1:7" ht="45" customHeight="1" x14ac:dyDescent="0.3">
      <c r="A8102" s="3" t="s">
        <v>1096</v>
      </c>
      <c r="B8102" s="3" t="s">
        <v>20031</v>
      </c>
      <c r="C8102" s="3" t="s">
        <v>11909</v>
      </c>
      <c r="D8102" s="3" t="s">
        <v>11977</v>
      </c>
      <c r="E8102" s="3" t="s">
        <v>11977</v>
      </c>
      <c r="F8102" s="3" t="s">
        <v>93</v>
      </c>
      <c r="G8102" s="3" t="s">
        <v>4527</v>
      </c>
    </row>
    <row r="8103" spans="1:7" ht="45" customHeight="1" x14ac:dyDescent="0.3">
      <c r="A8103" s="3" t="s">
        <v>1096</v>
      </c>
      <c r="B8103" s="3" t="s">
        <v>20032</v>
      </c>
      <c r="C8103" s="3" t="s">
        <v>11909</v>
      </c>
      <c r="D8103" s="3" t="s">
        <v>11977</v>
      </c>
      <c r="E8103" s="3" t="s">
        <v>11977</v>
      </c>
      <c r="F8103" s="3" t="s">
        <v>93</v>
      </c>
      <c r="G8103" s="3" t="s">
        <v>4527</v>
      </c>
    </row>
    <row r="8104" spans="1:7" ht="45" customHeight="1" x14ac:dyDescent="0.3">
      <c r="A8104" s="3" t="s">
        <v>1096</v>
      </c>
      <c r="B8104" s="3" t="s">
        <v>20033</v>
      </c>
      <c r="C8104" s="3" t="s">
        <v>11909</v>
      </c>
      <c r="D8104" s="3" t="s">
        <v>11977</v>
      </c>
      <c r="E8104" s="3" t="s">
        <v>11977</v>
      </c>
      <c r="F8104" s="3" t="s">
        <v>93</v>
      </c>
      <c r="G8104" s="3" t="s">
        <v>4527</v>
      </c>
    </row>
    <row r="8105" spans="1:7" ht="45" customHeight="1" x14ac:dyDescent="0.3">
      <c r="A8105" s="3" t="s">
        <v>1096</v>
      </c>
      <c r="B8105" s="3" t="s">
        <v>20034</v>
      </c>
      <c r="C8105" s="3" t="s">
        <v>11909</v>
      </c>
      <c r="D8105" s="3" t="s">
        <v>11977</v>
      </c>
      <c r="E8105" s="3" t="s">
        <v>11977</v>
      </c>
      <c r="F8105" s="3" t="s">
        <v>93</v>
      </c>
      <c r="G8105" s="3" t="s">
        <v>4527</v>
      </c>
    </row>
    <row r="8106" spans="1:7" ht="45" customHeight="1" x14ac:dyDescent="0.3">
      <c r="A8106" s="3" t="s">
        <v>1097</v>
      </c>
      <c r="B8106" s="3" t="s">
        <v>20035</v>
      </c>
      <c r="C8106" s="3" t="s">
        <v>11909</v>
      </c>
      <c r="D8106" s="3" t="s">
        <v>11977</v>
      </c>
      <c r="E8106" s="3" t="s">
        <v>11977</v>
      </c>
      <c r="F8106" s="3" t="s">
        <v>93</v>
      </c>
      <c r="G8106" s="3" t="s">
        <v>4527</v>
      </c>
    </row>
    <row r="8107" spans="1:7" ht="45" customHeight="1" x14ac:dyDescent="0.3">
      <c r="A8107" s="3" t="s">
        <v>1097</v>
      </c>
      <c r="B8107" s="3" t="s">
        <v>20036</v>
      </c>
      <c r="C8107" s="3" t="s">
        <v>11909</v>
      </c>
      <c r="D8107" s="3" t="s">
        <v>11977</v>
      </c>
      <c r="E8107" s="3" t="s">
        <v>11977</v>
      </c>
      <c r="F8107" s="3" t="s">
        <v>93</v>
      </c>
      <c r="G8107" s="3" t="s">
        <v>4527</v>
      </c>
    </row>
    <row r="8108" spans="1:7" ht="45" customHeight="1" x14ac:dyDescent="0.3">
      <c r="A8108" s="3" t="s">
        <v>1097</v>
      </c>
      <c r="B8108" s="3" t="s">
        <v>20037</v>
      </c>
      <c r="C8108" s="3" t="s">
        <v>11909</v>
      </c>
      <c r="D8108" s="3" t="s">
        <v>11977</v>
      </c>
      <c r="E8108" s="3" t="s">
        <v>11977</v>
      </c>
      <c r="F8108" s="3" t="s">
        <v>93</v>
      </c>
      <c r="G8108" s="3" t="s">
        <v>4527</v>
      </c>
    </row>
    <row r="8109" spans="1:7" ht="45" customHeight="1" x14ac:dyDescent="0.3">
      <c r="A8109" s="3" t="s">
        <v>1097</v>
      </c>
      <c r="B8109" s="3" t="s">
        <v>20038</v>
      </c>
      <c r="C8109" s="3" t="s">
        <v>11909</v>
      </c>
      <c r="D8109" s="3" t="s">
        <v>11977</v>
      </c>
      <c r="E8109" s="3" t="s">
        <v>11977</v>
      </c>
      <c r="F8109" s="3" t="s">
        <v>93</v>
      </c>
      <c r="G8109" s="3" t="s">
        <v>4527</v>
      </c>
    </row>
    <row r="8110" spans="1:7" ht="45" customHeight="1" x14ac:dyDescent="0.3">
      <c r="A8110" s="3" t="s">
        <v>1099</v>
      </c>
      <c r="B8110" s="3" t="s">
        <v>20039</v>
      </c>
      <c r="C8110" s="3" t="s">
        <v>11909</v>
      </c>
      <c r="D8110" s="3" t="s">
        <v>11938</v>
      </c>
      <c r="E8110" s="3" t="s">
        <v>11938</v>
      </c>
      <c r="F8110" s="3" t="s">
        <v>93</v>
      </c>
      <c r="G8110" s="3" t="s">
        <v>4527</v>
      </c>
    </row>
    <row r="8111" spans="1:7" ht="45" customHeight="1" x14ac:dyDescent="0.3">
      <c r="A8111" s="3" t="s">
        <v>1099</v>
      </c>
      <c r="B8111" s="3" t="s">
        <v>20040</v>
      </c>
      <c r="C8111" s="3" t="s">
        <v>11909</v>
      </c>
      <c r="D8111" s="3" t="s">
        <v>11938</v>
      </c>
      <c r="E8111" s="3" t="s">
        <v>11938</v>
      </c>
      <c r="F8111" s="3" t="s">
        <v>93</v>
      </c>
      <c r="G8111" s="3" t="s">
        <v>4527</v>
      </c>
    </row>
    <row r="8112" spans="1:7" ht="45" customHeight="1" x14ac:dyDescent="0.3">
      <c r="A8112" s="3" t="s">
        <v>1099</v>
      </c>
      <c r="B8112" s="3" t="s">
        <v>20041</v>
      </c>
      <c r="C8112" s="3" t="s">
        <v>11909</v>
      </c>
      <c r="D8112" s="3" t="s">
        <v>11938</v>
      </c>
      <c r="E8112" s="3" t="s">
        <v>11938</v>
      </c>
      <c r="F8112" s="3" t="s">
        <v>93</v>
      </c>
      <c r="G8112" s="3" t="s">
        <v>4527</v>
      </c>
    </row>
    <row r="8113" spans="1:7" ht="45" customHeight="1" x14ac:dyDescent="0.3">
      <c r="A8113" s="3" t="s">
        <v>1099</v>
      </c>
      <c r="B8113" s="3" t="s">
        <v>20042</v>
      </c>
      <c r="C8113" s="3" t="s">
        <v>11909</v>
      </c>
      <c r="D8113" s="3" t="s">
        <v>11938</v>
      </c>
      <c r="E8113" s="3" t="s">
        <v>11938</v>
      </c>
      <c r="F8113" s="3" t="s">
        <v>93</v>
      </c>
      <c r="G8113" s="3" t="s">
        <v>4527</v>
      </c>
    </row>
    <row r="8114" spans="1:7" ht="45" customHeight="1" x14ac:dyDescent="0.3">
      <c r="A8114" s="3" t="s">
        <v>1100</v>
      </c>
      <c r="B8114" s="3" t="s">
        <v>20043</v>
      </c>
      <c r="C8114" s="3" t="s">
        <v>11887</v>
      </c>
      <c r="D8114" s="3" t="s">
        <v>11888</v>
      </c>
      <c r="E8114" s="3" t="s">
        <v>11888</v>
      </c>
      <c r="F8114" s="3" t="s">
        <v>93</v>
      </c>
      <c r="G8114" s="3" t="s">
        <v>4527</v>
      </c>
    </row>
    <row r="8115" spans="1:7" ht="45" customHeight="1" x14ac:dyDescent="0.3">
      <c r="A8115" s="3" t="s">
        <v>1100</v>
      </c>
      <c r="B8115" s="3" t="s">
        <v>20044</v>
      </c>
      <c r="C8115" s="3" t="s">
        <v>11909</v>
      </c>
      <c r="D8115" s="3" t="s">
        <v>4557</v>
      </c>
      <c r="E8115" s="3" t="s">
        <v>4557</v>
      </c>
      <c r="F8115" s="3" t="s">
        <v>93</v>
      </c>
      <c r="G8115" s="3" t="s">
        <v>4527</v>
      </c>
    </row>
    <row r="8116" spans="1:7" ht="45" customHeight="1" x14ac:dyDescent="0.3">
      <c r="A8116" s="3" t="s">
        <v>1100</v>
      </c>
      <c r="B8116" s="3" t="s">
        <v>20045</v>
      </c>
      <c r="C8116" s="3" t="s">
        <v>11909</v>
      </c>
      <c r="D8116" s="3" t="s">
        <v>4557</v>
      </c>
      <c r="E8116" s="3" t="s">
        <v>4557</v>
      </c>
      <c r="F8116" s="3" t="s">
        <v>93</v>
      </c>
      <c r="G8116" s="3" t="s">
        <v>4527</v>
      </c>
    </row>
    <row r="8117" spans="1:7" ht="45" customHeight="1" x14ac:dyDescent="0.3">
      <c r="A8117" s="3" t="s">
        <v>1100</v>
      </c>
      <c r="B8117" s="3" t="s">
        <v>20046</v>
      </c>
      <c r="C8117" s="3" t="s">
        <v>11894</v>
      </c>
      <c r="D8117" s="3" t="s">
        <v>11895</v>
      </c>
      <c r="E8117" s="3" t="s">
        <v>11895</v>
      </c>
      <c r="F8117" s="3" t="s">
        <v>93</v>
      </c>
      <c r="G8117" s="3" t="s">
        <v>4527</v>
      </c>
    </row>
    <row r="8118" spans="1:7" ht="45" customHeight="1" x14ac:dyDescent="0.3">
      <c r="A8118" s="3" t="s">
        <v>1100</v>
      </c>
      <c r="B8118" s="3" t="s">
        <v>20047</v>
      </c>
      <c r="C8118" s="3" t="s">
        <v>11894</v>
      </c>
      <c r="D8118" s="3" t="s">
        <v>11895</v>
      </c>
      <c r="E8118" s="3" t="s">
        <v>11895</v>
      </c>
      <c r="F8118" s="3" t="s">
        <v>93</v>
      </c>
      <c r="G8118" s="3" t="s">
        <v>4527</v>
      </c>
    </row>
    <row r="8119" spans="1:7" ht="45" customHeight="1" x14ac:dyDescent="0.3">
      <c r="A8119" s="3" t="s">
        <v>1100</v>
      </c>
      <c r="B8119" s="3" t="s">
        <v>20048</v>
      </c>
      <c r="C8119" s="3" t="s">
        <v>11892</v>
      </c>
      <c r="D8119" s="3" t="s">
        <v>11885</v>
      </c>
      <c r="E8119" s="3" t="s">
        <v>11885</v>
      </c>
      <c r="F8119" s="3" t="s">
        <v>93</v>
      </c>
      <c r="G8119" s="3" t="s">
        <v>4527</v>
      </c>
    </row>
    <row r="8120" spans="1:7" ht="45" customHeight="1" x14ac:dyDescent="0.3">
      <c r="A8120" s="3" t="s">
        <v>1100</v>
      </c>
      <c r="B8120" s="3" t="s">
        <v>20049</v>
      </c>
      <c r="C8120" s="3" t="s">
        <v>11897</v>
      </c>
      <c r="D8120" s="3" t="s">
        <v>11885</v>
      </c>
      <c r="E8120" s="3" t="s">
        <v>11885</v>
      </c>
      <c r="F8120" s="3" t="s">
        <v>93</v>
      </c>
      <c r="G8120" s="3" t="s">
        <v>4527</v>
      </c>
    </row>
    <row r="8121" spans="1:7" ht="45" customHeight="1" x14ac:dyDescent="0.3">
      <c r="A8121" s="3" t="s">
        <v>1100</v>
      </c>
      <c r="B8121" s="3" t="s">
        <v>20050</v>
      </c>
      <c r="C8121" s="3" t="s">
        <v>11884</v>
      </c>
      <c r="D8121" s="3" t="s">
        <v>11885</v>
      </c>
      <c r="E8121" s="3" t="s">
        <v>11885</v>
      </c>
      <c r="F8121" s="3" t="s">
        <v>93</v>
      </c>
      <c r="G8121" s="3" t="s">
        <v>4527</v>
      </c>
    </row>
    <row r="8122" spans="1:7" ht="45" customHeight="1" x14ac:dyDescent="0.3">
      <c r="A8122" s="3" t="s">
        <v>1100</v>
      </c>
      <c r="B8122" s="3" t="s">
        <v>20051</v>
      </c>
      <c r="C8122" s="3" t="s">
        <v>11916</v>
      </c>
      <c r="D8122" s="3" t="s">
        <v>11917</v>
      </c>
      <c r="E8122" s="3" t="s">
        <v>11917</v>
      </c>
      <c r="F8122" s="3" t="s">
        <v>93</v>
      </c>
      <c r="G8122" s="3" t="s">
        <v>4527</v>
      </c>
    </row>
    <row r="8123" spans="1:7" ht="45" customHeight="1" x14ac:dyDescent="0.3">
      <c r="A8123" s="3" t="s">
        <v>1100</v>
      </c>
      <c r="B8123" s="3" t="s">
        <v>20052</v>
      </c>
      <c r="C8123" s="3" t="s">
        <v>11923</v>
      </c>
      <c r="D8123" s="3" t="s">
        <v>11885</v>
      </c>
      <c r="E8123" s="3" t="s">
        <v>11885</v>
      </c>
      <c r="F8123" s="3" t="s">
        <v>93</v>
      </c>
      <c r="G8123" s="3" t="s">
        <v>4527</v>
      </c>
    </row>
    <row r="8124" spans="1:7" ht="45" customHeight="1" x14ac:dyDescent="0.3">
      <c r="A8124" s="3" t="s">
        <v>1100</v>
      </c>
      <c r="B8124" s="3" t="s">
        <v>20053</v>
      </c>
      <c r="C8124" s="3" t="s">
        <v>11901</v>
      </c>
      <c r="D8124" s="3" t="s">
        <v>11885</v>
      </c>
      <c r="E8124" s="3" t="s">
        <v>11885</v>
      </c>
      <c r="F8124" s="3" t="s">
        <v>93</v>
      </c>
      <c r="G8124" s="3" t="s">
        <v>4527</v>
      </c>
    </row>
    <row r="8125" spans="1:7" ht="45" customHeight="1" x14ac:dyDescent="0.3">
      <c r="A8125" s="3" t="s">
        <v>1100</v>
      </c>
      <c r="B8125" s="3" t="s">
        <v>20054</v>
      </c>
      <c r="C8125" s="3" t="s">
        <v>11905</v>
      </c>
      <c r="D8125" s="3" t="s">
        <v>11885</v>
      </c>
      <c r="E8125" s="3" t="s">
        <v>11885</v>
      </c>
      <c r="F8125" s="3" t="s">
        <v>93</v>
      </c>
      <c r="G8125" s="3" t="s">
        <v>4527</v>
      </c>
    </row>
    <row r="8126" spans="1:7" ht="45" customHeight="1" x14ac:dyDescent="0.3">
      <c r="A8126" s="3" t="s">
        <v>1100</v>
      </c>
      <c r="B8126" s="3" t="s">
        <v>20055</v>
      </c>
      <c r="C8126" s="3" t="s">
        <v>11907</v>
      </c>
      <c r="D8126" s="3" t="s">
        <v>11885</v>
      </c>
      <c r="E8126" s="3" t="s">
        <v>11885</v>
      </c>
      <c r="F8126" s="3" t="s">
        <v>93</v>
      </c>
      <c r="G8126" s="3" t="s">
        <v>4527</v>
      </c>
    </row>
    <row r="8127" spans="1:7" ht="45" customHeight="1" x14ac:dyDescent="0.3">
      <c r="A8127" s="3" t="s">
        <v>1100</v>
      </c>
      <c r="B8127" s="3" t="s">
        <v>20056</v>
      </c>
      <c r="C8127" s="3" t="s">
        <v>11903</v>
      </c>
      <c r="D8127" s="3" t="s">
        <v>11885</v>
      </c>
      <c r="E8127" s="3" t="s">
        <v>11885</v>
      </c>
      <c r="F8127" s="3" t="s">
        <v>93</v>
      </c>
      <c r="G8127" s="3" t="s">
        <v>4527</v>
      </c>
    </row>
    <row r="8128" spans="1:7" ht="45" customHeight="1" x14ac:dyDescent="0.3">
      <c r="A8128" s="3" t="s">
        <v>1100</v>
      </c>
      <c r="B8128" s="3" t="s">
        <v>20057</v>
      </c>
      <c r="C8128" s="3" t="s">
        <v>11899</v>
      </c>
      <c r="D8128" s="3" t="s">
        <v>11885</v>
      </c>
      <c r="E8128" s="3" t="s">
        <v>11885</v>
      </c>
      <c r="F8128" s="3" t="s">
        <v>93</v>
      </c>
      <c r="G8128" s="3" t="s">
        <v>4527</v>
      </c>
    </row>
    <row r="8129" spans="1:7" ht="45" customHeight="1" x14ac:dyDescent="0.3">
      <c r="A8129" s="3" t="s">
        <v>1100</v>
      </c>
      <c r="B8129" s="3" t="s">
        <v>20058</v>
      </c>
      <c r="C8129" s="3" t="s">
        <v>11890</v>
      </c>
      <c r="D8129" s="3" t="s">
        <v>11885</v>
      </c>
      <c r="E8129" s="3" t="s">
        <v>11885</v>
      </c>
      <c r="F8129" s="3" t="s">
        <v>93</v>
      </c>
      <c r="G8129" s="3" t="s">
        <v>4527</v>
      </c>
    </row>
    <row r="8130" spans="1:7" ht="45" customHeight="1" x14ac:dyDescent="0.3">
      <c r="A8130" s="3" t="s">
        <v>1100</v>
      </c>
      <c r="B8130" s="3" t="s">
        <v>20059</v>
      </c>
      <c r="C8130" s="3" t="s">
        <v>11921</v>
      </c>
      <c r="D8130" s="3" t="s">
        <v>11885</v>
      </c>
      <c r="E8130" s="3" t="s">
        <v>11885</v>
      </c>
      <c r="F8130" s="3" t="s">
        <v>93</v>
      </c>
      <c r="G8130" s="3" t="s">
        <v>4527</v>
      </c>
    </row>
    <row r="8131" spans="1:7" ht="45" customHeight="1" x14ac:dyDescent="0.3">
      <c r="A8131" s="3" t="s">
        <v>1100</v>
      </c>
      <c r="B8131" s="3" t="s">
        <v>20060</v>
      </c>
      <c r="C8131" s="3" t="s">
        <v>11913</v>
      </c>
      <c r="D8131" s="3" t="s">
        <v>11885</v>
      </c>
      <c r="E8131" s="3" t="s">
        <v>11885</v>
      </c>
      <c r="F8131" s="3" t="s">
        <v>93</v>
      </c>
      <c r="G8131" s="3" t="s">
        <v>4527</v>
      </c>
    </row>
    <row r="8132" spans="1:7" ht="45" customHeight="1" x14ac:dyDescent="0.3">
      <c r="A8132" s="3" t="s">
        <v>1100</v>
      </c>
      <c r="B8132" s="3" t="s">
        <v>20061</v>
      </c>
      <c r="C8132" s="3" t="s">
        <v>11913</v>
      </c>
      <c r="D8132" s="3" t="s">
        <v>11885</v>
      </c>
      <c r="E8132" s="3" t="s">
        <v>11885</v>
      </c>
      <c r="F8132" s="3" t="s">
        <v>93</v>
      </c>
      <c r="G8132" s="3" t="s">
        <v>4527</v>
      </c>
    </row>
    <row r="8133" spans="1:7" ht="45" customHeight="1" x14ac:dyDescent="0.3">
      <c r="A8133" s="3" t="s">
        <v>1100</v>
      </c>
      <c r="B8133" s="3" t="s">
        <v>20062</v>
      </c>
      <c r="C8133" s="3" t="s">
        <v>13157</v>
      </c>
      <c r="D8133" s="3" t="s">
        <v>13158</v>
      </c>
      <c r="E8133" s="3" t="s">
        <v>13158</v>
      </c>
      <c r="F8133" s="3" t="s">
        <v>93</v>
      </c>
      <c r="G8133" s="3" t="s">
        <v>4527</v>
      </c>
    </row>
    <row r="8134" spans="1:7" ht="45" customHeight="1" x14ac:dyDescent="0.3">
      <c r="A8134" s="3" t="s">
        <v>1100</v>
      </c>
      <c r="B8134" s="3" t="s">
        <v>20063</v>
      </c>
      <c r="C8134" s="3" t="s">
        <v>13157</v>
      </c>
      <c r="D8134" s="3" t="s">
        <v>13160</v>
      </c>
      <c r="E8134" s="3" t="s">
        <v>13160</v>
      </c>
      <c r="F8134" s="3" t="s">
        <v>93</v>
      </c>
      <c r="G8134" s="3" t="s">
        <v>4527</v>
      </c>
    </row>
    <row r="8135" spans="1:7" ht="45" customHeight="1" x14ac:dyDescent="0.3">
      <c r="A8135" s="3" t="s">
        <v>1100</v>
      </c>
      <c r="B8135" s="3" t="s">
        <v>20064</v>
      </c>
      <c r="C8135" s="3" t="s">
        <v>13157</v>
      </c>
      <c r="D8135" s="3" t="s">
        <v>13160</v>
      </c>
      <c r="E8135" s="3" t="s">
        <v>13160</v>
      </c>
      <c r="F8135" s="3" t="s">
        <v>93</v>
      </c>
      <c r="G8135" s="3" t="s">
        <v>4527</v>
      </c>
    </row>
    <row r="8136" spans="1:7" ht="45" customHeight="1" x14ac:dyDescent="0.3">
      <c r="A8136" s="3" t="s">
        <v>1100</v>
      </c>
      <c r="B8136" s="3" t="s">
        <v>20065</v>
      </c>
      <c r="C8136" s="3" t="s">
        <v>11887</v>
      </c>
      <c r="D8136" s="3" t="s">
        <v>11925</v>
      </c>
      <c r="E8136" s="3" t="s">
        <v>11925</v>
      </c>
      <c r="F8136" s="3" t="s">
        <v>93</v>
      </c>
      <c r="G8136" s="3" t="s">
        <v>4527</v>
      </c>
    </row>
    <row r="8137" spans="1:7" ht="45" customHeight="1" x14ac:dyDescent="0.3">
      <c r="A8137" s="3" t="s">
        <v>1100</v>
      </c>
      <c r="B8137" s="3" t="s">
        <v>20066</v>
      </c>
      <c r="C8137" s="3" t="s">
        <v>11909</v>
      </c>
      <c r="D8137" s="3" t="s">
        <v>4978</v>
      </c>
      <c r="E8137" s="3" t="s">
        <v>4978</v>
      </c>
      <c r="F8137" s="3" t="s">
        <v>93</v>
      </c>
      <c r="G8137" s="3" t="s">
        <v>4527</v>
      </c>
    </row>
    <row r="8138" spans="1:7" ht="45" customHeight="1" x14ac:dyDescent="0.3">
      <c r="A8138" s="3" t="s">
        <v>1100</v>
      </c>
      <c r="B8138" s="3" t="s">
        <v>20067</v>
      </c>
      <c r="C8138" s="3" t="s">
        <v>11909</v>
      </c>
      <c r="D8138" s="3" t="s">
        <v>4978</v>
      </c>
      <c r="E8138" s="3" t="s">
        <v>4978</v>
      </c>
      <c r="F8138" s="3" t="s">
        <v>93</v>
      </c>
      <c r="G8138" s="3" t="s">
        <v>4527</v>
      </c>
    </row>
    <row r="8139" spans="1:7" ht="45" customHeight="1" x14ac:dyDescent="0.3">
      <c r="A8139" s="3" t="s">
        <v>1100</v>
      </c>
      <c r="B8139" s="3" t="s">
        <v>20068</v>
      </c>
      <c r="C8139" s="3" t="s">
        <v>11894</v>
      </c>
      <c r="D8139" s="3" t="s">
        <v>11930</v>
      </c>
      <c r="E8139" s="3" t="s">
        <v>11930</v>
      </c>
      <c r="F8139" s="3" t="s">
        <v>93</v>
      </c>
      <c r="G8139" s="3" t="s">
        <v>4527</v>
      </c>
    </row>
    <row r="8140" spans="1:7" ht="45" customHeight="1" x14ac:dyDescent="0.3">
      <c r="A8140" s="3" t="s">
        <v>1100</v>
      </c>
      <c r="B8140" s="3" t="s">
        <v>20069</v>
      </c>
      <c r="C8140" s="3" t="s">
        <v>11894</v>
      </c>
      <c r="D8140" s="3" t="s">
        <v>11930</v>
      </c>
      <c r="E8140" s="3" t="s">
        <v>11930</v>
      </c>
      <c r="F8140" s="3" t="s">
        <v>93</v>
      </c>
      <c r="G8140" s="3" t="s">
        <v>4527</v>
      </c>
    </row>
    <row r="8141" spans="1:7" ht="45" customHeight="1" x14ac:dyDescent="0.3">
      <c r="A8141" s="3" t="s">
        <v>1100</v>
      </c>
      <c r="B8141" s="3" t="s">
        <v>20070</v>
      </c>
      <c r="C8141" s="3" t="s">
        <v>11892</v>
      </c>
      <c r="D8141" s="3" t="s">
        <v>11927</v>
      </c>
      <c r="E8141" s="3" t="s">
        <v>11927</v>
      </c>
      <c r="F8141" s="3" t="s">
        <v>93</v>
      </c>
      <c r="G8141" s="3" t="s">
        <v>4527</v>
      </c>
    </row>
    <row r="8142" spans="1:7" ht="45" customHeight="1" x14ac:dyDescent="0.3">
      <c r="A8142" s="3" t="s">
        <v>1100</v>
      </c>
      <c r="B8142" s="3" t="s">
        <v>20071</v>
      </c>
      <c r="C8142" s="3" t="s">
        <v>11897</v>
      </c>
      <c r="D8142" s="3" t="s">
        <v>11927</v>
      </c>
      <c r="E8142" s="3" t="s">
        <v>11927</v>
      </c>
      <c r="F8142" s="3" t="s">
        <v>93</v>
      </c>
      <c r="G8142" s="3" t="s">
        <v>4527</v>
      </c>
    </row>
    <row r="8143" spans="1:7" ht="45" customHeight="1" x14ac:dyDescent="0.3">
      <c r="A8143" s="3" t="s">
        <v>1100</v>
      </c>
      <c r="B8143" s="3" t="s">
        <v>20072</v>
      </c>
      <c r="C8143" s="3" t="s">
        <v>11884</v>
      </c>
      <c r="D8143" s="3" t="s">
        <v>11927</v>
      </c>
      <c r="E8143" s="3" t="s">
        <v>11927</v>
      </c>
      <c r="F8143" s="3" t="s">
        <v>93</v>
      </c>
      <c r="G8143" s="3" t="s">
        <v>4527</v>
      </c>
    </row>
    <row r="8144" spans="1:7" ht="45" customHeight="1" x14ac:dyDescent="0.3">
      <c r="A8144" s="3" t="s">
        <v>1100</v>
      </c>
      <c r="B8144" s="3" t="s">
        <v>20073</v>
      </c>
      <c r="C8144" s="3" t="s">
        <v>11916</v>
      </c>
      <c r="D8144" s="3" t="s">
        <v>11919</v>
      </c>
      <c r="E8144" s="3" t="s">
        <v>11919</v>
      </c>
      <c r="F8144" s="3" t="s">
        <v>93</v>
      </c>
      <c r="G8144" s="3" t="s">
        <v>4527</v>
      </c>
    </row>
    <row r="8145" spans="1:7" ht="45" customHeight="1" x14ac:dyDescent="0.3">
      <c r="A8145" s="3" t="s">
        <v>1100</v>
      </c>
      <c r="B8145" s="3" t="s">
        <v>20074</v>
      </c>
      <c r="C8145" s="3" t="s">
        <v>11916</v>
      </c>
      <c r="D8145" s="3" t="s">
        <v>13172</v>
      </c>
      <c r="E8145" s="3" t="s">
        <v>13172</v>
      </c>
      <c r="F8145" s="3" t="s">
        <v>93</v>
      </c>
      <c r="G8145" s="3" t="s">
        <v>4527</v>
      </c>
    </row>
    <row r="8146" spans="1:7" ht="45" customHeight="1" x14ac:dyDescent="0.3">
      <c r="A8146" s="3" t="s">
        <v>1100</v>
      </c>
      <c r="B8146" s="3" t="s">
        <v>20075</v>
      </c>
      <c r="C8146" s="3" t="s">
        <v>11923</v>
      </c>
      <c r="D8146" s="3" t="s">
        <v>11927</v>
      </c>
      <c r="E8146" s="3" t="s">
        <v>11927</v>
      </c>
      <c r="F8146" s="3" t="s">
        <v>93</v>
      </c>
      <c r="G8146" s="3" t="s">
        <v>4527</v>
      </c>
    </row>
    <row r="8147" spans="1:7" ht="45" customHeight="1" x14ac:dyDescent="0.3">
      <c r="A8147" s="3" t="s">
        <v>1100</v>
      </c>
      <c r="B8147" s="3" t="s">
        <v>20076</v>
      </c>
      <c r="C8147" s="3" t="s">
        <v>11901</v>
      </c>
      <c r="D8147" s="3" t="s">
        <v>11927</v>
      </c>
      <c r="E8147" s="3" t="s">
        <v>11927</v>
      </c>
      <c r="F8147" s="3" t="s">
        <v>93</v>
      </c>
      <c r="G8147" s="3" t="s">
        <v>4527</v>
      </c>
    </row>
    <row r="8148" spans="1:7" ht="45" customHeight="1" x14ac:dyDescent="0.3">
      <c r="A8148" s="3" t="s">
        <v>1100</v>
      </c>
      <c r="B8148" s="3" t="s">
        <v>20077</v>
      </c>
      <c r="C8148" s="3" t="s">
        <v>11905</v>
      </c>
      <c r="D8148" s="3" t="s">
        <v>11927</v>
      </c>
      <c r="E8148" s="3" t="s">
        <v>11927</v>
      </c>
      <c r="F8148" s="3" t="s">
        <v>93</v>
      </c>
      <c r="G8148" s="3" t="s">
        <v>4527</v>
      </c>
    </row>
    <row r="8149" spans="1:7" ht="45" customHeight="1" x14ac:dyDescent="0.3">
      <c r="A8149" s="3" t="s">
        <v>1100</v>
      </c>
      <c r="B8149" s="3" t="s">
        <v>20078</v>
      </c>
      <c r="C8149" s="3" t="s">
        <v>11907</v>
      </c>
      <c r="D8149" s="3" t="s">
        <v>11927</v>
      </c>
      <c r="E8149" s="3" t="s">
        <v>11927</v>
      </c>
      <c r="F8149" s="3" t="s">
        <v>93</v>
      </c>
      <c r="G8149" s="3" t="s">
        <v>4527</v>
      </c>
    </row>
    <row r="8150" spans="1:7" ht="45" customHeight="1" x14ac:dyDescent="0.3">
      <c r="A8150" s="3" t="s">
        <v>1100</v>
      </c>
      <c r="B8150" s="3" t="s">
        <v>20079</v>
      </c>
      <c r="C8150" s="3" t="s">
        <v>11903</v>
      </c>
      <c r="D8150" s="3" t="s">
        <v>11927</v>
      </c>
      <c r="E8150" s="3" t="s">
        <v>11927</v>
      </c>
      <c r="F8150" s="3" t="s">
        <v>93</v>
      </c>
      <c r="G8150" s="3" t="s">
        <v>4527</v>
      </c>
    </row>
    <row r="8151" spans="1:7" ht="45" customHeight="1" x14ac:dyDescent="0.3">
      <c r="A8151" s="3" t="s">
        <v>1100</v>
      </c>
      <c r="B8151" s="3" t="s">
        <v>20080</v>
      </c>
      <c r="C8151" s="3" t="s">
        <v>11899</v>
      </c>
      <c r="D8151" s="3" t="s">
        <v>11927</v>
      </c>
      <c r="E8151" s="3" t="s">
        <v>11927</v>
      </c>
      <c r="F8151" s="3" t="s">
        <v>93</v>
      </c>
      <c r="G8151" s="3" t="s">
        <v>4527</v>
      </c>
    </row>
    <row r="8152" spans="1:7" ht="45" customHeight="1" x14ac:dyDescent="0.3">
      <c r="A8152" s="3" t="s">
        <v>1100</v>
      </c>
      <c r="B8152" s="3" t="s">
        <v>20081</v>
      </c>
      <c r="C8152" s="3" t="s">
        <v>11890</v>
      </c>
      <c r="D8152" s="3" t="s">
        <v>11927</v>
      </c>
      <c r="E8152" s="3" t="s">
        <v>11927</v>
      </c>
      <c r="F8152" s="3" t="s">
        <v>93</v>
      </c>
      <c r="G8152" s="3" t="s">
        <v>4527</v>
      </c>
    </row>
    <row r="8153" spans="1:7" ht="45" customHeight="1" x14ac:dyDescent="0.3">
      <c r="A8153" s="3" t="s">
        <v>1100</v>
      </c>
      <c r="B8153" s="3" t="s">
        <v>20082</v>
      </c>
      <c r="C8153" s="3" t="s">
        <v>11921</v>
      </c>
      <c r="D8153" s="3" t="s">
        <v>11927</v>
      </c>
      <c r="E8153" s="3" t="s">
        <v>11927</v>
      </c>
      <c r="F8153" s="3" t="s">
        <v>93</v>
      </c>
      <c r="G8153" s="3" t="s">
        <v>4527</v>
      </c>
    </row>
    <row r="8154" spans="1:7" ht="45" customHeight="1" x14ac:dyDescent="0.3">
      <c r="A8154" s="3" t="s">
        <v>1100</v>
      </c>
      <c r="B8154" s="3" t="s">
        <v>20083</v>
      </c>
      <c r="C8154" s="3" t="s">
        <v>11913</v>
      </c>
      <c r="D8154" s="3" t="s">
        <v>11927</v>
      </c>
      <c r="E8154" s="3" t="s">
        <v>11927</v>
      </c>
      <c r="F8154" s="3" t="s">
        <v>93</v>
      </c>
      <c r="G8154" s="3" t="s">
        <v>4527</v>
      </c>
    </row>
    <row r="8155" spans="1:7" ht="45" customHeight="1" x14ac:dyDescent="0.3">
      <c r="A8155" s="3" t="s">
        <v>1100</v>
      </c>
      <c r="B8155" s="3" t="s">
        <v>20084</v>
      </c>
      <c r="C8155" s="3" t="s">
        <v>11913</v>
      </c>
      <c r="D8155" s="3" t="s">
        <v>11927</v>
      </c>
      <c r="E8155" s="3" t="s">
        <v>11927</v>
      </c>
      <c r="F8155" s="3" t="s">
        <v>93</v>
      </c>
      <c r="G8155" s="3" t="s">
        <v>4527</v>
      </c>
    </row>
    <row r="8156" spans="1:7" ht="45" customHeight="1" x14ac:dyDescent="0.3">
      <c r="A8156" s="3" t="s">
        <v>1100</v>
      </c>
      <c r="B8156" s="3" t="s">
        <v>20085</v>
      </c>
      <c r="C8156" s="3" t="s">
        <v>13157</v>
      </c>
      <c r="D8156" s="3" t="s">
        <v>13160</v>
      </c>
      <c r="E8156" s="3" t="s">
        <v>13160</v>
      </c>
      <c r="F8156" s="3" t="s">
        <v>93</v>
      </c>
      <c r="G8156" s="3" t="s">
        <v>4527</v>
      </c>
    </row>
    <row r="8157" spans="1:7" ht="45" customHeight="1" x14ac:dyDescent="0.3">
      <c r="A8157" s="3" t="s">
        <v>1100</v>
      </c>
      <c r="B8157" s="3" t="s">
        <v>20086</v>
      </c>
      <c r="C8157" s="3" t="s">
        <v>13157</v>
      </c>
      <c r="D8157" s="3" t="s">
        <v>13160</v>
      </c>
      <c r="E8157" s="3" t="s">
        <v>13160</v>
      </c>
      <c r="F8157" s="3" t="s">
        <v>93</v>
      </c>
      <c r="G8157" s="3" t="s">
        <v>4527</v>
      </c>
    </row>
    <row r="8158" spans="1:7" ht="45" customHeight="1" x14ac:dyDescent="0.3">
      <c r="A8158" s="3" t="s">
        <v>1100</v>
      </c>
      <c r="B8158" s="3" t="s">
        <v>20087</v>
      </c>
      <c r="C8158" s="3" t="s">
        <v>13157</v>
      </c>
      <c r="D8158" s="3" t="s">
        <v>13160</v>
      </c>
      <c r="E8158" s="3" t="s">
        <v>13160</v>
      </c>
      <c r="F8158" s="3" t="s">
        <v>93</v>
      </c>
      <c r="G8158" s="3" t="s">
        <v>4527</v>
      </c>
    </row>
    <row r="8159" spans="1:7" ht="45" customHeight="1" x14ac:dyDescent="0.3">
      <c r="A8159" s="3" t="s">
        <v>1101</v>
      </c>
      <c r="B8159" s="3" t="s">
        <v>20088</v>
      </c>
      <c r="C8159" s="3" t="s">
        <v>11887</v>
      </c>
      <c r="D8159" s="3" t="s">
        <v>11888</v>
      </c>
      <c r="E8159" s="3" t="s">
        <v>11888</v>
      </c>
      <c r="F8159" s="3" t="s">
        <v>93</v>
      </c>
      <c r="G8159" s="3" t="s">
        <v>4527</v>
      </c>
    </row>
    <row r="8160" spans="1:7" ht="45" customHeight="1" x14ac:dyDescent="0.3">
      <c r="A8160" s="3" t="s">
        <v>1101</v>
      </c>
      <c r="B8160" s="3" t="s">
        <v>20089</v>
      </c>
      <c r="C8160" s="3" t="s">
        <v>11909</v>
      </c>
      <c r="D8160" s="3" t="s">
        <v>4557</v>
      </c>
      <c r="E8160" s="3" t="s">
        <v>4557</v>
      </c>
      <c r="F8160" s="3" t="s">
        <v>93</v>
      </c>
      <c r="G8160" s="3" t="s">
        <v>4527</v>
      </c>
    </row>
    <row r="8161" spans="1:7" ht="45" customHeight="1" x14ac:dyDescent="0.3">
      <c r="A8161" s="3" t="s">
        <v>1101</v>
      </c>
      <c r="B8161" s="3" t="s">
        <v>20090</v>
      </c>
      <c r="C8161" s="3" t="s">
        <v>11909</v>
      </c>
      <c r="D8161" s="3" t="s">
        <v>4557</v>
      </c>
      <c r="E8161" s="3" t="s">
        <v>4557</v>
      </c>
      <c r="F8161" s="3" t="s">
        <v>93</v>
      </c>
      <c r="G8161" s="3" t="s">
        <v>4527</v>
      </c>
    </row>
    <row r="8162" spans="1:7" ht="45" customHeight="1" x14ac:dyDescent="0.3">
      <c r="A8162" s="3" t="s">
        <v>1101</v>
      </c>
      <c r="B8162" s="3" t="s">
        <v>20091</v>
      </c>
      <c r="C8162" s="3" t="s">
        <v>11894</v>
      </c>
      <c r="D8162" s="3" t="s">
        <v>11895</v>
      </c>
      <c r="E8162" s="3" t="s">
        <v>11895</v>
      </c>
      <c r="F8162" s="3" t="s">
        <v>93</v>
      </c>
      <c r="G8162" s="3" t="s">
        <v>4527</v>
      </c>
    </row>
    <row r="8163" spans="1:7" ht="45" customHeight="1" x14ac:dyDescent="0.3">
      <c r="A8163" s="3" t="s">
        <v>1101</v>
      </c>
      <c r="B8163" s="3" t="s">
        <v>20092</v>
      </c>
      <c r="C8163" s="3" t="s">
        <v>11894</v>
      </c>
      <c r="D8163" s="3" t="s">
        <v>11895</v>
      </c>
      <c r="E8163" s="3" t="s">
        <v>11895</v>
      </c>
      <c r="F8163" s="3" t="s">
        <v>93</v>
      </c>
      <c r="G8163" s="3" t="s">
        <v>4527</v>
      </c>
    </row>
    <row r="8164" spans="1:7" ht="45" customHeight="1" x14ac:dyDescent="0.3">
      <c r="A8164" s="3" t="s">
        <v>1101</v>
      </c>
      <c r="B8164" s="3" t="s">
        <v>20093</v>
      </c>
      <c r="C8164" s="3" t="s">
        <v>11892</v>
      </c>
      <c r="D8164" s="3" t="s">
        <v>11885</v>
      </c>
      <c r="E8164" s="3" t="s">
        <v>11885</v>
      </c>
      <c r="F8164" s="3" t="s">
        <v>93</v>
      </c>
      <c r="G8164" s="3" t="s">
        <v>4527</v>
      </c>
    </row>
    <row r="8165" spans="1:7" ht="45" customHeight="1" x14ac:dyDescent="0.3">
      <c r="A8165" s="3" t="s">
        <v>1101</v>
      </c>
      <c r="B8165" s="3" t="s">
        <v>20094</v>
      </c>
      <c r="C8165" s="3" t="s">
        <v>11897</v>
      </c>
      <c r="D8165" s="3" t="s">
        <v>11885</v>
      </c>
      <c r="E8165" s="3" t="s">
        <v>11885</v>
      </c>
      <c r="F8165" s="3" t="s">
        <v>93</v>
      </c>
      <c r="G8165" s="3" t="s">
        <v>4527</v>
      </c>
    </row>
    <row r="8166" spans="1:7" ht="45" customHeight="1" x14ac:dyDescent="0.3">
      <c r="A8166" s="3" t="s">
        <v>1101</v>
      </c>
      <c r="B8166" s="3" t="s">
        <v>20095</v>
      </c>
      <c r="C8166" s="3" t="s">
        <v>11884</v>
      </c>
      <c r="D8166" s="3" t="s">
        <v>11885</v>
      </c>
      <c r="E8166" s="3" t="s">
        <v>11885</v>
      </c>
      <c r="F8166" s="3" t="s">
        <v>93</v>
      </c>
      <c r="G8166" s="3" t="s">
        <v>4527</v>
      </c>
    </row>
    <row r="8167" spans="1:7" ht="45" customHeight="1" x14ac:dyDescent="0.3">
      <c r="A8167" s="3" t="s">
        <v>1101</v>
      </c>
      <c r="B8167" s="3" t="s">
        <v>20096</v>
      </c>
      <c r="C8167" s="3" t="s">
        <v>11901</v>
      </c>
      <c r="D8167" s="3" t="s">
        <v>11885</v>
      </c>
      <c r="E8167" s="3" t="s">
        <v>11885</v>
      </c>
      <c r="F8167" s="3" t="s">
        <v>93</v>
      </c>
      <c r="G8167" s="3" t="s">
        <v>4527</v>
      </c>
    </row>
    <row r="8168" spans="1:7" ht="45" customHeight="1" x14ac:dyDescent="0.3">
      <c r="A8168" s="3" t="s">
        <v>1101</v>
      </c>
      <c r="B8168" s="3" t="s">
        <v>20097</v>
      </c>
      <c r="C8168" s="3" t="s">
        <v>11905</v>
      </c>
      <c r="D8168" s="3" t="s">
        <v>11885</v>
      </c>
      <c r="E8168" s="3" t="s">
        <v>11885</v>
      </c>
      <c r="F8168" s="3" t="s">
        <v>93</v>
      </c>
      <c r="G8168" s="3" t="s">
        <v>4527</v>
      </c>
    </row>
    <row r="8169" spans="1:7" ht="45" customHeight="1" x14ac:dyDescent="0.3">
      <c r="A8169" s="3" t="s">
        <v>1101</v>
      </c>
      <c r="B8169" s="3" t="s">
        <v>20098</v>
      </c>
      <c r="C8169" s="3" t="s">
        <v>11907</v>
      </c>
      <c r="D8169" s="3" t="s">
        <v>11885</v>
      </c>
      <c r="E8169" s="3" t="s">
        <v>11885</v>
      </c>
      <c r="F8169" s="3" t="s">
        <v>93</v>
      </c>
      <c r="G8169" s="3" t="s">
        <v>4527</v>
      </c>
    </row>
    <row r="8170" spans="1:7" ht="45" customHeight="1" x14ac:dyDescent="0.3">
      <c r="A8170" s="3" t="s">
        <v>1101</v>
      </c>
      <c r="B8170" s="3" t="s">
        <v>20099</v>
      </c>
      <c r="C8170" s="3" t="s">
        <v>11903</v>
      </c>
      <c r="D8170" s="3" t="s">
        <v>11885</v>
      </c>
      <c r="E8170" s="3" t="s">
        <v>11885</v>
      </c>
      <c r="F8170" s="3" t="s">
        <v>93</v>
      </c>
      <c r="G8170" s="3" t="s">
        <v>4527</v>
      </c>
    </row>
    <row r="8171" spans="1:7" ht="45" customHeight="1" x14ac:dyDescent="0.3">
      <c r="A8171" s="3" t="s">
        <v>1101</v>
      </c>
      <c r="B8171" s="3" t="s">
        <v>20100</v>
      </c>
      <c r="C8171" s="3" t="s">
        <v>11899</v>
      </c>
      <c r="D8171" s="3" t="s">
        <v>11885</v>
      </c>
      <c r="E8171" s="3" t="s">
        <v>11885</v>
      </c>
      <c r="F8171" s="3" t="s">
        <v>93</v>
      </c>
      <c r="G8171" s="3" t="s">
        <v>4527</v>
      </c>
    </row>
    <row r="8172" spans="1:7" ht="45" customHeight="1" x14ac:dyDescent="0.3">
      <c r="A8172" s="3" t="s">
        <v>1101</v>
      </c>
      <c r="B8172" s="3" t="s">
        <v>20101</v>
      </c>
      <c r="C8172" s="3" t="s">
        <v>11890</v>
      </c>
      <c r="D8172" s="3" t="s">
        <v>11885</v>
      </c>
      <c r="E8172" s="3" t="s">
        <v>11885</v>
      </c>
      <c r="F8172" s="3" t="s">
        <v>93</v>
      </c>
      <c r="G8172" s="3" t="s">
        <v>4527</v>
      </c>
    </row>
    <row r="8173" spans="1:7" ht="45" customHeight="1" x14ac:dyDescent="0.3">
      <c r="A8173" s="3" t="s">
        <v>1101</v>
      </c>
      <c r="B8173" s="3" t="s">
        <v>20102</v>
      </c>
      <c r="C8173" s="3" t="s">
        <v>13157</v>
      </c>
      <c r="D8173" s="3" t="s">
        <v>13158</v>
      </c>
      <c r="E8173" s="3" t="s">
        <v>13158</v>
      </c>
      <c r="F8173" s="3" t="s">
        <v>93</v>
      </c>
      <c r="G8173" s="3" t="s">
        <v>4527</v>
      </c>
    </row>
    <row r="8174" spans="1:7" ht="45" customHeight="1" x14ac:dyDescent="0.3">
      <c r="A8174" s="3" t="s">
        <v>1101</v>
      </c>
      <c r="B8174" s="3" t="s">
        <v>20103</v>
      </c>
      <c r="C8174" s="3" t="s">
        <v>13157</v>
      </c>
      <c r="D8174" s="3" t="s">
        <v>13160</v>
      </c>
      <c r="E8174" s="3" t="s">
        <v>13160</v>
      </c>
      <c r="F8174" s="3" t="s">
        <v>93</v>
      </c>
      <c r="G8174" s="3" t="s">
        <v>4527</v>
      </c>
    </row>
    <row r="8175" spans="1:7" ht="45" customHeight="1" x14ac:dyDescent="0.3">
      <c r="A8175" s="3" t="s">
        <v>1101</v>
      </c>
      <c r="B8175" s="3" t="s">
        <v>20104</v>
      </c>
      <c r="C8175" s="3" t="s">
        <v>13157</v>
      </c>
      <c r="D8175" s="3" t="s">
        <v>13160</v>
      </c>
      <c r="E8175" s="3" t="s">
        <v>13160</v>
      </c>
      <c r="F8175" s="3" t="s">
        <v>93</v>
      </c>
      <c r="G8175" s="3" t="s">
        <v>4527</v>
      </c>
    </row>
    <row r="8176" spans="1:7" ht="45" customHeight="1" x14ac:dyDescent="0.3">
      <c r="A8176" s="3" t="s">
        <v>1101</v>
      </c>
      <c r="B8176" s="3" t="s">
        <v>20105</v>
      </c>
      <c r="C8176" s="3" t="s">
        <v>11909</v>
      </c>
      <c r="D8176" s="3" t="s">
        <v>4978</v>
      </c>
      <c r="E8176" s="3" t="s">
        <v>4978</v>
      </c>
      <c r="F8176" s="3" t="s">
        <v>93</v>
      </c>
      <c r="G8176" s="3" t="s">
        <v>4527</v>
      </c>
    </row>
    <row r="8177" spans="1:7" ht="45" customHeight="1" x14ac:dyDescent="0.3">
      <c r="A8177" s="3" t="s">
        <v>1101</v>
      </c>
      <c r="B8177" s="3" t="s">
        <v>20106</v>
      </c>
      <c r="C8177" s="3" t="s">
        <v>11909</v>
      </c>
      <c r="D8177" s="3" t="s">
        <v>4978</v>
      </c>
      <c r="E8177" s="3" t="s">
        <v>4978</v>
      </c>
      <c r="F8177" s="3" t="s">
        <v>93</v>
      </c>
      <c r="G8177" s="3" t="s">
        <v>4527</v>
      </c>
    </row>
    <row r="8178" spans="1:7" ht="45" customHeight="1" x14ac:dyDescent="0.3">
      <c r="A8178" s="3" t="s">
        <v>1101</v>
      </c>
      <c r="B8178" s="3" t="s">
        <v>20107</v>
      </c>
      <c r="C8178" s="3" t="s">
        <v>11894</v>
      </c>
      <c r="D8178" s="3" t="s">
        <v>11930</v>
      </c>
      <c r="E8178" s="3" t="s">
        <v>11930</v>
      </c>
      <c r="F8178" s="3" t="s">
        <v>93</v>
      </c>
      <c r="G8178" s="3" t="s">
        <v>4527</v>
      </c>
    </row>
    <row r="8179" spans="1:7" ht="45" customHeight="1" x14ac:dyDescent="0.3">
      <c r="A8179" s="3" t="s">
        <v>1101</v>
      </c>
      <c r="B8179" s="3" t="s">
        <v>20108</v>
      </c>
      <c r="C8179" s="3" t="s">
        <v>11916</v>
      </c>
      <c r="D8179" s="3" t="s">
        <v>13172</v>
      </c>
      <c r="E8179" s="3" t="s">
        <v>13172</v>
      </c>
      <c r="F8179" s="3" t="s">
        <v>93</v>
      </c>
      <c r="G8179" s="3" t="s">
        <v>4527</v>
      </c>
    </row>
    <row r="8180" spans="1:7" ht="45" customHeight="1" x14ac:dyDescent="0.3">
      <c r="A8180" s="3" t="s">
        <v>1101</v>
      </c>
      <c r="B8180" s="3" t="s">
        <v>20109</v>
      </c>
      <c r="C8180" s="3" t="s">
        <v>11923</v>
      </c>
      <c r="D8180" s="3" t="s">
        <v>11927</v>
      </c>
      <c r="E8180" s="3" t="s">
        <v>11927</v>
      </c>
      <c r="F8180" s="3" t="s">
        <v>93</v>
      </c>
      <c r="G8180" s="3" t="s">
        <v>4527</v>
      </c>
    </row>
    <row r="8181" spans="1:7" ht="45" customHeight="1" x14ac:dyDescent="0.3">
      <c r="A8181" s="3" t="s">
        <v>1101</v>
      </c>
      <c r="B8181" s="3" t="s">
        <v>20110</v>
      </c>
      <c r="C8181" s="3" t="s">
        <v>11901</v>
      </c>
      <c r="D8181" s="3" t="s">
        <v>11927</v>
      </c>
      <c r="E8181" s="3" t="s">
        <v>11927</v>
      </c>
      <c r="F8181" s="3" t="s">
        <v>93</v>
      </c>
      <c r="G8181" s="3" t="s">
        <v>4527</v>
      </c>
    </row>
    <row r="8182" spans="1:7" ht="45" customHeight="1" x14ac:dyDescent="0.3">
      <c r="A8182" s="3" t="s">
        <v>1101</v>
      </c>
      <c r="B8182" s="3" t="s">
        <v>20111</v>
      </c>
      <c r="C8182" s="3" t="s">
        <v>11907</v>
      </c>
      <c r="D8182" s="3" t="s">
        <v>11927</v>
      </c>
      <c r="E8182" s="3" t="s">
        <v>11927</v>
      </c>
      <c r="F8182" s="3" t="s">
        <v>93</v>
      </c>
      <c r="G8182" s="3" t="s">
        <v>4527</v>
      </c>
    </row>
    <row r="8183" spans="1:7" ht="45" customHeight="1" x14ac:dyDescent="0.3">
      <c r="A8183" s="3" t="s">
        <v>1101</v>
      </c>
      <c r="B8183" s="3" t="s">
        <v>20112</v>
      </c>
      <c r="C8183" s="3" t="s">
        <v>11903</v>
      </c>
      <c r="D8183" s="3" t="s">
        <v>11927</v>
      </c>
      <c r="E8183" s="3" t="s">
        <v>11927</v>
      </c>
      <c r="F8183" s="3" t="s">
        <v>93</v>
      </c>
      <c r="G8183" s="3" t="s">
        <v>4527</v>
      </c>
    </row>
    <row r="8184" spans="1:7" ht="45" customHeight="1" x14ac:dyDescent="0.3">
      <c r="A8184" s="3" t="s">
        <v>1101</v>
      </c>
      <c r="B8184" s="3" t="s">
        <v>20113</v>
      </c>
      <c r="C8184" s="3" t="s">
        <v>11899</v>
      </c>
      <c r="D8184" s="3" t="s">
        <v>11927</v>
      </c>
      <c r="E8184" s="3" t="s">
        <v>11927</v>
      </c>
      <c r="F8184" s="3" t="s">
        <v>93</v>
      </c>
      <c r="G8184" s="3" t="s">
        <v>4527</v>
      </c>
    </row>
    <row r="8185" spans="1:7" ht="45" customHeight="1" x14ac:dyDescent="0.3">
      <c r="A8185" s="3" t="s">
        <v>1101</v>
      </c>
      <c r="B8185" s="3" t="s">
        <v>20114</v>
      </c>
      <c r="C8185" s="3" t="s">
        <v>11921</v>
      </c>
      <c r="D8185" s="3" t="s">
        <v>11927</v>
      </c>
      <c r="E8185" s="3" t="s">
        <v>11927</v>
      </c>
      <c r="F8185" s="3" t="s">
        <v>93</v>
      </c>
      <c r="G8185" s="3" t="s">
        <v>4527</v>
      </c>
    </row>
    <row r="8186" spans="1:7" ht="45" customHeight="1" x14ac:dyDescent="0.3">
      <c r="A8186" s="3" t="s">
        <v>1101</v>
      </c>
      <c r="B8186" s="3" t="s">
        <v>20115</v>
      </c>
      <c r="C8186" s="3" t="s">
        <v>11913</v>
      </c>
      <c r="D8186" s="3" t="s">
        <v>11927</v>
      </c>
      <c r="E8186" s="3" t="s">
        <v>11927</v>
      </c>
      <c r="F8186" s="3" t="s">
        <v>93</v>
      </c>
      <c r="G8186" s="3" t="s">
        <v>4527</v>
      </c>
    </row>
    <row r="8187" spans="1:7" ht="45" customHeight="1" x14ac:dyDescent="0.3">
      <c r="A8187" s="3" t="s">
        <v>1101</v>
      </c>
      <c r="B8187" s="3" t="s">
        <v>20116</v>
      </c>
      <c r="C8187" s="3" t="s">
        <v>11913</v>
      </c>
      <c r="D8187" s="3" t="s">
        <v>11927</v>
      </c>
      <c r="E8187" s="3" t="s">
        <v>11927</v>
      </c>
      <c r="F8187" s="3" t="s">
        <v>93</v>
      </c>
      <c r="G8187" s="3" t="s">
        <v>4527</v>
      </c>
    </row>
    <row r="8188" spans="1:7" ht="45" customHeight="1" x14ac:dyDescent="0.3">
      <c r="A8188" s="3" t="s">
        <v>1102</v>
      </c>
      <c r="B8188" s="3" t="s">
        <v>20117</v>
      </c>
      <c r="C8188" s="3" t="s">
        <v>11909</v>
      </c>
      <c r="D8188" s="3" t="s">
        <v>12146</v>
      </c>
      <c r="E8188" s="3" t="s">
        <v>12146</v>
      </c>
      <c r="F8188" s="3" t="s">
        <v>93</v>
      </c>
      <c r="G8188" s="3" t="s">
        <v>4527</v>
      </c>
    </row>
    <row r="8189" spans="1:7" ht="45" customHeight="1" x14ac:dyDescent="0.3">
      <c r="A8189" s="3" t="s">
        <v>1102</v>
      </c>
      <c r="B8189" s="3" t="s">
        <v>20118</v>
      </c>
      <c r="C8189" s="3" t="s">
        <v>11909</v>
      </c>
      <c r="D8189" s="3" t="s">
        <v>12146</v>
      </c>
      <c r="E8189" s="3" t="s">
        <v>12146</v>
      </c>
      <c r="F8189" s="3" t="s">
        <v>93</v>
      </c>
      <c r="G8189" s="3" t="s">
        <v>4527</v>
      </c>
    </row>
    <row r="8190" spans="1:7" ht="45" customHeight="1" x14ac:dyDescent="0.3">
      <c r="A8190" s="3" t="s">
        <v>1102</v>
      </c>
      <c r="B8190" s="3" t="s">
        <v>20119</v>
      </c>
      <c r="C8190" s="3" t="s">
        <v>11909</v>
      </c>
      <c r="D8190" s="3" t="s">
        <v>12146</v>
      </c>
      <c r="E8190" s="3" t="s">
        <v>12146</v>
      </c>
      <c r="F8190" s="3" t="s">
        <v>93</v>
      </c>
      <c r="G8190" s="3" t="s">
        <v>4527</v>
      </c>
    </row>
    <row r="8191" spans="1:7" ht="45" customHeight="1" x14ac:dyDescent="0.3">
      <c r="A8191" s="3" t="s">
        <v>1102</v>
      </c>
      <c r="B8191" s="3" t="s">
        <v>20120</v>
      </c>
      <c r="C8191" s="3" t="s">
        <v>11909</v>
      </c>
      <c r="D8191" s="3" t="s">
        <v>12146</v>
      </c>
      <c r="E8191" s="3" t="s">
        <v>12146</v>
      </c>
      <c r="F8191" s="3" t="s">
        <v>93</v>
      </c>
      <c r="G8191" s="3" t="s">
        <v>4527</v>
      </c>
    </row>
    <row r="8192" spans="1:7" ht="45" customHeight="1" x14ac:dyDescent="0.3">
      <c r="A8192" s="3" t="s">
        <v>1103</v>
      </c>
      <c r="B8192" s="3" t="s">
        <v>20121</v>
      </c>
      <c r="C8192" s="3" t="s">
        <v>11909</v>
      </c>
      <c r="D8192" s="3" t="s">
        <v>12158</v>
      </c>
      <c r="E8192" s="3" t="s">
        <v>12158</v>
      </c>
      <c r="F8192" s="3" t="s">
        <v>93</v>
      </c>
      <c r="G8192" s="3" t="s">
        <v>4527</v>
      </c>
    </row>
    <row r="8193" spans="1:7" ht="45" customHeight="1" x14ac:dyDescent="0.3">
      <c r="A8193" s="3" t="s">
        <v>1103</v>
      </c>
      <c r="B8193" s="3" t="s">
        <v>20122</v>
      </c>
      <c r="C8193" s="3" t="s">
        <v>11909</v>
      </c>
      <c r="D8193" s="3" t="s">
        <v>12158</v>
      </c>
      <c r="E8193" s="3" t="s">
        <v>12158</v>
      </c>
      <c r="F8193" s="3" t="s">
        <v>93</v>
      </c>
      <c r="G8193" s="3" t="s">
        <v>4527</v>
      </c>
    </row>
    <row r="8194" spans="1:7" ht="45" customHeight="1" x14ac:dyDescent="0.3">
      <c r="A8194" s="3" t="s">
        <v>1103</v>
      </c>
      <c r="B8194" s="3" t="s">
        <v>20123</v>
      </c>
      <c r="C8194" s="3" t="s">
        <v>11909</v>
      </c>
      <c r="D8194" s="3" t="s">
        <v>12158</v>
      </c>
      <c r="E8194" s="3" t="s">
        <v>12158</v>
      </c>
      <c r="F8194" s="3" t="s">
        <v>93</v>
      </c>
      <c r="G8194" s="3" t="s">
        <v>4527</v>
      </c>
    </row>
    <row r="8195" spans="1:7" ht="45" customHeight="1" x14ac:dyDescent="0.3">
      <c r="A8195" s="3" t="s">
        <v>1103</v>
      </c>
      <c r="B8195" s="3" t="s">
        <v>20124</v>
      </c>
      <c r="C8195" s="3" t="s">
        <v>11909</v>
      </c>
      <c r="D8195" s="3" t="s">
        <v>12158</v>
      </c>
      <c r="E8195" s="3" t="s">
        <v>12158</v>
      </c>
      <c r="F8195" s="3" t="s">
        <v>93</v>
      </c>
      <c r="G8195" s="3" t="s">
        <v>4527</v>
      </c>
    </row>
    <row r="8196" spans="1:7" ht="45" customHeight="1" x14ac:dyDescent="0.3">
      <c r="A8196" s="3" t="s">
        <v>1104</v>
      </c>
      <c r="B8196" s="3" t="s">
        <v>20125</v>
      </c>
      <c r="C8196" s="3" t="s">
        <v>11909</v>
      </c>
      <c r="D8196" s="3" t="s">
        <v>14580</v>
      </c>
      <c r="E8196" s="3" t="s">
        <v>14580</v>
      </c>
      <c r="F8196" s="3" t="s">
        <v>93</v>
      </c>
      <c r="G8196" s="3" t="s">
        <v>4527</v>
      </c>
    </row>
    <row r="8197" spans="1:7" ht="45" customHeight="1" x14ac:dyDescent="0.3">
      <c r="A8197" s="3" t="s">
        <v>1104</v>
      </c>
      <c r="B8197" s="3" t="s">
        <v>20126</v>
      </c>
      <c r="C8197" s="3" t="s">
        <v>11909</v>
      </c>
      <c r="D8197" s="3" t="s">
        <v>14580</v>
      </c>
      <c r="E8197" s="3" t="s">
        <v>14580</v>
      </c>
      <c r="F8197" s="3" t="s">
        <v>93</v>
      </c>
      <c r="G8197" s="3" t="s">
        <v>4527</v>
      </c>
    </row>
    <row r="8198" spans="1:7" ht="45" customHeight="1" x14ac:dyDescent="0.3">
      <c r="A8198" s="3" t="s">
        <v>1104</v>
      </c>
      <c r="B8198" s="3" t="s">
        <v>20127</v>
      </c>
      <c r="C8198" s="3" t="s">
        <v>11909</v>
      </c>
      <c r="D8198" s="3" t="s">
        <v>14580</v>
      </c>
      <c r="E8198" s="3" t="s">
        <v>14580</v>
      </c>
      <c r="F8198" s="3" t="s">
        <v>93</v>
      </c>
      <c r="G8198" s="3" t="s">
        <v>4527</v>
      </c>
    </row>
    <row r="8199" spans="1:7" ht="45" customHeight="1" x14ac:dyDescent="0.3">
      <c r="A8199" s="3" t="s">
        <v>1104</v>
      </c>
      <c r="B8199" s="3" t="s">
        <v>20128</v>
      </c>
      <c r="C8199" s="3" t="s">
        <v>11909</v>
      </c>
      <c r="D8199" s="3" t="s">
        <v>14580</v>
      </c>
      <c r="E8199" s="3" t="s">
        <v>14580</v>
      </c>
      <c r="F8199" s="3" t="s">
        <v>93</v>
      </c>
      <c r="G8199" s="3" t="s">
        <v>4527</v>
      </c>
    </row>
    <row r="8200" spans="1:7" ht="45" customHeight="1" x14ac:dyDescent="0.3">
      <c r="A8200" s="3" t="s">
        <v>1105</v>
      </c>
      <c r="B8200" s="3" t="s">
        <v>20129</v>
      </c>
      <c r="C8200" s="3" t="s">
        <v>11909</v>
      </c>
      <c r="D8200" s="3" t="s">
        <v>11971</v>
      </c>
      <c r="E8200" s="3" t="s">
        <v>11971</v>
      </c>
      <c r="F8200" s="3" t="s">
        <v>93</v>
      </c>
      <c r="G8200" s="3" t="s">
        <v>4527</v>
      </c>
    </row>
    <row r="8201" spans="1:7" ht="45" customHeight="1" x14ac:dyDescent="0.3">
      <c r="A8201" s="3" t="s">
        <v>1105</v>
      </c>
      <c r="B8201" s="3" t="s">
        <v>20130</v>
      </c>
      <c r="C8201" s="3" t="s">
        <v>11909</v>
      </c>
      <c r="D8201" s="3" t="s">
        <v>11971</v>
      </c>
      <c r="E8201" s="3" t="s">
        <v>11971</v>
      </c>
      <c r="F8201" s="3" t="s">
        <v>93</v>
      </c>
      <c r="G8201" s="3" t="s">
        <v>4527</v>
      </c>
    </row>
    <row r="8202" spans="1:7" ht="45" customHeight="1" x14ac:dyDescent="0.3">
      <c r="A8202" s="3" t="s">
        <v>1105</v>
      </c>
      <c r="B8202" s="3" t="s">
        <v>20131</v>
      </c>
      <c r="C8202" s="3" t="s">
        <v>11909</v>
      </c>
      <c r="D8202" s="3" t="s">
        <v>12225</v>
      </c>
      <c r="E8202" s="3" t="s">
        <v>12225</v>
      </c>
      <c r="F8202" s="3" t="s">
        <v>93</v>
      </c>
      <c r="G8202" s="3" t="s">
        <v>4527</v>
      </c>
    </row>
    <row r="8203" spans="1:7" ht="45" customHeight="1" x14ac:dyDescent="0.3">
      <c r="A8203" s="3" t="s">
        <v>1105</v>
      </c>
      <c r="B8203" s="3" t="s">
        <v>20132</v>
      </c>
      <c r="C8203" s="3" t="s">
        <v>11909</v>
      </c>
      <c r="D8203" s="3" t="s">
        <v>12225</v>
      </c>
      <c r="E8203" s="3" t="s">
        <v>12225</v>
      </c>
      <c r="F8203" s="3" t="s">
        <v>93</v>
      </c>
      <c r="G8203" s="3" t="s">
        <v>4527</v>
      </c>
    </row>
    <row r="8204" spans="1:7" ht="45" customHeight="1" x14ac:dyDescent="0.3">
      <c r="A8204" s="3" t="s">
        <v>1106</v>
      </c>
      <c r="B8204" s="3" t="s">
        <v>20133</v>
      </c>
      <c r="C8204" s="3" t="s">
        <v>11909</v>
      </c>
      <c r="D8204" s="3" t="s">
        <v>11938</v>
      </c>
      <c r="E8204" s="3" t="s">
        <v>11938</v>
      </c>
      <c r="F8204" s="3" t="s">
        <v>93</v>
      </c>
      <c r="G8204" s="3" t="s">
        <v>4527</v>
      </c>
    </row>
    <row r="8205" spans="1:7" ht="45" customHeight="1" x14ac:dyDescent="0.3">
      <c r="A8205" s="3" t="s">
        <v>1106</v>
      </c>
      <c r="B8205" s="3" t="s">
        <v>20134</v>
      </c>
      <c r="C8205" s="3" t="s">
        <v>11909</v>
      </c>
      <c r="D8205" s="3" t="s">
        <v>11938</v>
      </c>
      <c r="E8205" s="3" t="s">
        <v>11938</v>
      </c>
      <c r="F8205" s="3" t="s">
        <v>93</v>
      </c>
      <c r="G8205" s="3" t="s">
        <v>4527</v>
      </c>
    </row>
    <row r="8206" spans="1:7" ht="45" customHeight="1" x14ac:dyDescent="0.3">
      <c r="A8206" s="3" t="s">
        <v>1106</v>
      </c>
      <c r="B8206" s="3" t="s">
        <v>20135</v>
      </c>
      <c r="C8206" s="3" t="s">
        <v>11909</v>
      </c>
      <c r="D8206" s="3" t="s">
        <v>11938</v>
      </c>
      <c r="E8206" s="3" t="s">
        <v>11938</v>
      </c>
      <c r="F8206" s="3" t="s">
        <v>93</v>
      </c>
      <c r="G8206" s="3" t="s">
        <v>4527</v>
      </c>
    </row>
    <row r="8207" spans="1:7" ht="45" customHeight="1" x14ac:dyDescent="0.3">
      <c r="A8207" s="3" t="s">
        <v>1106</v>
      </c>
      <c r="B8207" s="3" t="s">
        <v>20136</v>
      </c>
      <c r="C8207" s="3" t="s">
        <v>11909</v>
      </c>
      <c r="D8207" s="3" t="s">
        <v>11938</v>
      </c>
      <c r="E8207" s="3" t="s">
        <v>11938</v>
      </c>
      <c r="F8207" s="3" t="s">
        <v>93</v>
      </c>
      <c r="G8207" s="3" t="s">
        <v>4527</v>
      </c>
    </row>
    <row r="8208" spans="1:7" ht="45" customHeight="1" x14ac:dyDescent="0.3">
      <c r="A8208" s="3" t="s">
        <v>1107</v>
      </c>
      <c r="B8208" s="3" t="s">
        <v>20137</v>
      </c>
      <c r="C8208" s="3" t="s">
        <v>11887</v>
      </c>
      <c r="D8208" s="3" t="s">
        <v>11888</v>
      </c>
      <c r="E8208" s="3" t="s">
        <v>11888</v>
      </c>
      <c r="F8208" s="3" t="s">
        <v>93</v>
      </c>
      <c r="G8208" s="3" t="s">
        <v>4527</v>
      </c>
    </row>
    <row r="8209" spans="1:7" ht="45" customHeight="1" x14ac:dyDescent="0.3">
      <c r="A8209" s="3" t="s">
        <v>1107</v>
      </c>
      <c r="B8209" s="3" t="s">
        <v>20138</v>
      </c>
      <c r="C8209" s="3" t="s">
        <v>11909</v>
      </c>
      <c r="D8209" s="3" t="s">
        <v>4722</v>
      </c>
      <c r="E8209" s="3" t="s">
        <v>4722</v>
      </c>
      <c r="F8209" s="3" t="s">
        <v>93</v>
      </c>
      <c r="G8209" s="3" t="s">
        <v>4527</v>
      </c>
    </row>
    <row r="8210" spans="1:7" ht="45" customHeight="1" x14ac:dyDescent="0.3">
      <c r="A8210" s="3" t="s">
        <v>1107</v>
      </c>
      <c r="B8210" s="3" t="s">
        <v>20139</v>
      </c>
      <c r="C8210" s="3" t="s">
        <v>11909</v>
      </c>
      <c r="D8210" s="3" t="s">
        <v>4722</v>
      </c>
      <c r="E8210" s="3" t="s">
        <v>4722</v>
      </c>
      <c r="F8210" s="3" t="s">
        <v>93</v>
      </c>
      <c r="G8210" s="3" t="s">
        <v>4527</v>
      </c>
    </row>
    <row r="8211" spans="1:7" ht="45" customHeight="1" x14ac:dyDescent="0.3">
      <c r="A8211" s="3" t="s">
        <v>1107</v>
      </c>
      <c r="B8211" s="3" t="s">
        <v>20140</v>
      </c>
      <c r="C8211" s="3" t="s">
        <v>11894</v>
      </c>
      <c r="D8211" s="3" t="s">
        <v>11895</v>
      </c>
      <c r="E8211" s="3" t="s">
        <v>11895</v>
      </c>
      <c r="F8211" s="3" t="s">
        <v>93</v>
      </c>
      <c r="G8211" s="3" t="s">
        <v>4527</v>
      </c>
    </row>
    <row r="8212" spans="1:7" ht="45" customHeight="1" x14ac:dyDescent="0.3">
      <c r="A8212" s="3" t="s">
        <v>1107</v>
      </c>
      <c r="B8212" s="3" t="s">
        <v>20141</v>
      </c>
      <c r="C8212" s="3" t="s">
        <v>11894</v>
      </c>
      <c r="D8212" s="3" t="s">
        <v>11895</v>
      </c>
      <c r="E8212" s="3" t="s">
        <v>11895</v>
      </c>
      <c r="F8212" s="3" t="s">
        <v>93</v>
      </c>
      <c r="G8212" s="3" t="s">
        <v>4527</v>
      </c>
    </row>
    <row r="8213" spans="1:7" ht="45" customHeight="1" x14ac:dyDescent="0.3">
      <c r="A8213" s="3" t="s">
        <v>1107</v>
      </c>
      <c r="B8213" s="3" t="s">
        <v>20142</v>
      </c>
      <c r="C8213" s="3" t="s">
        <v>11892</v>
      </c>
      <c r="D8213" s="3" t="s">
        <v>11885</v>
      </c>
      <c r="E8213" s="3" t="s">
        <v>11885</v>
      </c>
      <c r="F8213" s="3" t="s">
        <v>93</v>
      </c>
      <c r="G8213" s="3" t="s">
        <v>4527</v>
      </c>
    </row>
    <row r="8214" spans="1:7" ht="45" customHeight="1" x14ac:dyDescent="0.3">
      <c r="A8214" s="3" t="s">
        <v>1107</v>
      </c>
      <c r="B8214" s="3" t="s">
        <v>20143</v>
      </c>
      <c r="C8214" s="3" t="s">
        <v>11897</v>
      </c>
      <c r="D8214" s="3" t="s">
        <v>11885</v>
      </c>
      <c r="E8214" s="3" t="s">
        <v>11885</v>
      </c>
      <c r="F8214" s="3" t="s">
        <v>93</v>
      </c>
      <c r="G8214" s="3" t="s">
        <v>4527</v>
      </c>
    </row>
    <row r="8215" spans="1:7" ht="45" customHeight="1" x14ac:dyDescent="0.3">
      <c r="A8215" s="3" t="s">
        <v>1107</v>
      </c>
      <c r="B8215" s="3" t="s">
        <v>20144</v>
      </c>
      <c r="C8215" s="3" t="s">
        <v>11884</v>
      </c>
      <c r="D8215" s="3" t="s">
        <v>11885</v>
      </c>
      <c r="E8215" s="3" t="s">
        <v>11885</v>
      </c>
      <c r="F8215" s="3" t="s">
        <v>93</v>
      </c>
      <c r="G8215" s="3" t="s">
        <v>4527</v>
      </c>
    </row>
    <row r="8216" spans="1:7" ht="45" customHeight="1" x14ac:dyDescent="0.3">
      <c r="A8216" s="3" t="s">
        <v>1107</v>
      </c>
      <c r="B8216" s="3" t="s">
        <v>20145</v>
      </c>
      <c r="C8216" s="3" t="s">
        <v>11916</v>
      </c>
      <c r="D8216" s="3" t="s">
        <v>11917</v>
      </c>
      <c r="E8216" s="3" t="s">
        <v>11917</v>
      </c>
      <c r="F8216" s="3" t="s">
        <v>93</v>
      </c>
      <c r="G8216" s="3" t="s">
        <v>4527</v>
      </c>
    </row>
    <row r="8217" spans="1:7" ht="45" customHeight="1" x14ac:dyDescent="0.3">
      <c r="A8217" s="3" t="s">
        <v>1107</v>
      </c>
      <c r="B8217" s="3" t="s">
        <v>20146</v>
      </c>
      <c r="C8217" s="3" t="s">
        <v>11923</v>
      </c>
      <c r="D8217" s="3" t="s">
        <v>11885</v>
      </c>
      <c r="E8217" s="3" t="s">
        <v>11885</v>
      </c>
      <c r="F8217" s="3" t="s">
        <v>93</v>
      </c>
      <c r="G8217" s="3" t="s">
        <v>4527</v>
      </c>
    </row>
    <row r="8218" spans="1:7" ht="45" customHeight="1" x14ac:dyDescent="0.3">
      <c r="A8218" s="3" t="s">
        <v>1107</v>
      </c>
      <c r="B8218" s="3" t="s">
        <v>20147</v>
      </c>
      <c r="C8218" s="3" t="s">
        <v>11901</v>
      </c>
      <c r="D8218" s="3" t="s">
        <v>11885</v>
      </c>
      <c r="E8218" s="3" t="s">
        <v>11885</v>
      </c>
      <c r="F8218" s="3" t="s">
        <v>93</v>
      </c>
      <c r="G8218" s="3" t="s">
        <v>4527</v>
      </c>
    </row>
    <row r="8219" spans="1:7" ht="45" customHeight="1" x14ac:dyDescent="0.3">
      <c r="A8219" s="3" t="s">
        <v>1107</v>
      </c>
      <c r="B8219" s="3" t="s">
        <v>20148</v>
      </c>
      <c r="C8219" s="3" t="s">
        <v>11905</v>
      </c>
      <c r="D8219" s="3" t="s">
        <v>11885</v>
      </c>
      <c r="E8219" s="3" t="s">
        <v>11885</v>
      </c>
      <c r="F8219" s="3" t="s">
        <v>93</v>
      </c>
      <c r="G8219" s="3" t="s">
        <v>4527</v>
      </c>
    </row>
    <row r="8220" spans="1:7" ht="45" customHeight="1" x14ac:dyDescent="0.3">
      <c r="A8220" s="3" t="s">
        <v>1107</v>
      </c>
      <c r="B8220" s="3" t="s">
        <v>20149</v>
      </c>
      <c r="C8220" s="3" t="s">
        <v>11907</v>
      </c>
      <c r="D8220" s="3" t="s">
        <v>11885</v>
      </c>
      <c r="E8220" s="3" t="s">
        <v>11885</v>
      </c>
      <c r="F8220" s="3" t="s">
        <v>93</v>
      </c>
      <c r="G8220" s="3" t="s">
        <v>4527</v>
      </c>
    </row>
    <row r="8221" spans="1:7" ht="45" customHeight="1" x14ac:dyDescent="0.3">
      <c r="A8221" s="3" t="s">
        <v>1107</v>
      </c>
      <c r="B8221" s="3" t="s">
        <v>20150</v>
      </c>
      <c r="C8221" s="3" t="s">
        <v>11903</v>
      </c>
      <c r="D8221" s="3" t="s">
        <v>11885</v>
      </c>
      <c r="E8221" s="3" t="s">
        <v>11885</v>
      </c>
      <c r="F8221" s="3" t="s">
        <v>93</v>
      </c>
      <c r="G8221" s="3" t="s">
        <v>4527</v>
      </c>
    </row>
    <row r="8222" spans="1:7" ht="45" customHeight="1" x14ac:dyDescent="0.3">
      <c r="A8222" s="3" t="s">
        <v>1107</v>
      </c>
      <c r="B8222" s="3" t="s">
        <v>20151</v>
      </c>
      <c r="C8222" s="3" t="s">
        <v>11899</v>
      </c>
      <c r="D8222" s="3" t="s">
        <v>11885</v>
      </c>
      <c r="E8222" s="3" t="s">
        <v>11885</v>
      </c>
      <c r="F8222" s="3" t="s">
        <v>93</v>
      </c>
      <c r="G8222" s="3" t="s">
        <v>4527</v>
      </c>
    </row>
    <row r="8223" spans="1:7" ht="45" customHeight="1" x14ac:dyDescent="0.3">
      <c r="A8223" s="3" t="s">
        <v>1107</v>
      </c>
      <c r="B8223" s="3" t="s">
        <v>20152</v>
      </c>
      <c r="C8223" s="3" t="s">
        <v>11890</v>
      </c>
      <c r="D8223" s="3" t="s">
        <v>11885</v>
      </c>
      <c r="E8223" s="3" t="s">
        <v>11885</v>
      </c>
      <c r="F8223" s="3" t="s">
        <v>93</v>
      </c>
      <c r="G8223" s="3" t="s">
        <v>4527</v>
      </c>
    </row>
    <row r="8224" spans="1:7" ht="45" customHeight="1" x14ac:dyDescent="0.3">
      <c r="A8224" s="3" t="s">
        <v>1107</v>
      </c>
      <c r="B8224" s="3" t="s">
        <v>20153</v>
      </c>
      <c r="C8224" s="3" t="s">
        <v>11921</v>
      </c>
      <c r="D8224" s="3" t="s">
        <v>11885</v>
      </c>
      <c r="E8224" s="3" t="s">
        <v>11885</v>
      </c>
      <c r="F8224" s="3" t="s">
        <v>93</v>
      </c>
      <c r="G8224" s="3" t="s">
        <v>4527</v>
      </c>
    </row>
    <row r="8225" spans="1:7" ht="45" customHeight="1" x14ac:dyDescent="0.3">
      <c r="A8225" s="3" t="s">
        <v>1107</v>
      </c>
      <c r="B8225" s="3" t="s">
        <v>20154</v>
      </c>
      <c r="C8225" s="3" t="s">
        <v>11913</v>
      </c>
      <c r="D8225" s="3" t="s">
        <v>11885</v>
      </c>
      <c r="E8225" s="3" t="s">
        <v>11885</v>
      </c>
      <c r="F8225" s="3" t="s">
        <v>93</v>
      </c>
      <c r="G8225" s="3" t="s">
        <v>4527</v>
      </c>
    </row>
    <row r="8226" spans="1:7" ht="45" customHeight="1" x14ac:dyDescent="0.3">
      <c r="A8226" s="3" t="s">
        <v>1107</v>
      </c>
      <c r="B8226" s="3" t="s">
        <v>20155</v>
      </c>
      <c r="C8226" s="3" t="s">
        <v>11913</v>
      </c>
      <c r="D8226" s="3" t="s">
        <v>11885</v>
      </c>
      <c r="E8226" s="3" t="s">
        <v>11885</v>
      </c>
      <c r="F8226" s="3" t="s">
        <v>93</v>
      </c>
      <c r="G8226" s="3" t="s">
        <v>4527</v>
      </c>
    </row>
    <row r="8227" spans="1:7" ht="45" customHeight="1" x14ac:dyDescent="0.3">
      <c r="A8227" s="3" t="s">
        <v>1107</v>
      </c>
      <c r="B8227" s="3" t="s">
        <v>20156</v>
      </c>
      <c r="C8227" s="3" t="s">
        <v>13157</v>
      </c>
      <c r="D8227" s="3" t="s">
        <v>13158</v>
      </c>
      <c r="E8227" s="3" t="s">
        <v>13158</v>
      </c>
      <c r="F8227" s="3" t="s">
        <v>93</v>
      </c>
      <c r="G8227" s="3" t="s">
        <v>4527</v>
      </c>
    </row>
    <row r="8228" spans="1:7" ht="45" customHeight="1" x14ac:dyDescent="0.3">
      <c r="A8228" s="3" t="s">
        <v>1107</v>
      </c>
      <c r="B8228" s="3" t="s">
        <v>20157</v>
      </c>
      <c r="C8228" s="3" t="s">
        <v>13157</v>
      </c>
      <c r="D8228" s="3" t="s">
        <v>13160</v>
      </c>
      <c r="E8228" s="3" t="s">
        <v>13160</v>
      </c>
      <c r="F8228" s="3" t="s">
        <v>93</v>
      </c>
      <c r="G8228" s="3" t="s">
        <v>4527</v>
      </c>
    </row>
    <row r="8229" spans="1:7" ht="45" customHeight="1" x14ac:dyDescent="0.3">
      <c r="A8229" s="3" t="s">
        <v>1107</v>
      </c>
      <c r="B8229" s="3" t="s">
        <v>20158</v>
      </c>
      <c r="C8229" s="3" t="s">
        <v>13157</v>
      </c>
      <c r="D8229" s="3" t="s">
        <v>13160</v>
      </c>
      <c r="E8229" s="3" t="s">
        <v>13160</v>
      </c>
      <c r="F8229" s="3" t="s">
        <v>93</v>
      </c>
      <c r="G8229" s="3" t="s">
        <v>4527</v>
      </c>
    </row>
    <row r="8230" spans="1:7" ht="45" customHeight="1" x14ac:dyDescent="0.3">
      <c r="A8230" s="3" t="s">
        <v>1107</v>
      </c>
      <c r="B8230" s="3" t="s">
        <v>20159</v>
      </c>
      <c r="C8230" s="3" t="s">
        <v>11887</v>
      </c>
      <c r="D8230" s="3" t="s">
        <v>11925</v>
      </c>
      <c r="E8230" s="3" t="s">
        <v>11925</v>
      </c>
      <c r="F8230" s="3" t="s">
        <v>93</v>
      </c>
      <c r="G8230" s="3" t="s">
        <v>4527</v>
      </c>
    </row>
    <row r="8231" spans="1:7" ht="45" customHeight="1" x14ac:dyDescent="0.3">
      <c r="A8231" s="3" t="s">
        <v>1107</v>
      </c>
      <c r="B8231" s="3" t="s">
        <v>20160</v>
      </c>
      <c r="C8231" s="3" t="s">
        <v>11909</v>
      </c>
      <c r="D8231" s="3" t="s">
        <v>13612</v>
      </c>
      <c r="E8231" s="3" t="s">
        <v>13612</v>
      </c>
      <c r="F8231" s="3" t="s">
        <v>93</v>
      </c>
      <c r="G8231" s="3" t="s">
        <v>4527</v>
      </c>
    </row>
    <row r="8232" spans="1:7" ht="45" customHeight="1" x14ac:dyDescent="0.3">
      <c r="A8232" s="3" t="s">
        <v>1107</v>
      </c>
      <c r="B8232" s="3" t="s">
        <v>20161</v>
      </c>
      <c r="C8232" s="3" t="s">
        <v>11909</v>
      </c>
      <c r="D8232" s="3" t="s">
        <v>13612</v>
      </c>
      <c r="E8232" s="3" t="s">
        <v>13612</v>
      </c>
      <c r="F8232" s="3" t="s">
        <v>93</v>
      </c>
      <c r="G8232" s="3" t="s">
        <v>4527</v>
      </c>
    </row>
    <row r="8233" spans="1:7" ht="45" customHeight="1" x14ac:dyDescent="0.3">
      <c r="A8233" s="3" t="s">
        <v>1107</v>
      </c>
      <c r="B8233" s="3" t="s">
        <v>20162</v>
      </c>
      <c r="C8233" s="3" t="s">
        <v>11894</v>
      </c>
      <c r="D8233" s="3" t="s">
        <v>11930</v>
      </c>
      <c r="E8233" s="3" t="s">
        <v>11930</v>
      </c>
      <c r="F8233" s="3" t="s">
        <v>93</v>
      </c>
      <c r="G8233" s="3" t="s">
        <v>4527</v>
      </c>
    </row>
    <row r="8234" spans="1:7" ht="45" customHeight="1" x14ac:dyDescent="0.3">
      <c r="A8234" s="3" t="s">
        <v>1107</v>
      </c>
      <c r="B8234" s="3" t="s">
        <v>20163</v>
      </c>
      <c r="C8234" s="3" t="s">
        <v>11894</v>
      </c>
      <c r="D8234" s="3" t="s">
        <v>11930</v>
      </c>
      <c r="E8234" s="3" t="s">
        <v>11930</v>
      </c>
      <c r="F8234" s="3" t="s">
        <v>93</v>
      </c>
      <c r="G8234" s="3" t="s">
        <v>4527</v>
      </c>
    </row>
    <row r="8235" spans="1:7" ht="45" customHeight="1" x14ac:dyDescent="0.3">
      <c r="A8235" s="3" t="s">
        <v>1107</v>
      </c>
      <c r="B8235" s="3" t="s">
        <v>20164</v>
      </c>
      <c r="C8235" s="3" t="s">
        <v>11892</v>
      </c>
      <c r="D8235" s="3" t="s">
        <v>11927</v>
      </c>
      <c r="E8235" s="3" t="s">
        <v>11927</v>
      </c>
      <c r="F8235" s="3" t="s">
        <v>93</v>
      </c>
      <c r="G8235" s="3" t="s">
        <v>4527</v>
      </c>
    </row>
    <row r="8236" spans="1:7" ht="45" customHeight="1" x14ac:dyDescent="0.3">
      <c r="A8236" s="3" t="s">
        <v>1107</v>
      </c>
      <c r="B8236" s="3" t="s">
        <v>20165</v>
      </c>
      <c r="C8236" s="3" t="s">
        <v>11897</v>
      </c>
      <c r="D8236" s="3" t="s">
        <v>11927</v>
      </c>
      <c r="E8236" s="3" t="s">
        <v>11927</v>
      </c>
      <c r="F8236" s="3" t="s">
        <v>93</v>
      </c>
      <c r="G8236" s="3" t="s">
        <v>4527</v>
      </c>
    </row>
    <row r="8237" spans="1:7" ht="45" customHeight="1" x14ac:dyDescent="0.3">
      <c r="A8237" s="3" t="s">
        <v>1107</v>
      </c>
      <c r="B8237" s="3" t="s">
        <v>20166</v>
      </c>
      <c r="C8237" s="3" t="s">
        <v>11884</v>
      </c>
      <c r="D8237" s="3" t="s">
        <v>11927</v>
      </c>
      <c r="E8237" s="3" t="s">
        <v>11927</v>
      </c>
      <c r="F8237" s="3" t="s">
        <v>93</v>
      </c>
      <c r="G8237" s="3" t="s">
        <v>4527</v>
      </c>
    </row>
    <row r="8238" spans="1:7" ht="45" customHeight="1" x14ac:dyDescent="0.3">
      <c r="A8238" s="3" t="s">
        <v>1107</v>
      </c>
      <c r="B8238" s="3" t="s">
        <v>20167</v>
      </c>
      <c r="C8238" s="3" t="s">
        <v>11916</v>
      </c>
      <c r="D8238" s="3" t="s">
        <v>11919</v>
      </c>
      <c r="E8238" s="3" t="s">
        <v>11919</v>
      </c>
      <c r="F8238" s="3" t="s">
        <v>93</v>
      </c>
      <c r="G8238" s="3" t="s">
        <v>4527</v>
      </c>
    </row>
    <row r="8239" spans="1:7" ht="45" customHeight="1" x14ac:dyDescent="0.3">
      <c r="A8239" s="3" t="s">
        <v>1107</v>
      </c>
      <c r="B8239" s="3" t="s">
        <v>20168</v>
      </c>
      <c r="C8239" s="3" t="s">
        <v>11916</v>
      </c>
      <c r="D8239" s="3" t="s">
        <v>13172</v>
      </c>
      <c r="E8239" s="3" t="s">
        <v>13172</v>
      </c>
      <c r="F8239" s="3" t="s">
        <v>93</v>
      </c>
      <c r="G8239" s="3" t="s">
        <v>4527</v>
      </c>
    </row>
    <row r="8240" spans="1:7" ht="45" customHeight="1" x14ac:dyDescent="0.3">
      <c r="A8240" s="3" t="s">
        <v>1107</v>
      </c>
      <c r="B8240" s="3" t="s">
        <v>20169</v>
      </c>
      <c r="C8240" s="3" t="s">
        <v>11923</v>
      </c>
      <c r="D8240" s="3" t="s">
        <v>11927</v>
      </c>
      <c r="E8240" s="3" t="s">
        <v>11927</v>
      </c>
      <c r="F8240" s="3" t="s">
        <v>93</v>
      </c>
      <c r="G8240" s="3" t="s">
        <v>4527</v>
      </c>
    </row>
    <row r="8241" spans="1:7" ht="45" customHeight="1" x14ac:dyDescent="0.3">
      <c r="A8241" s="3" t="s">
        <v>1107</v>
      </c>
      <c r="B8241" s="3" t="s">
        <v>20170</v>
      </c>
      <c r="C8241" s="3" t="s">
        <v>11901</v>
      </c>
      <c r="D8241" s="3" t="s">
        <v>11927</v>
      </c>
      <c r="E8241" s="3" t="s">
        <v>11927</v>
      </c>
      <c r="F8241" s="3" t="s">
        <v>93</v>
      </c>
      <c r="G8241" s="3" t="s">
        <v>4527</v>
      </c>
    </row>
    <row r="8242" spans="1:7" ht="45" customHeight="1" x14ac:dyDescent="0.3">
      <c r="A8242" s="3" t="s">
        <v>1107</v>
      </c>
      <c r="B8242" s="3" t="s">
        <v>20171</v>
      </c>
      <c r="C8242" s="3" t="s">
        <v>11905</v>
      </c>
      <c r="D8242" s="3" t="s">
        <v>11927</v>
      </c>
      <c r="E8242" s="3" t="s">
        <v>11927</v>
      </c>
      <c r="F8242" s="3" t="s">
        <v>93</v>
      </c>
      <c r="G8242" s="3" t="s">
        <v>4527</v>
      </c>
    </row>
    <row r="8243" spans="1:7" ht="45" customHeight="1" x14ac:dyDescent="0.3">
      <c r="A8243" s="3" t="s">
        <v>1107</v>
      </c>
      <c r="B8243" s="3" t="s">
        <v>20172</v>
      </c>
      <c r="C8243" s="3" t="s">
        <v>11907</v>
      </c>
      <c r="D8243" s="3" t="s">
        <v>11927</v>
      </c>
      <c r="E8243" s="3" t="s">
        <v>11927</v>
      </c>
      <c r="F8243" s="3" t="s">
        <v>93</v>
      </c>
      <c r="G8243" s="3" t="s">
        <v>4527</v>
      </c>
    </row>
    <row r="8244" spans="1:7" ht="45" customHeight="1" x14ac:dyDescent="0.3">
      <c r="A8244" s="3" t="s">
        <v>1107</v>
      </c>
      <c r="B8244" s="3" t="s">
        <v>20173</v>
      </c>
      <c r="C8244" s="3" t="s">
        <v>11903</v>
      </c>
      <c r="D8244" s="3" t="s">
        <v>11927</v>
      </c>
      <c r="E8244" s="3" t="s">
        <v>11927</v>
      </c>
      <c r="F8244" s="3" t="s">
        <v>93</v>
      </c>
      <c r="G8244" s="3" t="s">
        <v>4527</v>
      </c>
    </row>
    <row r="8245" spans="1:7" ht="45" customHeight="1" x14ac:dyDescent="0.3">
      <c r="A8245" s="3" t="s">
        <v>1107</v>
      </c>
      <c r="B8245" s="3" t="s">
        <v>20174</v>
      </c>
      <c r="C8245" s="3" t="s">
        <v>11899</v>
      </c>
      <c r="D8245" s="3" t="s">
        <v>11927</v>
      </c>
      <c r="E8245" s="3" t="s">
        <v>11927</v>
      </c>
      <c r="F8245" s="3" t="s">
        <v>93</v>
      </c>
      <c r="G8245" s="3" t="s">
        <v>4527</v>
      </c>
    </row>
    <row r="8246" spans="1:7" ht="45" customHeight="1" x14ac:dyDescent="0.3">
      <c r="A8246" s="3" t="s">
        <v>1107</v>
      </c>
      <c r="B8246" s="3" t="s">
        <v>20175</v>
      </c>
      <c r="C8246" s="3" t="s">
        <v>11890</v>
      </c>
      <c r="D8246" s="3" t="s">
        <v>11927</v>
      </c>
      <c r="E8246" s="3" t="s">
        <v>11927</v>
      </c>
      <c r="F8246" s="3" t="s">
        <v>93</v>
      </c>
      <c r="G8246" s="3" t="s">
        <v>4527</v>
      </c>
    </row>
    <row r="8247" spans="1:7" ht="45" customHeight="1" x14ac:dyDescent="0.3">
      <c r="A8247" s="3" t="s">
        <v>1107</v>
      </c>
      <c r="B8247" s="3" t="s">
        <v>20176</v>
      </c>
      <c r="C8247" s="3" t="s">
        <v>11921</v>
      </c>
      <c r="D8247" s="3" t="s">
        <v>11927</v>
      </c>
      <c r="E8247" s="3" t="s">
        <v>11927</v>
      </c>
      <c r="F8247" s="3" t="s">
        <v>93</v>
      </c>
      <c r="G8247" s="3" t="s">
        <v>4527</v>
      </c>
    </row>
    <row r="8248" spans="1:7" ht="45" customHeight="1" x14ac:dyDescent="0.3">
      <c r="A8248" s="3" t="s">
        <v>1107</v>
      </c>
      <c r="B8248" s="3" t="s">
        <v>20177</v>
      </c>
      <c r="C8248" s="3" t="s">
        <v>11913</v>
      </c>
      <c r="D8248" s="3" t="s">
        <v>11927</v>
      </c>
      <c r="E8248" s="3" t="s">
        <v>11927</v>
      </c>
      <c r="F8248" s="3" t="s">
        <v>93</v>
      </c>
      <c r="G8248" s="3" t="s">
        <v>4527</v>
      </c>
    </row>
    <row r="8249" spans="1:7" ht="45" customHeight="1" x14ac:dyDescent="0.3">
      <c r="A8249" s="3" t="s">
        <v>1107</v>
      </c>
      <c r="B8249" s="3" t="s">
        <v>20178</v>
      </c>
      <c r="C8249" s="3" t="s">
        <v>11913</v>
      </c>
      <c r="D8249" s="3" t="s">
        <v>11927</v>
      </c>
      <c r="E8249" s="3" t="s">
        <v>11927</v>
      </c>
      <c r="F8249" s="3" t="s">
        <v>93</v>
      </c>
      <c r="G8249" s="3" t="s">
        <v>4527</v>
      </c>
    </row>
    <row r="8250" spans="1:7" ht="45" customHeight="1" x14ac:dyDescent="0.3">
      <c r="A8250" s="3" t="s">
        <v>1107</v>
      </c>
      <c r="B8250" s="3" t="s">
        <v>20179</v>
      </c>
      <c r="C8250" s="3" t="s">
        <v>13157</v>
      </c>
      <c r="D8250" s="3" t="s">
        <v>13160</v>
      </c>
      <c r="E8250" s="3" t="s">
        <v>13160</v>
      </c>
      <c r="F8250" s="3" t="s">
        <v>93</v>
      </c>
      <c r="G8250" s="3" t="s">
        <v>4527</v>
      </c>
    </row>
    <row r="8251" spans="1:7" ht="45" customHeight="1" x14ac:dyDescent="0.3">
      <c r="A8251" s="3" t="s">
        <v>1107</v>
      </c>
      <c r="B8251" s="3" t="s">
        <v>20180</v>
      </c>
      <c r="C8251" s="3" t="s">
        <v>13157</v>
      </c>
      <c r="D8251" s="3" t="s">
        <v>13160</v>
      </c>
      <c r="E8251" s="3" t="s">
        <v>13160</v>
      </c>
      <c r="F8251" s="3" t="s">
        <v>93</v>
      </c>
      <c r="G8251" s="3" t="s">
        <v>4527</v>
      </c>
    </row>
    <row r="8252" spans="1:7" ht="45" customHeight="1" x14ac:dyDescent="0.3">
      <c r="A8252" s="3" t="s">
        <v>1107</v>
      </c>
      <c r="B8252" s="3" t="s">
        <v>20181</v>
      </c>
      <c r="C8252" s="3" t="s">
        <v>13157</v>
      </c>
      <c r="D8252" s="3" t="s">
        <v>13160</v>
      </c>
      <c r="E8252" s="3" t="s">
        <v>13160</v>
      </c>
      <c r="F8252" s="3" t="s">
        <v>93</v>
      </c>
      <c r="G8252" s="3" t="s">
        <v>4527</v>
      </c>
    </row>
    <row r="8253" spans="1:7" ht="45" customHeight="1" x14ac:dyDescent="0.3">
      <c r="A8253" s="3" t="s">
        <v>1108</v>
      </c>
      <c r="B8253" s="3" t="s">
        <v>20182</v>
      </c>
      <c r="C8253" s="3" t="s">
        <v>11909</v>
      </c>
      <c r="D8253" s="3" t="s">
        <v>11977</v>
      </c>
      <c r="E8253" s="3" t="s">
        <v>11977</v>
      </c>
      <c r="F8253" s="3" t="s">
        <v>93</v>
      </c>
      <c r="G8253" s="3" t="s">
        <v>4527</v>
      </c>
    </row>
    <row r="8254" spans="1:7" ht="45" customHeight="1" x14ac:dyDescent="0.3">
      <c r="A8254" s="3" t="s">
        <v>1108</v>
      </c>
      <c r="B8254" s="3" t="s">
        <v>20183</v>
      </c>
      <c r="C8254" s="3" t="s">
        <v>11909</v>
      </c>
      <c r="D8254" s="3" t="s">
        <v>11977</v>
      </c>
      <c r="E8254" s="3" t="s">
        <v>11977</v>
      </c>
      <c r="F8254" s="3" t="s">
        <v>93</v>
      </c>
      <c r="G8254" s="3" t="s">
        <v>4527</v>
      </c>
    </row>
    <row r="8255" spans="1:7" ht="45" customHeight="1" x14ac:dyDescent="0.3">
      <c r="A8255" s="3" t="s">
        <v>1108</v>
      </c>
      <c r="B8255" s="3" t="s">
        <v>20184</v>
      </c>
      <c r="C8255" s="3" t="s">
        <v>11909</v>
      </c>
      <c r="D8255" s="3" t="s">
        <v>11977</v>
      </c>
      <c r="E8255" s="3" t="s">
        <v>11977</v>
      </c>
      <c r="F8255" s="3" t="s">
        <v>93</v>
      </c>
      <c r="G8255" s="3" t="s">
        <v>4527</v>
      </c>
    </row>
    <row r="8256" spans="1:7" ht="45" customHeight="1" x14ac:dyDescent="0.3">
      <c r="A8256" s="3" t="s">
        <v>1108</v>
      </c>
      <c r="B8256" s="3" t="s">
        <v>20185</v>
      </c>
      <c r="C8256" s="3" t="s">
        <v>11909</v>
      </c>
      <c r="D8256" s="3" t="s">
        <v>11977</v>
      </c>
      <c r="E8256" s="3" t="s">
        <v>11977</v>
      </c>
      <c r="F8256" s="3" t="s">
        <v>93</v>
      </c>
      <c r="G8256" s="3" t="s">
        <v>4527</v>
      </c>
    </row>
    <row r="8257" spans="1:7" ht="45" customHeight="1" x14ac:dyDescent="0.3">
      <c r="A8257" s="3" t="s">
        <v>1109</v>
      </c>
      <c r="B8257" s="3" t="s">
        <v>20186</v>
      </c>
      <c r="C8257" s="3" t="s">
        <v>11887</v>
      </c>
      <c r="D8257" s="3" t="s">
        <v>11925</v>
      </c>
      <c r="E8257" s="3" t="s">
        <v>11925</v>
      </c>
      <c r="F8257" s="3" t="s">
        <v>93</v>
      </c>
      <c r="G8257" s="3" t="s">
        <v>4527</v>
      </c>
    </row>
    <row r="8258" spans="1:7" ht="45" customHeight="1" x14ac:dyDescent="0.3">
      <c r="A8258" s="3" t="s">
        <v>1109</v>
      </c>
      <c r="B8258" s="3" t="s">
        <v>20187</v>
      </c>
      <c r="C8258" s="3" t="s">
        <v>11909</v>
      </c>
      <c r="D8258" s="3" t="s">
        <v>4942</v>
      </c>
      <c r="E8258" s="3" t="s">
        <v>4942</v>
      </c>
      <c r="F8258" s="3" t="s">
        <v>93</v>
      </c>
      <c r="G8258" s="3" t="s">
        <v>4527</v>
      </c>
    </row>
    <row r="8259" spans="1:7" ht="45" customHeight="1" x14ac:dyDescent="0.3">
      <c r="A8259" s="3" t="s">
        <v>1109</v>
      </c>
      <c r="B8259" s="3" t="s">
        <v>20188</v>
      </c>
      <c r="C8259" s="3" t="s">
        <v>11909</v>
      </c>
      <c r="D8259" s="3" t="s">
        <v>4942</v>
      </c>
      <c r="E8259" s="3" t="s">
        <v>4942</v>
      </c>
      <c r="F8259" s="3" t="s">
        <v>93</v>
      </c>
      <c r="G8259" s="3" t="s">
        <v>4527</v>
      </c>
    </row>
    <row r="8260" spans="1:7" ht="45" customHeight="1" x14ac:dyDescent="0.3">
      <c r="A8260" s="3" t="s">
        <v>1109</v>
      </c>
      <c r="B8260" s="3" t="s">
        <v>20189</v>
      </c>
      <c r="C8260" s="3" t="s">
        <v>11894</v>
      </c>
      <c r="D8260" s="3" t="s">
        <v>11930</v>
      </c>
      <c r="E8260" s="3" t="s">
        <v>11930</v>
      </c>
      <c r="F8260" s="3" t="s">
        <v>93</v>
      </c>
      <c r="G8260" s="3" t="s">
        <v>4527</v>
      </c>
    </row>
    <row r="8261" spans="1:7" ht="45" customHeight="1" x14ac:dyDescent="0.3">
      <c r="A8261" s="3" t="s">
        <v>1109</v>
      </c>
      <c r="B8261" s="3" t="s">
        <v>20190</v>
      </c>
      <c r="C8261" s="3" t="s">
        <v>11894</v>
      </c>
      <c r="D8261" s="3" t="s">
        <v>11930</v>
      </c>
      <c r="E8261" s="3" t="s">
        <v>11930</v>
      </c>
      <c r="F8261" s="3" t="s">
        <v>93</v>
      </c>
      <c r="G8261" s="3" t="s">
        <v>4527</v>
      </c>
    </row>
    <row r="8262" spans="1:7" ht="45" customHeight="1" x14ac:dyDescent="0.3">
      <c r="A8262" s="3" t="s">
        <v>1109</v>
      </c>
      <c r="B8262" s="3" t="s">
        <v>20191</v>
      </c>
      <c r="C8262" s="3" t="s">
        <v>11892</v>
      </c>
      <c r="D8262" s="3" t="s">
        <v>11927</v>
      </c>
      <c r="E8262" s="3" t="s">
        <v>11927</v>
      </c>
      <c r="F8262" s="3" t="s">
        <v>93</v>
      </c>
      <c r="G8262" s="3" t="s">
        <v>4527</v>
      </c>
    </row>
    <row r="8263" spans="1:7" ht="45" customHeight="1" x14ac:dyDescent="0.3">
      <c r="A8263" s="3" t="s">
        <v>1109</v>
      </c>
      <c r="B8263" s="3" t="s">
        <v>20192</v>
      </c>
      <c r="C8263" s="3" t="s">
        <v>11897</v>
      </c>
      <c r="D8263" s="3" t="s">
        <v>11927</v>
      </c>
      <c r="E8263" s="3" t="s">
        <v>11927</v>
      </c>
      <c r="F8263" s="3" t="s">
        <v>93</v>
      </c>
      <c r="G8263" s="3" t="s">
        <v>4527</v>
      </c>
    </row>
    <row r="8264" spans="1:7" ht="45" customHeight="1" x14ac:dyDescent="0.3">
      <c r="A8264" s="3" t="s">
        <v>1109</v>
      </c>
      <c r="B8264" s="3" t="s">
        <v>20193</v>
      </c>
      <c r="C8264" s="3" t="s">
        <v>11884</v>
      </c>
      <c r="D8264" s="3" t="s">
        <v>11927</v>
      </c>
      <c r="E8264" s="3" t="s">
        <v>11927</v>
      </c>
      <c r="F8264" s="3" t="s">
        <v>93</v>
      </c>
      <c r="G8264" s="3" t="s">
        <v>4527</v>
      </c>
    </row>
    <row r="8265" spans="1:7" ht="45" customHeight="1" x14ac:dyDescent="0.3">
      <c r="A8265" s="3" t="s">
        <v>1109</v>
      </c>
      <c r="B8265" s="3" t="s">
        <v>20194</v>
      </c>
      <c r="C8265" s="3" t="s">
        <v>11916</v>
      </c>
      <c r="D8265" s="3" t="s">
        <v>11919</v>
      </c>
      <c r="E8265" s="3" t="s">
        <v>11919</v>
      </c>
      <c r="F8265" s="3" t="s">
        <v>93</v>
      </c>
      <c r="G8265" s="3" t="s">
        <v>4527</v>
      </c>
    </row>
    <row r="8266" spans="1:7" ht="45" customHeight="1" x14ac:dyDescent="0.3">
      <c r="A8266" s="3" t="s">
        <v>1109</v>
      </c>
      <c r="B8266" s="3" t="s">
        <v>20195</v>
      </c>
      <c r="C8266" s="3" t="s">
        <v>11916</v>
      </c>
      <c r="D8266" s="3" t="s">
        <v>13172</v>
      </c>
      <c r="E8266" s="3" t="s">
        <v>13172</v>
      </c>
      <c r="F8266" s="3" t="s">
        <v>93</v>
      </c>
      <c r="G8266" s="3" t="s">
        <v>4527</v>
      </c>
    </row>
    <row r="8267" spans="1:7" ht="45" customHeight="1" x14ac:dyDescent="0.3">
      <c r="A8267" s="3" t="s">
        <v>1109</v>
      </c>
      <c r="B8267" s="3" t="s">
        <v>20196</v>
      </c>
      <c r="C8267" s="3" t="s">
        <v>11923</v>
      </c>
      <c r="D8267" s="3" t="s">
        <v>11927</v>
      </c>
      <c r="E8267" s="3" t="s">
        <v>11927</v>
      </c>
      <c r="F8267" s="3" t="s">
        <v>93</v>
      </c>
      <c r="G8267" s="3" t="s">
        <v>4527</v>
      </c>
    </row>
    <row r="8268" spans="1:7" ht="45" customHeight="1" x14ac:dyDescent="0.3">
      <c r="A8268" s="3" t="s">
        <v>1109</v>
      </c>
      <c r="B8268" s="3" t="s">
        <v>20197</v>
      </c>
      <c r="C8268" s="3" t="s">
        <v>11901</v>
      </c>
      <c r="D8268" s="3" t="s">
        <v>11927</v>
      </c>
      <c r="E8268" s="3" t="s">
        <v>11927</v>
      </c>
      <c r="F8268" s="3" t="s">
        <v>93</v>
      </c>
      <c r="G8268" s="3" t="s">
        <v>4527</v>
      </c>
    </row>
    <row r="8269" spans="1:7" ht="45" customHeight="1" x14ac:dyDescent="0.3">
      <c r="A8269" s="3" t="s">
        <v>1109</v>
      </c>
      <c r="B8269" s="3" t="s">
        <v>20198</v>
      </c>
      <c r="C8269" s="3" t="s">
        <v>11905</v>
      </c>
      <c r="D8269" s="3" t="s">
        <v>11927</v>
      </c>
      <c r="E8269" s="3" t="s">
        <v>11927</v>
      </c>
      <c r="F8269" s="3" t="s">
        <v>93</v>
      </c>
      <c r="G8269" s="3" t="s">
        <v>4527</v>
      </c>
    </row>
    <row r="8270" spans="1:7" ht="45" customHeight="1" x14ac:dyDescent="0.3">
      <c r="A8270" s="3" t="s">
        <v>1109</v>
      </c>
      <c r="B8270" s="3" t="s">
        <v>20199</v>
      </c>
      <c r="C8270" s="3" t="s">
        <v>11907</v>
      </c>
      <c r="D8270" s="3" t="s">
        <v>11927</v>
      </c>
      <c r="E8270" s="3" t="s">
        <v>11927</v>
      </c>
      <c r="F8270" s="3" t="s">
        <v>93</v>
      </c>
      <c r="G8270" s="3" t="s">
        <v>4527</v>
      </c>
    </row>
    <row r="8271" spans="1:7" ht="45" customHeight="1" x14ac:dyDescent="0.3">
      <c r="A8271" s="3" t="s">
        <v>1109</v>
      </c>
      <c r="B8271" s="3" t="s">
        <v>20200</v>
      </c>
      <c r="C8271" s="3" t="s">
        <v>11903</v>
      </c>
      <c r="D8271" s="3" t="s">
        <v>11927</v>
      </c>
      <c r="E8271" s="3" t="s">
        <v>11927</v>
      </c>
      <c r="F8271" s="3" t="s">
        <v>93</v>
      </c>
      <c r="G8271" s="3" t="s">
        <v>4527</v>
      </c>
    </row>
    <row r="8272" spans="1:7" ht="45" customHeight="1" x14ac:dyDescent="0.3">
      <c r="A8272" s="3" t="s">
        <v>1109</v>
      </c>
      <c r="B8272" s="3" t="s">
        <v>20201</v>
      </c>
      <c r="C8272" s="3" t="s">
        <v>11899</v>
      </c>
      <c r="D8272" s="3" t="s">
        <v>11927</v>
      </c>
      <c r="E8272" s="3" t="s">
        <v>11927</v>
      </c>
      <c r="F8272" s="3" t="s">
        <v>93</v>
      </c>
      <c r="G8272" s="3" t="s">
        <v>4527</v>
      </c>
    </row>
    <row r="8273" spans="1:7" ht="45" customHeight="1" x14ac:dyDescent="0.3">
      <c r="A8273" s="3" t="s">
        <v>1109</v>
      </c>
      <c r="B8273" s="3" t="s">
        <v>20202</v>
      </c>
      <c r="C8273" s="3" t="s">
        <v>11890</v>
      </c>
      <c r="D8273" s="3" t="s">
        <v>11927</v>
      </c>
      <c r="E8273" s="3" t="s">
        <v>11927</v>
      </c>
      <c r="F8273" s="3" t="s">
        <v>93</v>
      </c>
      <c r="G8273" s="3" t="s">
        <v>4527</v>
      </c>
    </row>
    <row r="8274" spans="1:7" ht="45" customHeight="1" x14ac:dyDescent="0.3">
      <c r="A8274" s="3" t="s">
        <v>1109</v>
      </c>
      <c r="B8274" s="3" t="s">
        <v>20203</v>
      </c>
      <c r="C8274" s="3" t="s">
        <v>11921</v>
      </c>
      <c r="D8274" s="3" t="s">
        <v>11927</v>
      </c>
      <c r="E8274" s="3" t="s">
        <v>11927</v>
      </c>
      <c r="F8274" s="3" t="s">
        <v>93</v>
      </c>
      <c r="G8274" s="3" t="s">
        <v>4527</v>
      </c>
    </row>
    <row r="8275" spans="1:7" ht="45" customHeight="1" x14ac:dyDescent="0.3">
      <c r="A8275" s="3" t="s">
        <v>1109</v>
      </c>
      <c r="B8275" s="3" t="s">
        <v>20204</v>
      </c>
      <c r="C8275" s="3" t="s">
        <v>11913</v>
      </c>
      <c r="D8275" s="3" t="s">
        <v>11927</v>
      </c>
      <c r="E8275" s="3" t="s">
        <v>11927</v>
      </c>
      <c r="F8275" s="3" t="s">
        <v>93</v>
      </c>
      <c r="G8275" s="3" t="s">
        <v>4527</v>
      </c>
    </row>
    <row r="8276" spans="1:7" ht="45" customHeight="1" x14ac:dyDescent="0.3">
      <c r="A8276" s="3" t="s">
        <v>1109</v>
      </c>
      <c r="B8276" s="3" t="s">
        <v>20205</v>
      </c>
      <c r="C8276" s="3" t="s">
        <v>11913</v>
      </c>
      <c r="D8276" s="3" t="s">
        <v>11927</v>
      </c>
      <c r="E8276" s="3" t="s">
        <v>11927</v>
      </c>
      <c r="F8276" s="3" t="s">
        <v>93</v>
      </c>
      <c r="G8276" s="3" t="s">
        <v>4527</v>
      </c>
    </row>
    <row r="8277" spans="1:7" ht="45" customHeight="1" x14ac:dyDescent="0.3">
      <c r="A8277" s="3" t="s">
        <v>1109</v>
      </c>
      <c r="B8277" s="3" t="s">
        <v>20206</v>
      </c>
      <c r="C8277" s="3" t="s">
        <v>13157</v>
      </c>
      <c r="D8277" s="3" t="s">
        <v>13160</v>
      </c>
      <c r="E8277" s="3" t="s">
        <v>13160</v>
      </c>
      <c r="F8277" s="3" t="s">
        <v>93</v>
      </c>
      <c r="G8277" s="3" t="s">
        <v>4527</v>
      </c>
    </row>
    <row r="8278" spans="1:7" ht="45" customHeight="1" x14ac:dyDescent="0.3">
      <c r="A8278" s="3" t="s">
        <v>1109</v>
      </c>
      <c r="B8278" s="3" t="s">
        <v>20207</v>
      </c>
      <c r="C8278" s="3" t="s">
        <v>13157</v>
      </c>
      <c r="D8278" s="3" t="s">
        <v>13160</v>
      </c>
      <c r="E8278" s="3" t="s">
        <v>13160</v>
      </c>
      <c r="F8278" s="3" t="s">
        <v>93</v>
      </c>
      <c r="G8278" s="3" t="s">
        <v>4527</v>
      </c>
    </row>
    <row r="8279" spans="1:7" ht="45" customHeight="1" x14ac:dyDescent="0.3">
      <c r="A8279" s="3" t="s">
        <v>1109</v>
      </c>
      <c r="B8279" s="3" t="s">
        <v>20208</v>
      </c>
      <c r="C8279" s="3" t="s">
        <v>13157</v>
      </c>
      <c r="D8279" s="3" t="s">
        <v>13160</v>
      </c>
      <c r="E8279" s="3" t="s">
        <v>13160</v>
      </c>
      <c r="F8279" s="3" t="s">
        <v>93</v>
      </c>
      <c r="G8279" s="3" t="s">
        <v>4527</v>
      </c>
    </row>
    <row r="8280" spans="1:7" ht="45" customHeight="1" x14ac:dyDescent="0.3">
      <c r="A8280" s="3" t="s">
        <v>1109</v>
      </c>
      <c r="B8280" s="3" t="s">
        <v>20209</v>
      </c>
      <c r="C8280" s="3" t="s">
        <v>11887</v>
      </c>
      <c r="D8280" s="3" t="s">
        <v>11888</v>
      </c>
      <c r="E8280" s="3" t="s">
        <v>11888</v>
      </c>
      <c r="F8280" s="3" t="s">
        <v>93</v>
      </c>
      <c r="G8280" s="3" t="s">
        <v>4527</v>
      </c>
    </row>
    <row r="8281" spans="1:7" ht="45" customHeight="1" x14ac:dyDescent="0.3">
      <c r="A8281" s="3" t="s">
        <v>1109</v>
      </c>
      <c r="B8281" s="3" t="s">
        <v>20210</v>
      </c>
      <c r="C8281" s="3" t="s">
        <v>11909</v>
      </c>
      <c r="D8281" s="3" t="s">
        <v>12384</v>
      </c>
      <c r="E8281" s="3" t="s">
        <v>12384</v>
      </c>
      <c r="F8281" s="3" t="s">
        <v>93</v>
      </c>
      <c r="G8281" s="3" t="s">
        <v>4527</v>
      </c>
    </row>
    <row r="8282" spans="1:7" ht="45" customHeight="1" x14ac:dyDescent="0.3">
      <c r="A8282" s="3" t="s">
        <v>1109</v>
      </c>
      <c r="B8282" s="3" t="s">
        <v>20211</v>
      </c>
      <c r="C8282" s="3" t="s">
        <v>11909</v>
      </c>
      <c r="D8282" s="3" t="s">
        <v>12384</v>
      </c>
      <c r="E8282" s="3" t="s">
        <v>12384</v>
      </c>
      <c r="F8282" s="3" t="s">
        <v>93</v>
      </c>
      <c r="G8282" s="3" t="s">
        <v>4527</v>
      </c>
    </row>
    <row r="8283" spans="1:7" ht="45" customHeight="1" x14ac:dyDescent="0.3">
      <c r="A8283" s="3" t="s">
        <v>1109</v>
      </c>
      <c r="B8283" s="3" t="s">
        <v>20212</v>
      </c>
      <c r="C8283" s="3" t="s">
        <v>11894</v>
      </c>
      <c r="D8283" s="3" t="s">
        <v>11895</v>
      </c>
      <c r="E8283" s="3" t="s">
        <v>11895</v>
      </c>
      <c r="F8283" s="3" t="s">
        <v>93</v>
      </c>
      <c r="G8283" s="3" t="s">
        <v>4527</v>
      </c>
    </row>
    <row r="8284" spans="1:7" ht="45" customHeight="1" x14ac:dyDescent="0.3">
      <c r="A8284" s="3" t="s">
        <v>1109</v>
      </c>
      <c r="B8284" s="3" t="s">
        <v>20213</v>
      </c>
      <c r="C8284" s="3" t="s">
        <v>11894</v>
      </c>
      <c r="D8284" s="3" t="s">
        <v>11895</v>
      </c>
      <c r="E8284" s="3" t="s">
        <v>11895</v>
      </c>
      <c r="F8284" s="3" t="s">
        <v>93</v>
      </c>
      <c r="G8284" s="3" t="s">
        <v>4527</v>
      </c>
    </row>
    <row r="8285" spans="1:7" ht="45" customHeight="1" x14ac:dyDescent="0.3">
      <c r="A8285" s="3" t="s">
        <v>1109</v>
      </c>
      <c r="B8285" s="3" t="s">
        <v>20214</v>
      </c>
      <c r="C8285" s="3" t="s">
        <v>11892</v>
      </c>
      <c r="D8285" s="3" t="s">
        <v>11885</v>
      </c>
      <c r="E8285" s="3" t="s">
        <v>11885</v>
      </c>
      <c r="F8285" s="3" t="s">
        <v>93</v>
      </c>
      <c r="G8285" s="3" t="s">
        <v>4527</v>
      </c>
    </row>
    <row r="8286" spans="1:7" ht="45" customHeight="1" x14ac:dyDescent="0.3">
      <c r="A8286" s="3" t="s">
        <v>1109</v>
      </c>
      <c r="B8286" s="3" t="s">
        <v>20215</v>
      </c>
      <c r="C8286" s="3" t="s">
        <v>11897</v>
      </c>
      <c r="D8286" s="3" t="s">
        <v>11885</v>
      </c>
      <c r="E8286" s="3" t="s">
        <v>11885</v>
      </c>
      <c r="F8286" s="3" t="s">
        <v>93</v>
      </c>
      <c r="G8286" s="3" t="s">
        <v>4527</v>
      </c>
    </row>
    <row r="8287" spans="1:7" ht="45" customHeight="1" x14ac:dyDescent="0.3">
      <c r="A8287" s="3" t="s">
        <v>1109</v>
      </c>
      <c r="B8287" s="3" t="s">
        <v>20216</v>
      </c>
      <c r="C8287" s="3" t="s">
        <v>11884</v>
      </c>
      <c r="D8287" s="3" t="s">
        <v>11885</v>
      </c>
      <c r="E8287" s="3" t="s">
        <v>11885</v>
      </c>
      <c r="F8287" s="3" t="s">
        <v>93</v>
      </c>
      <c r="G8287" s="3" t="s">
        <v>4527</v>
      </c>
    </row>
    <row r="8288" spans="1:7" ht="45" customHeight="1" x14ac:dyDescent="0.3">
      <c r="A8288" s="3" t="s">
        <v>1109</v>
      </c>
      <c r="B8288" s="3" t="s">
        <v>20217</v>
      </c>
      <c r="C8288" s="3" t="s">
        <v>11916</v>
      </c>
      <c r="D8288" s="3" t="s">
        <v>11917</v>
      </c>
      <c r="E8288" s="3" t="s">
        <v>11917</v>
      </c>
      <c r="F8288" s="3" t="s">
        <v>93</v>
      </c>
      <c r="G8288" s="3" t="s">
        <v>4527</v>
      </c>
    </row>
    <row r="8289" spans="1:7" ht="45" customHeight="1" x14ac:dyDescent="0.3">
      <c r="A8289" s="3" t="s">
        <v>1109</v>
      </c>
      <c r="B8289" s="3" t="s">
        <v>20218</v>
      </c>
      <c r="C8289" s="3" t="s">
        <v>11923</v>
      </c>
      <c r="D8289" s="3" t="s">
        <v>11885</v>
      </c>
      <c r="E8289" s="3" t="s">
        <v>11885</v>
      </c>
      <c r="F8289" s="3" t="s">
        <v>93</v>
      </c>
      <c r="G8289" s="3" t="s">
        <v>4527</v>
      </c>
    </row>
    <row r="8290" spans="1:7" ht="45" customHeight="1" x14ac:dyDescent="0.3">
      <c r="A8290" s="3" t="s">
        <v>1109</v>
      </c>
      <c r="B8290" s="3" t="s">
        <v>20219</v>
      </c>
      <c r="C8290" s="3" t="s">
        <v>11901</v>
      </c>
      <c r="D8290" s="3" t="s">
        <v>11885</v>
      </c>
      <c r="E8290" s="3" t="s">
        <v>11885</v>
      </c>
      <c r="F8290" s="3" t="s">
        <v>93</v>
      </c>
      <c r="G8290" s="3" t="s">
        <v>4527</v>
      </c>
    </row>
    <row r="8291" spans="1:7" ht="45" customHeight="1" x14ac:dyDescent="0.3">
      <c r="A8291" s="3" t="s">
        <v>1109</v>
      </c>
      <c r="B8291" s="3" t="s">
        <v>20220</v>
      </c>
      <c r="C8291" s="3" t="s">
        <v>11905</v>
      </c>
      <c r="D8291" s="3" t="s">
        <v>11885</v>
      </c>
      <c r="E8291" s="3" t="s">
        <v>11885</v>
      </c>
      <c r="F8291" s="3" t="s">
        <v>93</v>
      </c>
      <c r="G8291" s="3" t="s">
        <v>4527</v>
      </c>
    </row>
    <row r="8292" spans="1:7" ht="45" customHeight="1" x14ac:dyDescent="0.3">
      <c r="A8292" s="3" t="s">
        <v>1109</v>
      </c>
      <c r="B8292" s="3" t="s">
        <v>20221</v>
      </c>
      <c r="C8292" s="3" t="s">
        <v>11907</v>
      </c>
      <c r="D8292" s="3" t="s">
        <v>11885</v>
      </c>
      <c r="E8292" s="3" t="s">
        <v>11885</v>
      </c>
      <c r="F8292" s="3" t="s">
        <v>93</v>
      </c>
      <c r="G8292" s="3" t="s">
        <v>4527</v>
      </c>
    </row>
    <row r="8293" spans="1:7" ht="45" customHeight="1" x14ac:dyDescent="0.3">
      <c r="A8293" s="3" t="s">
        <v>1109</v>
      </c>
      <c r="B8293" s="3" t="s">
        <v>20222</v>
      </c>
      <c r="C8293" s="3" t="s">
        <v>11903</v>
      </c>
      <c r="D8293" s="3" t="s">
        <v>11885</v>
      </c>
      <c r="E8293" s="3" t="s">
        <v>11885</v>
      </c>
      <c r="F8293" s="3" t="s">
        <v>93</v>
      </c>
      <c r="G8293" s="3" t="s">
        <v>4527</v>
      </c>
    </row>
    <row r="8294" spans="1:7" ht="45" customHeight="1" x14ac:dyDescent="0.3">
      <c r="A8294" s="3" t="s">
        <v>1109</v>
      </c>
      <c r="B8294" s="3" t="s">
        <v>20223</v>
      </c>
      <c r="C8294" s="3" t="s">
        <v>11899</v>
      </c>
      <c r="D8294" s="3" t="s">
        <v>11885</v>
      </c>
      <c r="E8294" s="3" t="s">
        <v>11885</v>
      </c>
      <c r="F8294" s="3" t="s">
        <v>93</v>
      </c>
      <c r="G8294" s="3" t="s">
        <v>4527</v>
      </c>
    </row>
    <row r="8295" spans="1:7" ht="45" customHeight="1" x14ac:dyDescent="0.3">
      <c r="A8295" s="3" t="s">
        <v>1109</v>
      </c>
      <c r="B8295" s="3" t="s">
        <v>20224</v>
      </c>
      <c r="C8295" s="3" t="s">
        <v>11890</v>
      </c>
      <c r="D8295" s="3" t="s">
        <v>11885</v>
      </c>
      <c r="E8295" s="3" t="s">
        <v>11885</v>
      </c>
      <c r="F8295" s="3" t="s">
        <v>93</v>
      </c>
      <c r="G8295" s="3" t="s">
        <v>4527</v>
      </c>
    </row>
    <row r="8296" spans="1:7" ht="45" customHeight="1" x14ac:dyDescent="0.3">
      <c r="A8296" s="3" t="s">
        <v>1109</v>
      </c>
      <c r="B8296" s="3" t="s">
        <v>20225</v>
      </c>
      <c r="C8296" s="3" t="s">
        <v>11921</v>
      </c>
      <c r="D8296" s="3" t="s">
        <v>11885</v>
      </c>
      <c r="E8296" s="3" t="s">
        <v>11885</v>
      </c>
      <c r="F8296" s="3" t="s">
        <v>93</v>
      </c>
      <c r="G8296" s="3" t="s">
        <v>4527</v>
      </c>
    </row>
    <row r="8297" spans="1:7" ht="45" customHeight="1" x14ac:dyDescent="0.3">
      <c r="A8297" s="3" t="s">
        <v>1109</v>
      </c>
      <c r="B8297" s="3" t="s">
        <v>20226</v>
      </c>
      <c r="C8297" s="3" t="s">
        <v>11913</v>
      </c>
      <c r="D8297" s="3" t="s">
        <v>11885</v>
      </c>
      <c r="E8297" s="3" t="s">
        <v>11885</v>
      </c>
      <c r="F8297" s="3" t="s">
        <v>93</v>
      </c>
      <c r="G8297" s="3" t="s">
        <v>4527</v>
      </c>
    </row>
    <row r="8298" spans="1:7" ht="45" customHeight="1" x14ac:dyDescent="0.3">
      <c r="A8298" s="3" t="s">
        <v>1109</v>
      </c>
      <c r="B8298" s="3" t="s">
        <v>20227</v>
      </c>
      <c r="C8298" s="3" t="s">
        <v>11913</v>
      </c>
      <c r="D8298" s="3" t="s">
        <v>11885</v>
      </c>
      <c r="E8298" s="3" t="s">
        <v>11885</v>
      </c>
      <c r="F8298" s="3" t="s">
        <v>93</v>
      </c>
      <c r="G8298" s="3" t="s">
        <v>4527</v>
      </c>
    </row>
    <row r="8299" spans="1:7" ht="45" customHeight="1" x14ac:dyDescent="0.3">
      <c r="A8299" s="3" t="s">
        <v>1109</v>
      </c>
      <c r="B8299" s="3" t="s">
        <v>20228</v>
      </c>
      <c r="C8299" s="3" t="s">
        <v>13157</v>
      </c>
      <c r="D8299" s="3" t="s">
        <v>13158</v>
      </c>
      <c r="E8299" s="3" t="s">
        <v>13158</v>
      </c>
      <c r="F8299" s="3" t="s">
        <v>93</v>
      </c>
      <c r="G8299" s="3" t="s">
        <v>4527</v>
      </c>
    </row>
    <row r="8300" spans="1:7" ht="45" customHeight="1" x14ac:dyDescent="0.3">
      <c r="A8300" s="3" t="s">
        <v>1109</v>
      </c>
      <c r="B8300" s="3" t="s">
        <v>20229</v>
      </c>
      <c r="C8300" s="3" t="s">
        <v>13157</v>
      </c>
      <c r="D8300" s="3" t="s">
        <v>13160</v>
      </c>
      <c r="E8300" s="3" t="s">
        <v>13160</v>
      </c>
      <c r="F8300" s="3" t="s">
        <v>93</v>
      </c>
      <c r="G8300" s="3" t="s">
        <v>4527</v>
      </c>
    </row>
    <row r="8301" spans="1:7" ht="45" customHeight="1" x14ac:dyDescent="0.3">
      <c r="A8301" s="3" t="s">
        <v>1109</v>
      </c>
      <c r="B8301" s="3" t="s">
        <v>20230</v>
      </c>
      <c r="C8301" s="3" t="s">
        <v>13157</v>
      </c>
      <c r="D8301" s="3" t="s">
        <v>13160</v>
      </c>
      <c r="E8301" s="3" t="s">
        <v>13160</v>
      </c>
      <c r="F8301" s="3" t="s">
        <v>93</v>
      </c>
      <c r="G8301" s="3" t="s">
        <v>4527</v>
      </c>
    </row>
    <row r="8302" spans="1:7" ht="45" customHeight="1" x14ac:dyDescent="0.3">
      <c r="A8302" s="3" t="s">
        <v>1110</v>
      </c>
      <c r="B8302" s="3" t="s">
        <v>20231</v>
      </c>
      <c r="C8302" s="3" t="s">
        <v>11909</v>
      </c>
      <c r="D8302" s="3" t="s">
        <v>12158</v>
      </c>
      <c r="E8302" s="3" t="s">
        <v>12158</v>
      </c>
      <c r="F8302" s="3" t="s">
        <v>93</v>
      </c>
      <c r="G8302" s="3" t="s">
        <v>4527</v>
      </c>
    </row>
    <row r="8303" spans="1:7" ht="45" customHeight="1" x14ac:dyDescent="0.3">
      <c r="A8303" s="3" t="s">
        <v>1110</v>
      </c>
      <c r="B8303" s="3" t="s">
        <v>20232</v>
      </c>
      <c r="C8303" s="3" t="s">
        <v>11909</v>
      </c>
      <c r="D8303" s="3" t="s">
        <v>12158</v>
      </c>
      <c r="E8303" s="3" t="s">
        <v>12158</v>
      </c>
      <c r="F8303" s="3" t="s">
        <v>93</v>
      </c>
      <c r="G8303" s="3" t="s">
        <v>4527</v>
      </c>
    </row>
    <row r="8304" spans="1:7" ht="45" customHeight="1" x14ac:dyDescent="0.3">
      <c r="A8304" s="3" t="s">
        <v>1110</v>
      </c>
      <c r="B8304" s="3" t="s">
        <v>20233</v>
      </c>
      <c r="C8304" s="3" t="s">
        <v>11909</v>
      </c>
      <c r="D8304" s="3" t="s">
        <v>12158</v>
      </c>
      <c r="E8304" s="3" t="s">
        <v>12158</v>
      </c>
      <c r="F8304" s="3" t="s">
        <v>93</v>
      </c>
      <c r="G8304" s="3" t="s">
        <v>4527</v>
      </c>
    </row>
    <row r="8305" spans="1:7" ht="45" customHeight="1" x14ac:dyDescent="0.3">
      <c r="A8305" s="3" t="s">
        <v>1110</v>
      </c>
      <c r="B8305" s="3" t="s">
        <v>20234</v>
      </c>
      <c r="C8305" s="3" t="s">
        <v>11909</v>
      </c>
      <c r="D8305" s="3" t="s">
        <v>12158</v>
      </c>
      <c r="E8305" s="3" t="s">
        <v>12158</v>
      </c>
      <c r="F8305" s="3" t="s">
        <v>93</v>
      </c>
      <c r="G8305" s="3" t="s">
        <v>4527</v>
      </c>
    </row>
    <row r="8306" spans="1:7" ht="45" customHeight="1" x14ac:dyDescent="0.3">
      <c r="A8306" s="3" t="s">
        <v>1111</v>
      </c>
      <c r="B8306" s="3" t="s">
        <v>20235</v>
      </c>
      <c r="C8306" s="3" t="s">
        <v>11909</v>
      </c>
      <c r="D8306" s="3" t="s">
        <v>12158</v>
      </c>
      <c r="E8306" s="3" t="s">
        <v>12158</v>
      </c>
      <c r="F8306" s="3" t="s">
        <v>93</v>
      </c>
      <c r="G8306" s="3" t="s">
        <v>4527</v>
      </c>
    </row>
    <row r="8307" spans="1:7" ht="45" customHeight="1" x14ac:dyDescent="0.3">
      <c r="A8307" s="3" t="s">
        <v>1111</v>
      </c>
      <c r="B8307" s="3" t="s">
        <v>20236</v>
      </c>
      <c r="C8307" s="3" t="s">
        <v>11909</v>
      </c>
      <c r="D8307" s="3" t="s">
        <v>12158</v>
      </c>
      <c r="E8307" s="3" t="s">
        <v>12158</v>
      </c>
      <c r="F8307" s="3" t="s">
        <v>93</v>
      </c>
      <c r="G8307" s="3" t="s">
        <v>4527</v>
      </c>
    </row>
    <row r="8308" spans="1:7" ht="45" customHeight="1" x14ac:dyDescent="0.3">
      <c r="A8308" s="3" t="s">
        <v>1111</v>
      </c>
      <c r="B8308" s="3" t="s">
        <v>20237</v>
      </c>
      <c r="C8308" s="3" t="s">
        <v>11909</v>
      </c>
      <c r="D8308" s="3" t="s">
        <v>12158</v>
      </c>
      <c r="E8308" s="3" t="s">
        <v>12158</v>
      </c>
      <c r="F8308" s="3" t="s">
        <v>93</v>
      </c>
      <c r="G8308" s="3" t="s">
        <v>4527</v>
      </c>
    </row>
    <row r="8309" spans="1:7" ht="45" customHeight="1" x14ac:dyDescent="0.3">
      <c r="A8309" s="3" t="s">
        <v>1111</v>
      </c>
      <c r="B8309" s="3" t="s">
        <v>20238</v>
      </c>
      <c r="C8309" s="3" t="s">
        <v>11909</v>
      </c>
      <c r="D8309" s="3" t="s">
        <v>12158</v>
      </c>
      <c r="E8309" s="3" t="s">
        <v>12158</v>
      </c>
      <c r="F8309" s="3" t="s">
        <v>93</v>
      </c>
      <c r="G8309" s="3" t="s">
        <v>4527</v>
      </c>
    </row>
    <row r="8310" spans="1:7" ht="45" customHeight="1" x14ac:dyDescent="0.3">
      <c r="A8310" s="3" t="s">
        <v>1112</v>
      </c>
      <c r="B8310" s="3" t="s">
        <v>20239</v>
      </c>
      <c r="C8310" s="3" t="s">
        <v>11894</v>
      </c>
      <c r="D8310" s="3" t="s">
        <v>11930</v>
      </c>
      <c r="E8310" s="3" t="s">
        <v>11930</v>
      </c>
      <c r="F8310" s="3" t="s">
        <v>93</v>
      </c>
      <c r="G8310" s="3" t="s">
        <v>4527</v>
      </c>
    </row>
    <row r="8311" spans="1:7" ht="45" customHeight="1" x14ac:dyDescent="0.3">
      <c r="A8311" s="3" t="s">
        <v>1112</v>
      </c>
      <c r="B8311" s="3" t="s">
        <v>20240</v>
      </c>
      <c r="C8311" s="3" t="s">
        <v>11892</v>
      </c>
      <c r="D8311" s="3" t="s">
        <v>11927</v>
      </c>
      <c r="E8311" s="3" t="s">
        <v>11927</v>
      </c>
      <c r="F8311" s="3" t="s">
        <v>93</v>
      </c>
      <c r="G8311" s="3" t="s">
        <v>4527</v>
      </c>
    </row>
    <row r="8312" spans="1:7" ht="45" customHeight="1" x14ac:dyDescent="0.3">
      <c r="A8312" s="3" t="s">
        <v>1112</v>
      </c>
      <c r="B8312" s="3" t="s">
        <v>20241</v>
      </c>
      <c r="C8312" s="3" t="s">
        <v>11897</v>
      </c>
      <c r="D8312" s="3" t="s">
        <v>11927</v>
      </c>
      <c r="E8312" s="3" t="s">
        <v>11927</v>
      </c>
      <c r="F8312" s="3" t="s">
        <v>93</v>
      </c>
      <c r="G8312" s="3" t="s">
        <v>4527</v>
      </c>
    </row>
    <row r="8313" spans="1:7" ht="45" customHeight="1" x14ac:dyDescent="0.3">
      <c r="A8313" s="3" t="s">
        <v>1112</v>
      </c>
      <c r="B8313" s="3" t="s">
        <v>20242</v>
      </c>
      <c r="C8313" s="3" t="s">
        <v>11884</v>
      </c>
      <c r="D8313" s="3" t="s">
        <v>11927</v>
      </c>
      <c r="E8313" s="3" t="s">
        <v>11927</v>
      </c>
      <c r="F8313" s="3" t="s">
        <v>93</v>
      </c>
      <c r="G8313" s="3" t="s">
        <v>4527</v>
      </c>
    </row>
    <row r="8314" spans="1:7" ht="45" customHeight="1" x14ac:dyDescent="0.3">
      <c r="A8314" s="3" t="s">
        <v>1112</v>
      </c>
      <c r="B8314" s="3" t="s">
        <v>20243</v>
      </c>
      <c r="C8314" s="3" t="s">
        <v>11916</v>
      </c>
      <c r="D8314" s="3" t="s">
        <v>11919</v>
      </c>
      <c r="E8314" s="3" t="s">
        <v>11919</v>
      </c>
      <c r="F8314" s="3" t="s">
        <v>93</v>
      </c>
      <c r="G8314" s="3" t="s">
        <v>4527</v>
      </c>
    </row>
    <row r="8315" spans="1:7" ht="45" customHeight="1" x14ac:dyDescent="0.3">
      <c r="A8315" s="3" t="s">
        <v>1112</v>
      </c>
      <c r="B8315" s="3" t="s">
        <v>20244</v>
      </c>
      <c r="C8315" s="3" t="s">
        <v>11916</v>
      </c>
      <c r="D8315" s="3" t="s">
        <v>13172</v>
      </c>
      <c r="E8315" s="3" t="s">
        <v>13172</v>
      </c>
      <c r="F8315" s="3" t="s">
        <v>93</v>
      </c>
      <c r="G8315" s="3" t="s">
        <v>4527</v>
      </c>
    </row>
    <row r="8316" spans="1:7" ht="45" customHeight="1" x14ac:dyDescent="0.3">
      <c r="A8316" s="3" t="s">
        <v>1112</v>
      </c>
      <c r="B8316" s="3" t="s">
        <v>20245</v>
      </c>
      <c r="C8316" s="3" t="s">
        <v>11923</v>
      </c>
      <c r="D8316" s="3" t="s">
        <v>11927</v>
      </c>
      <c r="E8316" s="3" t="s">
        <v>11927</v>
      </c>
      <c r="F8316" s="3" t="s">
        <v>93</v>
      </c>
      <c r="G8316" s="3" t="s">
        <v>4527</v>
      </c>
    </row>
    <row r="8317" spans="1:7" ht="45" customHeight="1" x14ac:dyDescent="0.3">
      <c r="A8317" s="3" t="s">
        <v>1112</v>
      </c>
      <c r="B8317" s="3" t="s">
        <v>20246</v>
      </c>
      <c r="C8317" s="3" t="s">
        <v>11901</v>
      </c>
      <c r="D8317" s="3" t="s">
        <v>11927</v>
      </c>
      <c r="E8317" s="3" t="s">
        <v>11927</v>
      </c>
      <c r="F8317" s="3" t="s">
        <v>93</v>
      </c>
      <c r="G8317" s="3" t="s">
        <v>4527</v>
      </c>
    </row>
    <row r="8318" spans="1:7" ht="45" customHeight="1" x14ac:dyDescent="0.3">
      <c r="A8318" s="3" t="s">
        <v>1112</v>
      </c>
      <c r="B8318" s="3" t="s">
        <v>20247</v>
      </c>
      <c r="C8318" s="3" t="s">
        <v>11905</v>
      </c>
      <c r="D8318" s="3" t="s">
        <v>11927</v>
      </c>
      <c r="E8318" s="3" t="s">
        <v>11927</v>
      </c>
      <c r="F8318" s="3" t="s">
        <v>93</v>
      </c>
      <c r="G8318" s="3" t="s">
        <v>4527</v>
      </c>
    </row>
    <row r="8319" spans="1:7" ht="45" customHeight="1" x14ac:dyDescent="0.3">
      <c r="A8319" s="3" t="s">
        <v>1112</v>
      </c>
      <c r="B8319" s="3" t="s">
        <v>20248</v>
      </c>
      <c r="C8319" s="3" t="s">
        <v>11907</v>
      </c>
      <c r="D8319" s="3" t="s">
        <v>11927</v>
      </c>
      <c r="E8319" s="3" t="s">
        <v>11927</v>
      </c>
      <c r="F8319" s="3" t="s">
        <v>93</v>
      </c>
      <c r="G8319" s="3" t="s">
        <v>4527</v>
      </c>
    </row>
    <row r="8320" spans="1:7" ht="45" customHeight="1" x14ac:dyDescent="0.3">
      <c r="A8320" s="3" t="s">
        <v>1112</v>
      </c>
      <c r="B8320" s="3" t="s">
        <v>20249</v>
      </c>
      <c r="C8320" s="3" t="s">
        <v>11903</v>
      </c>
      <c r="D8320" s="3" t="s">
        <v>11927</v>
      </c>
      <c r="E8320" s="3" t="s">
        <v>11927</v>
      </c>
      <c r="F8320" s="3" t="s">
        <v>93</v>
      </c>
      <c r="G8320" s="3" t="s">
        <v>4527</v>
      </c>
    </row>
    <row r="8321" spans="1:7" ht="45" customHeight="1" x14ac:dyDescent="0.3">
      <c r="A8321" s="3" t="s">
        <v>1112</v>
      </c>
      <c r="B8321" s="3" t="s">
        <v>20250</v>
      </c>
      <c r="C8321" s="3" t="s">
        <v>11899</v>
      </c>
      <c r="D8321" s="3" t="s">
        <v>11927</v>
      </c>
      <c r="E8321" s="3" t="s">
        <v>11927</v>
      </c>
      <c r="F8321" s="3" t="s">
        <v>93</v>
      </c>
      <c r="G8321" s="3" t="s">
        <v>4527</v>
      </c>
    </row>
    <row r="8322" spans="1:7" ht="45" customHeight="1" x14ac:dyDescent="0.3">
      <c r="A8322" s="3" t="s">
        <v>1112</v>
      </c>
      <c r="B8322" s="3" t="s">
        <v>20251</v>
      </c>
      <c r="C8322" s="3" t="s">
        <v>11887</v>
      </c>
      <c r="D8322" s="3" t="s">
        <v>11888</v>
      </c>
      <c r="E8322" s="3" t="s">
        <v>11888</v>
      </c>
      <c r="F8322" s="3" t="s">
        <v>93</v>
      </c>
      <c r="G8322" s="3" t="s">
        <v>4527</v>
      </c>
    </row>
    <row r="8323" spans="1:7" ht="45" customHeight="1" x14ac:dyDescent="0.3">
      <c r="A8323" s="3" t="s">
        <v>1112</v>
      </c>
      <c r="B8323" s="3" t="s">
        <v>20252</v>
      </c>
      <c r="C8323" s="3" t="s">
        <v>11909</v>
      </c>
      <c r="D8323" s="3" t="s">
        <v>4722</v>
      </c>
      <c r="E8323" s="3" t="s">
        <v>4722</v>
      </c>
      <c r="F8323" s="3" t="s">
        <v>93</v>
      </c>
      <c r="G8323" s="3" t="s">
        <v>4527</v>
      </c>
    </row>
    <row r="8324" spans="1:7" ht="45" customHeight="1" x14ac:dyDescent="0.3">
      <c r="A8324" s="3" t="s">
        <v>1112</v>
      </c>
      <c r="B8324" s="3" t="s">
        <v>20253</v>
      </c>
      <c r="C8324" s="3" t="s">
        <v>11909</v>
      </c>
      <c r="D8324" s="3" t="s">
        <v>4722</v>
      </c>
      <c r="E8324" s="3" t="s">
        <v>4722</v>
      </c>
      <c r="F8324" s="3" t="s">
        <v>93</v>
      </c>
      <c r="G8324" s="3" t="s">
        <v>4527</v>
      </c>
    </row>
    <row r="8325" spans="1:7" ht="45" customHeight="1" x14ac:dyDescent="0.3">
      <c r="A8325" s="3" t="s">
        <v>1112</v>
      </c>
      <c r="B8325" s="3" t="s">
        <v>20254</v>
      </c>
      <c r="C8325" s="3" t="s">
        <v>11894</v>
      </c>
      <c r="D8325" s="3" t="s">
        <v>11895</v>
      </c>
      <c r="E8325" s="3" t="s">
        <v>11895</v>
      </c>
      <c r="F8325" s="3" t="s">
        <v>93</v>
      </c>
      <c r="G8325" s="3" t="s">
        <v>4527</v>
      </c>
    </row>
    <row r="8326" spans="1:7" ht="45" customHeight="1" x14ac:dyDescent="0.3">
      <c r="A8326" s="3" t="s">
        <v>1112</v>
      </c>
      <c r="B8326" s="3" t="s">
        <v>20255</v>
      </c>
      <c r="C8326" s="3" t="s">
        <v>11894</v>
      </c>
      <c r="D8326" s="3" t="s">
        <v>11895</v>
      </c>
      <c r="E8326" s="3" t="s">
        <v>11895</v>
      </c>
      <c r="F8326" s="3" t="s">
        <v>93</v>
      </c>
      <c r="G8326" s="3" t="s">
        <v>4527</v>
      </c>
    </row>
    <row r="8327" spans="1:7" ht="45" customHeight="1" x14ac:dyDescent="0.3">
      <c r="A8327" s="3" t="s">
        <v>1112</v>
      </c>
      <c r="B8327" s="3" t="s">
        <v>20256</v>
      </c>
      <c r="C8327" s="3" t="s">
        <v>11892</v>
      </c>
      <c r="D8327" s="3" t="s">
        <v>11885</v>
      </c>
      <c r="E8327" s="3" t="s">
        <v>11885</v>
      </c>
      <c r="F8327" s="3" t="s">
        <v>93</v>
      </c>
      <c r="G8327" s="3" t="s">
        <v>4527</v>
      </c>
    </row>
    <row r="8328" spans="1:7" ht="45" customHeight="1" x14ac:dyDescent="0.3">
      <c r="A8328" s="3" t="s">
        <v>1112</v>
      </c>
      <c r="B8328" s="3" t="s">
        <v>20257</v>
      </c>
      <c r="C8328" s="3" t="s">
        <v>11897</v>
      </c>
      <c r="D8328" s="3" t="s">
        <v>11885</v>
      </c>
      <c r="E8328" s="3" t="s">
        <v>11885</v>
      </c>
      <c r="F8328" s="3" t="s">
        <v>93</v>
      </c>
      <c r="G8328" s="3" t="s">
        <v>4527</v>
      </c>
    </row>
    <row r="8329" spans="1:7" ht="45" customHeight="1" x14ac:dyDescent="0.3">
      <c r="A8329" s="3" t="s">
        <v>1112</v>
      </c>
      <c r="B8329" s="3" t="s">
        <v>20258</v>
      </c>
      <c r="C8329" s="3" t="s">
        <v>11884</v>
      </c>
      <c r="D8329" s="3" t="s">
        <v>11885</v>
      </c>
      <c r="E8329" s="3" t="s">
        <v>11885</v>
      </c>
      <c r="F8329" s="3" t="s">
        <v>93</v>
      </c>
      <c r="G8329" s="3" t="s">
        <v>4527</v>
      </c>
    </row>
    <row r="8330" spans="1:7" ht="45" customHeight="1" x14ac:dyDescent="0.3">
      <c r="A8330" s="3" t="s">
        <v>1112</v>
      </c>
      <c r="B8330" s="3" t="s">
        <v>20259</v>
      </c>
      <c r="C8330" s="3" t="s">
        <v>11916</v>
      </c>
      <c r="D8330" s="3" t="s">
        <v>11917</v>
      </c>
      <c r="E8330" s="3" t="s">
        <v>11917</v>
      </c>
      <c r="F8330" s="3" t="s">
        <v>93</v>
      </c>
      <c r="G8330" s="3" t="s">
        <v>4527</v>
      </c>
    </row>
    <row r="8331" spans="1:7" ht="45" customHeight="1" x14ac:dyDescent="0.3">
      <c r="A8331" s="3" t="s">
        <v>1112</v>
      </c>
      <c r="B8331" s="3" t="s">
        <v>20260</v>
      </c>
      <c r="C8331" s="3" t="s">
        <v>11923</v>
      </c>
      <c r="D8331" s="3" t="s">
        <v>11885</v>
      </c>
      <c r="E8331" s="3" t="s">
        <v>11885</v>
      </c>
      <c r="F8331" s="3" t="s">
        <v>93</v>
      </c>
      <c r="G8331" s="3" t="s">
        <v>4527</v>
      </c>
    </row>
    <row r="8332" spans="1:7" ht="45" customHeight="1" x14ac:dyDescent="0.3">
      <c r="A8332" s="3" t="s">
        <v>1112</v>
      </c>
      <c r="B8332" s="3" t="s">
        <v>20261</v>
      </c>
      <c r="C8332" s="3" t="s">
        <v>11901</v>
      </c>
      <c r="D8332" s="3" t="s">
        <v>11885</v>
      </c>
      <c r="E8332" s="3" t="s">
        <v>11885</v>
      </c>
      <c r="F8332" s="3" t="s">
        <v>93</v>
      </c>
      <c r="G8332" s="3" t="s">
        <v>4527</v>
      </c>
    </row>
    <row r="8333" spans="1:7" ht="45" customHeight="1" x14ac:dyDescent="0.3">
      <c r="A8333" s="3" t="s">
        <v>1112</v>
      </c>
      <c r="B8333" s="3" t="s">
        <v>20262</v>
      </c>
      <c r="C8333" s="3" t="s">
        <v>11905</v>
      </c>
      <c r="D8333" s="3" t="s">
        <v>11885</v>
      </c>
      <c r="E8333" s="3" t="s">
        <v>11885</v>
      </c>
      <c r="F8333" s="3" t="s">
        <v>93</v>
      </c>
      <c r="G8333" s="3" t="s">
        <v>4527</v>
      </c>
    </row>
    <row r="8334" spans="1:7" ht="45" customHeight="1" x14ac:dyDescent="0.3">
      <c r="A8334" s="3" t="s">
        <v>1112</v>
      </c>
      <c r="B8334" s="3" t="s">
        <v>20263</v>
      </c>
      <c r="C8334" s="3" t="s">
        <v>11907</v>
      </c>
      <c r="D8334" s="3" t="s">
        <v>11885</v>
      </c>
      <c r="E8334" s="3" t="s">
        <v>11885</v>
      </c>
      <c r="F8334" s="3" t="s">
        <v>93</v>
      </c>
      <c r="G8334" s="3" t="s">
        <v>4527</v>
      </c>
    </row>
    <row r="8335" spans="1:7" ht="45" customHeight="1" x14ac:dyDescent="0.3">
      <c r="A8335" s="3" t="s">
        <v>1112</v>
      </c>
      <c r="B8335" s="3" t="s">
        <v>20264</v>
      </c>
      <c r="C8335" s="3" t="s">
        <v>11903</v>
      </c>
      <c r="D8335" s="3" t="s">
        <v>11885</v>
      </c>
      <c r="E8335" s="3" t="s">
        <v>11885</v>
      </c>
      <c r="F8335" s="3" t="s">
        <v>93</v>
      </c>
      <c r="G8335" s="3" t="s">
        <v>4527</v>
      </c>
    </row>
    <row r="8336" spans="1:7" ht="45" customHeight="1" x14ac:dyDescent="0.3">
      <c r="A8336" s="3" t="s">
        <v>1112</v>
      </c>
      <c r="B8336" s="3" t="s">
        <v>20265</v>
      </c>
      <c r="C8336" s="3" t="s">
        <v>11899</v>
      </c>
      <c r="D8336" s="3" t="s">
        <v>11885</v>
      </c>
      <c r="E8336" s="3" t="s">
        <v>11885</v>
      </c>
      <c r="F8336" s="3" t="s">
        <v>93</v>
      </c>
      <c r="G8336" s="3" t="s">
        <v>4527</v>
      </c>
    </row>
    <row r="8337" spans="1:7" ht="45" customHeight="1" x14ac:dyDescent="0.3">
      <c r="A8337" s="3" t="s">
        <v>1112</v>
      </c>
      <c r="B8337" s="3" t="s">
        <v>20266</v>
      </c>
      <c r="C8337" s="3" t="s">
        <v>11890</v>
      </c>
      <c r="D8337" s="3" t="s">
        <v>11885</v>
      </c>
      <c r="E8337" s="3" t="s">
        <v>11885</v>
      </c>
      <c r="F8337" s="3" t="s">
        <v>93</v>
      </c>
      <c r="G8337" s="3" t="s">
        <v>4527</v>
      </c>
    </row>
    <row r="8338" spans="1:7" ht="45" customHeight="1" x14ac:dyDescent="0.3">
      <c r="A8338" s="3" t="s">
        <v>1112</v>
      </c>
      <c r="B8338" s="3" t="s">
        <v>20267</v>
      </c>
      <c r="C8338" s="3" t="s">
        <v>11921</v>
      </c>
      <c r="D8338" s="3" t="s">
        <v>11885</v>
      </c>
      <c r="E8338" s="3" t="s">
        <v>11885</v>
      </c>
      <c r="F8338" s="3" t="s">
        <v>93</v>
      </c>
      <c r="G8338" s="3" t="s">
        <v>4527</v>
      </c>
    </row>
    <row r="8339" spans="1:7" ht="45" customHeight="1" x14ac:dyDescent="0.3">
      <c r="A8339" s="3" t="s">
        <v>1112</v>
      </c>
      <c r="B8339" s="3" t="s">
        <v>20268</v>
      </c>
      <c r="C8339" s="3" t="s">
        <v>11913</v>
      </c>
      <c r="D8339" s="3" t="s">
        <v>11885</v>
      </c>
      <c r="E8339" s="3" t="s">
        <v>11885</v>
      </c>
      <c r="F8339" s="3" t="s">
        <v>93</v>
      </c>
      <c r="G8339" s="3" t="s">
        <v>4527</v>
      </c>
    </row>
    <row r="8340" spans="1:7" ht="45" customHeight="1" x14ac:dyDescent="0.3">
      <c r="A8340" s="3" t="s">
        <v>1112</v>
      </c>
      <c r="B8340" s="3" t="s">
        <v>20269</v>
      </c>
      <c r="C8340" s="3" t="s">
        <v>11913</v>
      </c>
      <c r="D8340" s="3" t="s">
        <v>11885</v>
      </c>
      <c r="E8340" s="3" t="s">
        <v>11885</v>
      </c>
      <c r="F8340" s="3" t="s">
        <v>93</v>
      </c>
      <c r="G8340" s="3" t="s">
        <v>4527</v>
      </c>
    </row>
    <row r="8341" spans="1:7" ht="45" customHeight="1" x14ac:dyDescent="0.3">
      <c r="A8341" s="3" t="s">
        <v>1112</v>
      </c>
      <c r="B8341" s="3" t="s">
        <v>20270</v>
      </c>
      <c r="C8341" s="3" t="s">
        <v>13157</v>
      </c>
      <c r="D8341" s="3" t="s">
        <v>13158</v>
      </c>
      <c r="E8341" s="3" t="s">
        <v>13158</v>
      </c>
      <c r="F8341" s="3" t="s">
        <v>93</v>
      </c>
      <c r="G8341" s="3" t="s">
        <v>4527</v>
      </c>
    </row>
    <row r="8342" spans="1:7" ht="45" customHeight="1" x14ac:dyDescent="0.3">
      <c r="A8342" s="3" t="s">
        <v>1112</v>
      </c>
      <c r="B8342" s="3" t="s">
        <v>20271</v>
      </c>
      <c r="C8342" s="3" t="s">
        <v>13157</v>
      </c>
      <c r="D8342" s="3" t="s">
        <v>13160</v>
      </c>
      <c r="E8342" s="3" t="s">
        <v>13160</v>
      </c>
      <c r="F8342" s="3" t="s">
        <v>93</v>
      </c>
      <c r="G8342" s="3" t="s">
        <v>4527</v>
      </c>
    </row>
    <row r="8343" spans="1:7" ht="45" customHeight="1" x14ac:dyDescent="0.3">
      <c r="A8343" s="3" t="s">
        <v>1112</v>
      </c>
      <c r="B8343" s="3" t="s">
        <v>20272</v>
      </c>
      <c r="C8343" s="3" t="s">
        <v>13157</v>
      </c>
      <c r="D8343" s="3" t="s">
        <v>13160</v>
      </c>
      <c r="E8343" s="3" t="s">
        <v>13160</v>
      </c>
      <c r="F8343" s="3" t="s">
        <v>93</v>
      </c>
      <c r="G8343" s="3" t="s">
        <v>4527</v>
      </c>
    </row>
    <row r="8344" spans="1:7" ht="45" customHeight="1" x14ac:dyDescent="0.3">
      <c r="A8344" s="3" t="s">
        <v>1112</v>
      </c>
      <c r="B8344" s="3" t="s">
        <v>20273</v>
      </c>
      <c r="C8344" s="3" t="s">
        <v>11890</v>
      </c>
      <c r="D8344" s="3" t="s">
        <v>11927</v>
      </c>
      <c r="E8344" s="3" t="s">
        <v>11927</v>
      </c>
      <c r="F8344" s="3" t="s">
        <v>93</v>
      </c>
      <c r="G8344" s="3" t="s">
        <v>4527</v>
      </c>
    </row>
    <row r="8345" spans="1:7" ht="45" customHeight="1" x14ac:dyDescent="0.3">
      <c r="A8345" s="3" t="s">
        <v>1112</v>
      </c>
      <c r="B8345" s="3" t="s">
        <v>20274</v>
      </c>
      <c r="C8345" s="3" t="s">
        <v>11921</v>
      </c>
      <c r="D8345" s="3" t="s">
        <v>11927</v>
      </c>
      <c r="E8345" s="3" t="s">
        <v>11927</v>
      </c>
      <c r="F8345" s="3" t="s">
        <v>93</v>
      </c>
      <c r="G8345" s="3" t="s">
        <v>4527</v>
      </c>
    </row>
    <row r="8346" spans="1:7" ht="45" customHeight="1" x14ac:dyDescent="0.3">
      <c r="A8346" s="3" t="s">
        <v>1112</v>
      </c>
      <c r="B8346" s="3" t="s">
        <v>20275</v>
      </c>
      <c r="C8346" s="3" t="s">
        <v>11913</v>
      </c>
      <c r="D8346" s="3" t="s">
        <v>11927</v>
      </c>
      <c r="E8346" s="3" t="s">
        <v>11927</v>
      </c>
      <c r="F8346" s="3" t="s">
        <v>93</v>
      </c>
      <c r="G8346" s="3" t="s">
        <v>4527</v>
      </c>
    </row>
    <row r="8347" spans="1:7" ht="45" customHeight="1" x14ac:dyDescent="0.3">
      <c r="A8347" s="3" t="s">
        <v>1112</v>
      </c>
      <c r="B8347" s="3" t="s">
        <v>20276</v>
      </c>
      <c r="C8347" s="3" t="s">
        <v>11913</v>
      </c>
      <c r="D8347" s="3" t="s">
        <v>11927</v>
      </c>
      <c r="E8347" s="3" t="s">
        <v>11927</v>
      </c>
      <c r="F8347" s="3" t="s">
        <v>93</v>
      </c>
      <c r="G8347" s="3" t="s">
        <v>4527</v>
      </c>
    </row>
    <row r="8348" spans="1:7" ht="45" customHeight="1" x14ac:dyDescent="0.3">
      <c r="A8348" s="3" t="s">
        <v>1112</v>
      </c>
      <c r="B8348" s="3" t="s">
        <v>20277</v>
      </c>
      <c r="C8348" s="3" t="s">
        <v>13157</v>
      </c>
      <c r="D8348" s="3" t="s">
        <v>13160</v>
      </c>
      <c r="E8348" s="3" t="s">
        <v>13160</v>
      </c>
      <c r="F8348" s="3" t="s">
        <v>93</v>
      </c>
      <c r="G8348" s="3" t="s">
        <v>4527</v>
      </c>
    </row>
    <row r="8349" spans="1:7" ht="45" customHeight="1" x14ac:dyDescent="0.3">
      <c r="A8349" s="3" t="s">
        <v>1112</v>
      </c>
      <c r="B8349" s="3" t="s">
        <v>20278</v>
      </c>
      <c r="C8349" s="3" t="s">
        <v>13157</v>
      </c>
      <c r="D8349" s="3" t="s">
        <v>13160</v>
      </c>
      <c r="E8349" s="3" t="s">
        <v>13160</v>
      </c>
      <c r="F8349" s="3" t="s">
        <v>93</v>
      </c>
      <c r="G8349" s="3" t="s">
        <v>4527</v>
      </c>
    </row>
    <row r="8350" spans="1:7" ht="45" customHeight="1" x14ac:dyDescent="0.3">
      <c r="A8350" s="3" t="s">
        <v>1112</v>
      </c>
      <c r="B8350" s="3" t="s">
        <v>20279</v>
      </c>
      <c r="C8350" s="3" t="s">
        <v>13157</v>
      </c>
      <c r="D8350" s="3" t="s">
        <v>13160</v>
      </c>
      <c r="E8350" s="3" t="s">
        <v>13160</v>
      </c>
      <c r="F8350" s="3" t="s">
        <v>93</v>
      </c>
      <c r="G8350" s="3" t="s">
        <v>4527</v>
      </c>
    </row>
    <row r="8351" spans="1:7" ht="45" customHeight="1" x14ac:dyDescent="0.3">
      <c r="A8351" s="3" t="s">
        <v>1112</v>
      </c>
      <c r="B8351" s="3" t="s">
        <v>20280</v>
      </c>
      <c r="C8351" s="3" t="s">
        <v>11887</v>
      </c>
      <c r="D8351" s="3" t="s">
        <v>11925</v>
      </c>
      <c r="E8351" s="3" t="s">
        <v>11925</v>
      </c>
      <c r="F8351" s="3" t="s">
        <v>93</v>
      </c>
      <c r="G8351" s="3" t="s">
        <v>4527</v>
      </c>
    </row>
    <row r="8352" spans="1:7" ht="45" customHeight="1" x14ac:dyDescent="0.3">
      <c r="A8352" s="3" t="s">
        <v>1112</v>
      </c>
      <c r="B8352" s="3" t="s">
        <v>20281</v>
      </c>
      <c r="C8352" s="3" t="s">
        <v>11909</v>
      </c>
      <c r="D8352" s="3" t="s">
        <v>13341</v>
      </c>
      <c r="E8352" s="3" t="s">
        <v>13341</v>
      </c>
      <c r="F8352" s="3" t="s">
        <v>93</v>
      </c>
      <c r="G8352" s="3" t="s">
        <v>4527</v>
      </c>
    </row>
    <row r="8353" spans="1:7" ht="45" customHeight="1" x14ac:dyDescent="0.3">
      <c r="A8353" s="3" t="s">
        <v>1112</v>
      </c>
      <c r="B8353" s="3" t="s">
        <v>20282</v>
      </c>
      <c r="C8353" s="3" t="s">
        <v>11909</v>
      </c>
      <c r="D8353" s="3" t="s">
        <v>13341</v>
      </c>
      <c r="E8353" s="3" t="s">
        <v>13341</v>
      </c>
      <c r="F8353" s="3" t="s">
        <v>93</v>
      </c>
      <c r="G8353" s="3" t="s">
        <v>4527</v>
      </c>
    </row>
    <row r="8354" spans="1:7" ht="45" customHeight="1" x14ac:dyDescent="0.3">
      <c r="A8354" s="3" t="s">
        <v>1112</v>
      </c>
      <c r="B8354" s="3" t="s">
        <v>20283</v>
      </c>
      <c r="C8354" s="3" t="s">
        <v>11894</v>
      </c>
      <c r="D8354" s="3" t="s">
        <v>11930</v>
      </c>
      <c r="E8354" s="3" t="s">
        <v>11930</v>
      </c>
      <c r="F8354" s="3" t="s">
        <v>93</v>
      </c>
      <c r="G8354" s="3" t="s">
        <v>4527</v>
      </c>
    </row>
    <row r="8355" spans="1:7" ht="45" customHeight="1" x14ac:dyDescent="0.3">
      <c r="A8355" s="3" t="s">
        <v>1115</v>
      </c>
      <c r="B8355" s="3" t="s">
        <v>20284</v>
      </c>
      <c r="C8355" s="3" t="s">
        <v>11909</v>
      </c>
      <c r="D8355" s="3" t="s">
        <v>12660</v>
      </c>
      <c r="E8355" s="3" t="s">
        <v>12660</v>
      </c>
      <c r="F8355" s="3" t="s">
        <v>93</v>
      </c>
      <c r="G8355" s="3" t="s">
        <v>4527</v>
      </c>
    </row>
    <row r="8356" spans="1:7" ht="45" customHeight="1" x14ac:dyDescent="0.3">
      <c r="A8356" s="3" t="s">
        <v>1115</v>
      </c>
      <c r="B8356" s="3" t="s">
        <v>20285</v>
      </c>
      <c r="C8356" s="3" t="s">
        <v>11909</v>
      </c>
      <c r="D8356" s="3" t="s">
        <v>12660</v>
      </c>
      <c r="E8356" s="3" t="s">
        <v>12660</v>
      </c>
      <c r="F8356" s="3" t="s">
        <v>93</v>
      </c>
      <c r="G8356" s="3" t="s">
        <v>4527</v>
      </c>
    </row>
    <row r="8357" spans="1:7" ht="45" customHeight="1" x14ac:dyDescent="0.3">
      <c r="A8357" s="3" t="s">
        <v>1115</v>
      </c>
      <c r="B8357" s="3" t="s">
        <v>20286</v>
      </c>
      <c r="C8357" s="3" t="s">
        <v>11909</v>
      </c>
      <c r="D8357" s="3" t="s">
        <v>12660</v>
      </c>
      <c r="E8357" s="3" t="s">
        <v>12660</v>
      </c>
      <c r="F8357" s="3" t="s">
        <v>93</v>
      </c>
      <c r="G8357" s="3" t="s">
        <v>4527</v>
      </c>
    </row>
    <row r="8358" spans="1:7" ht="45" customHeight="1" x14ac:dyDescent="0.3">
      <c r="A8358" s="3" t="s">
        <v>1115</v>
      </c>
      <c r="B8358" s="3" t="s">
        <v>20287</v>
      </c>
      <c r="C8358" s="3" t="s">
        <v>11909</v>
      </c>
      <c r="D8358" s="3" t="s">
        <v>12660</v>
      </c>
      <c r="E8358" s="3" t="s">
        <v>12660</v>
      </c>
      <c r="F8358" s="3" t="s">
        <v>93</v>
      </c>
      <c r="G8358" s="3" t="s">
        <v>4527</v>
      </c>
    </row>
    <row r="8359" spans="1:7" ht="45" customHeight="1" x14ac:dyDescent="0.3">
      <c r="A8359" s="3" t="s">
        <v>1119</v>
      </c>
      <c r="B8359" s="3" t="s">
        <v>20288</v>
      </c>
      <c r="C8359" s="3" t="s">
        <v>11887</v>
      </c>
      <c r="D8359" s="3" t="s">
        <v>11888</v>
      </c>
      <c r="E8359" s="3" t="s">
        <v>11888</v>
      </c>
      <c r="F8359" s="3" t="s">
        <v>93</v>
      </c>
      <c r="G8359" s="3" t="s">
        <v>4527</v>
      </c>
    </row>
    <row r="8360" spans="1:7" ht="45" customHeight="1" x14ac:dyDescent="0.3">
      <c r="A8360" s="3" t="s">
        <v>1119</v>
      </c>
      <c r="B8360" s="3" t="s">
        <v>20289</v>
      </c>
      <c r="C8360" s="3" t="s">
        <v>11909</v>
      </c>
      <c r="D8360" s="3" t="s">
        <v>4529</v>
      </c>
      <c r="E8360" s="3" t="s">
        <v>4529</v>
      </c>
      <c r="F8360" s="3" t="s">
        <v>93</v>
      </c>
      <c r="G8360" s="3" t="s">
        <v>4527</v>
      </c>
    </row>
    <row r="8361" spans="1:7" ht="45" customHeight="1" x14ac:dyDescent="0.3">
      <c r="A8361" s="3" t="s">
        <v>1119</v>
      </c>
      <c r="B8361" s="3" t="s">
        <v>20290</v>
      </c>
      <c r="C8361" s="3" t="s">
        <v>11909</v>
      </c>
      <c r="D8361" s="3" t="s">
        <v>4529</v>
      </c>
      <c r="E8361" s="3" t="s">
        <v>4529</v>
      </c>
      <c r="F8361" s="3" t="s">
        <v>93</v>
      </c>
      <c r="G8361" s="3" t="s">
        <v>4527</v>
      </c>
    </row>
    <row r="8362" spans="1:7" ht="45" customHeight="1" x14ac:dyDescent="0.3">
      <c r="A8362" s="3" t="s">
        <v>1119</v>
      </c>
      <c r="B8362" s="3" t="s">
        <v>20291</v>
      </c>
      <c r="C8362" s="3" t="s">
        <v>11894</v>
      </c>
      <c r="D8362" s="3" t="s">
        <v>11895</v>
      </c>
      <c r="E8362" s="3" t="s">
        <v>11895</v>
      </c>
      <c r="F8362" s="3" t="s">
        <v>93</v>
      </c>
      <c r="G8362" s="3" t="s">
        <v>4527</v>
      </c>
    </row>
    <row r="8363" spans="1:7" ht="45" customHeight="1" x14ac:dyDescent="0.3">
      <c r="A8363" s="3" t="s">
        <v>1119</v>
      </c>
      <c r="B8363" s="3" t="s">
        <v>20292</v>
      </c>
      <c r="C8363" s="3" t="s">
        <v>11894</v>
      </c>
      <c r="D8363" s="3" t="s">
        <v>11895</v>
      </c>
      <c r="E8363" s="3" t="s">
        <v>11895</v>
      </c>
      <c r="F8363" s="3" t="s">
        <v>93</v>
      </c>
      <c r="G8363" s="3" t="s">
        <v>4527</v>
      </c>
    </row>
    <row r="8364" spans="1:7" ht="45" customHeight="1" x14ac:dyDescent="0.3">
      <c r="A8364" s="3" t="s">
        <v>1119</v>
      </c>
      <c r="B8364" s="3" t="s">
        <v>20293</v>
      </c>
      <c r="C8364" s="3" t="s">
        <v>11892</v>
      </c>
      <c r="D8364" s="3" t="s">
        <v>11885</v>
      </c>
      <c r="E8364" s="3" t="s">
        <v>11885</v>
      </c>
      <c r="F8364" s="3" t="s">
        <v>93</v>
      </c>
      <c r="G8364" s="3" t="s">
        <v>4527</v>
      </c>
    </row>
    <row r="8365" spans="1:7" ht="45" customHeight="1" x14ac:dyDescent="0.3">
      <c r="A8365" s="3" t="s">
        <v>1119</v>
      </c>
      <c r="B8365" s="3" t="s">
        <v>20294</v>
      </c>
      <c r="C8365" s="3" t="s">
        <v>11897</v>
      </c>
      <c r="D8365" s="3" t="s">
        <v>11885</v>
      </c>
      <c r="E8365" s="3" t="s">
        <v>11885</v>
      </c>
      <c r="F8365" s="3" t="s">
        <v>93</v>
      </c>
      <c r="G8365" s="3" t="s">
        <v>4527</v>
      </c>
    </row>
    <row r="8366" spans="1:7" ht="45" customHeight="1" x14ac:dyDescent="0.3">
      <c r="A8366" s="3" t="s">
        <v>1119</v>
      </c>
      <c r="B8366" s="3" t="s">
        <v>20295</v>
      </c>
      <c r="C8366" s="3" t="s">
        <v>11884</v>
      </c>
      <c r="D8366" s="3" t="s">
        <v>11885</v>
      </c>
      <c r="E8366" s="3" t="s">
        <v>11885</v>
      </c>
      <c r="F8366" s="3" t="s">
        <v>93</v>
      </c>
      <c r="G8366" s="3" t="s">
        <v>4527</v>
      </c>
    </row>
    <row r="8367" spans="1:7" ht="45" customHeight="1" x14ac:dyDescent="0.3">
      <c r="A8367" s="3" t="s">
        <v>1119</v>
      </c>
      <c r="B8367" s="3" t="s">
        <v>20296</v>
      </c>
      <c r="C8367" s="3" t="s">
        <v>11916</v>
      </c>
      <c r="D8367" s="3" t="s">
        <v>11917</v>
      </c>
      <c r="E8367" s="3" t="s">
        <v>11917</v>
      </c>
      <c r="F8367" s="3" t="s">
        <v>93</v>
      </c>
      <c r="G8367" s="3" t="s">
        <v>4527</v>
      </c>
    </row>
    <row r="8368" spans="1:7" ht="45" customHeight="1" x14ac:dyDescent="0.3">
      <c r="A8368" s="3" t="s">
        <v>1119</v>
      </c>
      <c r="B8368" s="3" t="s">
        <v>20297</v>
      </c>
      <c r="C8368" s="3" t="s">
        <v>11923</v>
      </c>
      <c r="D8368" s="3" t="s">
        <v>11885</v>
      </c>
      <c r="E8368" s="3" t="s">
        <v>11885</v>
      </c>
      <c r="F8368" s="3" t="s">
        <v>93</v>
      </c>
      <c r="G8368" s="3" t="s">
        <v>4527</v>
      </c>
    </row>
    <row r="8369" spans="1:7" ht="45" customHeight="1" x14ac:dyDescent="0.3">
      <c r="A8369" s="3" t="s">
        <v>1119</v>
      </c>
      <c r="B8369" s="3" t="s">
        <v>20298</v>
      </c>
      <c r="C8369" s="3" t="s">
        <v>11901</v>
      </c>
      <c r="D8369" s="3" t="s">
        <v>11885</v>
      </c>
      <c r="E8369" s="3" t="s">
        <v>11885</v>
      </c>
      <c r="F8369" s="3" t="s">
        <v>93</v>
      </c>
      <c r="G8369" s="3" t="s">
        <v>4527</v>
      </c>
    </row>
    <row r="8370" spans="1:7" ht="45" customHeight="1" x14ac:dyDescent="0.3">
      <c r="A8370" s="3" t="s">
        <v>1119</v>
      </c>
      <c r="B8370" s="3" t="s">
        <v>20299</v>
      </c>
      <c r="C8370" s="3" t="s">
        <v>11905</v>
      </c>
      <c r="D8370" s="3" t="s">
        <v>11885</v>
      </c>
      <c r="E8370" s="3" t="s">
        <v>11885</v>
      </c>
      <c r="F8370" s="3" t="s">
        <v>93</v>
      </c>
      <c r="G8370" s="3" t="s">
        <v>4527</v>
      </c>
    </row>
    <row r="8371" spans="1:7" ht="45" customHeight="1" x14ac:dyDescent="0.3">
      <c r="A8371" s="3" t="s">
        <v>1119</v>
      </c>
      <c r="B8371" s="3" t="s">
        <v>20300</v>
      </c>
      <c r="C8371" s="3" t="s">
        <v>11907</v>
      </c>
      <c r="D8371" s="3" t="s">
        <v>11885</v>
      </c>
      <c r="E8371" s="3" t="s">
        <v>11885</v>
      </c>
      <c r="F8371" s="3" t="s">
        <v>93</v>
      </c>
      <c r="G8371" s="3" t="s">
        <v>4527</v>
      </c>
    </row>
    <row r="8372" spans="1:7" ht="45" customHeight="1" x14ac:dyDescent="0.3">
      <c r="A8372" s="3" t="s">
        <v>1119</v>
      </c>
      <c r="B8372" s="3" t="s">
        <v>20301</v>
      </c>
      <c r="C8372" s="3" t="s">
        <v>11903</v>
      </c>
      <c r="D8372" s="3" t="s">
        <v>11885</v>
      </c>
      <c r="E8372" s="3" t="s">
        <v>11885</v>
      </c>
      <c r="F8372" s="3" t="s">
        <v>93</v>
      </c>
      <c r="G8372" s="3" t="s">
        <v>4527</v>
      </c>
    </row>
    <row r="8373" spans="1:7" ht="45" customHeight="1" x14ac:dyDescent="0.3">
      <c r="A8373" s="3" t="s">
        <v>1119</v>
      </c>
      <c r="B8373" s="3" t="s">
        <v>20302</v>
      </c>
      <c r="C8373" s="3" t="s">
        <v>11899</v>
      </c>
      <c r="D8373" s="3" t="s">
        <v>11885</v>
      </c>
      <c r="E8373" s="3" t="s">
        <v>11885</v>
      </c>
      <c r="F8373" s="3" t="s">
        <v>93</v>
      </c>
      <c r="G8373" s="3" t="s">
        <v>4527</v>
      </c>
    </row>
    <row r="8374" spans="1:7" ht="45" customHeight="1" x14ac:dyDescent="0.3">
      <c r="A8374" s="3" t="s">
        <v>1119</v>
      </c>
      <c r="B8374" s="3" t="s">
        <v>20303</v>
      </c>
      <c r="C8374" s="3" t="s">
        <v>11890</v>
      </c>
      <c r="D8374" s="3" t="s">
        <v>11885</v>
      </c>
      <c r="E8374" s="3" t="s">
        <v>11885</v>
      </c>
      <c r="F8374" s="3" t="s">
        <v>93</v>
      </c>
      <c r="G8374" s="3" t="s">
        <v>4527</v>
      </c>
    </row>
    <row r="8375" spans="1:7" ht="45" customHeight="1" x14ac:dyDescent="0.3">
      <c r="A8375" s="3" t="s">
        <v>1119</v>
      </c>
      <c r="B8375" s="3" t="s">
        <v>20304</v>
      </c>
      <c r="C8375" s="3" t="s">
        <v>11921</v>
      </c>
      <c r="D8375" s="3" t="s">
        <v>11885</v>
      </c>
      <c r="E8375" s="3" t="s">
        <v>11885</v>
      </c>
      <c r="F8375" s="3" t="s">
        <v>93</v>
      </c>
      <c r="G8375" s="3" t="s">
        <v>4527</v>
      </c>
    </row>
    <row r="8376" spans="1:7" ht="45" customHeight="1" x14ac:dyDescent="0.3">
      <c r="A8376" s="3" t="s">
        <v>1119</v>
      </c>
      <c r="B8376" s="3" t="s">
        <v>20305</v>
      </c>
      <c r="C8376" s="3" t="s">
        <v>11913</v>
      </c>
      <c r="D8376" s="3" t="s">
        <v>11885</v>
      </c>
      <c r="E8376" s="3" t="s">
        <v>11885</v>
      </c>
      <c r="F8376" s="3" t="s">
        <v>93</v>
      </c>
      <c r="G8376" s="3" t="s">
        <v>4527</v>
      </c>
    </row>
    <row r="8377" spans="1:7" ht="45" customHeight="1" x14ac:dyDescent="0.3">
      <c r="A8377" s="3" t="s">
        <v>1119</v>
      </c>
      <c r="B8377" s="3" t="s">
        <v>20306</v>
      </c>
      <c r="C8377" s="3" t="s">
        <v>11913</v>
      </c>
      <c r="D8377" s="3" t="s">
        <v>11885</v>
      </c>
      <c r="E8377" s="3" t="s">
        <v>11885</v>
      </c>
      <c r="F8377" s="3" t="s">
        <v>93</v>
      </c>
      <c r="G8377" s="3" t="s">
        <v>4527</v>
      </c>
    </row>
    <row r="8378" spans="1:7" ht="45" customHeight="1" x14ac:dyDescent="0.3">
      <c r="A8378" s="3" t="s">
        <v>1119</v>
      </c>
      <c r="B8378" s="3" t="s">
        <v>20307</v>
      </c>
      <c r="C8378" s="3" t="s">
        <v>13157</v>
      </c>
      <c r="D8378" s="3" t="s">
        <v>13158</v>
      </c>
      <c r="E8378" s="3" t="s">
        <v>13158</v>
      </c>
      <c r="F8378" s="3" t="s">
        <v>93</v>
      </c>
      <c r="G8378" s="3" t="s">
        <v>4527</v>
      </c>
    </row>
    <row r="8379" spans="1:7" ht="45" customHeight="1" x14ac:dyDescent="0.3">
      <c r="A8379" s="3" t="s">
        <v>1119</v>
      </c>
      <c r="B8379" s="3" t="s">
        <v>20308</v>
      </c>
      <c r="C8379" s="3" t="s">
        <v>13157</v>
      </c>
      <c r="D8379" s="3" t="s">
        <v>13160</v>
      </c>
      <c r="E8379" s="3" t="s">
        <v>13160</v>
      </c>
      <c r="F8379" s="3" t="s">
        <v>93</v>
      </c>
      <c r="G8379" s="3" t="s">
        <v>4527</v>
      </c>
    </row>
    <row r="8380" spans="1:7" ht="45" customHeight="1" x14ac:dyDescent="0.3">
      <c r="A8380" s="3" t="s">
        <v>1119</v>
      </c>
      <c r="B8380" s="3" t="s">
        <v>20309</v>
      </c>
      <c r="C8380" s="3" t="s">
        <v>13157</v>
      </c>
      <c r="D8380" s="3" t="s">
        <v>13160</v>
      </c>
      <c r="E8380" s="3" t="s">
        <v>13160</v>
      </c>
      <c r="F8380" s="3" t="s">
        <v>93</v>
      </c>
      <c r="G8380" s="3" t="s">
        <v>4527</v>
      </c>
    </row>
    <row r="8381" spans="1:7" ht="45" customHeight="1" x14ac:dyDescent="0.3">
      <c r="A8381" s="3" t="s">
        <v>1119</v>
      </c>
      <c r="B8381" s="3" t="s">
        <v>20310</v>
      </c>
      <c r="C8381" s="3" t="s">
        <v>11887</v>
      </c>
      <c r="D8381" s="3" t="s">
        <v>11925</v>
      </c>
      <c r="E8381" s="3" t="s">
        <v>11925</v>
      </c>
      <c r="F8381" s="3" t="s">
        <v>93</v>
      </c>
      <c r="G8381" s="3" t="s">
        <v>4527</v>
      </c>
    </row>
    <row r="8382" spans="1:7" ht="45" customHeight="1" x14ac:dyDescent="0.3">
      <c r="A8382" s="3" t="s">
        <v>1119</v>
      </c>
      <c r="B8382" s="3" t="s">
        <v>20311</v>
      </c>
      <c r="C8382" s="3" t="s">
        <v>11909</v>
      </c>
      <c r="D8382" s="3" t="s">
        <v>4871</v>
      </c>
      <c r="E8382" s="3" t="s">
        <v>4871</v>
      </c>
      <c r="F8382" s="3" t="s">
        <v>93</v>
      </c>
      <c r="G8382" s="3" t="s">
        <v>4527</v>
      </c>
    </row>
    <row r="8383" spans="1:7" ht="45" customHeight="1" x14ac:dyDescent="0.3">
      <c r="A8383" s="3" t="s">
        <v>1119</v>
      </c>
      <c r="B8383" s="3" t="s">
        <v>20312</v>
      </c>
      <c r="C8383" s="3" t="s">
        <v>11909</v>
      </c>
      <c r="D8383" s="3" t="s">
        <v>4871</v>
      </c>
      <c r="E8383" s="3" t="s">
        <v>4871</v>
      </c>
      <c r="F8383" s="3" t="s">
        <v>93</v>
      </c>
      <c r="G8383" s="3" t="s">
        <v>4527</v>
      </c>
    </row>
    <row r="8384" spans="1:7" ht="45" customHeight="1" x14ac:dyDescent="0.3">
      <c r="A8384" s="3" t="s">
        <v>1119</v>
      </c>
      <c r="B8384" s="3" t="s">
        <v>20313</v>
      </c>
      <c r="C8384" s="3" t="s">
        <v>11894</v>
      </c>
      <c r="D8384" s="3" t="s">
        <v>11930</v>
      </c>
      <c r="E8384" s="3" t="s">
        <v>11930</v>
      </c>
      <c r="F8384" s="3" t="s">
        <v>93</v>
      </c>
      <c r="G8384" s="3" t="s">
        <v>4527</v>
      </c>
    </row>
    <row r="8385" spans="1:7" ht="45" customHeight="1" x14ac:dyDescent="0.3">
      <c r="A8385" s="3" t="s">
        <v>1119</v>
      </c>
      <c r="B8385" s="3" t="s">
        <v>20314</v>
      </c>
      <c r="C8385" s="3" t="s">
        <v>11894</v>
      </c>
      <c r="D8385" s="3" t="s">
        <v>11930</v>
      </c>
      <c r="E8385" s="3" t="s">
        <v>11930</v>
      </c>
      <c r="F8385" s="3" t="s">
        <v>93</v>
      </c>
      <c r="G8385" s="3" t="s">
        <v>4527</v>
      </c>
    </row>
    <row r="8386" spans="1:7" ht="45" customHeight="1" x14ac:dyDescent="0.3">
      <c r="A8386" s="3" t="s">
        <v>1119</v>
      </c>
      <c r="B8386" s="3" t="s">
        <v>20315</v>
      </c>
      <c r="C8386" s="3" t="s">
        <v>11892</v>
      </c>
      <c r="D8386" s="3" t="s">
        <v>11927</v>
      </c>
      <c r="E8386" s="3" t="s">
        <v>11927</v>
      </c>
      <c r="F8386" s="3" t="s">
        <v>93</v>
      </c>
      <c r="G8386" s="3" t="s">
        <v>4527</v>
      </c>
    </row>
    <row r="8387" spans="1:7" ht="45" customHeight="1" x14ac:dyDescent="0.3">
      <c r="A8387" s="3" t="s">
        <v>1119</v>
      </c>
      <c r="B8387" s="3" t="s">
        <v>20316</v>
      </c>
      <c r="C8387" s="3" t="s">
        <v>11897</v>
      </c>
      <c r="D8387" s="3" t="s">
        <v>11927</v>
      </c>
      <c r="E8387" s="3" t="s">
        <v>11927</v>
      </c>
      <c r="F8387" s="3" t="s">
        <v>93</v>
      </c>
      <c r="G8387" s="3" t="s">
        <v>4527</v>
      </c>
    </row>
    <row r="8388" spans="1:7" ht="45" customHeight="1" x14ac:dyDescent="0.3">
      <c r="A8388" s="3" t="s">
        <v>1119</v>
      </c>
      <c r="B8388" s="3" t="s">
        <v>20317</v>
      </c>
      <c r="C8388" s="3" t="s">
        <v>11884</v>
      </c>
      <c r="D8388" s="3" t="s">
        <v>11927</v>
      </c>
      <c r="E8388" s="3" t="s">
        <v>11927</v>
      </c>
      <c r="F8388" s="3" t="s">
        <v>93</v>
      </c>
      <c r="G8388" s="3" t="s">
        <v>4527</v>
      </c>
    </row>
    <row r="8389" spans="1:7" ht="45" customHeight="1" x14ac:dyDescent="0.3">
      <c r="A8389" s="3" t="s">
        <v>1119</v>
      </c>
      <c r="B8389" s="3" t="s">
        <v>20318</v>
      </c>
      <c r="C8389" s="3" t="s">
        <v>11916</v>
      </c>
      <c r="D8389" s="3" t="s">
        <v>11919</v>
      </c>
      <c r="E8389" s="3" t="s">
        <v>11919</v>
      </c>
      <c r="F8389" s="3" t="s">
        <v>93</v>
      </c>
      <c r="G8389" s="3" t="s">
        <v>4527</v>
      </c>
    </row>
    <row r="8390" spans="1:7" ht="45" customHeight="1" x14ac:dyDescent="0.3">
      <c r="A8390" s="3" t="s">
        <v>1119</v>
      </c>
      <c r="B8390" s="3" t="s">
        <v>20319</v>
      </c>
      <c r="C8390" s="3" t="s">
        <v>11916</v>
      </c>
      <c r="D8390" s="3" t="s">
        <v>13172</v>
      </c>
      <c r="E8390" s="3" t="s">
        <v>13172</v>
      </c>
      <c r="F8390" s="3" t="s">
        <v>93</v>
      </c>
      <c r="G8390" s="3" t="s">
        <v>4527</v>
      </c>
    </row>
    <row r="8391" spans="1:7" ht="45" customHeight="1" x14ac:dyDescent="0.3">
      <c r="A8391" s="3" t="s">
        <v>1119</v>
      </c>
      <c r="B8391" s="3" t="s">
        <v>20320</v>
      </c>
      <c r="C8391" s="3" t="s">
        <v>11923</v>
      </c>
      <c r="D8391" s="3" t="s">
        <v>11927</v>
      </c>
      <c r="E8391" s="3" t="s">
        <v>11927</v>
      </c>
      <c r="F8391" s="3" t="s">
        <v>93</v>
      </c>
      <c r="G8391" s="3" t="s">
        <v>4527</v>
      </c>
    </row>
    <row r="8392" spans="1:7" ht="45" customHeight="1" x14ac:dyDescent="0.3">
      <c r="A8392" s="3" t="s">
        <v>1119</v>
      </c>
      <c r="B8392" s="3" t="s">
        <v>20321</v>
      </c>
      <c r="C8392" s="3" t="s">
        <v>11901</v>
      </c>
      <c r="D8392" s="3" t="s">
        <v>11927</v>
      </c>
      <c r="E8392" s="3" t="s">
        <v>11927</v>
      </c>
      <c r="F8392" s="3" t="s">
        <v>93</v>
      </c>
      <c r="G8392" s="3" t="s">
        <v>4527</v>
      </c>
    </row>
    <row r="8393" spans="1:7" ht="45" customHeight="1" x14ac:dyDescent="0.3">
      <c r="A8393" s="3" t="s">
        <v>1119</v>
      </c>
      <c r="B8393" s="3" t="s">
        <v>20322</v>
      </c>
      <c r="C8393" s="3" t="s">
        <v>11905</v>
      </c>
      <c r="D8393" s="3" t="s">
        <v>11927</v>
      </c>
      <c r="E8393" s="3" t="s">
        <v>11927</v>
      </c>
      <c r="F8393" s="3" t="s">
        <v>93</v>
      </c>
      <c r="G8393" s="3" t="s">
        <v>4527</v>
      </c>
    </row>
    <row r="8394" spans="1:7" ht="45" customHeight="1" x14ac:dyDescent="0.3">
      <c r="A8394" s="3" t="s">
        <v>1119</v>
      </c>
      <c r="B8394" s="3" t="s">
        <v>20323</v>
      </c>
      <c r="C8394" s="3" t="s">
        <v>11907</v>
      </c>
      <c r="D8394" s="3" t="s">
        <v>11927</v>
      </c>
      <c r="E8394" s="3" t="s">
        <v>11927</v>
      </c>
      <c r="F8394" s="3" t="s">
        <v>93</v>
      </c>
      <c r="G8394" s="3" t="s">
        <v>4527</v>
      </c>
    </row>
    <row r="8395" spans="1:7" ht="45" customHeight="1" x14ac:dyDescent="0.3">
      <c r="A8395" s="3" t="s">
        <v>1119</v>
      </c>
      <c r="B8395" s="3" t="s">
        <v>20324</v>
      </c>
      <c r="C8395" s="3" t="s">
        <v>11903</v>
      </c>
      <c r="D8395" s="3" t="s">
        <v>11927</v>
      </c>
      <c r="E8395" s="3" t="s">
        <v>11927</v>
      </c>
      <c r="F8395" s="3" t="s">
        <v>93</v>
      </c>
      <c r="G8395" s="3" t="s">
        <v>4527</v>
      </c>
    </row>
    <row r="8396" spans="1:7" ht="45" customHeight="1" x14ac:dyDescent="0.3">
      <c r="A8396" s="3" t="s">
        <v>1119</v>
      </c>
      <c r="B8396" s="3" t="s">
        <v>20325</v>
      </c>
      <c r="C8396" s="3" t="s">
        <v>11899</v>
      </c>
      <c r="D8396" s="3" t="s">
        <v>11927</v>
      </c>
      <c r="E8396" s="3" t="s">
        <v>11927</v>
      </c>
      <c r="F8396" s="3" t="s">
        <v>93</v>
      </c>
      <c r="G8396" s="3" t="s">
        <v>4527</v>
      </c>
    </row>
    <row r="8397" spans="1:7" ht="45" customHeight="1" x14ac:dyDescent="0.3">
      <c r="A8397" s="3" t="s">
        <v>1119</v>
      </c>
      <c r="B8397" s="3" t="s">
        <v>20326</v>
      </c>
      <c r="C8397" s="3" t="s">
        <v>11890</v>
      </c>
      <c r="D8397" s="3" t="s">
        <v>11927</v>
      </c>
      <c r="E8397" s="3" t="s">
        <v>11927</v>
      </c>
      <c r="F8397" s="3" t="s">
        <v>93</v>
      </c>
      <c r="G8397" s="3" t="s">
        <v>4527</v>
      </c>
    </row>
    <row r="8398" spans="1:7" ht="45" customHeight="1" x14ac:dyDescent="0.3">
      <c r="A8398" s="3" t="s">
        <v>1119</v>
      </c>
      <c r="B8398" s="3" t="s">
        <v>20327</v>
      </c>
      <c r="C8398" s="3" t="s">
        <v>11921</v>
      </c>
      <c r="D8398" s="3" t="s">
        <v>11927</v>
      </c>
      <c r="E8398" s="3" t="s">
        <v>11927</v>
      </c>
      <c r="F8398" s="3" t="s">
        <v>93</v>
      </c>
      <c r="G8398" s="3" t="s">
        <v>4527</v>
      </c>
    </row>
    <row r="8399" spans="1:7" ht="45" customHeight="1" x14ac:dyDescent="0.3">
      <c r="A8399" s="3" t="s">
        <v>1119</v>
      </c>
      <c r="B8399" s="3" t="s">
        <v>20328</v>
      </c>
      <c r="C8399" s="3" t="s">
        <v>11913</v>
      </c>
      <c r="D8399" s="3" t="s">
        <v>11927</v>
      </c>
      <c r="E8399" s="3" t="s">
        <v>11927</v>
      </c>
      <c r="F8399" s="3" t="s">
        <v>93</v>
      </c>
      <c r="G8399" s="3" t="s">
        <v>4527</v>
      </c>
    </row>
    <row r="8400" spans="1:7" ht="45" customHeight="1" x14ac:dyDescent="0.3">
      <c r="A8400" s="3" t="s">
        <v>1119</v>
      </c>
      <c r="B8400" s="3" t="s">
        <v>20329</v>
      </c>
      <c r="C8400" s="3" t="s">
        <v>11913</v>
      </c>
      <c r="D8400" s="3" t="s">
        <v>11927</v>
      </c>
      <c r="E8400" s="3" t="s">
        <v>11927</v>
      </c>
      <c r="F8400" s="3" t="s">
        <v>93</v>
      </c>
      <c r="G8400" s="3" t="s">
        <v>4527</v>
      </c>
    </row>
    <row r="8401" spans="1:7" ht="45" customHeight="1" x14ac:dyDescent="0.3">
      <c r="A8401" s="3" t="s">
        <v>1119</v>
      </c>
      <c r="B8401" s="3" t="s">
        <v>20330</v>
      </c>
      <c r="C8401" s="3" t="s">
        <v>13157</v>
      </c>
      <c r="D8401" s="3" t="s">
        <v>13160</v>
      </c>
      <c r="E8401" s="3" t="s">
        <v>13160</v>
      </c>
      <c r="F8401" s="3" t="s">
        <v>93</v>
      </c>
      <c r="G8401" s="3" t="s">
        <v>4527</v>
      </c>
    </row>
    <row r="8402" spans="1:7" ht="45" customHeight="1" x14ac:dyDescent="0.3">
      <c r="A8402" s="3" t="s">
        <v>1119</v>
      </c>
      <c r="B8402" s="3" t="s">
        <v>20331</v>
      </c>
      <c r="C8402" s="3" t="s">
        <v>13157</v>
      </c>
      <c r="D8402" s="3" t="s">
        <v>13160</v>
      </c>
      <c r="E8402" s="3" t="s">
        <v>13160</v>
      </c>
      <c r="F8402" s="3" t="s">
        <v>93</v>
      </c>
      <c r="G8402" s="3" t="s">
        <v>4527</v>
      </c>
    </row>
    <row r="8403" spans="1:7" ht="45" customHeight="1" x14ac:dyDescent="0.3">
      <c r="A8403" s="3" t="s">
        <v>1119</v>
      </c>
      <c r="B8403" s="3" t="s">
        <v>20332</v>
      </c>
      <c r="C8403" s="3" t="s">
        <v>13157</v>
      </c>
      <c r="D8403" s="3" t="s">
        <v>13160</v>
      </c>
      <c r="E8403" s="3" t="s">
        <v>13160</v>
      </c>
      <c r="F8403" s="3" t="s">
        <v>93</v>
      </c>
      <c r="G8403" s="3" t="s">
        <v>4527</v>
      </c>
    </row>
    <row r="8404" spans="1:7" ht="45" customHeight="1" x14ac:dyDescent="0.3">
      <c r="A8404" s="3" t="s">
        <v>1120</v>
      </c>
      <c r="B8404" s="3" t="s">
        <v>20333</v>
      </c>
      <c r="C8404" s="3" t="s">
        <v>11909</v>
      </c>
      <c r="D8404" s="3" t="s">
        <v>11938</v>
      </c>
      <c r="E8404" s="3" t="s">
        <v>11938</v>
      </c>
      <c r="F8404" s="3" t="s">
        <v>93</v>
      </c>
      <c r="G8404" s="3" t="s">
        <v>4527</v>
      </c>
    </row>
    <row r="8405" spans="1:7" ht="45" customHeight="1" x14ac:dyDescent="0.3">
      <c r="A8405" s="3" t="s">
        <v>1120</v>
      </c>
      <c r="B8405" s="3" t="s">
        <v>20334</v>
      </c>
      <c r="C8405" s="3" t="s">
        <v>11909</v>
      </c>
      <c r="D8405" s="3" t="s">
        <v>11938</v>
      </c>
      <c r="E8405" s="3" t="s">
        <v>11938</v>
      </c>
      <c r="F8405" s="3" t="s">
        <v>93</v>
      </c>
      <c r="G8405" s="3" t="s">
        <v>4527</v>
      </c>
    </row>
    <row r="8406" spans="1:7" ht="45" customHeight="1" x14ac:dyDescent="0.3">
      <c r="A8406" s="3" t="s">
        <v>1120</v>
      </c>
      <c r="B8406" s="3" t="s">
        <v>20335</v>
      </c>
      <c r="C8406" s="3" t="s">
        <v>11909</v>
      </c>
      <c r="D8406" s="3" t="s">
        <v>11938</v>
      </c>
      <c r="E8406" s="3" t="s">
        <v>11938</v>
      </c>
      <c r="F8406" s="3" t="s">
        <v>93</v>
      </c>
      <c r="G8406" s="3" t="s">
        <v>4527</v>
      </c>
    </row>
    <row r="8407" spans="1:7" ht="45" customHeight="1" x14ac:dyDescent="0.3">
      <c r="A8407" s="3" t="s">
        <v>1120</v>
      </c>
      <c r="B8407" s="3" t="s">
        <v>20336</v>
      </c>
      <c r="C8407" s="3" t="s">
        <v>11909</v>
      </c>
      <c r="D8407" s="3" t="s">
        <v>11938</v>
      </c>
      <c r="E8407" s="3" t="s">
        <v>11938</v>
      </c>
      <c r="F8407" s="3" t="s">
        <v>93</v>
      </c>
      <c r="G8407" s="3" t="s">
        <v>4527</v>
      </c>
    </row>
    <row r="8408" spans="1:7" ht="45" customHeight="1" x14ac:dyDescent="0.3">
      <c r="A8408" s="3" t="s">
        <v>1123</v>
      </c>
      <c r="B8408" s="3" t="s">
        <v>20337</v>
      </c>
      <c r="C8408" s="3" t="s">
        <v>11887</v>
      </c>
      <c r="D8408" s="3" t="s">
        <v>11925</v>
      </c>
      <c r="E8408" s="3" t="s">
        <v>11925</v>
      </c>
      <c r="F8408" s="3" t="s">
        <v>93</v>
      </c>
      <c r="G8408" s="3" t="s">
        <v>4527</v>
      </c>
    </row>
    <row r="8409" spans="1:7" ht="45" customHeight="1" x14ac:dyDescent="0.3">
      <c r="A8409" s="3" t="s">
        <v>1123</v>
      </c>
      <c r="B8409" s="3" t="s">
        <v>20338</v>
      </c>
      <c r="C8409" s="3" t="s">
        <v>11909</v>
      </c>
      <c r="D8409" s="3" t="s">
        <v>4978</v>
      </c>
      <c r="E8409" s="3" t="s">
        <v>4978</v>
      </c>
      <c r="F8409" s="3" t="s">
        <v>93</v>
      </c>
      <c r="G8409" s="3" t="s">
        <v>4527</v>
      </c>
    </row>
    <row r="8410" spans="1:7" ht="45" customHeight="1" x14ac:dyDescent="0.3">
      <c r="A8410" s="3" t="s">
        <v>1123</v>
      </c>
      <c r="B8410" s="3" t="s">
        <v>20339</v>
      </c>
      <c r="C8410" s="3" t="s">
        <v>11909</v>
      </c>
      <c r="D8410" s="3" t="s">
        <v>4978</v>
      </c>
      <c r="E8410" s="3" t="s">
        <v>4978</v>
      </c>
      <c r="F8410" s="3" t="s">
        <v>93</v>
      </c>
      <c r="G8410" s="3" t="s">
        <v>4527</v>
      </c>
    </row>
    <row r="8411" spans="1:7" ht="45" customHeight="1" x14ac:dyDescent="0.3">
      <c r="A8411" s="3" t="s">
        <v>1123</v>
      </c>
      <c r="B8411" s="3" t="s">
        <v>20340</v>
      </c>
      <c r="C8411" s="3" t="s">
        <v>11894</v>
      </c>
      <c r="D8411" s="3" t="s">
        <v>11930</v>
      </c>
      <c r="E8411" s="3" t="s">
        <v>11930</v>
      </c>
      <c r="F8411" s="3" t="s">
        <v>93</v>
      </c>
      <c r="G8411" s="3" t="s">
        <v>4527</v>
      </c>
    </row>
    <row r="8412" spans="1:7" ht="45" customHeight="1" x14ac:dyDescent="0.3">
      <c r="A8412" s="3" t="s">
        <v>1123</v>
      </c>
      <c r="B8412" s="3" t="s">
        <v>20341</v>
      </c>
      <c r="C8412" s="3" t="s">
        <v>11894</v>
      </c>
      <c r="D8412" s="3" t="s">
        <v>11930</v>
      </c>
      <c r="E8412" s="3" t="s">
        <v>11930</v>
      </c>
      <c r="F8412" s="3" t="s">
        <v>93</v>
      </c>
      <c r="G8412" s="3" t="s">
        <v>4527</v>
      </c>
    </row>
    <row r="8413" spans="1:7" ht="45" customHeight="1" x14ac:dyDescent="0.3">
      <c r="A8413" s="3" t="s">
        <v>1123</v>
      </c>
      <c r="B8413" s="3" t="s">
        <v>20342</v>
      </c>
      <c r="C8413" s="3" t="s">
        <v>11892</v>
      </c>
      <c r="D8413" s="3" t="s">
        <v>11927</v>
      </c>
      <c r="E8413" s="3" t="s">
        <v>11927</v>
      </c>
      <c r="F8413" s="3" t="s">
        <v>93</v>
      </c>
      <c r="G8413" s="3" t="s">
        <v>4527</v>
      </c>
    </row>
    <row r="8414" spans="1:7" ht="45" customHeight="1" x14ac:dyDescent="0.3">
      <c r="A8414" s="3" t="s">
        <v>1123</v>
      </c>
      <c r="B8414" s="3" t="s">
        <v>20343</v>
      </c>
      <c r="C8414" s="3" t="s">
        <v>11897</v>
      </c>
      <c r="D8414" s="3" t="s">
        <v>11927</v>
      </c>
      <c r="E8414" s="3" t="s">
        <v>11927</v>
      </c>
      <c r="F8414" s="3" t="s">
        <v>93</v>
      </c>
      <c r="G8414" s="3" t="s">
        <v>4527</v>
      </c>
    </row>
    <row r="8415" spans="1:7" ht="45" customHeight="1" x14ac:dyDescent="0.3">
      <c r="A8415" s="3" t="s">
        <v>1123</v>
      </c>
      <c r="B8415" s="3" t="s">
        <v>20344</v>
      </c>
      <c r="C8415" s="3" t="s">
        <v>11884</v>
      </c>
      <c r="D8415" s="3" t="s">
        <v>11927</v>
      </c>
      <c r="E8415" s="3" t="s">
        <v>11927</v>
      </c>
      <c r="F8415" s="3" t="s">
        <v>93</v>
      </c>
      <c r="G8415" s="3" t="s">
        <v>4527</v>
      </c>
    </row>
    <row r="8416" spans="1:7" ht="45" customHeight="1" x14ac:dyDescent="0.3">
      <c r="A8416" s="3" t="s">
        <v>1123</v>
      </c>
      <c r="B8416" s="3" t="s">
        <v>20345</v>
      </c>
      <c r="C8416" s="3" t="s">
        <v>11916</v>
      </c>
      <c r="D8416" s="3" t="s">
        <v>11919</v>
      </c>
      <c r="E8416" s="3" t="s">
        <v>11919</v>
      </c>
      <c r="F8416" s="3" t="s">
        <v>93</v>
      </c>
      <c r="G8416" s="3" t="s">
        <v>4527</v>
      </c>
    </row>
    <row r="8417" spans="1:7" ht="45" customHeight="1" x14ac:dyDescent="0.3">
      <c r="A8417" s="3" t="s">
        <v>1123</v>
      </c>
      <c r="B8417" s="3" t="s">
        <v>20346</v>
      </c>
      <c r="C8417" s="3" t="s">
        <v>11916</v>
      </c>
      <c r="D8417" s="3" t="s">
        <v>13172</v>
      </c>
      <c r="E8417" s="3" t="s">
        <v>13172</v>
      </c>
      <c r="F8417" s="3" t="s">
        <v>93</v>
      </c>
      <c r="G8417" s="3" t="s">
        <v>4527</v>
      </c>
    </row>
    <row r="8418" spans="1:7" ht="45" customHeight="1" x14ac:dyDescent="0.3">
      <c r="A8418" s="3" t="s">
        <v>1123</v>
      </c>
      <c r="B8418" s="3" t="s">
        <v>20347</v>
      </c>
      <c r="C8418" s="3" t="s">
        <v>11923</v>
      </c>
      <c r="D8418" s="3" t="s">
        <v>11927</v>
      </c>
      <c r="E8418" s="3" t="s">
        <v>11927</v>
      </c>
      <c r="F8418" s="3" t="s">
        <v>93</v>
      </c>
      <c r="G8418" s="3" t="s">
        <v>4527</v>
      </c>
    </row>
    <row r="8419" spans="1:7" ht="45" customHeight="1" x14ac:dyDescent="0.3">
      <c r="A8419" s="3" t="s">
        <v>1123</v>
      </c>
      <c r="B8419" s="3" t="s">
        <v>20348</v>
      </c>
      <c r="C8419" s="3" t="s">
        <v>11901</v>
      </c>
      <c r="D8419" s="3" t="s">
        <v>11927</v>
      </c>
      <c r="E8419" s="3" t="s">
        <v>11927</v>
      </c>
      <c r="F8419" s="3" t="s">
        <v>93</v>
      </c>
      <c r="G8419" s="3" t="s">
        <v>4527</v>
      </c>
    </row>
    <row r="8420" spans="1:7" ht="45" customHeight="1" x14ac:dyDescent="0.3">
      <c r="A8420" s="3" t="s">
        <v>1123</v>
      </c>
      <c r="B8420" s="3" t="s">
        <v>20349</v>
      </c>
      <c r="C8420" s="3" t="s">
        <v>11905</v>
      </c>
      <c r="D8420" s="3" t="s">
        <v>11927</v>
      </c>
      <c r="E8420" s="3" t="s">
        <v>11927</v>
      </c>
      <c r="F8420" s="3" t="s">
        <v>93</v>
      </c>
      <c r="G8420" s="3" t="s">
        <v>4527</v>
      </c>
    </row>
    <row r="8421" spans="1:7" ht="45" customHeight="1" x14ac:dyDescent="0.3">
      <c r="A8421" s="3" t="s">
        <v>1123</v>
      </c>
      <c r="B8421" s="3" t="s">
        <v>20350</v>
      </c>
      <c r="C8421" s="3" t="s">
        <v>11907</v>
      </c>
      <c r="D8421" s="3" t="s">
        <v>11927</v>
      </c>
      <c r="E8421" s="3" t="s">
        <v>11927</v>
      </c>
      <c r="F8421" s="3" t="s">
        <v>93</v>
      </c>
      <c r="G8421" s="3" t="s">
        <v>4527</v>
      </c>
    </row>
    <row r="8422" spans="1:7" ht="45" customHeight="1" x14ac:dyDescent="0.3">
      <c r="A8422" s="3" t="s">
        <v>1123</v>
      </c>
      <c r="B8422" s="3" t="s">
        <v>20351</v>
      </c>
      <c r="C8422" s="3" t="s">
        <v>11903</v>
      </c>
      <c r="D8422" s="3" t="s">
        <v>11927</v>
      </c>
      <c r="E8422" s="3" t="s">
        <v>11927</v>
      </c>
      <c r="F8422" s="3" t="s">
        <v>93</v>
      </c>
      <c r="G8422" s="3" t="s">
        <v>4527</v>
      </c>
    </row>
    <row r="8423" spans="1:7" ht="45" customHeight="1" x14ac:dyDescent="0.3">
      <c r="A8423" s="3" t="s">
        <v>1123</v>
      </c>
      <c r="B8423" s="3" t="s">
        <v>20352</v>
      </c>
      <c r="C8423" s="3" t="s">
        <v>11899</v>
      </c>
      <c r="D8423" s="3" t="s">
        <v>11927</v>
      </c>
      <c r="E8423" s="3" t="s">
        <v>11927</v>
      </c>
      <c r="F8423" s="3" t="s">
        <v>93</v>
      </c>
      <c r="G8423" s="3" t="s">
        <v>4527</v>
      </c>
    </row>
    <row r="8424" spans="1:7" ht="45" customHeight="1" x14ac:dyDescent="0.3">
      <c r="A8424" s="3" t="s">
        <v>1123</v>
      </c>
      <c r="B8424" s="3" t="s">
        <v>20353</v>
      </c>
      <c r="C8424" s="3" t="s">
        <v>11890</v>
      </c>
      <c r="D8424" s="3" t="s">
        <v>11927</v>
      </c>
      <c r="E8424" s="3" t="s">
        <v>11927</v>
      </c>
      <c r="F8424" s="3" t="s">
        <v>93</v>
      </c>
      <c r="G8424" s="3" t="s">
        <v>4527</v>
      </c>
    </row>
    <row r="8425" spans="1:7" ht="45" customHeight="1" x14ac:dyDescent="0.3">
      <c r="A8425" s="3" t="s">
        <v>1123</v>
      </c>
      <c r="B8425" s="3" t="s">
        <v>20354</v>
      </c>
      <c r="C8425" s="3" t="s">
        <v>11921</v>
      </c>
      <c r="D8425" s="3" t="s">
        <v>11927</v>
      </c>
      <c r="E8425" s="3" t="s">
        <v>11927</v>
      </c>
      <c r="F8425" s="3" t="s">
        <v>93</v>
      </c>
      <c r="G8425" s="3" t="s">
        <v>4527</v>
      </c>
    </row>
    <row r="8426" spans="1:7" ht="45" customHeight="1" x14ac:dyDescent="0.3">
      <c r="A8426" s="3" t="s">
        <v>1123</v>
      </c>
      <c r="B8426" s="3" t="s">
        <v>20355</v>
      </c>
      <c r="C8426" s="3" t="s">
        <v>11913</v>
      </c>
      <c r="D8426" s="3" t="s">
        <v>11927</v>
      </c>
      <c r="E8426" s="3" t="s">
        <v>11927</v>
      </c>
      <c r="F8426" s="3" t="s">
        <v>93</v>
      </c>
      <c r="G8426" s="3" t="s">
        <v>4527</v>
      </c>
    </row>
    <row r="8427" spans="1:7" ht="45" customHeight="1" x14ac:dyDescent="0.3">
      <c r="A8427" s="3" t="s">
        <v>1123</v>
      </c>
      <c r="B8427" s="3" t="s">
        <v>20356</v>
      </c>
      <c r="C8427" s="3" t="s">
        <v>11913</v>
      </c>
      <c r="D8427" s="3" t="s">
        <v>11927</v>
      </c>
      <c r="E8427" s="3" t="s">
        <v>11927</v>
      </c>
      <c r="F8427" s="3" t="s">
        <v>93</v>
      </c>
      <c r="G8427" s="3" t="s">
        <v>4527</v>
      </c>
    </row>
    <row r="8428" spans="1:7" ht="45" customHeight="1" x14ac:dyDescent="0.3">
      <c r="A8428" s="3" t="s">
        <v>1123</v>
      </c>
      <c r="B8428" s="3" t="s">
        <v>20357</v>
      </c>
      <c r="C8428" s="3" t="s">
        <v>13157</v>
      </c>
      <c r="D8428" s="3" t="s">
        <v>13160</v>
      </c>
      <c r="E8428" s="3" t="s">
        <v>13160</v>
      </c>
      <c r="F8428" s="3" t="s">
        <v>93</v>
      </c>
      <c r="G8428" s="3" t="s">
        <v>4527</v>
      </c>
    </row>
    <row r="8429" spans="1:7" ht="45" customHeight="1" x14ac:dyDescent="0.3">
      <c r="A8429" s="3" t="s">
        <v>1123</v>
      </c>
      <c r="B8429" s="3" t="s">
        <v>20358</v>
      </c>
      <c r="C8429" s="3" t="s">
        <v>13157</v>
      </c>
      <c r="D8429" s="3" t="s">
        <v>13160</v>
      </c>
      <c r="E8429" s="3" t="s">
        <v>13160</v>
      </c>
      <c r="F8429" s="3" t="s">
        <v>93</v>
      </c>
      <c r="G8429" s="3" t="s">
        <v>4527</v>
      </c>
    </row>
    <row r="8430" spans="1:7" ht="45" customHeight="1" x14ac:dyDescent="0.3">
      <c r="A8430" s="3" t="s">
        <v>1123</v>
      </c>
      <c r="B8430" s="3" t="s">
        <v>20359</v>
      </c>
      <c r="C8430" s="3" t="s">
        <v>13157</v>
      </c>
      <c r="D8430" s="3" t="s">
        <v>13160</v>
      </c>
      <c r="E8430" s="3" t="s">
        <v>13160</v>
      </c>
      <c r="F8430" s="3" t="s">
        <v>93</v>
      </c>
      <c r="G8430" s="3" t="s">
        <v>4527</v>
      </c>
    </row>
    <row r="8431" spans="1:7" ht="45" customHeight="1" x14ac:dyDescent="0.3">
      <c r="A8431" s="3" t="s">
        <v>1123</v>
      </c>
      <c r="B8431" s="3" t="s">
        <v>20360</v>
      </c>
      <c r="C8431" s="3" t="s">
        <v>11887</v>
      </c>
      <c r="D8431" s="3" t="s">
        <v>11888</v>
      </c>
      <c r="E8431" s="3" t="s">
        <v>11888</v>
      </c>
      <c r="F8431" s="3" t="s">
        <v>93</v>
      </c>
      <c r="G8431" s="3" t="s">
        <v>4527</v>
      </c>
    </row>
    <row r="8432" spans="1:7" ht="45" customHeight="1" x14ac:dyDescent="0.3">
      <c r="A8432" s="3" t="s">
        <v>1123</v>
      </c>
      <c r="B8432" s="3" t="s">
        <v>20361</v>
      </c>
      <c r="C8432" s="3" t="s">
        <v>11909</v>
      </c>
      <c r="D8432" s="3" t="s">
        <v>4557</v>
      </c>
      <c r="E8432" s="3" t="s">
        <v>4557</v>
      </c>
      <c r="F8432" s="3" t="s">
        <v>93</v>
      </c>
      <c r="G8432" s="3" t="s">
        <v>4527</v>
      </c>
    </row>
    <row r="8433" spans="1:7" ht="45" customHeight="1" x14ac:dyDescent="0.3">
      <c r="A8433" s="3" t="s">
        <v>1123</v>
      </c>
      <c r="B8433" s="3" t="s">
        <v>20362</v>
      </c>
      <c r="C8433" s="3" t="s">
        <v>11909</v>
      </c>
      <c r="D8433" s="3" t="s">
        <v>4557</v>
      </c>
      <c r="E8433" s="3" t="s">
        <v>4557</v>
      </c>
      <c r="F8433" s="3" t="s">
        <v>93</v>
      </c>
      <c r="G8433" s="3" t="s">
        <v>4527</v>
      </c>
    </row>
    <row r="8434" spans="1:7" ht="45" customHeight="1" x14ac:dyDescent="0.3">
      <c r="A8434" s="3" t="s">
        <v>1123</v>
      </c>
      <c r="B8434" s="3" t="s">
        <v>20363</v>
      </c>
      <c r="C8434" s="3" t="s">
        <v>11894</v>
      </c>
      <c r="D8434" s="3" t="s">
        <v>11895</v>
      </c>
      <c r="E8434" s="3" t="s">
        <v>11895</v>
      </c>
      <c r="F8434" s="3" t="s">
        <v>93</v>
      </c>
      <c r="G8434" s="3" t="s">
        <v>4527</v>
      </c>
    </row>
    <row r="8435" spans="1:7" ht="45" customHeight="1" x14ac:dyDescent="0.3">
      <c r="A8435" s="3" t="s">
        <v>1123</v>
      </c>
      <c r="B8435" s="3" t="s">
        <v>20364</v>
      </c>
      <c r="C8435" s="3" t="s">
        <v>11894</v>
      </c>
      <c r="D8435" s="3" t="s">
        <v>11895</v>
      </c>
      <c r="E8435" s="3" t="s">
        <v>11895</v>
      </c>
      <c r="F8435" s="3" t="s">
        <v>93</v>
      </c>
      <c r="G8435" s="3" t="s">
        <v>4527</v>
      </c>
    </row>
    <row r="8436" spans="1:7" ht="45" customHeight="1" x14ac:dyDescent="0.3">
      <c r="A8436" s="3" t="s">
        <v>1123</v>
      </c>
      <c r="B8436" s="3" t="s">
        <v>20365</v>
      </c>
      <c r="C8436" s="3" t="s">
        <v>11892</v>
      </c>
      <c r="D8436" s="3" t="s">
        <v>11885</v>
      </c>
      <c r="E8436" s="3" t="s">
        <v>11885</v>
      </c>
      <c r="F8436" s="3" t="s">
        <v>93</v>
      </c>
      <c r="G8436" s="3" t="s">
        <v>4527</v>
      </c>
    </row>
    <row r="8437" spans="1:7" ht="45" customHeight="1" x14ac:dyDescent="0.3">
      <c r="A8437" s="3" t="s">
        <v>1123</v>
      </c>
      <c r="B8437" s="3" t="s">
        <v>20366</v>
      </c>
      <c r="C8437" s="3" t="s">
        <v>11897</v>
      </c>
      <c r="D8437" s="3" t="s">
        <v>11885</v>
      </c>
      <c r="E8437" s="3" t="s">
        <v>11885</v>
      </c>
      <c r="F8437" s="3" t="s">
        <v>93</v>
      </c>
      <c r="G8437" s="3" t="s">
        <v>4527</v>
      </c>
    </row>
    <row r="8438" spans="1:7" ht="45" customHeight="1" x14ac:dyDescent="0.3">
      <c r="A8438" s="3" t="s">
        <v>1123</v>
      </c>
      <c r="B8438" s="3" t="s">
        <v>20367</v>
      </c>
      <c r="C8438" s="3" t="s">
        <v>11884</v>
      </c>
      <c r="D8438" s="3" t="s">
        <v>11885</v>
      </c>
      <c r="E8438" s="3" t="s">
        <v>11885</v>
      </c>
      <c r="F8438" s="3" t="s">
        <v>93</v>
      </c>
      <c r="G8438" s="3" t="s">
        <v>4527</v>
      </c>
    </row>
    <row r="8439" spans="1:7" ht="45" customHeight="1" x14ac:dyDescent="0.3">
      <c r="A8439" s="3" t="s">
        <v>1123</v>
      </c>
      <c r="B8439" s="3" t="s">
        <v>20368</v>
      </c>
      <c r="C8439" s="3" t="s">
        <v>11916</v>
      </c>
      <c r="D8439" s="3" t="s">
        <v>11917</v>
      </c>
      <c r="E8439" s="3" t="s">
        <v>11917</v>
      </c>
      <c r="F8439" s="3" t="s">
        <v>93</v>
      </c>
      <c r="G8439" s="3" t="s">
        <v>4527</v>
      </c>
    </row>
    <row r="8440" spans="1:7" ht="45" customHeight="1" x14ac:dyDescent="0.3">
      <c r="A8440" s="3" t="s">
        <v>1123</v>
      </c>
      <c r="B8440" s="3" t="s">
        <v>20369</v>
      </c>
      <c r="C8440" s="3" t="s">
        <v>11923</v>
      </c>
      <c r="D8440" s="3" t="s">
        <v>11885</v>
      </c>
      <c r="E8440" s="3" t="s">
        <v>11885</v>
      </c>
      <c r="F8440" s="3" t="s">
        <v>93</v>
      </c>
      <c r="G8440" s="3" t="s">
        <v>4527</v>
      </c>
    </row>
    <row r="8441" spans="1:7" ht="45" customHeight="1" x14ac:dyDescent="0.3">
      <c r="A8441" s="3" t="s">
        <v>1123</v>
      </c>
      <c r="B8441" s="3" t="s">
        <v>20370</v>
      </c>
      <c r="C8441" s="3" t="s">
        <v>11901</v>
      </c>
      <c r="D8441" s="3" t="s">
        <v>11885</v>
      </c>
      <c r="E8441" s="3" t="s">
        <v>11885</v>
      </c>
      <c r="F8441" s="3" t="s">
        <v>93</v>
      </c>
      <c r="G8441" s="3" t="s">
        <v>4527</v>
      </c>
    </row>
    <row r="8442" spans="1:7" ht="45" customHeight="1" x14ac:dyDescent="0.3">
      <c r="A8442" s="3" t="s">
        <v>1123</v>
      </c>
      <c r="B8442" s="3" t="s">
        <v>20371</v>
      </c>
      <c r="C8442" s="3" t="s">
        <v>11905</v>
      </c>
      <c r="D8442" s="3" t="s">
        <v>11885</v>
      </c>
      <c r="E8442" s="3" t="s">
        <v>11885</v>
      </c>
      <c r="F8442" s="3" t="s">
        <v>93</v>
      </c>
      <c r="G8442" s="3" t="s">
        <v>4527</v>
      </c>
    </row>
    <row r="8443" spans="1:7" ht="45" customHeight="1" x14ac:dyDescent="0.3">
      <c r="A8443" s="3" t="s">
        <v>1123</v>
      </c>
      <c r="B8443" s="3" t="s">
        <v>20372</v>
      </c>
      <c r="C8443" s="3" t="s">
        <v>11907</v>
      </c>
      <c r="D8443" s="3" t="s">
        <v>11885</v>
      </c>
      <c r="E8443" s="3" t="s">
        <v>11885</v>
      </c>
      <c r="F8443" s="3" t="s">
        <v>93</v>
      </c>
      <c r="G8443" s="3" t="s">
        <v>4527</v>
      </c>
    </row>
    <row r="8444" spans="1:7" ht="45" customHeight="1" x14ac:dyDescent="0.3">
      <c r="A8444" s="3" t="s">
        <v>1123</v>
      </c>
      <c r="B8444" s="3" t="s">
        <v>20373</v>
      </c>
      <c r="C8444" s="3" t="s">
        <v>11903</v>
      </c>
      <c r="D8444" s="3" t="s">
        <v>11885</v>
      </c>
      <c r="E8444" s="3" t="s">
        <v>11885</v>
      </c>
      <c r="F8444" s="3" t="s">
        <v>93</v>
      </c>
      <c r="G8444" s="3" t="s">
        <v>4527</v>
      </c>
    </row>
    <row r="8445" spans="1:7" ht="45" customHeight="1" x14ac:dyDescent="0.3">
      <c r="A8445" s="3" t="s">
        <v>1123</v>
      </c>
      <c r="B8445" s="3" t="s">
        <v>20374</v>
      </c>
      <c r="C8445" s="3" t="s">
        <v>11899</v>
      </c>
      <c r="D8445" s="3" t="s">
        <v>11885</v>
      </c>
      <c r="E8445" s="3" t="s">
        <v>11885</v>
      </c>
      <c r="F8445" s="3" t="s">
        <v>93</v>
      </c>
      <c r="G8445" s="3" t="s">
        <v>4527</v>
      </c>
    </row>
    <row r="8446" spans="1:7" ht="45" customHeight="1" x14ac:dyDescent="0.3">
      <c r="A8446" s="3" t="s">
        <v>1123</v>
      </c>
      <c r="B8446" s="3" t="s">
        <v>20375</v>
      </c>
      <c r="C8446" s="3" t="s">
        <v>11890</v>
      </c>
      <c r="D8446" s="3" t="s">
        <v>11885</v>
      </c>
      <c r="E8446" s="3" t="s">
        <v>11885</v>
      </c>
      <c r="F8446" s="3" t="s">
        <v>93</v>
      </c>
      <c r="G8446" s="3" t="s">
        <v>4527</v>
      </c>
    </row>
    <row r="8447" spans="1:7" ht="45" customHeight="1" x14ac:dyDescent="0.3">
      <c r="A8447" s="3" t="s">
        <v>1123</v>
      </c>
      <c r="B8447" s="3" t="s">
        <v>20376</v>
      </c>
      <c r="C8447" s="3" t="s">
        <v>11921</v>
      </c>
      <c r="D8447" s="3" t="s">
        <v>11885</v>
      </c>
      <c r="E8447" s="3" t="s">
        <v>11885</v>
      </c>
      <c r="F8447" s="3" t="s">
        <v>93</v>
      </c>
      <c r="G8447" s="3" t="s">
        <v>4527</v>
      </c>
    </row>
    <row r="8448" spans="1:7" ht="45" customHeight="1" x14ac:dyDescent="0.3">
      <c r="A8448" s="3" t="s">
        <v>1123</v>
      </c>
      <c r="B8448" s="3" t="s">
        <v>20377</v>
      </c>
      <c r="C8448" s="3" t="s">
        <v>11913</v>
      </c>
      <c r="D8448" s="3" t="s">
        <v>11885</v>
      </c>
      <c r="E8448" s="3" t="s">
        <v>11885</v>
      </c>
      <c r="F8448" s="3" t="s">
        <v>93</v>
      </c>
      <c r="G8448" s="3" t="s">
        <v>4527</v>
      </c>
    </row>
    <row r="8449" spans="1:7" ht="45" customHeight="1" x14ac:dyDescent="0.3">
      <c r="A8449" s="3" t="s">
        <v>1123</v>
      </c>
      <c r="B8449" s="3" t="s">
        <v>20378</v>
      </c>
      <c r="C8449" s="3" t="s">
        <v>11913</v>
      </c>
      <c r="D8449" s="3" t="s">
        <v>11885</v>
      </c>
      <c r="E8449" s="3" t="s">
        <v>11885</v>
      </c>
      <c r="F8449" s="3" t="s">
        <v>93</v>
      </c>
      <c r="G8449" s="3" t="s">
        <v>4527</v>
      </c>
    </row>
    <row r="8450" spans="1:7" ht="45" customHeight="1" x14ac:dyDescent="0.3">
      <c r="A8450" s="3" t="s">
        <v>1123</v>
      </c>
      <c r="B8450" s="3" t="s">
        <v>20379</v>
      </c>
      <c r="C8450" s="3" t="s">
        <v>13157</v>
      </c>
      <c r="D8450" s="3" t="s">
        <v>13158</v>
      </c>
      <c r="E8450" s="3" t="s">
        <v>13158</v>
      </c>
      <c r="F8450" s="3" t="s">
        <v>93</v>
      </c>
      <c r="G8450" s="3" t="s">
        <v>4527</v>
      </c>
    </row>
    <row r="8451" spans="1:7" ht="45" customHeight="1" x14ac:dyDescent="0.3">
      <c r="A8451" s="3" t="s">
        <v>1123</v>
      </c>
      <c r="B8451" s="3" t="s">
        <v>20380</v>
      </c>
      <c r="C8451" s="3" t="s">
        <v>13157</v>
      </c>
      <c r="D8451" s="3" t="s">
        <v>13160</v>
      </c>
      <c r="E8451" s="3" t="s">
        <v>13160</v>
      </c>
      <c r="F8451" s="3" t="s">
        <v>93</v>
      </c>
      <c r="G8451" s="3" t="s">
        <v>4527</v>
      </c>
    </row>
    <row r="8452" spans="1:7" ht="45" customHeight="1" x14ac:dyDescent="0.3">
      <c r="A8452" s="3" t="s">
        <v>1123</v>
      </c>
      <c r="B8452" s="3" t="s">
        <v>20381</v>
      </c>
      <c r="C8452" s="3" t="s">
        <v>13157</v>
      </c>
      <c r="D8452" s="3" t="s">
        <v>13160</v>
      </c>
      <c r="E8452" s="3" t="s">
        <v>13160</v>
      </c>
      <c r="F8452" s="3" t="s">
        <v>93</v>
      </c>
      <c r="G8452" s="3" t="s">
        <v>4527</v>
      </c>
    </row>
    <row r="8453" spans="1:7" ht="45" customHeight="1" x14ac:dyDescent="0.3">
      <c r="A8453" s="3" t="s">
        <v>1126</v>
      </c>
      <c r="B8453" s="3" t="s">
        <v>20382</v>
      </c>
      <c r="C8453" s="3" t="s">
        <v>11916</v>
      </c>
      <c r="D8453" s="3" t="s">
        <v>13172</v>
      </c>
      <c r="E8453" s="3" t="s">
        <v>13172</v>
      </c>
      <c r="F8453" s="3" t="s">
        <v>93</v>
      </c>
      <c r="G8453" s="3" t="s">
        <v>4527</v>
      </c>
    </row>
    <row r="8454" spans="1:7" ht="45" customHeight="1" x14ac:dyDescent="0.3">
      <c r="A8454" s="3" t="s">
        <v>1126</v>
      </c>
      <c r="B8454" s="3" t="s">
        <v>20383</v>
      </c>
      <c r="C8454" s="3" t="s">
        <v>11923</v>
      </c>
      <c r="D8454" s="3" t="s">
        <v>11927</v>
      </c>
      <c r="E8454" s="3" t="s">
        <v>11927</v>
      </c>
      <c r="F8454" s="3" t="s">
        <v>93</v>
      </c>
      <c r="G8454" s="3" t="s">
        <v>4527</v>
      </c>
    </row>
    <row r="8455" spans="1:7" ht="45" customHeight="1" x14ac:dyDescent="0.3">
      <c r="A8455" s="3" t="s">
        <v>1126</v>
      </c>
      <c r="B8455" s="3" t="s">
        <v>20384</v>
      </c>
      <c r="C8455" s="3" t="s">
        <v>11901</v>
      </c>
      <c r="D8455" s="3" t="s">
        <v>11927</v>
      </c>
      <c r="E8455" s="3" t="s">
        <v>11927</v>
      </c>
      <c r="F8455" s="3" t="s">
        <v>93</v>
      </c>
      <c r="G8455" s="3" t="s">
        <v>4527</v>
      </c>
    </row>
    <row r="8456" spans="1:7" ht="45" customHeight="1" x14ac:dyDescent="0.3">
      <c r="A8456" s="3" t="s">
        <v>1126</v>
      </c>
      <c r="B8456" s="3" t="s">
        <v>20385</v>
      </c>
      <c r="C8456" s="3" t="s">
        <v>11905</v>
      </c>
      <c r="D8456" s="3" t="s">
        <v>11927</v>
      </c>
      <c r="E8456" s="3" t="s">
        <v>11927</v>
      </c>
      <c r="F8456" s="3" t="s">
        <v>93</v>
      </c>
      <c r="G8456" s="3" t="s">
        <v>4527</v>
      </c>
    </row>
    <row r="8457" spans="1:7" ht="45" customHeight="1" x14ac:dyDescent="0.3">
      <c r="A8457" s="3" t="s">
        <v>1126</v>
      </c>
      <c r="B8457" s="3" t="s">
        <v>20386</v>
      </c>
      <c r="C8457" s="3" t="s">
        <v>11907</v>
      </c>
      <c r="D8457" s="3" t="s">
        <v>11927</v>
      </c>
      <c r="E8457" s="3" t="s">
        <v>11927</v>
      </c>
      <c r="F8457" s="3" t="s">
        <v>93</v>
      </c>
      <c r="G8457" s="3" t="s">
        <v>4527</v>
      </c>
    </row>
    <row r="8458" spans="1:7" ht="45" customHeight="1" x14ac:dyDescent="0.3">
      <c r="A8458" s="3" t="s">
        <v>1126</v>
      </c>
      <c r="B8458" s="3" t="s">
        <v>20387</v>
      </c>
      <c r="C8458" s="3" t="s">
        <v>11903</v>
      </c>
      <c r="D8458" s="3" t="s">
        <v>11927</v>
      </c>
      <c r="E8458" s="3" t="s">
        <v>11927</v>
      </c>
      <c r="F8458" s="3" t="s">
        <v>93</v>
      </c>
      <c r="G8458" s="3" t="s">
        <v>4527</v>
      </c>
    </row>
    <row r="8459" spans="1:7" ht="45" customHeight="1" x14ac:dyDescent="0.3">
      <c r="A8459" s="3" t="s">
        <v>1126</v>
      </c>
      <c r="B8459" s="3" t="s">
        <v>20388</v>
      </c>
      <c r="C8459" s="3" t="s">
        <v>11899</v>
      </c>
      <c r="D8459" s="3" t="s">
        <v>11927</v>
      </c>
      <c r="E8459" s="3" t="s">
        <v>11927</v>
      </c>
      <c r="F8459" s="3" t="s">
        <v>93</v>
      </c>
      <c r="G8459" s="3" t="s">
        <v>4527</v>
      </c>
    </row>
    <row r="8460" spans="1:7" ht="45" customHeight="1" x14ac:dyDescent="0.3">
      <c r="A8460" s="3" t="s">
        <v>1126</v>
      </c>
      <c r="B8460" s="3" t="s">
        <v>20389</v>
      </c>
      <c r="C8460" s="3" t="s">
        <v>11890</v>
      </c>
      <c r="D8460" s="3" t="s">
        <v>11927</v>
      </c>
      <c r="E8460" s="3" t="s">
        <v>11927</v>
      </c>
      <c r="F8460" s="3" t="s">
        <v>93</v>
      </c>
      <c r="G8460" s="3" t="s">
        <v>4527</v>
      </c>
    </row>
    <row r="8461" spans="1:7" ht="45" customHeight="1" x14ac:dyDescent="0.3">
      <c r="A8461" s="3" t="s">
        <v>1126</v>
      </c>
      <c r="B8461" s="3" t="s">
        <v>20390</v>
      </c>
      <c r="C8461" s="3" t="s">
        <v>11921</v>
      </c>
      <c r="D8461" s="3" t="s">
        <v>11927</v>
      </c>
      <c r="E8461" s="3" t="s">
        <v>11927</v>
      </c>
      <c r="F8461" s="3" t="s">
        <v>93</v>
      </c>
      <c r="G8461" s="3" t="s">
        <v>4527</v>
      </c>
    </row>
    <row r="8462" spans="1:7" ht="45" customHeight="1" x14ac:dyDescent="0.3">
      <c r="A8462" s="3" t="s">
        <v>1126</v>
      </c>
      <c r="B8462" s="3" t="s">
        <v>20391</v>
      </c>
      <c r="C8462" s="3" t="s">
        <v>11913</v>
      </c>
      <c r="D8462" s="3" t="s">
        <v>11927</v>
      </c>
      <c r="E8462" s="3" t="s">
        <v>11927</v>
      </c>
      <c r="F8462" s="3" t="s">
        <v>93</v>
      </c>
      <c r="G8462" s="3" t="s">
        <v>4527</v>
      </c>
    </row>
    <row r="8463" spans="1:7" ht="45" customHeight="1" x14ac:dyDescent="0.3">
      <c r="A8463" s="3" t="s">
        <v>1126</v>
      </c>
      <c r="B8463" s="3" t="s">
        <v>20392</v>
      </c>
      <c r="C8463" s="3" t="s">
        <v>11913</v>
      </c>
      <c r="D8463" s="3" t="s">
        <v>11927</v>
      </c>
      <c r="E8463" s="3" t="s">
        <v>11927</v>
      </c>
      <c r="F8463" s="3" t="s">
        <v>93</v>
      </c>
      <c r="G8463" s="3" t="s">
        <v>4527</v>
      </c>
    </row>
    <row r="8464" spans="1:7" ht="45" customHeight="1" x14ac:dyDescent="0.3">
      <c r="A8464" s="3" t="s">
        <v>1126</v>
      </c>
      <c r="B8464" s="3" t="s">
        <v>20393</v>
      </c>
      <c r="C8464" s="3" t="s">
        <v>13157</v>
      </c>
      <c r="D8464" s="3" t="s">
        <v>13160</v>
      </c>
      <c r="E8464" s="3" t="s">
        <v>13160</v>
      </c>
      <c r="F8464" s="3" t="s">
        <v>93</v>
      </c>
      <c r="G8464" s="3" t="s">
        <v>4527</v>
      </c>
    </row>
    <row r="8465" spans="1:7" ht="45" customHeight="1" x14ac:dyDescent="0.3">
      <c r="A8465" s="3" t="s">
        <v>1126</v>
      </c>
      <c r="B8465" s="3" t="s">
        <v>20394</v>
      </c>
      <c r="C8465" s="3" t="s">
        <v>13157</v>
      </c>
      <c r="D8465" s="3" t="s">
        <v>13160</v>
      </c>
      <c r="E8465" s="3" t="s">
        <v>13160</v>
      </c>
      <c r="F8465" s="3" t="s">
        <v>93</v>
      </c>
      <c r="G8465" s="3" t="s">
        <v>4527</v>
      </c>
    </row>
    <row r="8466" spans="1:7" ht="45" customHeight="1" x14ac:dyDescent="0.3">
      <c r="A8466" s="3" t="s">
        <v>1126</v>
      </c>
      <c r="B8466" s="3" t="s">
        <v>20395</v>
      </c>
      <c r="C8466" s="3" t="s">
        <v>13157</v>
      </c>
      <c r="D8466" s="3" t="s">
        <v>13160</v>
      </c>
      <c r="E8466" s="3" t="s">
        <v>13160</v>
      </c>
      <c r="F8466" s="3" t="s">
        <v>93</v>
      </c>
      <c r="G8466" s="3" t="s">
        <v>4527</v>
      </c>
    </row>
    <row r="8467" spans="1:7" ht="45" customHeight="1" x14ac:dyDescent="0.3">
      <c r="A8467" s="3" t="s">
        <v>1126</v>
      </c>
      <c r="B8467" s="3" t="s">
        <v>20396</v>
      </c>
      <c r="C8467" s="3" t="s">
        <v>11887</v>
      </c>
      <c r="D8467" s="3" t="s">
        <v>11888</v>
      </c>
      <c r="E8467" s="3" t="s">
        <v>11888</v>
      </c>
      <c r="F8467" s="3" t="s">
        <v>93</v>
      </c>
      <c r="G8467" s="3" t="s">
        <v>4527</v>
      </c>
    </row>
    <row r="8468" spans="1:7" ht="45" customHeight="1" x14ac:dyDescent="0.3">
      <c r="A8468" s="3" t="s">
        <v>1126</v>
      </c>
      <c r="B8468" s="3" t="s">
        <v>20397</v>
      </c>
      <c r="C8468" s="3" t="s">
        <v>11909</v>
      </c>
      <c r="D8468" s="3" t="s">
        <v>4557</v>
      </c>
      <c r="E8468" s="3" t="s">
        <v>4557</v>
      </c>
      <c r="F8468" s="3" t="s">
        <v>93</v>
      </c>
      <c r="G8468" s="3" t="s">
        <v>4527</v>
      </c>
    </row>
    <row r="8469" spans="1:7" ht="45" customHeight="1" x14ac:dyDescent="0.3">
      <c r="A8469" s="3" t="s">
        <v>1126</v>
      </c>
      <c r="B8469" s="3" t="s">
        <v>20398</v>
      </c>
      <c r="C8469" s="3" t="s">
        <v>11909</v>
      </c>
      <c r="D8469" s="3" t="s">
        <v>4557</v>
      </c>
      <c r="E8469" s="3" t="s">
        <v>4557</v>
      </c>
      <c r="F8469" s="3" t="s">
        <v>93</v>
      </c>
      <c r="G8469" s="3" t="s">
        <v>4527</v>
      </c>
    </row>
    <row r="8470" spans="1:7" ht="45" customHeight="1" x14ac:dyDescent="0.3">
      <c r="A8470" s="3" t="s">
        <v>1126</v>
      </c>
      <c r="B8470" s="3" t="s">
        <v>20399</v>
      </c>
      <c r="C8470" s="3" t="s">
        <v>11894</v>
      </c>
      <c r="D8470" s="3" t="s">
        <v>11895</v>
      </c>
      <c r="E8470" s="3" t="s">
        <v>11895</v>
      </c>
      <c r="F8470" s="3" t="s">
        <v>93</v>
      </c>
      <c r="G8470" s="3" t="s">
        <v>4527</v>
      </c>
    </row>
    <row r="8471" spans="1:7" ht="45" customHeight="1" x14ac:dyDescent="0.3">
      <c r="A8471" s="3" t="s">
        <v>1126</v>
      </c>
      <c r="B8471" s="3" t="s">
        <v>20400</v>
      </c>
      <c r="C8471" s="3" t="s">
        <v>11894</v>
      </c>
      <c r="D8471" s="3" t="s">
        <v>11895</v>
      </c>
      <c r="E8471" s="3" t="s">
        <v>11895</v>
      </c>
      <c r="F8471" s="3" t="s">
        <v>93</v>
      </c>
      <c r="G8471" s="3" t="s">
        <v>4527</v>
      </c>
    </row>
    <row r="8472" spans="1:7" ht="45" customHeight="1" x14ac:dyDescent="0.3">
      <c r="A8472" s="3" t="s">
        <v>1126</v>
      </c>
      <c r="B8472" s="3" t="s">
        <v>20401</v>
      </c>
      <c r="C8472" s="3" t="s">
        <v>11892</v>
      </c>
      <c r="D8472" s="3" t="s">
        <v>11885</v>
      </c>
      <c r="E8472" s="3" t="s">
        <v>11885</v>
      </c>
      <c r="F8472" s="3" t="s">
        <v>93</v>
      </c>
      <c r="G8472" s="3" t="s">
        <v>4527</v>
      </c>
    </row>
    <row r="8473" spans="1:7" ht="45" customHeight="1" x14ac:dyDescent="0.3">
      <c r="A8473" s="3" t="s">
        <v>1126</v>
      </c>
      <c r="B8473" s="3" t="s">
        <v>20402</v>
      </c>
      <c r="C8473" s="3" t="s">
        <v>11897</v>
      </c>
      <c r="D8473" s="3" t="s">
        <v>11885</v>
      </c>
      <c r="E8473" s="3" t="s">
        <v>11885</v>
      </c>
      <c r="F8473" s="3" t="s">
        <v>93</v>
      </c>
      <c r="G8473" s="3" t="s">
        <v>4527</v>
      </c>
    </row>
    <row r="8474" spans="1:7" ht="45" customHeight="1" x14ac:dyDescent="0.3">
      <c r="A8474" s="3" t="s">
        <v>1126</v>
      </c>
      <c r="B8474" s="3" t="s">
        <v>20403</v>
      </c>
      <c r="C8474" s="3" t="s">
        <v>11884</v>
      </c>
      <c r="D8474" s="3" t="s">
        <v>11885</v>
      </c>
      <c r="E8474" s="3" t="s">
        <v>11885</v>
      </c>
      <c r="F8474" s="3" t="s">
        <v>93</v>
      </c>
      <c r="G8474" s="3" t="s">
        <v>4527</v>
      </c>
    </row>
    <row r="8475" spans="1:7" ht="45" customHeight="1" x14ac:dyDescent="0.3">
      <c r="A8475" s="3" t="s">
        <v>1126</v>
      </c>
      <c r="B8475" s="3" t="s">
        <v>20404</v>
      </c>
      <c r="C8475" s="3" t="s">
        <v>11916</v>
      </c>
      <c r="D8475" s="3" t="s">
        <v>11917</v>
      </c>
      <c r="E8475" s="3" t="s">
        <v>11917</v>
      </c>
      <c r="F8475" s="3" t="s">
        <v>93</v>
      </c>
      <c r="G8475" s="3" t="s">
        <v>4527</v>
      </c>
    </row>
    <row r="8476" spans="1:7" ht="45" customHeight="1" x14ac:dyDescent="0.3">
      <c r="A8476" s="3" t="s">
        <v>1126</v>
      </c>
      <c r="B8476" s="3" t="s">
        <v>20405</v>
      </c>
      <c r="C8476" s="3" t="s">
        <v>11923</v>
      </c>
      <c r="D8476" s="3" t="s">
        <v>11885</v>
      </c>
      <c r="E8476" s="3" t="s">
        <v>11885</v>
      </c>
      <c r="F8476" s="3" t="s">
        <v>93</v>
      </c>
      <c r="G8476" s="3" t="s">
        <v>4527</v>
      </c>
    </row>
    <row r="8477" spans="1:7" ht="45" customHeight="1" x14ac:dyDescent="0.3">
      <c r="A8477" s="3" t="s">
        <v>1126</v>
      </c>
      <c r="B8477" s="3" t="s">
        <v>20406</v>
      </c>
      <c r="C8477" s="3" t="s">
        <v>11901</v>
      </c>
      <c r="D8477" s="3" t="s">
        <v>11885</v>
      </c>
      <c r="E8477" s="3" t="s">
        <v>11885</v>
      </c>
      <c r="F8477" s="3" t="s">
        <v>93</v>
      </c>
      <c r="G8477" s="3" t="s">
        <v>4527</v>
      </c>
    </row>
    <row r="8478" spans="1:7" ht="45" customHeight="1" x14ac:dyDescent="0.3">
      <c r="A8478" s="3" t="s">
        <v>1126</v>
      </c>
      <c r="B8478" s="3" t="s">
        <v>20407</v>
      </c>
      <c r="C8478" s="3" t="s">
        <v>11905</v>
      </c>
      <c r="D8478" s="3" t="s">
        <v>11885</v>
      </c>
      <c r="E8478" s="3" t="s">
        <v>11885</v>
      </c>
      <c r="F8478" s="3" t="s">
        <v>93</v>
      </c>
      <c r="G8478" s="3" t="s">
        <v>4527</v>
      </c>
    </row>
    <row r="8479" spans="1:7" ht="45" customHeight="1" x14ac:dyDescent="0.3">
      <c r="A8479" s="3" t="s">
        <v>1126</v>
      </c>
      <c r="B8479" s="3" t="s">
        <v>20408</v>
      </c>
      <c r="C8479" s="3" t="s">
        <v>11907</v>
      </c>
      <c r="D8479" s="3" t="s">
        <v>11885</v>
      </c>
      <c r="E8479" s="3" t="s">
        <v>11885</v>
      </c>
      <c r="F8479" s="3" t="s">
        <v>93</v>
      </c>
      <c r="G8479" s="3" t="s">
        <v>4527</v>
      </c>
    </row>
    <row r="8480" spans="1:7" ht="45" customHeight="1" x14ac:dyDescent="0.3">
      <c r="A8480" s="3" t="s">
        <v>1126</v>
      </c>
      <c r="B8480" s="3" t="s">
        <v>20409</v>
      </c>
      <c r="C8480" s="3" t="s">
        <v>11903</v>
      </c>
      <c r="D8480" s="3" t="s">
        <v>11885</v>
      </c>
      <c r="E8480" s="3" t="s">
        <v>11885</v>
      </c>
      <c r="F8480" s="3" t="s">
        <v>93</v>
      </c>
      <c r="G8480" s="3" t="s">
        <v>4527</v>
      </c>
    </row>
    <row r="8481" spans="1:7" ht="45" customHeight="1" x14ac:dyDescent="0.3">
      <c r="A8481" s="3" t="s">
        <v>1126</v>
      </c>
      <c r="B8481" s="3" t="s">
        <v>20410</v>
      </c>
      <c r="C8481" s="3" t="s">
        <v>11899</v>
      </c>
      <c r="D8481" s="3" t="s">
        <v>11885</v>
      </c>
      <c r="E8481" s="3" t="s">
        <v>11885</v>
      </c>
      <c r="F8481" s="3" t="s">
        <v>93</v>
      </c>
      <c r="G8481" s="3" t="s">
        <v>4527</v>
      </c>
    </row>
    <row r="8482" spans="1:7" ht="45" customHeight="1" x14ac:dyDescent="0.3">
      <c r="A8482" s="3" t="s">
        <v>1126</v>
      </c>
      <c r="B8482" s="3" t="s">
        <v>20411</v>
      </c>
      <c r="C8482" s="3" t="s">
        <v>11890</v>
      </c>
      <c r="D8482" s="3" t="s">
        <v>11885</v>
      </c>
      <c r="E8482" s="3" t="s">
        <v>11885</v>
      </c>
      <c r="F8482" s="3" t="s">
        <v>93</v>
      </c>
      <c r="G8482" s="3" t="s">
        <v>4527</v>
      </c>
    </row>
    <row r="8483" spans="1:7" ht="45" customHeight="1" x14ac:dyDescent="0.3">
      <c r="A8483" s="3" t="s">
        <v>1126</v>
      </c>
      <c r="B8483" s="3" t="s">
        <v>20412</v>
      </c>
      <c r="C8483" s="3" t="s">
        <v>11921</v>
      </c>
      <c r="D8483" s="3" t="s">
        <v>11885</v>
      </c>
      <c r="E8483" s="3" t="s">
        <v>11885</v>
      </c>
      <c r="F8483" s="3" t="s">
        <v>93</v>
      </c>
      <c r="G8483" s="3" t="s">
        <v>4527</v>
      </c>
    </row>
    <row r="8484" spans="1:7" ht="45" customHeight="1" x14ac:dyDescent="0.3">
      <c r="A8484" s="3" t="s">
        <v>1126</v>
      </c>
      <c r="B8484" s="3" t="s">
        <v>20413</v>
      </c>
      <c r="C8484" s="3" t="s">
        <v>11913</v>
      </c>
      <c r="D8484" s="3" t="s">
        <v>11885</v>
      </c>
      <c r="E8484" s="3" t="s">
        <v>11885</v>
      </c>
      <c r="F8484" s="3" t="s">
        <v>93</v>
      </c>
      <c r="G8484" s="3" t="s">
        <v>4527</v>
      </c>
    </row>
    <row r="8485" spans="1:7" ht="45" customHeight="1" x14ac:dyDescent="0.3">
      <c r="A8485" s="3" t="s">
        <v>1126</v>
      </c>
      <c r="B8485" s="3" t="s">
        <v>20414</v>
      </c>
      <c r="C8485" s="3" t="s">
        <v>11913</v>
      </c>
      <c r="D8485" s="3" t="s">
        <v>11885</v>
      </c>
      <c r="E8485" s="3" t="s">
        <v>11885</v>
      </c>
      <c r="F8485" s="3" t="s">
        <v>93</v>
      </c>
      <c r="G8485" s="3" t="s">
        <v>4527</v>
      </c>
    </row>
    <row r="8486" spans="1:7" ht="45" customHeight="1" x14ac:dyDescent="0.3">
      <c r="A8486" s="3" t="s">
        <v>1126</v>
      </c>
      <c r="B8486" s="3" t="s">
        <v>20415</v>
      </c>
      <c r="C8486" s="3" t="s">
        <v>13157</v>
      </c>
      <c r="D8486" s="3" t="s">
        <v>13158</v>
      </c>
      <c r="E8486" s="3" t="s">
        <v>13158</v>
      </c>
      <c r="F8486" s="3" t="s">
        <v>93</v>
      </c>
      <c r="G8486" s="3" t="s">
        <v>4527</v>
      </c>
    </row>
    <row r="8487" spans="1:7" ht="45" customHeight="1" x14ac:dyDescent="0.3">
      <c r="A8487" s="3" t="s">
        <v>1126</v>
      </c>
      <c r="B8487" s="3" t="s">
        <v>20416</v>
      </c>
      <c r="C8487" s="3" t="s">
        <v>13157</v>
      </c>
      <c r="D8487" s="3" t="s">
        <v>13160</v>
      </c>
      <c r="E8487" s="3" t="s">
        <v>13160</v>
      </c>
      <c r="F8487" s="3" t="s">
        <v>93</v>
      </c>
      <c r="G8487" s="3" t="s">
        <v>4527</v>
      </c>
    </row>
    <row r="8488" spans="1:7" ht="45" customHeight="1" x14ac:dyDescent="0.3">
      <c r="A8488" s="3" t="s">
        <v>1126</v>
      </c>
      <c r="B8488" s="3" t="s">
        <v>20417</v>
      </c>
      <c r="C8488" s="3" t="s">
        <v>13157</v>
      </c>
      <c r="D8488" s="3" t="s">
        <v>13160</v>
      </c>
      <c r="E8488" s="3" t="s">
        <v>13160</v>
      </c>
      <c r="F8488" s="3" t="s">
        <v>93</v>
      </c>
      <c r="G8488" s="3" t="s">
        <v>4527</v>
      </c>
    </row>
    <row r="8489" spans="1:7" ht="45" customHeight="1" x14ac:dyDescent="0.3">
      <c r="A8489" s="3" t="s">
        <v>1126</v>
      </c>
      <c r="B8489" s="3" t="s">
        <v>20418</v>
      </c>
      <c r="C8489" s="3" t="s">
        <v>11887</v>
      </c>
      <c r="D8489" s="3" t="s">
        <v>11925</v>
      </c>
      <c r="E8489" s="3" t="s">
        <v>11925</v>
      </c>
      <c r="F8489" s="3" t="s">
        <v>93</v>
      </c>
      <c r="G8489" s="3" t="s">
        <v>4527</v>
      </c>
    </row>
    <row r="8490" spans="1:7" ht="45" customHeight="1" x14ac:dyDescent="0.3">
      <c r="A8490" s="3" t="s">
        <v>1126</v>
      </c>
      <c r="B8490" s="3" t="s">
        <v>20419</v>
      </c>
      <c r="C8490" s="3" t="s">
        <v>11909</v>
      </c>
      <c r="D8490" s="3" t="s">
        <v>4895</v>
      </c>
      <c r="E8490" s="3" t="s">
        <v>4895</v>
      </c>
      <c r="F8490" s="3" t="s">
        <v>93</v>
      </c>
      <c r="G8490" s="3" t="s">
        <v>4527</v>
      </c>
    </row>
    <row r="8491" spans="1:7" ht="45" customHeight="1" x14ac:dyDescent="0.3">
      <c r="A8491" s="3" t="s">
        <v>1126</v>
      </c>
      <c r="B8491" s="3" t="s">
        <v>20420</v>
      </c>
      <c r="C8491" s="3" t="s">
        <v>11909</v>
      </c>
      <c r="D8491" s="3" t="s">
        <v>4895</v>
      </c>
      <c r="E8491" s="3" t="s">
        <v>4895</v>
      </c>
      <c r="F8491" s="3" t="s">
        <v>93</v>
      </c>
      <c r="G8491" s="3" t="s">
        <v>4527</v>
      </c>
    </row>
    <row r="8492" spans="1:7" ht="45" customHeight="1" x14ac:dyDescent="0.3">
      <c r="A8492" s="3" t="s">
        <v>1126</v>
      </c>
      <c r="B8492" s="3" t="s">
        <v>20421</v>
      </c>
      <c r="C8492" s="3" t="s">
        <v>11894</v>
      </c>
      <c r="D8492" s="3" t="s">
        <v>11930</v>
      </c>
      <c r="E8492" s="3" t="s">
        <v>11930</v>
      </c>
      <c r="F8492" s="3" t="s">
        <v>93</v>
      </c>
      <c r="G8492" s="3" t="s">
        <v>4527</v>
      </c>
    </row>
    <row r="8493" spans="1:7" ht="45" customHeight="1" x14ac:dyDescent="0.3">
      <c r="A8493" s="3" t="s">
        <v>1126</v>
      </c>
      <c r="B8493" s="3" t="s">
        <v>20422</v>
      </c>
      <c r="C8493" s="3" t="s">
        <v>11894</v>
      </c>
      <c r="D8493" s="3" t="s">
        <v>11930</v>
      </c>
      <c r="E8493" s="3" t="s">
        <v>11930</v>
      </c>
      <c r="F8493" s="3" t="s">
        <v>93</v>
      </c>
      <c r="G8493" s="3" t="s">
        <v>4527</v>
      </c>
    </row>
    <row r="8494" spans="1:7" ht="45" customHeight="1" x14ac:dyDescent="0.3">
      <c r="A8494" s="3" t="s">
        <v>1126</v>
      </c>
      <c r="B8494" s="3" t="s">
        <v>20423</v>
      </c>
      <c r="C8494" s="3" t="s">
        <v>11892</v>
      </c>
      <c r="D8494" s="3" t="s">
        <v>11927</v>
      </c>
      <c r="E8494" s="3" t="s">
        <v>11927</v>
      </c>
      <c r="F8494" s="3" t="s">
        <v>93</v>
      </c>
      <c r="G8494" s="3" t="s">
        <v>4527</v>
      </c>
    </row>
    <row r="8495" spans="1:7" ht="45" customHeight="1" x14ac:dyDescent="0.3">
      <c r="A8495" s="3" t="s">
        <v>1126</v>
      </c>
      <c r="B8495" s="3" t="s">
        <v>20424</v>
      </c>
      <c r="C8495" s="3" t="s">
        <v>11897</v>
      </c>
      <c r="D8495" s="3" t="s">
        <v>11927</v>
      </c>
      <c r="E8495" s="3" t="s">
        <v>11927</v>
      </c>
      <c r="F8495" s="3" t="s">
        <v>93</v>
      </c>
      <c r="G8495" s="3" t="s">
        <v>4527</v>
      </c>
    </row>
    <row r="8496" spans="1:7" ht="45" customHeight="1" x14ac:dyDescent="0.3">
      <c r="A8496" s="3" t="s">
        <v>1126</v>
      </c>
      <c r="B8496" s="3" t="s">
        <v>20425</v>
      </c>
      <c r="C8496" s="3" t="s">
        <v>11884</v>
      </c>
      <c r="D8496" s="3" t="s">
        <v>11927</v>
      </c>
      <c r="E8496" s="3" t="s">
        <v>11927</v>
      </c>
      <c r="F8496" s="3" t="s">
        <v>93</v>
      </c>
      <c r="G8496" s="3" t="s">
        <v>4527</v>
      </c>
    </row>
    <row r="8497" spans="1:7" ht="45" customHeight="1" x14ac:dyDescent="0.3">
      <c r="A8497" s="3" t="s">
        <v>1126</v>
      </c>
      <c r="B8497" s="3" t="s">
        <v>20426</v>
      </c>
      <c r="C8497" s="3" t="s">
        <v>11916</v>
      </c>
      <c r="D8497" s="3" t="s">
        <v>11919</v>
      </c>
      <c r="E8497" s="3" t="s">
        <v>11919</v>
      </c>
      <c r="F8497" s="3" t="s">
        <v>93</v>
      </c>
      <c r="G8497" s="3" t="s">
        <v>4527</v>
      </c>
    </row>
    <row r="8498" spans="1:7" ht="45" customHeight="1" x14ac:dyDescent="0.3">
      <c r="A8498" s="3" t="s">
        <v>1128</v>
      </c>
      <c r="B8498" s="3" t="s">
        <v>20427</v>
      </c>
      <c r="C8498" s="3" t="s">
        <v>11909</v>
      </c>
      <c r="D8498" s="3" t="s">
        <v>12058</v>
      </c>
      <c r="E8498" s="3" t="s">
        <v>12058</v>
      </c>
      <c r="F8498" s="3" t="s">
        <v>93</v>
      </c>
      <c r="G8498" s="3" t="s">
        <v>4527</v>
      </c>
    </row>
    <row r="8499" spans="1:7" ht="45" customHeight="1" x14ac:dyDescent="0.3">
      <c r="A8499" s="3" t="s">
        <v>1128</v>
      </c>
      <c r="B8499" s="3" t="s">
        <v>20428</v>
      </c>
      <c r="C8499" s="3" t="s">
        <v>11909</v>
      </c>
      <c r="D8499" s="3" t="s">
        <v>12058</v>
      </c>
      <c r="E8499" s="3" t="s">
        <v>12058</v>
      </c>
      <c r="F8499" s="3" t="s">
        <v>93</v>
      </c>
      <c r="G8499" s="3" t="s">
        <v>4527</v>
      </c>
    </row>
    <row r="8500" spans="1:7" ht="45" customHeight="1" x14ac:dyDescent="0.3">
      <c r="A8500" s="3" t="s">
        <v>1128</v>
      </c>
      <c r="B8500" s="3" t="s">
        <v>20429</v>
      </c>
      <c r="C8500" s="3" t="s">
        <v>11909</v>
      </c>
      <c r="D8500" s="3" t="s">
        <v>11971</v>
      </c>
      <c r="E8500" s="3" t="s">
        <v>11971</v>
      </c>
      <c r="F8500" s="3" t="s">
        <v>93</v>
      </c>
      <c r="G8500" s="3" t="s">
        <v>4527</v>
      </c>
    </row>
    <row r="8501" spans="1:7" ht="45" customHeight="1" x14ac:dyDescent="0.3">
      <c r="A8501" s="3" t="s">
        <v>1128</v>
      </c>
      <c r="B8501" s="3" t="s">
        <v>20430</v>
      </c>
      <c r="C8501" s="3" t="s">
        <v>11909</v>
      </c>
      <c r="D8501" s="3" t="s">
        <v>11971</v>
      </c>
      <c r="E8501" s="3" t="s">
        <v>11971</v>
      </c>
      <c r="F8501" s="3" t="s">
        <v>93</v>
      </c>
      <c r="G8501" s="3" t="s">
        <v>4527</v>
      </c>
    </row>
    <row r="8502" spans="1:7" ht="45" customHeight="1" x14ac:dyDescent="0.3">
      <c r="A8502" s="3" t="s">
        <v>1131</v>
      </c>
      <c r="B8502" s="3" t="s">
        <v>20431</v>
      </c>
      <c r="C8502" s="3" t="s">
        <v>11909</v>
      </c>
      <c r="D8502" s="3" t="s">
        <v>11977</v>
      </c>
      <c r="E8502" s="3" t="s">
        <v>11977</v>
      </c>
      <c r="F8502" s="3" t="s">
        <v>93</v>
      </c>
      <c r="G8502" s="3" t="s">
        <v>4527</v>
      </c>
    </row>
    <row r="8503" spans="1:7" ht="45" customHeight="1" x14ac:dyDescent="0.3">
      <c r="A8503" s="3" t="s">
        <v>1131</v>
      </c>
      <c r="B8503" s="3" t="s">
        <v>20432</v>
      </c>
      <c r="C8503" s="3" t="s">
        <v>11909</v>
      </c>
      <c r="D8503" s="3" t="s">
        <v>11977</v>
      </c>
      <c r="E8503" s="3" t="s">
        <v>11977</v>
      </c>
      <c r="F8503" s="3" t="s">
        <v>93</v>
      </c>
      <c r="G8503" s="3" t="s">
        <v>4527</v>
      </c>
    </row>
    <row r="8504" spans="1:7" ht="45" customHeight="1" x14ac:dyDescent="0.3">
      <c r="A8504" s="3" t="s">
        <v>1131</v>
      </c>
      <c r="B8504" s="3" t="s">
        <v>20433</v>
      </c>
      <c r="C8504" s="3" t="s">
        <v>11909</v>
      </c>
      <c r="D8504" s="3" t="s">
        <v>11977</v>
      </c>
      <c r="E8504" s="3" t="s">
        <v>11977</v>
      </c>
      <c r="F8504" s="3" t="s">
        <v>93</v>
      </c>
      <c r="G8504" s="3" t="s">
        <v>4527</v>
      </c>
    </row>
    <row r="8505" spans="1:7" ht="45" customHeight="1" x14ac:dyDescent="0.3">
      <c r="A8505" s="3" t="s">
        <v>1131</v>
      </c>
      <c r="B8505" s="3" t="s">
        <v>20434</v>
      </c>
      <c r="C8505" s="3" t="s">
        <v>11909</v>
      </c>
      <c r="D8505" s="3" t="s">
        <v>11977</v>
      </c>
      <c r="E8505" s="3" t="s">
        <v>11977</v>
      </c>
      <c r="F8505" s="3" t="s">
        <v>93</v>
      </c>
      <c r="G8505" s="3" t="s">
        <v>4527</v>
      </c>
    </row>
    <row r="8506" spans="1:7" ht="45" customHeight="1" x14ac:dyDescent="0.3">
      <c r="A8506" s="3" t="s">
        <v>1134</v>
      </c>
      <c r="B8506" s="3" t="s">
        <v>20435</v>
      </c>
      <c r="C8506" s="3" t="s">
        <v>11909</v>
      </c>
      <c r="D8506" s="3" t="s">
        <v>4557</v>
      </c>
      <c r="E8506" s="3" t="s">
        <v>4557</v>
      </c>
      <c r="F8506" s="3" t="s">
        <v>93</v>
      </c>
      <c r="G8506" s="3" t="s">
        <v>4527</v>
      </c>
    </row>
    <row r="8507" spans="1:7" ht="45" customHeight="1" x14ac:dyDescent="0.3">
      <c r="A8507" s="3" t="s">
        <v>1134</v>
      </c>
      <c r="B8507" s="3" t="s">
        <v>20436</v>
      </c>
      <c r="C8507" s="3" t="s">
        <v>11909</v>
      </c>
      <c r="D8507" s="3" t="s">
        <v>4557</v>
      </c>
      <c r="E8507" s="3" t="s">
        <v>4557</v>
      </c>
      <c r="F8507" s="3" t="s">
        <v>93</v>
      </c>
      <c r="G8507" s="3" t="s">
        <v>4527</v>
      </c>
    </row>
    <row r="8508" spans="1:7" ht="45" customHeight="1" x14ac:dyDescent="0.3">
      <c r="A8508" s="3" t="s">
        <v>1134</v>
      </c>
      <c r="B8508" s="3" t="s">
        <v>20437</v>
      </c>
      <c r="C8508" s="3" t="s">
        <v>11894</v>
      </c>
      <c r="D8508" s="3" t="s">
        <v>11895</v>
      </c>
      <c r="E8508" s="3" t="s">
        <v>11895</v>
      </c>
      <c r="F8508" s="3" t="s">
        <v>93</v>
      </c>
      <c r="G8508" s="3" t="s">
        <v>4527</v>
      </c>
    </row>
    <row r="8509" spans="1:7" ht="45" customHeight="1" x14ac:dyDescent="0.3">
      <c r="A8509" s="3" t="s">
        <v>1134</v>
      </c>
      <c r="B8509" s="3" t="s">
        <v>20438</v>
      </c>
      <c r="C8509" s="3" t="s">
        <v>11916</v>
      </c>
      <c r="D8509" s="3" t="s">
        <v>11917</v>
      </c>
      <c r="E8509" s="3" t="s">
        <v>11917</v>
      </c>
      <c r="F8509" s="3" t="s">
        <v>93</v>
      </c>
      <c r="G8509" s="3" t="s">
        <v>4527</v>
      </c>
    </row>
    <row r="8510" spans="1:7" ht="45" customHeight="1" x14ac:dyDescent="0.3">
      <c r="A8510" s="3" t="s">
        <v>1134</v>
      </c>
      <c r="B8510" s="3" t="s">
        <v>20439</v>
      </c>
      <c r="C8510" s="3" t="s">
        <v>11923</v>
      </c>
      <c r="D8510" s="3" t="s">
        <v>11885</v>
      </c>
      <c r="E8510" s="3" t="s">
        <v>11885</v>
      </c>
      <c r="F8510" s="3" t="s">
        <v>93</v>
      </c>
      <c r="G8510" s="3" t="s">
        <v>4527</v>
      </c>
    </row>
    <row r="8511" spans="1:7" ht="45" customHeight="1" x14ac:dyDescent="0.3">
      <c r="A8511" s="3" t="s">
        <v>1134</v>
      </c>
      <c r="B8511" s="3" t="s">
        <v>20440</v>
      </c>
      <c r="C8511" s="3" t="s">
        <v>11921</v>
      </c>
      <c r="D8511" s="3" t="s">
        <v>11885</v>
      </c>
      <c r="E8511" s="3" t="s">
        <v>11885</v>
      </c>
      <c r="F8511" s="3" t="s">
        <v>93</v>
      </c>
      <c r="G8511" s="3" t="s">
        <v>4527</v>
      </c>
    </row>
    <row r="8512" spans="1:7" ht="45" customHeight="1" x14ac:dyDescent="0.3">
      <c r="A8512" s="3" t="s">
        <v>1134</v>
      </c>
      <c r="B8512" s="3" t="s">
        <v>20441</v>
      </c>
      <c r="C8512" s="3" t="s">
        <v>11913</v>
      </c>
      <c r="D8512" s="3" t="s">
        <v>11885</v>
      </c>
      <c r="E8512" s="3" t="s">
        <v>11885</v>
      </c>
      <c r="F8512" s="3" t="s">
        <v>93</v>
      </c>
      <c r="G8512" s="3" t="s">
        <v>4527</v>
      </c>
    </row>
    <row r="8513" spans="1:7" ht="45" customHeight="1" x14ac:dyDescent="0.3">
      <c r="A8513" s="3" t="s">
        <v>1134</v>
      </c>
      <c r="B8513" s="3" t="s">
        <v>20442</v>
      </c>
      <c r="C8513" s="3" t="s">
        <v>11913</v>
      </c>
      <c r="D8513" s="3" t="s">
        <v>11885</v>
      </c>
      <c r="E8513" s="3" t="s">
        <v>11885</v>
      </c>
      <c r="F8513" s="3" t="s">
        <v>93</v>
      </c>
      <c r="G8513" s="3" t="s">
        <v>4527</v>
      </c>
    </row>
    <row r="8514" spans="1:7" ht="45" customHeight="1" x14ac:dyDescent="0.3">
      <c r="A8514" s="3" t="s">
        <v>1134</v>
      </c>
      <c r="B8514" s="3" t="s">
        <v>20443</v>
      </c>
      <c r="C8514" s="3" t="s">
        <v>11887</v>
      </c>
      <c r="D8514" s="3" t="s">
        <v>11925</v>
      </c>
      <c r="E8514" s="3" t="s">
        <v>11925</v>
      </c>
      <c r="F8514" s="3" t="s">
        <v>93</v>
      </c>
      <c r="G8514" s="3" t="s">
        <v>4527</v>
      </c>
    </row>
    <row r="8515" spans="1:7" ht="45" customHeight="1" x14ac:dyDescent="0.3">
      <c r="A8515" s="3" t="s">
        <v>1134</v>
      </c>
      <c r="B8515" s="3" t="s">
        <v>20444</v>
      </c>
      <c r="C8515" s="3" t="s">
        <v>11909</v>
      </c>
      <c r="D8515" s="3" t="s">
        <v>12141</v>
      </c>
      <c r="E8515" s="3" t="s">
        <v>12141</v>
      </c>
      <c r="F8515" s="3" t="s">
        <v>93</v>
      </c>
      <c r="G8515" s="3" t="s">
        <v>4527</v>
      </c>
    </row>
    <row r="8516" spans="1:7" ht="45" customHeight="1" x14ac:dyDescent="0.3">
      <c r="A8516" s="3" t="s">
        <v>1134</v>
      </c>
      <c r="B8516" s="3" t="s">
        <v>20445</v>
      </c>
      <c r="C8516" s="3" t="s">
        <v>11909</v>
      </c>
      <c r="D8516" s="3" t="s">
        <v>12141</v>
      </c>
      <c r="E8516" s="3" t="s">
        <v>12141</v>
      </c>
      <c r="F8516" s="3" t="s">
        <v>93</v>
      </c>
      <c r="G8516" s="3" t="s">
        <v>4527</v>
      </c>
    </row>
    <row r="8517" spans="1:7" ht="45" customHeight="1" x14ac:dyDescent="0.3">
      <c r="A8517" s="3" t="s">
        <v>1134</v>
      </c>
      <c r="B8517" s="3" t="s">
        <v>20446</v>
      </c>
      <c r="C8517" s="3" t="s">
        <v>11894</v>
      </c>
      <c r="D8517" s="3" t="s">
        <v>11930</v>
      </c>
      <c r="E8517" s="3" t="s">
        <v>11930</v>
      </c>
      <c r="F8517" s="3" t="s">
        <v>93</v>
      </c>
      <c r="G8517" s="3" t="s">
        <v>4527</v>
      </c>
    </row>
    <row r="8518" spans="1:7" ht="45" customHeight="1" x14ac:dyDescent="0.3">
      <c r="A8518" s="3" t="s">
        <v>1134</v>
      </c>
      <c r="B8518" s="3" t="s">
        <v>20447</v>
      </c>
      <c r="C8518" s="3" t="s">
        <v>11892</v>
      </c>
      <c r="D8518" s="3" t="s">
        <v>11927</v>
      </c>
      <c r="E8518" s="3" t="s">
        <v>11927</v>
      </c>
      <c r="F8518" s="3" t="s">
        <v>93</v>
      </c>
      <c r="G8518" s="3" t="s">
        <v>4527</v>
      </c>
    </row>
    <row r="8519" spans="1:7" ht="45" customHeight="1" x14ac:dyDescent="0.3">
      <c r="A8519" s="3" t="s">
        <v>1134</v>
      </c>
      <c r="B8519" s="3" t="s">
        <v>20448</v>
      </c>
      <c r="C8519" s="3" t="s">
        <v>11897</v>
      </c>
      <c r="D8519" s="3" t="s">
        <v>11927</v>
      </c>
      <c r="E8519" s="3" t="s">
        <v>11927</v>
      </c>
      <c r="F8519" s="3" t="s">
        <v>93</v>
      </c>
      <c r="G8519" s="3" t="s">
        <v>4527</v>
      </c>
    </row>
    <row r="8520" spans="1:7" ht="45" customHeight="1" x14ac:dyDescent="0.3">
      <c r="A8520" s="3" t="s">
        <v>1134</v>
      </c>
      <c r="B8520" s="3" t="s">
        <v>20449</v>
      </c>
      <c r="C8520" s="3" t="s">
        <v>11916</v>
      </c>
      <c r="D8520" s="3" t="s">
        <v>11919</v>
      </c>
      <c r="E8520" s="3" t="s">
        <v>11919</v>
      </c>
      <c r="F8520" s="3" t="s">
        <v>93</v>
      </c>
      <c r="G8520" s="3" t="s">
        <v>4527</v>
      </c>
    </row>
    <row r="8521" spans="1:7" ht="45" customHeight="1" x14ac:dyDescent="0.3">
      <c r="A8521" s="3" t="s">
        <v>1134</v>
      </c>
      <c r="B8521" s="3" t="s">
        <v>20450</v>
      </c>
      <c r="C8521" s="3" t="s">
        <v>11890</v>
      </c>
      <c r="D8521" s="3" t="s">
        <v>11927</v>
      </c>
      <c r="E8521" s="3" t="s">
        <v>11927</v>
      </c>
      <c r="F8521" s="3" t="s">
        <v>93</v>
      </c>
      <c r="G8521" s="3" t="s">
        <v>4527</v>
      </c>
    </row>
    <row r="8522" spans="1:7" ht="45" customHeight="1" x14ac:dyDescent="0.3">
      <c r="A8522" s="3" t="s">
        <v>1134</v>
      </c>
      <c r="B8522" s="3" t="s">
        <v>20451</v>
      </c>
      <c r="C8522" s="3" t="s">
        <v>13157</v>
      </c>
      <c r="D8522" s="3" t="s">
        <v>13160</v>
      </c>
      <c r="E8522" s="3" t="s">
        <v>13160</v>
      </c>
      <c r="F8522" s="3" t="s">
        <v>93</v>
      </c>
      <c r="G8522" s="3" t="s">
        <v>4527</v>
      </c>
    </row>
    <row r="8523" spans="1:7" ht="45" customHeight="1" x14ac:dyDescent="0.3">
      <c r="A8523" s="3" t="s">
        <v>1134</v>
      </c>
      <c r="B8523" s="3" t="s">
        <v>20452</v>
      </c>
      <c r="C8523" s="3" t="s">
        <v>13157</v>
      </c>
      <c r="D8523" s="3" t="s">
        <v>13160</v>
      </c>
      <c r="E8523" s="3" t="s">
        <v>13160</v>
      </c>
      <c r="F8523" s="3" t="s">
        <v>93</v>
      </c>
      <c r="G8523" s="3" t="s">
        <v>4527</v>
      </c>
    </row>
    <row r="8524" spans="1:7" ht="45" customHeight="1" x14ac:dyDescent="0.3">
      <c r="A8524" s="3" t="s">
        <v>1137</v>
      </c>
      <c r="B8524" s="3" t="s">
        <v>20453</v>
      </c>
      <c r="C8524" s="3" t="s">
        <v>11909</v>
      </c>
      <c r="D8524" s="3" t="s">
        <v>11994</v>
      </c>
      <c r="E8524" s="3" t="s">
        <v>11994</v>
      </c>
      <c r="F8524" s="3" t="s">
        <v>93</v>
      </c>
      <c r="G8524" s="3" t="s">
        <v>4527</v>
      </c>
    </row>
    <row r="8525" spans="1:7" ht="45" customHeight="1" x14ac:dyDescent="0.3">
      <c r="A8525" s="3" t="s">
        <v>1137</v>
      </c>
      <c r="B8525" s="3" t="s">
        <v>20454</v>
      </c>
      <c r="C8525" s="3" t="s">
        <v>11909</v>
      </c>
      <c r="D8525" s="3" t="s">
        <v>11994</v>
      </c>
      <c r="E8525" s="3" t="s">
        <v>11994</v>
      </c>
      <c r="F8525" s="3" t="s">
        <v>93</v>
      </c>
      <c r="G8525" s="3" t="s">
        <v>4527</v>
      </c>
    </row>
    <row r="8526" spans="1:7" ht="45" customHeight="1" x14ac:dyDescent="0.3">
      <c r="A8526" s="3" t="s">
        <v>1137</v>
      </c>
      <c r="B8526" s="3" t="s">
        <v>20455</v>
      </c>
      <c r="C8526" s="3" t="s">
        <v>11909</v>
      </c>
      <c r="D8526" s="3" t="s">
        <v>11994</v>
      </c>
      <c r="E8526" s="3" t="s">
        <v>11994</v>
      </c>
      <c r="F8526" s="3" t="s">
        <v>93</v>
      </c>
      <c r="G8526" s="3" t="s">
        <v>4527</v>
      </c>
    </row>
    <row r="8527" spans="1:7" ht="45" customHeight="1" x14ac:dyDescent="0.3">
      <c r="A8527" s="3" t="s">
        <v>1137</v>
      </c>
      <c r="B8527" s="3" t="s">
        <v>20456</v>
      </c>
      <c r="C8527" s="3" t="s">
        <v>11909</v>
      </c>
      <c r="D8527" s="3" t="s">
        <v>11994</v>
      </c>
      <c r="E8527" s="3" t="s">
        <v>11994</v>
      </c>
      <c r="F8527" s="3" t="s">
        <v>93</v>
      </c>
      <c r="G8527" s="3" t="s">
        <v>4527</v>
      </c>
    </row>
    <row r="8528" spans="1:7" ht="45" customHeight="1" x14ac:dyDescent="0.3">
      <c r="A8528" s="3" t="s">
        <v>1140</v>
      </c>
      <c r="B8528" s="3" t="s">
        <v>20457</v>
      </c>
      <c r="C8528" s="3" t="s">
        <v>11887</v>
      </c>
      <c r="D8528" s="3" t="s">
        <v>11925</v>
      </c>
      <c r="E8528" s="3" t="s">
        <v>11925</v>
      </c>
      <c r="F8528" s="3" t="s">
        <v>93</v>
      </c>
      <c r="G8528" s="3" t="s">
        <v>4527</v>
      </c>
    </row>
    <row r="8529" spans="1:7" ht="45" customHeight="1" x14ac:dyDescent="0.3">
      <c r="A8529" s="3" t="s">
        <v>1140</v>
      </c>
      <c r="B8529" s="3" t="s">
        <v>20458</v>
      </c>
      <c r="C8529" s="3" t="s">
        <v>11909</v>
      </c>
      <c r="D8529" s="3" t="s">
        <v>13341</v>
      </c>
      <c r="E8529" s="3" t="s">
        <v>13341</v>
      </c>
      <c r="F8529" s="3" t="s">
        <v>93</v>
      </c>
      <c r="G8529" s="3" t="s">
        <v>4527</v>
      </c>
    </row>
    <row r="8530" spans="1:7" ht="45" customHeight="1" x14ac:dyDescent="0.3">
      <c r="A8530" s="3" t="s">
        <v>1140</v>
      </c>
      <c r="B8530" s="3" t="s">
        <v>20459</v>
      </c>
      <c r="C8530" s="3" t="s">
        <v>11909</v>
      </c>
      <c r="D8530" s="3" t="s">
        <v>13341</v>
      </c>
      <c r="E8530" s="3" t="s">
        <v>13341</v>
      </c>
      <c r="F8530" s="3" t="s">
        <v>93</v>
      </c>
      <c r="G8530" s="3" t="s">
        <v>4527</v>
      </c>
    </row>
    <row r="8531" spans="1:7" ht="45" customHeight="1" x14ac:dyDescent="0.3">
      <c r="A8531" s="3" t="s">
        <v>1140</v>
      </c>
      <c r="B8531" s="3" t="s">
        <v>20460</v>
      </c>
      <c r="C8531" s="3" t="s">
        <v>11894</v>
      </c>
      <c r="D8531" s="3" t="s">
        <v>11930</v>
      </c>
      <c r="E8531" s="3" t="s">
        <v>11930</v>
      </c>
      <c r="F8531" s="3" t="s">
        <v>93</v>
      </c>
      <c r="G8531" s="3" t="s">
        <v>4527</v>
      </c>
    </row>
    <row r="8532" spans="1:7" ht="45" customHeight="1" x14ac:dyDescent="0.3">
      <c r="A8532" s="3" t="s">
        <v>1140</v>
      </c>
      <c r="B8532" s="3" t="s">
        <v>20461</v>
      </c>
      <c r="C8532" s="3" t="s">
        <v>11894</v>
      </c>
      <c r="D8532" s="3" t="s">
        <v>11930</v>
      </c>
      <c r="E8532" s="3" t="s">
        <v>11930</v>
      </c>
      <c r="F8532" s="3" t="s">
        <v>93</v>
      </c>
      <c r="G8532" s="3" t="s">
        <v>4527</v>
      </c>
    </row>
    <row r="8533" spans="1:7" ht="45" customHeight="1" x14ac:dyDescent="0.3">
      <c r="A8533" s="3" t="s">
        <v>1140</v>
      </c>
      <c r="B8533" s="3" t="s">
        <v>20462</v>
      </c>
      <c r="C8533" s="3" t="s">
        <v>11892</v>
      </c>
      <c r="D8533" s="3" t="s">
        <v>11927</v>
      </c>
      <c r="E8533" s="3" t="s">
        <v>11927</v>
      </c>
      <c r="F8533" s="3" t="s">
        <v>93</v>
      </c>
      <c r="G8533" s="3" t="s">
        <v>4527</v>
      </c>
    </row>
    <row r="8534" spans="1:7" ht="45" customHeight="1" x14ac:dyDescent="0.3">
      <c r="A8534" s="3" t="s">
        <v>1140</v>
      </c>
      <c r="B8534" s="3" t="s">
        <v>20463</v>
      </c>
      <c r="C8534" s="3" t="s">
        <v>11897</v>
      </c>
      <c r="D8534" s="3" t="s">
        <v>11927</v>
      </c>
      <c r="E8534" s="3" t="s">
        <v>11927</v>
      </c>
      <c r="F8534" s="3" t="s">
        <v>93</v>
      </c>
      <c r="G8534" s="3" t="s">
        <v>4527</v>
      </c>
    </row>
    <row r="8535" spans="1:7" ht="45" customHeight="1" x14ac:dyDescent="0.3">
      <c r="A8535" s="3" t="s">
        <v>1140</v>
      </c>
      <c r="B8535" s="3" t="s">
        <v>20464</v>
      </c>
      <c r="C8535" s="3" t="s">
        <v>11884</v>
      </c>
      <c r="D8535" s="3" t="s">
        <v>11927</v>
      </c>
      <c r="E8535" s="3" t="s">
        <v>11927</v>
      </c>
      <c r="F8535" s="3" t="s">
        <v>93</v>
      </c>
      <c r="G8535" s="3" t="s">
        <v>4527</v>
      </c>
    </row>
    <row r="8536" spans="1:7" ht="45" customHeight="1" x14ac:dyDescent="0.3">
      <c r="A8536" s="3" t="s">
        <v>1140</v>
      </c>
      <c r="B8536" s="3" t="s">
        <v>20465</v>
      </c>
      <c r="C8536" s="3" t="s">
        <v>11916</v>
      </c>
      <c r="D8536" s="3" t="s">
        <v>11919</v>
      </c>
      <c r="E8536" s="3" t="s">
        <v>11919</v>
      </c>
      <c r="F8536" s="3" t="s">
        <v>93</v>
      </c>
      <c r="G8536" s="3" t="s">
        <v>4527</v>
      </c>
    </row>
    <row r="8537" spans="1:7" ht="45" customHeight="1" x14ac:dyDescent="0.3">
      <c r="A8537" s="3" t="s">
        <v>1140</v>
      </c>
      <c r="B8537" s="3" t="s">
        <v>20466</v>
      </c>
      <c r="C8537" s="3" t="s">
        <v>11916</v>
      </c>
      <c r="D8537" s="3" t="s">
        <v>13172</v>
      </c>
      <c r="E8537" s="3" t="s">
        <v>13172</v>
      </c>
      <c r="F8537" s="3" t="s">
        <v>93</v>
      </c>
      <c r="G8537" s="3" t="s">
        <v>4527</v>
      </c>
    </row>
    <row r="8538" spans="1:7" ht="45" customHeight="1" x14ac:dyDescent="0.3">
      <c r="A8538" s="3" t="s">
        <v>1140</v>
      </c>
      <c r="B8538" s="3" t="s">
        <v>20467</v>
      </c>
      <c r="C8538" s="3" t="s">
        <v>11923</v>
      </c>
      <c r="D8538" s="3" t="s">
        <v>11927</v>
      </c>
      <c r="E8538" s="3" t="s">
        <v>11927</v>
      </c>
      <c r="F8538" s="3" t="s">
        <v>93</v>
      </c>
      <c r="G8538" s="3" t="s">
        <v>4527</v>
      </c>
    </row>
    <row r="8539" spans="1:7" ht="45" customHeight="1" x14ac:dyDescent="0.3">
      <c r="A8539" s="3" t="s">
        <v>1140</v>
      </c>
      <c r="B8539" s="3" t="s">
        <v>20468</v>
      </c>
      <c r="C8539" s="3" t="s">
        <v>11901</v>
      </c>
      <c r="D8539" s="3" t="s">
        <v>11927</v>
      </c>
      <c r="E8539" s="3" t="s">
        <v>11927</v>
      </c>
      <c r="F8539" s="3" t="s">
        <v>93</v>
      </c>
      <c r="G8539" s="3" t="s">
        <v>4527</v>
      </c>
    </row>
    <row r="8540" spans="1:7" ht="45" customHeight="1" x14ac:dyDescent="0.3">
      <c r="A8540" s="3" t="s">
        <v>1140</v>
      </c>
      <c r="B8540" s="3" t="s">
        <v>20469</v>
      </c>
      <c r="C8540" s="3" t="s">
        <v>11905</v>
      </c>
      <c r="D8540" s="3" t="s">
        <v>11927</v>
      </c>
      <c r="E8540" s="3" t="s">
        <v>11927</v>
      </c>
      <c r="F8540" s="3" t="s">
        <v>93</v>
      </c>
      <c r="G8540" s="3" t="s">
        <v>4527</v>
      </c>
    </row>
    <row r="8541" spans="1:7" ht="45" customHeight="1" x14ac:dyDescent="0.3">
      <c r="A8541" s="3" t="s">
        <v>1140</v>
      </c>
      <c r="B8541" s="3" t="s">
        <v>20470</v>
      </c>
      <c r="C8541" s="3" t="s">
        <v>11907</v>
      </c>
      <c r="D8541" s="3" t="s">
        <v>11927</v>
      </c>
      <c r="E8541" s="3" t="s">
        <v>11927</v>
      </c>
      <c r="F8541" s="3" t="s">
        <v>93</v>
      </c>
      <c r="G8541" s="3" t="s">
        <v>4527</v>
      </c>
    </row>
    <row r="8542" spans="1:7" ht="45" customHeight="1" x14ac:dyDescent="0.3">
      <c r="A8542" s="3" t="s">
        <v>1140</v>
      </c>
      <c r="B8542" s="3" t="s">
        <v>20471</v>
      </c>
      <c r="C8542" s="3" t="s">
        <v>11903</v>
      </c>
      <c r="D8542" s="3" t="s">
        <v>11927</v>
      </c>
      <c r="E8542" s="3" t="s">
        <v>11927</v>
      </c>
      <c r="F8542" s="3" t="s">
        <v>93</v>
      </c>
      <c r="G8542" s="3" t="s">
        <v>4527</v>
      </c>
    </row>
    <row r="8543" spans="1:7" ht="45" customHeight="1" x14ac:dyDescent="0.3">
      <c r="A8543" s="3" t="s">
        <v>1140</v>
      </c>
      <c r="B8543" s="3" t="s">
        <v>20472</v>
      </c>
      <c r="C8543" s="3" t="s">
        <v>11899</v>
      </c>
      <c r="D8543" s="3" t="s">
        <v>11927</v>
      </c>
      <c r="E8543" s="3" t="s">
        <v>11927</v>
      </c>
      <c r="F8543" s="3" t="s">
        <v>93</v>
      </c>
      <c r="G8543" s="3" t="s">
        <v>4527</v>
      </c>
    </row>
    <row r="8544" spans="1:7" ht="45" customHeight="1" x14ac:dyDescent="0.3">
      <c r="A8544" s="3" t="s">
        <v>1140</v>
      </c>
      <c r="B8544" s="3" t="s">
        <v>20473</v>
      </c>
      <c r="C8544" s="3" t="s">
        <v>11890</v>
      </c>
      <c r="D8544" s="3" t="s">
        <v>11927</v>
      </c>
      <c r="E8544" s="3" t="s">
        <v>11927</v>
      </c>
      <c r="F8544" s="3" t="s">
        <v>93</v>
      </c>
      <c r="G8544" s="3" t="s">
        <v>4527</v>
      </c>
    </row>
    <row r="8545" spans="1:7" ht="45" customHeight="1" x14ac:dyDescent="0.3">
      <c r="A8545" s="3" t="s">
        <v>1140</v>
      </c>
      <c r="B8545" s="3" t="s">
        <v>20474</v>
      </c>
      <c r="C8545" s="3" t="s">
        <v>11921</v>
      </c>
      <c r="D8545" s="3" t="s">
        <v>11927</v>
      </c>
      <c r="E8545" s="3" t="s">
        <v>11927</v>
      </c>
      <c r="F8545" s="3" t="s">
        <v>93</v>
      </c>
      <c r="G8545" s="3" t="s">
        <v>4527</v>
      </c>
    </row>
    <row r="8546" spans="1:7" ht="45" customHeight="1" x14ac:dyDescent="0.3">
      <c r="A8546" s="3" t="s">
        <v>1140</v>
      </c>
      <c r="B8546" s="3" t="s">
        <v>20475</v>
      </c>
      <c r="C8546" s="3" t="s">
        <v>11913</v>
      </c>
      <c r="D8546" s="3" t="s">
        <v>11927</v>
      </c>
      <c r="E8546" s="3" t="s">
        <v>11927</v>
      </c>
      <c r="F8546" s="3" t="s">
        <v>93</v>
      </c>
      <c r="G8546" s="3" t="s">
        <v>4527</v>
      </c>
    </row>
    <row r="8547" spans="1:7" ht="45" customHeight="1" x14ac:dyDescent="0.3">
      <c r="A8547" s="3" t="s">
        <v>1140</v>
      </c>
      <c r="B8547" s="3" t="s">
        <v>20476</v>
      </c>
      <c r="C8547" s="3" t="s">
        <v>11913</v>
      </c>
      <c r="D8547" s="3" t="s">
        <v>11927</v>
      </c>
      <c r="E8547" s="3" t="s">
        <v>11927</v>
      </c>
      <c r="F8547" s="3" t="s">
        <v>93</v>
      </c>
      <c r="G8547" s="3" t="s">
        <v>4527</v>
      </c>
    </row>
    <row r="8548" spans="1:7" ht="45" customHeight="1" x14ac:dyDescent="0.3">
      <c r="A8548" s="3" t="s">
        <v>1140</v>
      </c>
      <c r="B8548" s="3" t="s">
        <v>20477</v>
      </c>
      <c r="C8548" s="3" t="s">
        <v>13157</v>
      </c>
      <c r="D8548" s="3" t="s">
        <v>13160</v>
      </c>
      <c r="E8548" s="3" t="s">
        <v>13160</v>
      </c>
      <c r="F8548" s="3" t="s">
        <v>93</v>
      </c>
      <c r="G8548" s="3" t="s">
        <v>4527</v>
      </c>
    </row>
    <row r="8549" spans="1:7" ht="45" customHeight="1" x14ac:dyDescent="0.3">
      <c r="A8549" s="3" t="s">
        <v>1140</v>
      </c>
      <c r="B8549" s="3" t="s">
        <v>20478</v>
      </c>
      <c r="C8549" s="3" t="s">
        <v>13157</v>
      </c>
      <c r="D8549" s="3" t="s">
        <v>13160</v>
      </c>
      <c r="E8549" s="3" t="s">
        <v>13160</v>
      </c>
      <c r="F8549" s="3" t="s">
        <v>93</v>
      </c>
      <c r="G8549" s="3" t="s">
        <v>4527</v>
      </c>
    </row>
    <row r="8550" spans="1:7" ht="45" customHeight="1" x14ac:dyDescent="0.3">
      <c r="A8550" s="3" t="s">
        <v>1140</v>
      </c>
      <c r="B8550" s="3" t="s">
        <v>20479</v>
      </c>
      <c r="C8550" s="3" t="s">
        <v>13157</v>
      </c>
      <c r="D8550" s="3" t="s">
        <v>13160</v>
      </c>
      <c r="E8550" s="3" t="s">
        <v>13160</v>
      </c>
      <c r="F8550" s="3" t="s">
        <v>93</v>
      </c>
      <c r="G8550" s="3" t="s">
        <v>4527</v>
      </c>
    </row>
    <row r="8551" spans="1:7" ht="45" customHeight="1" x14ac:dyDescent="0.3">
      <c r="A8551" s="3" t="s">
        <v>1140</v>
      </c>
      <c r="B8551" s="3" t="s">
        <v>20480</v>
      </c>
      <c r="C8551" s="3" t="s">
        <v>11887</v>
      </c>
      <c r="D8551" s="3" t="s">
        <v>11888</v>
      </c>
      <c r="E8551" s="3" t="s">
        <v>11888</v>
      </c>
      <c r="F8551" s="3" t="s">
        <v>93</v>
      </c>
      <c r="G8551" s="3" t="s">
        <v>4527</v>
      </c>
    </row>
    <row r="8552" spans="1:7" ht="45" customHeight="1" x14ac:dyDescent="0.3">
      <c r="A8552" s="3" t="s">
        <v>1140</v>
      </c>
      <c r="B8552" s="3" t="s">
        <v>20481</v>
      </c>
      <c r="C8552" s="3" t="s">
        <v>11909</v>
      </c>
      <c r="D8552" s="3" t="s">
        <v>12008</v>
      </c>
      <c r="E8552" s="3" t="s">
        <v>12008</v>
      </c>
      <c r="F8552" s="3" t="s">
        <v>93</v>
      </c>
      <c r="G8552" s="3" t="s">
        <v>4527</v>
      </c>
    </row>
    <row r="8553" spans="1:7" ht="45" customHeight="1" x14ac:dyDescent="0.3">
      <c r="A8553" s="3" t="s">
        <v>1140</v>
      </c>
      <c r="B8553" s="3" t="s">
        <v>20482</v>
      </c>
      <c r="C8553" s="3" t="s">
        <v>11909</v>
      </c>
      <c r="D8553" s="3" t="s">
        <v>12008</v>
      </c>
      <c r="E8553" s="3" t="s">
        <v>12008</v>
      </c>
      <c r="F8553" s="3" t="s">
        <v>93</v>
      </c>
      <c r="G8553" s="3" t="s">
        <v>4527</v>
      </c>
    </row>
    <row r="8554" spans="1:7" ht="45" customHeight="1" x14ac:dyDescent="0.3">
      <c r="A8554" s="3" t="s">
        <v>1140</v>
      </c>
      <c r="B8554" s="3" t="s">
        <v>20483</v>
      </c>
      <c r="C8554" s="3" t="s">
        <v>11894</v>
      </c>
      <c r="D8554" s="3" t="s">
        <v>11895</v>
      </c>
      <c r="E8554" s="3" t="s">
        <v>11895</v>
      </c>
      <c r="F8554" s="3" t="s">
        <v>93</v>
      </c>
      <c r="G8554" s="3" t="s">
        <v>4527</v>
      </c>
    </row>
    <row r="8555" spans="1:7" ht="45" customHeight="1" x14ac:dyDescent="0.3">
      <c r="A8555" s="3" t="s">
        <v>1140</v>
      </c>
      <c r="B8555" s="3" t="s">
        <v>20484</v>
      </c>
      <c r="C8555" s="3" t="s">
        <v>11894</v>
      </c>
      <c r="D8555" s="3" t="s">
        <v>11895</v>
      </c>
      <c r="E8555" s="3" t="s">
        <v>11895</v>
      </c>
      <c r="F8555" s="3" t="s">
        <v>93</v>
      </c>
      <c r="G8555" s="3" t="s">
        <v>4527</v>
      </c>
    </row>
    <row r="8556" spans="1:7" ht="45" customHeight="1" x14ac:dyDescent="0.3">
      <c r="A8556" s="3" t="s">
        <v>1140</v>
      </c>
      <c r="B8556" s="3" t="s">
        <v>20485</v>
      </c>
      <c r="C8556" s="3" t="s">
        <v>11892</v>
      </c>
      <c r="D8556" s="3" t="s">
        <v>11885</v>
      </c>
      <c r="E8556" s="3" t="s">
        <v>11885</v>
      </c>
      <c r="F8556" s="3" t="s">
        <v>93</v>
      </c>
      <c r="G8556" s="3" t="s">
        <v>4527</v>
      </c>
    </row>
    <row r="8557" spans="1:7" ht="45" customHeight="1" x14ac:dyDescent="0.3">
      <c r="A8557" s="3" t="s">
        <v>1140</v>
      </c>
      <c r="B8557" s="3" t="s">
        <v>20486</v>
      </c>
      <c r="C8557" s="3" t="s">
        <v>11897</v>
      </c>
      <c r="D8557" s="3" t="s">
        <v>11885</v>
      </c>
      <c r="E8557" s="3" t="s">
        <v>11885</v>
      </c>
      <c r="F8557" s="3" t="s">
        <v>93</v>
      </c>
      <c r="G8557" s="3" t="s">
        <v>4527</v>
      </c>
    </row>
    <row r="8558" spans="1:7" ht="45" customHeight="1" x14ac:dyDescent="0.3">
      <c r="A8558" s="3" t="s">
        <v>1140</v>
      </c>
      <c r="B8558" s="3" t="s">
        <v>20487</v>
      </c>
      <c r="C8558" s="3" t="s">
        <v>11884</v>
      </c>
      <c r="D8558" s="3" t="s">
        <v>11885</v>
      </c>
      <c r="E8558" s="3" t="s">
        <v>11885</v>
      </c>
      <c r="F8558" s="3" t="s">
        <v>93</v>
      </c>
      <c r="G8558" s="3" t="s">
        <v>4527</v>
      </c>
    </row>
    <row r="8559" spans="1:7" ht="45" customHeight="1" x14ac:dyDescent="0.3">
      <c r="A8559" s="3" t="s">
        <v>1140</v>
      </c>
      <c r="B8559" s="3" t="s">
        <v>20488</v>
      </c>
      <c r="C8559" s="3" t="s">
        <v>11916</v>
      </c>
      <c r="D8559" s="3" t="s">
        <v>11917</v>
      </c>
      <c r="E8559" s="3" t="s">
        <v>11917</v>
      </c>
      <c r="F8559" s="3" t="s">
        <v>93</v>
      </c>
      <c r="G8559" s="3" t="s">
        <v>4527</v>
      </c>
    </row>
    <row r="8560" spans="1:7" ht="45" customHeight="1" x14ac:dyDescent="0.3">
      <c r="A8560" s="3" t="s">
        <v>1140</v>
      </c>
      <c r="B8560" s="3" t="s">
        <v>20489</v>
      </c>
      <c r="C8560" s="3" t="s">
        <v>11923</v>
      </c>
      <c r="D8560" s="3" t="s">
        <v>11885</v>
      </c>
      <c r="E8560" s="3" t="s">
        <v>11885</v>
      </c>
      <c r="F8560" s="3" t="s">
        <v>93</v>
      </c>
      <c r="G8560" s="3" t="s">
        <v>4527</v>
      </c>
    </row>
    <row r="8561" spans="1:7" ht="45" customHeight="1" x14ac:dyDescent="0.3">
      <c r="A8561" s="3" t="s">
        <v>1140</v>
      </c>
      <c r="B8561" s="3" t="s">
        <v>20490</v>
      </c>
      <c r="C8561" s="3" t="s">
        <v>11901</v>
      </c>
      <c r="D8561" s="3" t="s">
        <v>11885</v>
      </c>
      <c r="E8561" s="3" t="s">
        <v>11885</v>
      </c>
      <c r="F8561" s="3" t="s">
        <v>93</v>
      </c>
      <c r="G8561" s="3" t="s">
        <v>4527</v>
      </c>
    </row>
    <row r="8562" spans="1:7" ht="45" customHeight="1" x14ac:dyDescent="0.3">
      <c r="A8562" s="3" t="s">
        <v>1140</v>
      </c>
      <c r="B8562" s="3" t="s">
        <v>20491</v>
      </c>
      <c r="C8562" s="3" t="s">
        <v>11905</v>
      </c>
      <c r="D8562" s="3" t="s">
        <v>11885</v>
      </c>
      <c r="E8562" s="3" t="s">
        <v>11885</v>
      </c>
      <c r="F8562" s="3" t="s">
        <v>93</v>
      </c>
      <c r="G8562" s="3" t="s">
        <v>4527</v>
      </c>
    </row>
    <row r="8563" spans="1:7" ht="45" customHeight="1" x14ac:dyDescent="0.3">
      <c r="A8563" s="3" t="s">
        <v>1140</v>
      </c>
      <c r="B8563" s="3" t="s">
        <v>20492</v>
      </c>
      <c r="C8563" s="3" t="s">
        <v>11907</v>
      </c>
      <c r="D8563" s="3" t="s">
        <v>11885</v>
      </c>
      <c r="E8563" s="3" t="s">
        <v>11885</v>
      </c>
      <c r="F8563" s="3" t="s">
        <v>93</v>
      </c>
      <c r="G8563" s="3" t="s">
        <v>4527</v>
      </c>
    </row>
    <row r="8564" spans="1:7" ht="45" customHeight="1" x14ac:dyDescent="0.3">
      <c r="A8564" s="3" t="s">
        <v>1140</v>
      </c>
      <c r="B8564" s="3" t="s">
        <v>20493</v>
      </c>
      <c r="C8564" s="3" t="s">
        <v>11903</v>
      </c>
      <c r="D8564" s="3" t="s">
        <v>11885</v>
      </c>
      <c r="E8564" s="3" t="s">
        <v>11885</v>
      </c>
      <c r="F8564" s="3" t="s">
        <v>93</v>
      </c>
      <c r="G8564" s="3" t="s">
        <v>4527</v>
      </c>
    </row>
    <row r="8565" spans="1:7" ht="45" customHeight="1" x14ac:dyDescent="0.3">
      <c r="A8565" s="3" t="s">
        <v>1140</v>
      </c>
      <c r="B8565" s="3" t="s">
        <v>20494</v>
      </c>
      <c r="C8565" s="3" t="s">
        <v>11899</v>
      </c>
      <c r="D8565" s="3" t="s">
        <v>11885</v>
      </c>
      <c r="E8565" s="3" t="s">
        <v>11885</v>
      </c>
      <c r="F8565" s="3" t="s">
        <v>93</v>
      </c>
      <c r="G8565" s="3" t="s">
        <v>4527</v>
      </c>
    </row>
    <row r="8566" spans="1:7" ht="45" customHeight="1" x14ac:dyDescent="0.3">
      <c r="A8566" s="3" t="s">
        <v>1140</v>
      </c>
      <c r="B8566" s="3" t="s">
        <v>20495</v>
      </c>
      <c r="C8566" s="3" t="s">
        <v>11890</v>
      </c>
      <c r="D8566" s="3" t="s">
        <v>11885</v>
      </c>
      <c r="E8566" s="3" t="s">
        <v>11885</v>
      </c>
      <c r="F8566" s="3" t="s">
        <v>93</v>
      </c>
      <c r="G8566" s="3" t="s">
        <v>4527</v>
      </c>
    </row>
    <row r="8567" spans="1:7" ht="45" customHeight="1" x14ac:dyDescent="0.3">
      <c r="A8567" s="3" t="s">
        <v>1140</v>
      </c>
      <c r="B8567" s="3" t="s">
        <v>20496</v>
      </c>
      <c r="C8567" s="3" t="s">
        <v>11921</v>
      </c>
      <c r="D8567" s="3" t="s">
        <v>11885</v>
      </c>
      <c r="E8567" s="3" t="s">
        <v>11885</v>
      </c>
      <c r="F8567" s="3" t="s">
        <v>93</v>
      </c>
      <c r="G8567" s="3" t="s">
        <v>4527</v>
      </c>
    </row>
    <row r="8568" spans="1:7" ht="45" customHeight="1" x14ac:dyDescent="0.3">
      <c r="A8568" s="3" t="s">
        <v>1140</v>
      </c>
      <c r="B8568" s="3" t="s">
        <v>20497</v>
      </c>
      <c r="C8568" s="3" t="s">
        <v>11913</v>
      </c>
      <c r="D8568" s="3" t="s">
        <v>11885</v>
      </c>
      <c r="E8568" s="3" t="s">
        <v>11885</v>
      </c>
      <c r="F8568" s="3" t="s">
        <v>93</v>
      </c>
      <c r="G8568" s="3" t="s">
        <v>4527</v>
      </c>
    </row>
    <row r="8569" spans="1:7" ht="45" customHeight="1" x14ac:dyDescent="0.3">
      <c r="A8569" s="3" t="s">
        <v>1140</v>
      </c>
      <c r="B8569" s="3" t="s">
        <v>20498</v>
      </c>
      <c r="C8569" s="3" t="s">
        <v>11913</v>
      </c>
      <c r="D8569" s="3" t="s">
        <v>11885</v>
      </c>
      <c r="E8569" s="3" t="s">
        <v>11885</v>
      </c>
      <c r="F8569" s="3" t="s">
        <v>93</v>
      </c>
      <c r="G8569" s="3" t="s">
        <v>4527</v>
      </c>
    </row>
    <row r="8570" spans="1:7" ht="45" customHeight="1" x14ac:dyDescent="0.3">
      <c r="A8570" s="3" t="s">
        <v>1140</v>
      </c>
      <c r="B8570" s="3" t="s">
        <v>20499</v>
      </c>
      <c r="C8570" s="3" t="s">
        <v>13157</v>
      </c>
      <c r="D8570" s="3" t="s">
        <v>13158</v>
      </c>
      <c r="E8570" s="3" t="s">
        <v>13158</v>
      </c>
      <c r="F8570" s="3" t="s">
        <v>93</v>
      </c>
      <c r="G8570" s="3" t="s">
        <v>4527</v>
      </c>
    </row>
    <row r="8571" spans="1:7" ht="45" customHeight="1" x14ac:dyDescent="0.3">
      <c r="A8571" s="3" t="s">
        <v>1140</v>
      </c>
      <c r="B8571" s="3" t="s">
        <v>20500</v>
      </c>
      <c r="C8571" s="3" t="s">
        <v>13157</v>
      </c>
      <c r="D8571" s="3" t="s">
        <v>13160</v>
      </c>
      <c r="E8571" s="3" t="s">
        <v>13160</v>
      </c>
      <c r="F8571" s="3" t="s">
        <v>93</v>
      </c>
      <c r="G8571" s="3" t="s">
        <v>4527</v>
      </c>
    </row>
    <row r="8572" spans="1:7" ht="45" customHeight="1" x14ac:dyDescent="0.3">
      <c r="A8572" s="3" t="s">
        <v>1140</v>
      </c>
      <c r="B8572" s="3" t="s">
        <v>20501</v>
      </c>
      <c r="C8572" s="3" t="s">
        <v>13157</v>
      </c>
      <c r="D8572" s="3" t="s">
        <v>13160</v>
      </c>
      <c r="E8572" s="3" t="s">
        <v>13160</v>
      </c>
      <c r="F8572" s="3" t="s">
        <v>93</v>
      </c>
      <c r="G8572" s="3" t="s">
        <v>4527</v>
      </c>
    </row>
    <row r="8573" spans="1:7" ht="45" customHeight="1" x14ac:dyDescent="0.3">
      <c r="A8573" s="3" t="s">
        <v>1143</v>
      </c>
      <c r="B8573" s="3" t="s">
        <v>20502</v>
      </c>
      <c r="C8573" s="3" t="s">
        <v>11923</v>
      </c>
      <c r="D8573" s="3" t="s">
        <v>11885</v>
      </c>
      <c r="E8573" s="3" t="s">
        <v>11885</v>
      </c>
      <c r="F8573" s="3" t="s">
        <v>93</v>
      </c>
      <c r="G8573" s="3" t="s">
        <v>4527</v>
      </c>
    </row>
    <row r="8574" spans="1:7" ht="45" customHeight="1" x14ac:dyDescent="0.3">
      <c r="A8574" s="3" t="s">
        <v>1143</v>
      </c>
      <c r="B8574" s="3" t="s">
        <v>20503</v>
      </c>
      <c r="C8574" s="3" t="s">
        <v>11901</v>
      </c>
      <c r="D8574" s="3" t="s">
        <v>11885</v>
      </c>
      <c r="E8574" s="3" t="s">
        <v>11885</v>
      </c>
      <c r="F8574" s="3" t="s">
        <v>93</v>
      </c>
      <c r="G8574" s="3" t="s">
        <v>4527</v>
      </c>
    </row>
    <row r="8575" spans="1:7" ht="45" customHeight="1" x14ac:dyDescent="0.3">
      <c r="A8575" s="3" t="s">
        <v>1143</v>
      </c>
      <c r="B8575" s="3" t="s">
        <v>20504</v>
      </c>
      <c r="C8575" s="3" t="s">
        <v>11905</v>
      </c>
      <c r="D8575" s="3" t="s">
        <v>11885</v>
      </c>
      <c r="E8575" s="3" t="s">
        <v>11885</v>
      </c>
      <c r="F8575" s="3" t="s">
        <v>93</v>
      </c>
      <c r="G8575" s="3" t="s">
        <v>4527</v>
      </c>
    </row>
    <row r="8576" spans="1:7" ht="45" customHeight="1" x14ac:dyDescent="0.3">
      <c r="A8576" s="3" t="s">
        <v>1143</v>
      </c>
      <c r="B8576" s="3" t="s">
        <v>20505</v>
      </c>
      <c r="C8576" s="3" t="s">
        <v>11907</v>
      </c>
      <c r="D8576" s="3" t="s">
        <v>11885</v>
      </c>
      <c r="E8576" s="3" t="s">
        <v>11885</v>
      </c>
      <c r="F8576" s="3" t="s">
        <v>93</v>
      </c>
      <c r="G8576" s="3" t="s">
        <v>4527</v>
      </c>
    </row>
    <row r="8577" spans="1:7" ht="45" customHeight="1" x14ac:dyDescent="0.3">
      <c r="A8577" s="3" t="s">
        <v>1143</v>
      </c>
      <c r="B8577" s="3" t="s">
        <v>20506</v>
      </c>
      <c r="C8577" s="3" t="s">
        <v>11903</v>
      </c>
      <c r="D8577" s="3" t="s">
        <v>11885</v>
      </c>
      <c r="E8577" s="3" t="s">
        <v>11885</v>
      </c>
      <c r="F8577" s="3" t="s">
        <v>93</v>
      </c>
      <c r="G8577" s="3" t="s">
        <v>4527</v>
      </c>
    </row>
    <row r="8578" spans="1:7" ht="45" customHeight="1" x14ac:dyDescent="0.3">
      <c r="A8578" s="3" t="s">
        <v>1143</v>
      </c>
      <c r="B8578" s="3" t="s">
        <v>20507</v>
      </c>
      <c r="C8578" s="3" t="s">
        <v>11899</v>
      </c>
      <c r="D8578" s="3" t="s">
        <v>11885</v>
      </c>
      <c r="E8578" s="3" t="s">
        <v>11885</v>
      </c>
      <c r="F8578" s="3" t="s">
        <v>93</v>
      </c>
      <c r="G8578" s="3" t="s">
        <v>4527</v>
      </c>
    </row>
    <row r="8579" spans="1:7" ht="45" customHeight="1" x14ac:dyDescent="0.3">
      <c r="A8579" s="3" t="s">
        <v>1143</v>
      </c>
      <c r="B8579" s="3" t="s">
        <v>20508</v>
      </c>
      <c r="C8579" s="3" t="s">
        <v>11890</v>
      </c>
      <c r="D8579" s="3" t="s">
        <v>11885</v>
      </c>
      <c r="E8579" s="3" t="s">
        <v>11885</v>
      </c>
      <c r="F8579" s="3" t="s">
        <v>93</v>
      </c>
      <c r="G8579" s="3" t="s">
        <v>4527</v>
      </c>
    </row>
    <row r="8580" spans="1:7" ht="45" customHeight="1" x14ac:dyDescent="0.3">
      <c r="A8580" s="3" t="s">
        <v>1143</v>
      </c>
      <c r="B8580" s="3" t="s">
        <v>20509</v>
      </c>
      <c r="C8580" s="3" t="s">
        <v>11921</v>
      </c>
      <c r="D8580" s="3" t="s">
        <v>11885</v>
      </c>
      <c r="E8580" s="3" t="s">
        <v>11885</v>
      </c>
      <c r="F8580" s="3" t="s">
        <v>93</v>
      </c>
      <c r="G8580" s="3" t="s">
        <v>4527</v>
      </c>
    </row>
    <row r="8581" spans="1:7" ht="45" customHeight="1" x14ac:dyDescent="0.3">
      <c r="A8581" s="3" t="s">
        <v>1143</v>
      </c>
      <c r="B8581" s="3" t="s">
        <v>20510</v>
      </c>
      <c r="C8581" s="3" t="s">
        <v>11913</v>
      </c>
      <c r="D8581" s="3" t="s">
        <v>11885</v>
      </c>
      <c r="E8581" s="3" t="s">
        <v>11885</v>
      </c>
      <c r="F8581" s="3" t="s">
        <v>93</v>
      </c>
      <c r="G8581" s="3" t="s">
        <v>4527</v>
      </c>
    </row>
    <row r="8582" spans="1:7" ht="45" customHeight="1" x14ac:dyDescent="0.3">
      <c r="A8582" s="3" t="s">
        <v>1143</v>
      </c>
      <c r="B8582" s="3" t="s">
        <v>20511</v>
      </c>
      <c r="C8582" s="3" t="s">
        <v>11913</v>
      </c>
      <c r="D8582" s="3" t="s">
        <v>11885</v>
      </c>
      <c r="E8582" s="3" t="s">
        <v>11885</v>
      </c>
      <c r="F8582" s="3" t="s">
        <v>93</v>
      </c>
      <c r="G8582" s="3" t="s">
        <v>4527</v>
      </c>
    </row>
    <row r="8583" spans="1:7" ht="45" customHeight="1" x14ac:dyDescent="0.3">
      <c r="A8583" s="3" t="s">
        <v>1143</v>
      </c>
      <c r="B8583" s="3" t="s">
        <v>20512</v>
      </c>
      <c r="C8583" s="3" t="s">
        <v>13157</v>
      </c>
      <c r="D8583" s="3" t="s">
        <v>13158</v>
      </c>
      <c r="E8583" s="3" t="s">
        <v>13158</v>
      </c>
      <c r="F8583" s="3" t="s">
        <v>93</v>
      </c>
      <c r="G8583" s="3" t="s">
        <v>4527</v>
      </c>
    </row>
    <row r="8584" spans="1:7" ht="45" customHeight="1" x14ac:dyDescent="0.3">
      <c r="A8584" s="3" t="s">
        <v>1143</v>
      </c>
      <c r="B8584" s="3" t="s">
        <v>20513</v>
      </c>
      <c r="C8584" s="3" t="s">
        <v>13157</v>
      </c>
      <c r="D8584" s="3" t="s">
        <v>13160</v>
      </c>
      <c r="E8584" s="3" t="s">
        <v>13160</v>
      </c>
      <c r="F8584" s="3" t="s">
        <v>93</v>
      </c>
      <c r="G8584" s="3" t="s">
        <v>4527</v>
      </c>
    </row>
    <row r="8585" spans="1:7" ht="45" customHeight="1" x14ac:dyDescent="0.3">
      <c r="A8585" s="3" t="s">
        <v>1143</v>
      </c>
      <c r="B8585" s="3" t="s">
        <v>20514</v>
      </c>
      <c r="C8585" s="3" t="s">
        <v>13157</v>
      </c>
      <c r="D8585" s="3" t="s">
        <v>13160</v>
      </c>
      <c r="E8585" s="3" t="s">
        <v>13160</v>
      </c>
      <c r="F8585" s="3" t="s">
        <v>93</v>
      </c>
      <c r="G8585" s="3" t="s">
        <v>4527</v>
      </c>
    </row>
    <row r="8586" spans="1:7" ht="45" customHeight="1" x14ac:dyDescent="0.3">
      <c r="A8586" s="3" t="s">
        <v>1143</v>
      </c>
      <c r="B8586" s="3" t="s">
        <v>20515</v>
      </c>
      <c r="C8586" s="3" t="s">
        <v>11887</v>
      </c>
      <c r="D8586" s="3" t="s">
        <v>11925</v>
      </c>
      <c r="E8586" s="3" t="s">
        <v>11925</v>
      </c>
      <c r="F8586" s="3" t="s">
        <v>93</v>
      </c>
      <c r="G8586" s="3" t="s">
        <v>4527</v>
      </c>
    </row>
    <row r="8587" spans="1:7" ht="45" customHeight="1" x14ac:dyDescent="0.3">
      <c r="A8587" s="3" t="s">
        <v>1143</v>
      </c>
      <c r="B8587" s="3" t="s">
        <v>20516</v>
      </c>
      <c r="C8587" s="3" t="s">
        <v>11909</v>
      </c>
      <c r="D8587" s="3" t="s">
        <v>4942</v>
      </c>
      <c r="E8587" s="3" t="s">
        <v>4942</v>
      </c>
      <c r="F8587" s="3" t="s">
        <v>93</v>
      </c>
      <c r="G8587" s="3" t="s">
        <v>4527</v>
      </c>
    </row>
    <row r="8588" spans="1:7" ht="45" customHeight="1" x14ac:dyDescent="0.3">
      <c r="A8588" s="3" t="s">
        <v>1143</v>
      </c>
      <c r="B8588" s="3" t="s">
        <v>20517</v>
      </c>
      <c r="C8588" s="3" t="s">
        <v>11909</v>
      </c>
      <c r="D8588" s="3" t="s">
        <v>4942</v>
      </c>
      <c r="E8588" s="3" t="s">
        <v>4942</v>
      </c>
      <c r="F8588" s="3" t="s">
        <v>93</v>
      </c>
      <c r="G8588" s="3" t="s">
        <v>4527</v>
      </c>
    </row>
    <row r="8589" spans="1:7" ht="45" customHeight="1" x14ac:dyDescent="0.3">
      <c r="A8589" s="3" t="s">
        <v>1143</v>
      </c>
      <c r="B8589" s="3" t="s">
        <v>20518</v>
      </c>
      <c r="C8589" s="3" t="s">
        <v>11894</v>
      </c>
      <c r="D8589" s="3" t="s">
        <v>11930</v>
      </c>
      <c r="E8589" s="3" t="s">
        <v>11930</v>
      </c>
      <c r="F8589" s="3" t="s">
        <v>93</v>
      </c>
      <c r="G8589" s="3" t="s">
        <v>4527</v>
      </c>
    </row>
    <row r="8590" spans="1:7" ht="45" customHeight="1" x14ac:dyDescent="0.3">
      <c r="A8590" s="3" t="s">
        <v>1143</v>
      </c>
      <c r="B8590" s="3" t="s">
        <v>20519</v>
      </c>
      <c r="C8590" s="3" t="s">
        <v>11894</v>
      </c>
      <c r="D8590" s="3" t="s">
        <v>11930</v>
      </c>
      <c r="E8590" s="3" t="s">
        <v>11930</v>
      </c>
      <c r="F8590" s="3" t="s">
        <v>93</v>
      </c>
      <c r="G8590" s="3" t="s">
        <v>4527</v>
      </c>
    </row>
    <row r="8591" spans="1:7" ht="45" customHeight="1" x14ac:dyDescent="0.3">
      <c r="A8591" s="3" t="s">
        <v>1143</v>
      </c>
      <c r="B8591" s="3" t="s">
        <v>20520</v>
      </c>
      <c r="C8591" s="3" t="s">
        <v>11892</v>
      </c>
      <c r="D8591" s="3" t="s">
        <v>11927</v>
      </c>
      <c r="E8591" s="3" t="s">
        <v>11927</v>
      </c>
      <c r="F8591" s="3" t="s">
        <v>93</v>
      </c>
      <c r="G8591" s="3" t="s">
        <v>4527</v>
      </c>
    </row>
    <row r="8592" spans="1:7" ht="45" customHeight="1" x14ac:dyDescent="0.3">
      <c r="A8592" s="3" t="s">
        <v>1143</v>
      </c>
      <c r="B8592" s="3" t="s">
        <v>20521</v>
      </c>
      <c r="C8592" s="3" t="s">
        <v>11897</v>
      </c>
      <c r="D8592" s="3" t="s">
        <v>11927</v>
      </c>
      <c r="E8592" s="3" t="s">
        <v>11927</v>
      </c>
      <c r="F8592" s="3" t="s">
        <v>93</v>
      </c>
      <c r="G8592" s="3" t="s">
        <v>4527</v>
      </c>
    </row>
    <row r="8593" spans="1:7" ht="45" customHeight="1" x14ac:dyDescent="0.3">
      <c r="A8593" s="3" t="s">
        <v>1143</v>
      </c>
      <c r="B8593" s="3" t="s">
        <v>20522</v>
      </c>
      <c r="C8593" s="3" t="s">
        <v>11884</v>
      </c>
      <c r="D8593" s="3" t="s">
        <v>11927</v>
      </c>
      <c r="E8593" s="3" t="s">
        <v>11927</v>
      </c>
      <c r="F8593" s="3" t="s">
        <v>93</v>
      </c>
      <c r="G8593" s="3" t="s">
        <v>4527</v>
      </c>
    </row>
    <row r="8594" spans="1:7" ht="45" customHeight="1" x14ac:dyDescent="0.3">
      <c r="A8594" s="3" t="s">
        <v>1143</v>
      </c>
      <c r="B8594" s="3" t="s">
        <v>20523</v>
      </c>
      <c r="C8594" s="3" t="s">
        <v>11916</v>
      </c>
      <c r="D8594" s="3" t="s">
        <v>11919</v>
      </c>
      <c r="E8594" s="3" t="s">
        <v>11919</v>
      </c>
      <c r="F8594" s="3" t="s">
        <v>93</v>
      </c>
      <c r="G8594" s="3" t="s">
        <v>4527</v>
      </c>
    </row>
    <row r="8595" spans="1:7" ht="45" customHeight="1" x14ac:dyDescent="0.3">
      <c r="A8595" s="3" t="s">
        <v>1143</v>
      </c>
      <c r="B8595" s="3" t="s">
        <v>20524</v>
      </c>
      <c r="C8595" s="3" t="s">
        <v>11916</v>
      </c>
      <c r="D8595" s="3" t="s">
        <v>13172</v>
      </c>
      <c r="E8595" s="3" t="s">
        <v>13172</v>
      </c>
      <c r="F8595" s="3" t="s">
        <v>93</v>
      </c>
      <c r="G8595" s="3" t="s">
        <v>4527</v>
      </c>
    </row>
    <row r="8596" spans="1:7" ht="45" customHeight="1" x14ac:dyDescent="0.3">
      <c r="A8596" s="3" t="s">
        <v>1143</v>
      </c>
      <c r="B8596" s="3" t="s">
        <v>20525</v>
      </c>
      <c r="C8596" s="3" t="s">
        <v>11923</v>
      </c>
      <c r="D8596" s="3" t="s">
        <v>11927</v>
      </c>
      <c r="E8596" s="3" t="s">
        <v>11927</v>
      </c>
      <c r="F8596" s="3" t="s">
        <v>93</v>
      </c>
      <c r="G8596" s="3" t="s">
        <v>4527</v>
      </c>
    </row>
    <row r="8597" spans="1:7" ht="45" customHeight="1" x14ac:dyDescent="0.3">
      <c r="A8597" s="3" t="s">
        <v>1143</v>
      </c>
      <c r="B8597" s="3" t="s">
        <v>20526</v>
      </c>
      <c r="C8597" s="3" t="s">
        <v>11901</v>
      </c>
      <c r="D8597" s="3" t="s">
        <v>11927</v>
      </c>
      <c r="E8597" s="3" t="s">
        <v>11927</v>
      </c>
      <c r="F8597" s="3" t="s">
        <v>93</v>
      </c>
      <c r="G8597" s="3" t="s">
        <v>4527</v>
      </c>
    </row>
    <row r="8598" spans="1:7" ht="45" customHeight="1" x14ac:dyDescent="0.3">
      <c r="A8598" s="3" t="s">
        <v>1143</v>
      </c>
      <c r="B8598" s="3" t="s">
        <v>20527</v>
      </c>
      <c r="C8598" s="3" t="s">
        <v>11905</v>
      </c>
      <c r="D8598" s="3" t="s">
        <v>11927</v>
      </c>
      <c r="E8598" s="3" t="s">
        <v>11927</v>
      </c>
      <c r="F8598" s="3" t="s">
        <v>93</v>
      </c>
      <c r="G8598" s="3" t="s">
        <v>4527</v>
      </c>
    </row>
    <row r="8599" spans="1:7" ht="45" customHeight="1" x14ac:dyDescent="0.3">
      <c r="A8599" s="3" t="s">
        <v>1143</v>
      </c>
      <c r="B8599" s="3" t="s">
        <v>20528</v>
      </c>
      <c r="C8599" s="3" t="s">
        <v>11907</v>
      </c>
      <c r="D8599" s="3" t="s">
        <v>11927</v>
      </c>
      <c r="E8599" s="3" t="s">
        <v>11927</v>
      </c>
      <c r="F8599" s="3" t="s">
        <v>93</v>
      </c>
      <c r="G8599" s="3" t="s">
        <v>4527</v>
      </c>
    </row>
    <row r="8600" spans="1:7" ht="45" customHeight="1" x14ac:dyDescent="0.3">
      <c r="A8600" s="3" t="s">
        <v>1143</v>
      </c>
      <c r="B8600" s="3" t="s">
        <v>20529</v>
      </c>
      <c r="C8600" s="3" t="s">
        <v>11903</v>
      </c>
      <c r="D8600" s="3" t="s">
        <v>11927</v>
      </c>
      <c r="E8600" s="3" t="s">
        <v>11927</v>
      </c>
      <c r="F8600" s="3" t="s">
        <v>93</v>
      </c>
      <c r="G8600" s="3" t="s">
        <v>4527</v>
      </c>
    </row>
    <row r="8601" spans="1:7" ht="45" customHeight="1" x14ac:dyDescent="0.3">
      <c r="A8601" s="3" t="s">
        <v>1143</v>
      </c>
      <c r="B8601" s="3" t="s">
        <v>20530</v>
      </c>
      <c r="C8601" s="3" t="s">
        <v>11899</v>
      </c>
      <c r="D8601" s="3" t="s">
        <v>11927</v>
      </c>
      <c r="E8601" s="3" t="s">
        <v>11927</v>
      </c>
      <c r="F8601" s="3" t="s">
        <v>93</v>
      </c>
      <c r="G8601" s="3" t="s">
        <v>4527</v>
      </c>
    </row>
    <row r="8602" spans="1:7" ht="45" customHeight="1" x14ac:dyDescent="0.3">
      <c r="A8602" s="3" t="s">
        <v>1143</v>
      </c>
      <c r="B8602" s="3" t="s">
        <v>20531</v>
      </c>
      <c r="C8602" s="3" t="s">
        <v>11890</v>
      </c>
      <c r="D8602" s="3" t="s">
        <v>11927</v>
      </c>
      <c r="E8602" s="3" t="s">
        <v>11927</v>
      </c>
      <c r="F8602" s="3" t="s">
        <v>93</v>
      </c>
      <c r="G8602" s="3" t="s">
        <v>4527</v>
      </c>
    </row>
    <row r="8603" spans="1:7" ht="45" customHeight="1" x14ac:dyDescent="0.3">
      <c r="A8603" s="3" t="s">
        <v>1143</v>
      </c>
      <c r="B8603" s="3" t="s">
        <v>20532</v>
      </c>
      <c r="C8603" s="3" t="s">
        <v>11921</v>
      </c>
      <c r="D8603" s="3" t="s">
        <v>11927</v>
      </c>
      <c r="E8603" s="3" t="s">
        <v>11927</v>
      </c>
      <c r="F8603" s="3" t="s">
        <v>93</v>
      </c>
      <c r="G8603" s="3" t="s">
        <v>4527</v>
      </c>
    </row>
    <row r="8604" spans="1:7" ht="45" customHeight="1" x14ac:dyDescent="0.3">
      <c r="A8604" s="3" t="s">
        <v>1143</v>
      </c>
      <c r="B8604" s="3" t="s">
        <v>20533</v>
      </c>
      <c r="C8604" s="3" t="s">
        <v>11913</v>
      </c>
      <c r="D8604" s="3" t="s">
        <v>11927</v>
      </c>
      <c r="E8604" s="3" t="s">
        <v>11927</v>
      </c>
      <c r="F8604" s="3" t="s">
        <v>93</v>
      </c>
      <c r="G8604" s="3" t="s">
        <v>4527</v>
      </c>
    </row>
    <row r="8605" spans="1:7" ht="45" customHeight="1" x14ac:dyDescent="0.3">
      <c r="A8605" s="3" t="s">
        <v>1143</v>
      </c>
      <c r="B8605" s="3" t="s">
        <v>20534</v>
      </c>
      <c r="C8605" s="3" t="s">
        <v>11913</v>
      </c>
      <c r="D8605" s="3" t="s">
        <v>11927</v>
      </c>
      <c r="E8605" s="3" t="s">
        <v>11927</v>
      </c>
      <c r="F8605" s="3" t="s">
        <v>93</v>
      </c>
      <c r="G8605" s="3" t="s">
        <v>4527</v>
      </c>
    </row>
    <row r="8606" spans="1:7" ht="45" customHeight="1" x14ac:dyDescent="0.3">
      <c r="A8606" s="3" t="s">
        <v>1143</v>
      </c>
      <c r="B8606" s="3" t="s">
        <v>20535</v>
      </c>
      <c r="C8606" s="3" t="s">
        <v>13157</v>
      </c>
      <c r="D8606" s="3" t="s">
        <v>13160</v>
      </c>
      <c r="E8606" s="3" t="s">
        <v>13160</v>
      </c>
      <c r="F8606" s="3" t="s">
        <v>93</v>
      </c>
      <c r="G8606" s="3" t="s">
        <v>4527</v>
      </c>
    </row>
    <row r="8607" spans="1:7" ht="45" customHeight="1" x14ac:dyDescent="0.3">
      <c r="A8607" s="3" t="s">
        <v>1143</v>
      </c>
      <c r="B8607" s="3" t="s">
        <v>20536</v>
      </c>
      <c r="C8607" s="3" t="s">
        <v>13157</v>
      </c>
      <c r="D8607" s="3" t="s">
        <v>13160</v>
      </c>
      <c r="E8607" s="3" t="s">
        <v>13160</v>
      </c>
      <c r="F8607" s="3" t="s">
        <v>93</v>
      </c>
      <c r="G8607" s="3" t="s">
        <v>4527</v>
      </c>
    </row>
    <row r="8608" spans="1:7" ht="45" customHeight="1" x14ac:dyDescent="0.3">
      <c r="A8608" s="3" t="s">
        <v>1143</v>
      </c>
      <c r="B8608" s="3" t="s">
        <v>20537</v>
      </c>
      <c r="C8608" s="3" t="s">
        <v>13157</v>
      </c>
      <c r="D8608" s="3" t="s">
        <v>13160</v>
      </c>
      <c r="E8608" s="3" t="s">
        <v>13160</v>
      </c>
      <c r="F8608" s="3" t="s">
        <v>93</v>
      </c>
      <c r="G8608" s="3" t="s">
        <v>4527</v>
      </c>
    </row>
    <row r="8609" spans="1:7" ht="45" customHeight="1" x14ac:dyDescent="0.3">
      <c r="A8609" s="3" t="s">
        <v>1143</v>
      </c>
      <c r="B8609" s="3" t="s">
        <v>20538</v>
      </c>
      <c r="C8609" s="3" t="s">
        <v>11887</v>
      </c>
      <c r="D8609" s="3" t="s">
        <v>11888</v>
      </c>
      <c r="E8609" s="3" t="s">
        <v>11888</v>
      </c>
      <c r="F8609" s="3" t="s">
        <v>93</v>
      </c>
      <c r="G8609" s="3" t="s">
        <v>4527</v>
      </c>
    </row>
    <row r="8610" spans="1:7" ht="45" customHeight="1" x14ac:dyDescent="0.3">
      <c r="A8610" s="3" t="s">
        <v>1143</v>
      </c>
      <c r="B8610" s="3" t="s">
        <v>20539</v>
      </c>
      <c r="C8610" s="3" t="s">
        <v>11909</v>
      </c>
      <c r="D8610" s="3" t="s">
        <v>4539</v>
      </c>
      <c r="E8610" s="3" t="s">
        <v>4539</v>
      </c>
      <c r="F8610" s="3" t="s">
        <v>93</v>
      </c>
      <c r="G8610" s="3" t="s">
        <v>4527</v>
      </c>
    </row>
    <row r="8611" spans="1:7" ht="45" customHeight="1" x14ac:dyDescent="0.3">
      <c r="A8611" s="3" t="s">
        <v>1143</v>
      </c>
      <c r="B8611" s="3" t="s">
        <v>20540</v>
      </c>
      <c r="C8611" s="3" t="s">
        <v>11909</v>
      </c>
      <c r="D8611" s="3" t="s">
        <v>4539</v>
      </c>
      <c r="E8611" s="3" t="s">
        <v>4539</v>
      </c>
      <c r="F8611" s="3" t="s">
        <v>93</v>
      </c>
      <c r="G8611" s="3" t="s">
        <v>4527</v>
      </c>
    </row>
    <row r="8612" spans="1:7" ht="45" customHeight="1" x14ac:dyDescent="0.3">
      <c r="A8612" s="3" t="s">
        <v>1143</v>
      </c>
      <c r="B8612" s="3" t="s">
        <v>20541</v>
      </c>
      <c r="C8612" s="3" t="s">
        <v>11894</v>
      </c>
      <c r="D8612" s="3" t="s">
        <v>11895</v>
      </c>
      <c r="E8612" s="3" t="s">
        <v>11895</v>
      </c>
      <c r="F8612" s="3" t="s">
        <v>93</v>
      </c>
      <c r="G8612" s="3" t="s">
        <v>4527</v>
      </c>
    </row>
    <row r="8613" spans="1:7" ht="45" customHeight="1" x14ac:dyDescent="0.3">
      <c r="A8613" s="3" t="s">
        <v>1143</v>
      </c>
      <c r="B8613" s="3" t="s">
        <v>20542</v>
      </c>
      <c r="C8613" s="3" t="s">
        <v>11894</v>
      </c>
      <c r="D8613" s="3" t="s">
        <v>11895</v>
      </c>
      <c r="E8613" s="3" t="s">
        <v>11895</v>
      </c>
      <c r="F8613" s="3" t="s">
        <v>93</v>
      </c>
      <c r="G8613" s="3" t="s">
        <v>4527</v>
      </c>
    </row>
    <row r="8614" spans="1:7" ht="45" customHeight="1" x14ac:dyDescent="0.3">
      <c r="A8614" s="3" t="s">
        <v>1143</v>
      </c>
      <c r="B8614" s="3" t="s">
        <v>20543</v>
      </c>
      <c r="C8614" s="3" t="s">
        <v>11892</v>
      </c>
      <c r="D8614" s="3" t="s">
        <v>11885</v>
      </c>
      <c r="E8614" s="3" t="s">
        <v>11885</v>
      </c>
      <c r="F8614" s="3" t="s">
        <v>93</v>
      </c>
      <c r="G8614" s="3" t="s">
        <v>4527</v>
      </c>
    </row>
    <row r="8615" spans="1:7" ht="45" customHeight="1" x14ac:dyDescent="0.3">
      <c r="A8615" s="3" t="s">
        <v>1143</v>
      </c>
      <c r="B8615" s="3" t="s">
        <v>20544</v>
      </c>
      <c r="C8615" s="3" t="s">
        <v>11897</v>
      </c>
      <c r="D8615" s="3" t="s">
        <v>11885</v>
      </c>
      <c r="E8615" s="3" t="s">
        <v>11885</v>
      </c>
      <c r="F8615" s="3" t="s">
        <v>93</v>
      </c>
      <c r="G8615" s="3" t="s">
        <v>4527</v>
      </c>
    </row>
    <row r="8616" spans="1:7" ht="45" customHeight="1" x14ac:dyDescent="0.3">
      <c r="A8616" s="3" t="s">
        <v>1143</v>
      </c>
      <c r="B8616" s="3" t="s">
        <v>20545</v>
      </c>
      <c r="C8616" s="3" t="s">
        <v>11884</v>
      </c>
      <c r="D8616" s="3" t="s">
        <v>11885</v>
      </c>
      <c r="E8616" s="3" t="s">
        <v>11885</v>
      </c>
      <c r="F8616" s="3" t="s">
        <v>93</v>
      </c>
      <c r="G8616" s="3" t="s">
        <v>4527</v>
      </c>
    </row>
    <row r="8617" spans="1:7" ht="45" customHeight="1" x14ac:dyDescent="0.3">
      <c r="A8617" s="3" t="s">
        <v>1143</v>
      </c>
      <c r="B8617" s="3" t="s">
        <v>20546</v>
      </c>
      <c r="C8617" s="3" t="s">
        <v>11916</v>
      </c>
      <c r="D8617" s="3" t="s">
        <v>11917</v>
      </c>
      <c r="E8617" s="3" t="s">
        <v>11917</v>
      </c>
      <c r="F8617" s="3" t="s">
        <v>93</v>
      </c>
      <c r="G8617" s="3" t="s">
        <v>4527</v>
      </c>
    </row>
    <row r="8618" spans="1:7" ht="45" customHeight="1" x14ac:dyDescent="0.3">
      <c r="A8618" s="3" t="s">
        <v>1146</v>
      </c>
      <c r="B8618" s="3" t="s">
        <v>20547</v>
      </c>
      <c r="C8618" s="3" t="s">
        <v>11909</v>
      </c>
      <c r="D8618" s="3" t="s">
        <v>12058</v>
      </c>
      <c r="E8618" s="3" t="s">
        <v>12058</v>
      </c>
      <c r="F8618" s="3" t="s">
        <v>93</v>
      </c>
      <c r="G8618" s="3" t="s">
        <v>4527</v>
      </c>
    </row>
    <row r="8619" spans="1:7" ht="45" customHeight="1" x14ac:dyDescent="0.3">
      <c r="A8619" s="3" t="s">
        <v>1146</v>
      </c>
      <c r="B8619" s="3" t="s">
        <v>20548</v>
      </c>
      <c r="C8619" s="3" t="s">
        <v>11909</v>
      </c>
      <c r="D8619" s="3" t="s">
        <v>12058</v>
      </c>
      <c r="E8619" s="3" t="s">
        <v>12058</v>
      </c>
      <c r="F8619" s="3" t="s">
        <v>93</v>
      </c>
      <c r="G8619" s="3" t="s">
        <v>4527</v>
      </c>
    </row>
    <row r="8620" spans="1:7" ht="45" customHeight="1" x14ac:dyDescent="0.3">
      <c r="A8620" s="3" t="s">
        <v>1146</v>
      </c>
      <c r="B8620" s="3" t="s">
        <v>20549</v>
      </c>
      <c r="C8620" s="3" t="s">
        <v>11909</v>
      </c>
      <c r="D8620" s="3" t="s">
        <v>12058</v>
      </c>
      <c r="E8620" s="3" t="s">
        <v>12058</v>
      </c>
      <c r="F8620" s="3" t="s">
        <v>93</v>
      </c>
      <c r="G8620" s="3" t="s">
        <v>4527</v>
      </c>
    </row>
    <row r="8621" spans="1:7" ht="45" customHeight="1" x14ac:dyDescent="0.3">
      <c r="A8621" s="3" t="s">
        <v>1146</v>
      </c>
      <c r="B8621" s="3" t="s">
        <v>20550</v>
      </c>
      <c r="C8621" s="3" t="s">
        <v>11909</v>
      </c>
      <c r="D8621" s="3" t="s">
        <v>12058</v>
      </c>
      <c r="E8621" s="3" t="s">
        <v>12058</v>
      </c>
      <c r="F8621" s="3" t="s">
        <v>93</v>
      </c>
      <c r="G8621" s="3" t="s">
        <v>4527</v>
      </c>
    </row>
    <row r="8622" spans="1:7" ht="45" customHeight="1" x14ac:dyDescent="0.3">
      <c r="A8622" s="3" t="s">
        <v>1149</v>
      </c>
      <c r="B8622" s="3" t="s">
        <v>20551</v>
      </c>
      <c r="C8622" s="3" t="s">
        <v>11887</v>
      </c>
      <c r="D8622" s="3" t="s">
        <v>11888</v>
      </c>
      <c r="E8622" s="3" t="s">
        <v>11888</v>
      </c>
      <c r="F8622" s="3" t="s">
        <v>93</v>
      </c>
      <c r="G8622" s="3" t="s">
        <v>4527</v>
      </c>
    </row>
    <row r="8623" spans="1:7" ht="45" customHeight="1" x14ac:dyDescent="0.3">
      <c r="A8623" s="3" t="s">
        <v>1149</v>
      </c>
      <c r="B8623" s="3" t="s">
        <v>20552</v>
      </c>
      <c r="C8623" s="3" t="s">
        <v>11909</v>
      </c>
      <c r="D8623" s="3" t="s">
        <v>12008</v>
      </c>
      <c r="E8623" s="3" t="s">
        <v>12008</v>
      </c>
      <c r="F8623" s="3" t="s">
        <v>93</v>
      </c>
      <c r="G8623" s="3" t="s">
        <v>4527</v>
      </c>
    </row>
    <row r="8624" spans="1:7" ht="45" customHeight="1" x14ac:dyDescent="0.3">
      <c r="A8624" s="3" t="s">
        <v>1149</v>
      </c>
      <c r="B8624" s="3" t="s">
        <v>20553</v>
      </c>
      <c r="C8624" s="3" t="s">
        <v>11909</v>
      </c>
      <c r="D8624" s="3" t="s">
        <v>12008</v>
      </c>
      <c r="E8624" s="3" t="s">
        <v>12008</v>
      </c>
      <c r="F8624" s="3" t="s">
        <v>93</v>
      </c>
      <c r="G8624" s="3" t="s">
        <v>4527</v>
      </c>
    </row>
    <row r="8625" spans="1:7" ht="45" customHeight="1" x14ac:dyDescent="0.3">
      <c r="A8625" s="3" t="s">
        <v>1149</v>
      </c>
      <c r="B8625" s="3" t="s">
        <v>20554</v>
      </c>
      <c r="C8625" s="3" t="s">
        <v>11894</v>
      </c>
      <c r="D8625" s="3" t="s">
        <v>11895</v>
      </c>
      <c r="E8625" s="3" t="s">
        <v>11895</v>
      </c>
      <c r="F8625" s="3" t="s">
        <v>93</v>
      </c>
      <c r="G8625" s="3" t="s">
        <v>4527</v>
      </c>
    </row>
    <row r="8626" spans="1:7" ht="45" customHeight="1" x14ac:dyDescent="0.3">
      <c r="A8626" s="3" t="s">
        <v>1149</v>
      </c>
      <c r="B8626" s="3" t="s">
        <v>20555</v>
      </c>
      <c r="C8626" s="3" t="s">
        <v>11894</v>
      </c>
      <c r="D8626" s="3" t="s">
        <v>11895</v>
      </c>
      <c r="E8626" s="3" t="s">
        <v>11895</v>
      </c>
      <c r="F8626" s="3" t="s">
        <v>93</v>
      </c>
      <c r="G8626" s="3" t="s">
        <v>4527</v>
      </c>
    </row>
    <row r="8627" spans="1:7" ht="45" customHeight="1" x14ac:dyDescent="0.3">
      <c r="A8627" s="3" t="s">
        <v>1149</v>
      </c>
      <c r="B8627" s="3" t="s">
        <v>20556</v>
      </c>
      <c r="C8627" s="3" t="s">
        <v>11892</v>
      </c>
      <c r="D8627" s="3" t="s">
        <v>11885</v>
      </c>
      <c r="E8627" s="3" t="s">
        <v>11885</v>
      </c>
      <c r="F8627" s="3" t="s">
        <v>93</v>
      </c>
      <c r="G8627" s="3" t="s">
        <v>4527</v>
      </c>
    </row>
    <row r="8628" spans="1:7" ht="45" customHeight="1" x14ac:dyDescent="0.3">
      <c r="A8628" s="3" t="s">
        <v>1149</v>
      </c>
      <c r="B8628" s="3" t="s">
        <v>20557</v>
      </c>
      <c r="C8628" s="3" t="s">
        <v>11897</v>
      </c>
      <c r="D8628" s="3" t="s">
        <v>11885</v>
      </c>
      <c r="E8628" s="3" t="s">
        <v>11885</v>
      </c>
      <c r="F8628" s="3" t="s">
        <v>93</v>
      </c>
      <c r="G8628" s="3" t="s">
        <v>4527</v>
      </c>
    </row>
    <row r="8629" spans="1:7" ht="45" customHeight="1" x14ac:dyDescent="0.3">
      <c r="A8629" s="3" t="s">
        <v>1149</v>
      </c>
      <c r="B8629" s="3" t="s">
        <v>20558</v>
      </c>
      <c r="C8629" s="3" t="s">
        <v>11884</v>
      </c>
      <c r="D8629" s="3" t="s">
        <v>11885</v>
      </c>
      <c r="E8629" s="3" t="s">
        <v>11885</v>
      </c>
      <c r="F8629" s="3" t="s">
        <v>93</v>
      </c>
      <c r="G8629" s="3" t="s">
        <v>4527</v>
      </c>
    </row>
    <row r="8630" spans="1:7" ht="45" customHeight="1" x14ac:dyDescent="0.3">
      <c r="A8630" s="3" t="s">
        <v>1149</v>
      </c>
      <c r="B8630" s="3" t="s">
        <v>20559</v>
      </c>
      <c r="C8630" s="3" t="s">
        <v>11916</v>
      </c>
      <c r="D8630" s="3" t="s">
        <v>11917</v>
      </c>
      <c r="E8630" s="3" t="s">
        <v>11917</v>
      </c>
      <c r="F8630" s="3" t="s">
        <v>93</v>
      </c>
      <c r="G8630" s="3" t="s">
        <v>4527</v>
      </c>
    </row>
    <row r="8631" spans="1:7" ht="45" customHeight="1" x14ac:dyDescent="0.3">
      <c r="A8631" s="3" t="s">
        <v>1149</v>
      </c>
      <c r="B8631" s="3" t="s">
        <v>20560</v>
      </c>
      <c r="C8631" s="3" t="s">
        <v>11923</v>
      </c>
      <c r="D8631" s="3" t="s">
        <v>11885</v>
      </c>
      <c r="E8631" s="3" t="s">
        <v>11885</v>
      </c>
      <c r="F8631" s="3" t="s">
        <v>93</v>
      </c>
      <c r="G8631" s="3" t="s">
        <v>4527</v>
      </c>
    </row>
    <row r="8632" spans="1:7" ht="45" customHeight="1" x14ac:dyDescent="0.3">
      <c r="A8632" s="3" t="s">
        <v>1149</v>
      </c>
      <c r="B8632" s="3" t="s">
        <v>20561</v>
      </c>
      <c r="C8632" s="3" t="s">
        <v>11901</v>
      </c>
      <c r="D8632" s="3" t="s">
        <v>11885</v>
      </c>
      <c r="E8632" s="3" t="s">
        <v>11885</v>
      </c>
      <c r="F8632" s="3" t="s">
        <v>93</v>
      </c>
      <c r="G8632" s="3" t="s">
        <v>4527</v>
      </c>
    </row>
    <row r="8633" spans="1:7" ht="45" customHeight="1" x14ac:dyDescent="0.3">
      <c r="A8633" s="3" t="s">
        <v>1149</v>
      </c>
      <c r="B8633" s="3" t="s">
        <v>20562</v>
      </c>
      <c r="C8633" s="3" t="s">
        <v>11905</v>
      </c>
      <c r="D8633" s="3" t="s">
        <v>11885</v>
      </c>
      <c r="E8633" s="3" t="s">
        <v>11885</v>
      </c>
      <c r="F8633" s="3" t="s">
        <v>93</v>
      </c>
      <c r="G8633" s="3" t="s">
        <v>4527</v>
      </c>
    </row>
    <row r="8634" spans="1:7" ht="45" customHeight="1" x14ac:dyDescent="0.3">
      <c r="A8634" s="3" t="s">
        <v>1149</v>
      </c>
      <c r="B8634" s="3" t="s">
        <v>20563</v>
      </c>
      <c r="C8634" s="3" t="s">
        <v>11907</v>
      </c>
      <c r="D8634" s="3" t="s">
        <v>11885</v>
      </c>
      <c r="E8634" s="3" t="s">
        <v>11885</v>
      </c>
      <c r="F8634" s="3" t="s">
        <v>93</v>
      </c>
      <c r="G8634" s="3" t="s">
        <v>4527</v>
      </c>
    </row>
    <row r="8635" spans="1:7" ht="45" customHeight="1" x14ac:dyDescent="0.3">
      <c r="A8635" s="3" t="s">
        <v>1149</v>
      </c>
      <c r="B8635" s="3" t="s">
        <v>20564</v>
      </c>
      <c r="C8635" s="3" t="s">
        <v>11903</v>
      </c>
      <c r="D8635" s="3" t="s">
        <v>11885</v>
      </c>
      <c r="E8635" s="3" t="s">
        <v>11885</v>
      </c>
      <c r="F8635" s="3" t="s">
        <v>93</v>
      </c>
      <c r="G8635" s="3" t="s">
        <v>4527</v>
      </c>
    </row>
    <row r="8636" spans="1:7" ht="45" customHeight="1" x14ac:dyDescent="0.3">
      <c r="A8636" s="3" t="s">
        <v>1149</v>
      </c>
      <c r="B8636" s="3" t="s">
        <v>20565</v>
      </c>
      <c r="C8636" s="3" t="s">
        <v>11899</v>
      </c>
      <c r="D8636" s="3" t="s">
        <v>11885</v>
      </c>
      <c r="E8636" s="3" t="s">
        <v>11885</v>
      </c>
      <c r="F8636" s="3" t="s">
        <v>93</v>
      </c>
      <c r="G8636" s="3" t="s">
        <v>4527</v>
      </c>
    </row>
    <row r="8637" spans="1:7" ht="45" customHeight="1" x14ac:dyDescent="0.3">
      <c r="A8637" s="3" t="s">
        <v>1149</v>
      </c>
      <c r="B8637" s="3" t="s">
        <v>20566</v>
      </c>
      <c r="C8637" s="3" t="s">
        <v>11890</v>
      </c>
      <c r="D8637" s="3" t="s">
        <v>11885</v>
      </c>
      <c r="E8637" s="3" t="s">
        <v>11885</v>
      </c>
      <c r="F8637" s="3" t="s">
        <v>93</v>
      </c>
      <c r="G8637" s="3" t="s">
        <v>4527</v>
      </c>
    </row>
    <row r="8638" spans="1:7" ht="45" customHeight="1" x14ac:dyDescent="0.3">
      <c r="A8638" s="3" t="s">
        <v>1149</v>
      </c>
      <c r="B8638" s="3" t="s">
        <v>20567</v>
      </c>
      <c r="C8638" s="3" t="s">
        <v>11921</v>
      </c>
      <c r="D8638" s="3" t="s">
        <v>11885</v>
      </c>
      <c r="E8638" s="3" t="s">
        <v>11885</v>
      </c>
      <c r="F8638" s="3" t="s">
        <v>93</v>
      </c>
      <c r="G8638" s="3" t="s">
        <v>4527</v>
      </c>
    </row>
    <row r="8639" spans="1:7" ht="45" customHeight="1" x14ac:dyDescent="0.3">
      <c r="A8639" s="3" t="s">
        <v>1149</v>
      </c>
      <c r="B8639" s="3" t="s">
        <v>20568</v>
      </c>
      <c r="C8639" s="3" t="s">
        <v>11913</v>
      </c>
      <c r="D8639" s="3" t="s">
        <v>11885</v>
      </c>
      <c r="E8639" s="3" t="s">
        <v>11885</v>
      </c>
      <c r="F8639" s="3" t="s">
        <v>93</v>
      </c>
      <c r="G8639" s="3" t="s">
        <v>4527</v>
      </c>
    </row>
    <row r="8640" spans="1:7" ht="45" customHeight="1" x14ac:dyDescent="0.3">
      <c r="A8640" s="3" t="s">
        <v>1149</v>
      </c>
      <c r="B8640" s="3" t="s">
        <v>20569</v>
      </c>
      <c r="C8640" s="3" t="s">
        <v>11913</v>
      </c>
      <c r="D8640" s="3" t="s">
        <v>11885</v>
      </c>
      <c r="E8640" s="3" t="s">
        <v>11885</v>
      </c>
      <c r="F8640" s="3" t="s">
        <v>93</v>
      </c>
      <c r="G8640" s="3" t="s">
        <v>4527</v>
      </c>
    </row>
    <row r="8641" spans="1:7" ht="45" customHeight="1" x14ac:dyDescent="0.3">
      <c r="A8641" s="3" t="s">
        <v>1149</v>
      </c>
      <c r="B8641" s="3" t="s">
        <v>20570</v>
      </c>
      <c r="C8641" s="3" t="s">
        <v>13157</v>
      </c>
      <c r="D8641" s="3" t="s">
        <v>13158</v>
      </c>
      <c r="E8641" s="3" t="s">
        <v>13158</v>
      </c>
      <c r="F8641" s="3" t="s">
        <v>93</v>
      </c>
      <c r="G8641" s="3" t="s">
        <v>4527</v>
      </c>
    </row>
    <row r="8642" spans="1:7" ht="45" customHeight="1" x14ac:dyDescent="0.3">
      <c r="A8642" s="3" t="s">
        <v>1149</v>
      </c>
      <c r="B8642" s="3" t="s">
        <v>20571</v>
      </c>
      <c r="C8642" s="3" t="s">
        <v>13157</v>
      </c>
      <c r="D8642" s="3" t="s">
        <v>13160</v>
      </c>
      <c r="E8642" s="3" t="s">
        <v>13160</v>
      </c>
      <c r="F8642" s="3" t="s">
        <v>93</v>
      </c>
      <c r="G8642" s="3" t="s">
        <v>4527</v>
      </c>
    </row>
    <row r="8643" spans="1:7" ht="45" customHeight="1" x14ac:dyDescent="0.3">
      <c r="A8643" s="3" t="s">
        <v>1149</v>
      </c>
      <c r="B8643" s="3" t="s">
        <v>20572</v>
      </c>
      <c r="C8643" s="3" t="s">
        <v>13157</v>
      </c>
      <c r="D8643" s="3" t="s">
        <v>13160</v>
      </c>
      <c r="E8643" s="3" t="s">
        <v>13160</v>
      </c>
      <c r="F8643" s="3" t="s">
        <v>93</v>
      </c>
      <c r="G8643" s="3" t="s">
        <v>4527</v>
      </c>
    </row>
    <row r="8644" spans="1:7" ht="45" customHeight="1" x14ac:dyDescent="0.3">
      <c r="A8644" s="3" t="s">
        <v>1149</v>
      </c>
      <c r="B8644" s="3" t="s">
        <v>20573</v>
      </c>
      <c r="C8644" s="3" t="s">
        <v>11887</v>
      </c>
      <c r="D8644" s="3" t="s">
        <v>11925</v>
      </c>
      <c r="E8644" s="3" t="s">
        <v>11925</v>
      </c>
      <c r="F8644" s="3" t="s">
        <v>93</v>
      </c>
      <c r="G8644" s="3" t="s">
        <v>4527</v>
      </c>
    </row>
    <row r="8645" spans="1:7" ht="45" customHeight="1" x14ac:dyDescent="0.3">
      <c r="A8645" s="3" t="s">
        <v>1149</v>
      </c>
      <c r="B8645" s="3" t="s">
        <v>20574</v>
      </c>
      <c r="C8645" s="3" t="s">
        <v>11909</v>
      </c>
      <c r="D8645" s="3" t="s">
        <v>13439</v>
      </c>
      <c r="E8645" s="3" t="s">
        <v>13439</v>
      </c>
      <c r="F8645" s="3" t="s">
        <v>93</v>
      </c>
      <c r="G8645" s="3" t="s">
        <v>4527</v>
      </c>
    </row>
    <row r="8646" spans="1:7" ht="45" customHeight="1" x14ac:dyDescent="0.3">
      <c r="A8646" s="3" t="s">
        <v>1149</v>
      </c>
      <c r="B8646" s="3" t="s">
        <v>20575</v>
      </c>
      <c r="C8646" s="3" t="s">
        <v>11909</v>
      </c>
      <c r="D8646" s="3" t="s">
        <v>13439</v>
      </c>
      <c r="E8646" s="3" t="s">
        <v>13439</v>
      </c>
      <c r="F8646" s="3" t="s">
        <v>93</v>
      </c>
      <c r="G8646" s="3" t="s">
        <v>4527</v>
      </c>
    </row>
    <row r="8647" spans="1:7" ht="45" customHeight="1" x14ac:dyDescent="0.3">
      <c r="A8647" s="3" t="s">
        <v>1149</v>
      </c>
      <c r="B8647" s="3" t="s">
        <v>20576</v>
      </c>
      <c r="C8647" s="3" t="s">
        <v>11894</v>
      </c>
      <c r="D8647" s="3" t="s">
        <v>11930</v>
      </c>
      <c r="E8647" s="3" t="s">
        <v>11930</v>
      </c>
      <c r="F8647" s="3" t="s">
        <v>93</v>
      </c>
      <c r="G8647" s="3" t="s">
        <v>4527</v>
      </c>
    </row>
    <row r="8648" spans="1:7" ht="45" customHeight="1" x14ac:dyDescent="0.3">
      <c r="A8648" s="3" t="s">
        <v>1149</v>
      </c>
      <c r="B8648" s="3" t="s">
        <v>20577</v>
      </c>
      <c r="C8648" s="3" t="s">
        <v>11894</v>
      </c>
      <c r="D8648" s="3" t="s">
        <v>11930</v>
      </c>
      <c r="E8648" s="3" t="s">
        <v>11930</v>
      </c>
      <c r="F8648" s="3" t="s">
        <v>93</v>
      </c>
      <c r="G8648" s="3" t="s">
        <v>4527</v>
      </c>
    </row>
    <row r="8649" spans="1:7" ht="45" customHeight="1" x14ac:dyDescent="0.3">
      <c r="A8649" s="3" t="s">
        <v>1149</v>
      </c>
      <c r="B8649" s="3" t="s">
        <v>20578</v>
      </c>
      <c r="C8649" s="3" t="s">
        <v>11892</v>
      </c>
      <c r="D8649" s="3" t="s">
        <v>11927</v>
      </c>
      <c r="E8649" s="3" t="s">
        <v>11927</v>
      </c>
      <c r="F8649" s="3" t="s">
        <v>93</v>
      </c>
      <c r="G8649" s="3" t="s">
        <v>4527</v>
      </c>
    </row>
    <row r="8650" spans="1:7" ht="45" customHeight="1" x14ac:dyDescent="0.3">
      <c r="A8650" s="3" t="s">
        <v>1149</v>
      </c>
      <c r="B8650" s="3" t="s">
        <v>20579</v>
      </c>
      <c r="C8650" s="3" t="s">
        <v>11897</v>
      </c>
      <c r="D8650" s="3" t="s">
        <v>11927</v>
      </c>
      <c r="E8650" s="3" t="s">
        <v>11927</v>
      </c>
      <c r="F8650" s="3" t="s">
        <v>93</v>
      </c>
      <c r="G8650" s="3" t="s">
        <v>4527</v>
      </c>
    </row>
    <row r="8651" spans="1:7" ht="45" customHeight="1" x14ac:dyDescent="0.3">
      <c r="A8651" s="3" t="s">
        <v>1149</v>
      </c>
      <c r="B8651" s="3" t="s">
        <v>20580</v>
      </c>
      <c r="C8651" s="3" t="s">
        <v>11884</v>
      </c>
      <c r="D8651" s="3" t="s">
        <v>11927</v>
      </c>
      <c r="E8651" s="3" t="s">
        <v>11927</v>
      </c>
      <c r="F8651" s="3" t="s">
        <v>93</v>
      </c>
      <c r="G8651" s="3" t="s">
        <v>4527</v>
      </c>
    </row>
    <row r="8652" spans="1:7" ht="45" customHeight="1" x14ac:dyDescent="0.3">
      <c r="A8652" s="3" t="s">
        <v>1149</v>
      </c>
      <c r="B8652" s="3" t="s">
        <v>20581</v>
      </c>
      <c r="C8652" s="3" t="s">
        <v>11916</v>
      </c>
      <c r="D8652" s="3" t="s">
        <v>11919</v>
      </c>
      <c r="E8652" s="3" t="s">
        <v>11919</v>
      </c>
      <c r="F8652" s="3" t="s">
        <v>93</v>
      </c>
      <c r="G8652" s="3" t="s">
        <v>4527</v>
      </c>
    </row>
    <row r="8653" spans="1:7" ht="45" customHeight="1" x14ac:dyDescent="0.3">
      <c r="A8653" s="3" t="s">
        <v>1149</v>
      </c>
      <c r="B8653" s="3" t="s">
        <v>20582</v>
      </c>
      <c r="C8653" s="3" t="s">
        <v>11916</v>
      </c>
      <c r="D8653" s="3" t="s">
        <v>13172</v>
      </c>
      <c r="E8653" s="3" t="s">
        <v>13172</v>
      </c>
      <c r="F8653" s="3" t="s">
        <v>93</v>
      </c>
      <c r="G8653" s="3" t="s">
        <v>4527</v>
      </c>
    </row>
    <row r="8654" spans="1:7" ht="45" customHeight="1" x14ac:dyDescent="0.3">
      <c r="A8654" s="3" t="s">
        <v>1149</v>
      </c>
      <c r="B8654" s="3" t="s">
        <v>20583</v>
      </c>
      <c r="C8654" s="3" t="s">
        <v>11923</v>
      </c>
      <c r="D8654" s="3" t="s">
        <v>11927</v>
      </c>
      <c r="E8654" s="3" t="s">
        <v>11927</v>
      </c>
      <c r="F8654" s="3" t="s">
        <v>93</v>
      </c>
      <c r="G8654" s="3" t="s">
        <v>4527</v>
      </c>
    </row>
    <row r="8655" spans="1:7" ht="45" customHeight="1" x14ac:dyDescent="0.3">
      <c r="A8655" s="3" t="s">
        <v>1149</v>
      </c>
      <c r="B8655" s="3" t="s">
        <v>20584</v>
      </c>
      <c r="C8655" s="3" t="s">
        <v>11901</v>
      </c>
      <c r="D8655" s="3" t="s">
        <v>11927</v>
      </c>
      <c r="E8655" s="3" t="s">
        <v>11927</v>
      </c>
      <c r="F8655" s="3" t="s">
        <v>93</v>
      </c>
      <c r="G8655" s="3" t="s">
        <v>4527</v>
      </c>
    </row>
    <row r="8656" spans="1:7" ht="45" customHeight="1" x14ac:dyDescent="0.3">
      <c r="A8656" s="3" t="s">
        <v>1149</v>
      </c>
      <c r="B8656" s="3" t="s">
        <v>20585</v>
      </c>
      <c r="C8656" s="3" t="s">
        <v>11905</v>
      </c>
      <c r="D8656" s="3" t="s">
        <v>11927</v>
      </c>
      <c r="E8656" s="3" t="s">
        <v>11927</v>
      </c>
      <c r="F8656" s="3" t="s">
        <v>93</v>
      </c>
      <c r="G8656" s="3" t="s">
        <v>4527</v>
      </c>
    </row>
    <row r="8657" spans="1:7" ht="45" customHeight="1" x14ac:dyDescent="0.3">
      <c r="A8657" s="3" t="s">
        <v>1149</v>
      </c>
      <c r="B8657" s="3" t="s">
        <v>20586</v>
      </c>
      <c r="C8657" s="3" t="s">
        <v>11907</v>
      </c>
      <c r="D8657" s="3" t="s">
        <v>11927</v>
      </c>
      <c r="E8657" s="3" t="s">
        <v>11927</v>
      </c>
      <c r="F8657" s="3" t="s">
        <v>93</v>
      </c>
      <c r="G8657" s="3" t="s">
        <v>4527</v>
      </c>
    </row>
    <row r="8658" spans="1:7" ht="45" customHeight="1" x14ac:dyDescent="0.3">
      <c r="A8658" s="3" t="s">
        <v>1149</v>
      </c>
      <c r="B8658" s="3" t="s">
        <v>20587</v>
      </c>
      <c r="C8658" s="3" t="s">
        <v>11903</v>
      </c>
      <c r="D8658" s="3" t="s">
        <v>11927</v>
      </c>
      <c r="E8658" s="3" t="s">
        <v>11927</v>
      </c>
      <c r="F8658" s="3" t="s">
        <v>93</v>
      </c>
      <c r="G8658" s="3" t="s">
        <v>4527</v>
      </c>
    </row>
    <row r="8659" spans="1:7" ht="45" customHeight="1" x14ac:dyDescent="0.3">
      <c r="A8659" s="3" t="s">
        <v>1149</v>
      </c>
      <c r="B8659" s="3" t="s">
        <v>20588</v>
      </c>
      <c r="C8659" s="3" t="s">
        <v>11899</v>
      </c>
      <c r="D8659" s="3" t="s">
        <v>11927</v>
      </c>
      <c r="E8659" s="3" t="s">
        <v>11927</v>
      </c>
      <c r="F8659" s="3" t="s">
        <v>93</v>
      </c>
      <c r="G8659" s="3" t="s">
        <v>4527</v>
      </c>
    </row>
    <row r="8660" spans="1:7" ht="45" customHeight="1" x14ac:dyDescent="0.3">
      <c r="A8660" s="3" t="s">
        <v>1149</v>
      </c>
      <c r="B8660" s="3" t="s">
        <v>20589</v>
      </c>
      <c r="C8660" s="3" t="s">
        <v>11890</v>
      </c>
      <c r="D8660" s="3" t="s">
        <v>11927</v>
      </c>
      <c r="E8660" s="3" t="s">
        <v>11927</v>
      </c>
      <c r="F8660" s="3" t="s">
        <v>93</v>
      </c>
      <c r="G8660" s="3" t="s">
        <v>4527</v>
      </c>
    </row>
    <row r="8661" spans="1:7" ht="45" customHeight="1" x14ac:dyDescent="0.3">
      <c r="A8661" s="3" t="s">
        <v>1149</v>
      </c>
      <c r="B8661" s="3" t="s">
        <v>20590</v>
      </c>
      <c r="C8661" s="3" t="s">
        <v>11921</v>
      </c>
      <c r="D8661" s="3" t="s">
        <v>11927</v>
      </c>
      <c r="E8661" s="3" t="s">
        <v>11927</v>
      </c>
      <c r="F8661" s="3" t="s">
        <v>93</v>
      </c>
      <c r="G8661" s="3" t="s">
        <v>4527</v>
      </c>
    </row>
    <row r="8662" spans="1:7" ht="45" customHeight="1" x14ac:dyDescent="0.3">
      <c r="A8662" s="3" t="s">
        <v>1149</v>
      </c>
      <c r="B8662" s="3" t="s">
        <v>20591</v>
      </c>
      <c r="C8662" s="3" t="s">
        <v>11913</v>
      </c>
      <c r="D8662" s="3" t="s">
        <v>11927</v>
      </c>
      <c r="E8662" s="3" t="s">
        <v>11927</v>
      </c>
      <c r="F8662" s="3" t="s">
        <v>93</v>
      </c>
      <c r="G8662" s="3" t="s">
        <v>4527</v>
      </c>
    </row>
    <row r="8663" spans="1:7" ht="45" customHeight="1" x14ac:dyDescent="0.3">
      <c r="A8663" s="3" t="s">
        <v>1149</v>
      </c>
      <c r="B8663" s="3" t="s">
        <v>20592</v>
      </c>
      <c r="C8663" s="3" t="s">
        <v>11913</v>
      </c>
      <c r="D8663" s="3" t="s">
        <v>11927</v>
      </c>
      <c r="E8663" s="3" t="s">
        <v>11927</v>
      </c>
      <c r="F8663" s="3" t="s">
        <v>93</v>
      </c>
      <c r="G8663" s="3" t="s">
        <v>4527</v>
      </c>
    </row>
    <row r="8664" spans="1:7" ht="45" customHeight="1" x14ac:dyDescent="0.3">
      <c r="A8664" s="3" t="s">
        <v>1149</v>
      </c>
      <c r="B8664" s="3" t="s">
        <v>20593</v>
      </c>
      <c r="C8664" s="3" t="s">
        <v>13157</v>
      </c>
      <c r="D8664" s="3" t="s">
        <v>13160</v>
      </c>
      <c r="E8664" s="3" t="s">
        <v>13160</v>
      </c>
      <c r="F8664" s="3" t="s">
        <v>93</v>
      </c>
      <c r="G8664" s="3" t="s">
        <v>4527</v>
      </c>
    </row>
    <row r="8665" spans="1:7" ht="45" customHeight="1" x14ac:dyDescent="0.3">
      <c r="A8665" s="3" t="s">
        <v>1149</v>
      </c>
      <c r="B8665" s="3" t="s">
        <v>20594</v>
      </c>
      <c r="C8665" s="3" t="s">
        <v>13157</v>
      </c>
      <c r="D8665" s="3" t="s">
        <v>13160</v>
      </c>
      <c r="E8665" s="3" t="s">
        <v>13160</v>
      </c>
      <c r="F8665" s="3" t="s">
        <v>93</v>
      </c>
      <c r="G8665" s="3" t="s">
        <v>4527</v>
      </c>
    </row>
    <row r="8666" spans="1:7" ht="45" customHeight="1" x14ac:dyDescent="0.3">
      <c r="A8666" s="3" t="s">
        <v>1149</v>
      </c>
      <c r="B8666" s="3" t="s">
        <v>20595</v>
      </c>
      <c r="C8666" s="3" t="s">
        <v>13157</v>
      </c>
      <c r="D8666" s="3" t="s">
        <v>13160</v>
      </c>
      <c r="E8666" s="3" t="s">
        <v>13160</v>
      </c>
      <c r="F8666" s="3" t="s">
        <v>93</v>
      </c>
      <c r="G8666" s="3" t="s">
        <v>4527</v>
      </c>
    </row>
    <row r="8667" spans="1:7" ht="45" customHeight="1" x14ac:dyDescent="0.3">
      <c r="A8667" s="3" t="s">
        <v>1152</v>
      </c>
      <c r="B8667" s="3" t="s">
        <v>20596</v>
      </c>
      <c r="C8667" s="3" t="s">
        <v>11909</v>
      </c>
      <c r="D8667" s="3" t="s">
        <v>11977</v>
      </c>
      <c r="E8667" s="3" t="s">
        <v>11977</v>
      </c>
      <c r="F8667" s="3" t="s">
        <v>93</v>
      </c>
      <c r="G8667" s="3" t="s">
        <v>4527</v>
      </c>
    </row>
    <row r="8668" spans="1:7" ht="45" customHeight="1" x14ac:dyDescent="0.3">
      <c r="A8668" s="3" t="s">
        <v>1152</v>
      </c>
      <c r="B8668" s="3" t="s">
        <v>20597</v>
      </c>
      <c r="C8668" s="3" t="s">
        <v>11909</v>
      </c>
      <c r="D8668" s="3" t="s">
        <v>11977</v>
      </c>
      <c r="E8668" s="3" t="s">
        <v>11977</v>
      </c>
      <c r="F8668" s="3" t="s">
        <v>93</v>
      </c>
      <c r="G8668" s="3" t="s">
        <v>4527</v>
      </c>
    </row>
    <row r="8669" spans="1:7" ht="45" customHeight="1" x14ac:dyDescent="0.3">
      <c r="A8669" s="3" t="s">
        <v>1152</v>
      </c>
      <c r="B8669" s="3" t="s">
        <v>20598</v>
      </c>
      <c r="C8669" s="3" t="s">
        <v>11909</v>
      </c>
      <c r="D8669" s="3" t="s">
        <v>11977</v>
      </c>
      <c r="E8669" s="3" t="s">
        <v>11977</v>
      </c>
      <c r="F8669" s="3" t="s">
        <v>93</v>
      </c>
      <c r="G8669" s="3" t="s">
        <v>4527</v>
      </c>
    </row>
    <row r="8670" spans="1:7" ht="45" customHeight="1" x14ac:dyDescent="0.3">
      <c r="A8670" s="3" t="s">
        <v>1152</v>
      </c>
      <c r="B8670" s="3" t="s">
        <v>20599</v>
      </c>
      <c r="C8670" s="3" t="s">
        <v>11909</v>
      </c>
      <c r="D8670" s="3" t="s">
        <v>11977</v>
      </c>
      <c r="E8670" s="3" t="s">
        <v>11977</v>
      </c>
      <c r="F8670" s="3" t="s">
        <v>93</v>
      </c>
      <c r="G8670" s="3" t="s">
        <v>4527</v>
      </c>
    </row>
    <row r="8671" spans="1:7" ht="45" customHeight="1" x14ac:dyDescent="0.3">
      <c r="A8671" s="3" t="s">
        <v>1155</v>
      </c>
      <c r="B8671" s="3" t="s">
        <v>20600</v>
      </c>
      <c r="C8671" s="3" t="s">
        <v>11887</v>
      </c>
      <c r="D8671" s="3" t="s">
        <v>11925</v>
      </c>
      <c r="E8671" s="3" t="s">
        <v>11925</v>
      </c>
      <c r="F8671" s="3" t="s">
        <v>93</v>
      </c>
      <c r="G8671" s="3" t="s">
        <v>4527</v>
      </c>
    </row>
    <row r="8672" spans="1:7" ht="45" customHeight="1" x14ac:dyDescent="0.3">
      <c r="A8672" s="3" t="s">
        <v>1155</v>
      </c>
      <c r="B8672" s="3" t="s">
        <v>20601</v>
      </c>
      <c r="C8672" s="3" t="s">
        <v>11909</v>
      </c>
      <c r="D8672" s="3" t="s">
        <v>13612</v>
      </c>
      <c r="E8672" s="3" t="s">
        <v>13612</v>
      </c>
      <c r="F8672" s="3" t="s">
        <v>93</v>
      </c>
      <c r="G8672" s="3" t="s">
        <v>4527</v>
      </c>
    </row>
    <row r="8673" spans="1:7" ht="45" customHeight="1" x14ac:dyDescent="0.3">
      <c r="A8673" s="3" t="s">
        <v>1155</v>
      </c>
      <c r="B8673" s="3" t="s">
        <v>20602</v>
      </c>
      <c r="C8673" s="3" t="s">
        <v>11909</v>
      </c>
      <c r="D8673" s="3" t="s">
        <v>13612</v>
      </c>
      <c r="E8673" s="3" t="s">
        <v>13612</v>
      </c>
      <c r="F8673" s="3" t="s">
        <v>93</v>
      </c>
      <c r="G8673" s="3" t="s">
        <v>4527</v>
      </c>
    </row>
    <row r="8674" spans="1:7" ht="45" customHeight="1" x14ac:dyDescent="0.3">
      <c r="A8674" s="3" t="s">
        <v>1155</v>
      </c>
      <c r="B8674" s="3" t="s">
        <v>20603</v>
      </c>
      <c r="C8674" s="3" t="s">
        <v>11894</v>
      </c>
      <c r="D8674" s="3" t="s">
        <v>11930</v>
      </c>
      <c r="E8674" s="3" t="s">
        <v>11930</v>
      </c>
      <c r="F8674" s="3" t="s">
        <v>93</v>
      </c>
      <c r="G8674" s="3" t="s">
        <v>4527</v>
      </c>
    </row>
    <row r="8675" spans="1:7" ht="45" customHeight="1" x14ac:dyDescent="0.3">
      <c r="A8675" s="3" t="s">
        <v>1155</v>
      </c>
      <c r="B8675" s="3" t="s">
        <v>20604</v>
      </c>
      <c r="C8675" s="3" t="s">
        <v>11894</v>
      </c>
      <c r="D8675" s="3" t="s">
        <v>11930</v>
      </c>
      <c r="E8675" s="3" t="s">
        <v>11930</v>
      </c>
      <c r="F8675" s="3" t="s">
        <v>93</v>
      </c>
      <c r="G8675" s="3" t="s">
        <v>4527</v>
      </c>
    </row>
    <row r="8676" spans="1:7" ht="45" customHeight="1" x14ac:dyDescent="0.3">
      <c r="A8676" s="3" t="s">
        <v>1155</v>
      </c>
      <c r="B8676" s="3" t="s">
        <v>20605</v>
      </c>
      <c r="C8676" s="3" t="s">
        <v>11892</v>
      </c>
      <c r="D8676" s="3" t="s">
        <v>11927</v>
      </c>
      <c r="E8676" s="3" t="s">
        <v>11927</v>
      </c>
      <c r="F8676" s="3" t="s">
        <v>93</v>
      </c>
      <c r="G8676" s="3" t="s">
        <v>4527</v>
      </c>
    </row>
    <row r="8677" spans="1:7" ht="45" customHeight="1" x14ac:dyDescent="0.3">
      <c r="A8677" s="3" t="s">
        <v>1155</v>
      </c>
      <c r="B8677" s="3" t="s">
        <v>20606</v>
      </c>
      <c r="C8677" s="3" t="s">
        <v>11897</v>
      </c>
      <c r="D8677" s="3" t="s">
        <v>11927</v>
      </c>
      <c r="E8677" s="3" t="s">
        <v>11927</v>
      </c>
      <c r="F8677" s="3" t="s">
        <v>93</v>
      </c>
      <c r="G8677" s="3" t="s">
        <v>4527</v>
      </c>
    </row>
    <row r="8678" spans="1:7" ht="45" customHeight="1" x14ac:dyDescent="0.3">
      <c r="A8678" s="3" t="s">
        <v>1155</v>
      </c>
      <c r="B8678" s="3" t="s">
        <v>20607</v>
      </c>
      <c r="C8678" s="3" t="s">
        <v>11884</v>
      </c>
      <c r="D8678" s="3" t="s">
        <v>11927</v>
      </c>
      <c r="E8678" s="3" t="s">
        <v>11927</v>
      </c>
      <c r="F8678" s="3" t="s">
        <v>93</v>
      </c>
      <c r="G8678" s="3" t="s">
        <v>4527</v>
      </c>
    </row>
    <row r="8679" spans="1:7" ht="45" customHeight="1" x14ac:dyDescent="0.3">
      <c r="A8679" s="3" t="s">
        <v>1155</v>
      </c>
      <c r="B8679" s="3" t="s">
        <v>20608</v>
      </c>
      <c r="C8679" s="3" t="s">
        <v>11916</v>
      </c>
      <c r="D8679" s="3" t="s">
        <v>11919</v>
      </c>
      <c r="E8679" s="3" t="s">
        <v>11919</v>
      </c>
      <c r="F8679" s="3" t="s">
        <v>93</v>
      </c>
      <c r="G8679" s="3" t="s">
        <v>4527</v>
      </c>
    </row>
    <row r="8680" spans="1:7" ht="45" customHeight="1" x14ac:dyDescent="0.3">
      <c r="A8680" s="3" t="s">
        <v>1155</v>
      </c>
      <c r="B8680" s="3" t="s">
        <v>20609</v>
      </c>
      <c r="C8680" s="3" t="s">
        <v>11916</v>
      </c>
      <c r="D8680" s="3" t="s">
        <v>13172</v>
      </c>
      <c r="E8680" s="3" t="s">
        <v>13172</v>
      </c>
      <c r="F8680" s="3" t="s">
        <v>93</v>
      </c>
      <c r="G8680" s="3" t="s">
        <v>4527</v>
      </c>
    </row>
    <row r="8681" spans="1:7" ht="45" customHeight="1" x14ac:dyDescent="0.3">
      <c r="A8681" s="3" t="s">
        <v>1155</v>
      </c>
      <c r="B8681" s="3" t="s">
        <v>20610</v>
      </c>
      <c r="C8681" s="3" t="s">
        <v>11923</v>
      </c>
      <c r="D8681" s="3" t="s">
        <v>11927</v>
      </c>
      <c r="E8681" s="3" t="s">
        <v>11927</v>
      </c>
      <c r="F8681" s="3" t="s">
        <v>93</v>
      </c>
      <c r="G8681" s="3" t="s">
        <v>4527</v>
      </c>
    </row>
    <row r="8682" spans="1:7" ht="45" customHeight="1" x14ac:dyDescent="0.3">
      <c r="A8682" s="3" t="s">
        <v>1155</v>
      </c>
      <c r="B8682" s="3" t="s">
        <v>20611</v>
      </c>
      <c r="C8682" s="3" t="s">
        <v>11901</v>
      </c>
      <c r="D8682" s="3" t="s">
        <v>11927</v>
      </c>
      <c r="E8682" s="3" t="s">
        <v>11927</v>
      </c>
      <c r="F8682" s="3" t="s">
        <v>93</v>
      </c>
      <c r="G8682" s="3" t="s">
        <v>4527</v>
      </c>
    </row>
    <row r="8683" spans="1:7" ht="45" customHeight="1" x14ac:dyDescent="0.3">
      <c r="A8683" s="3" t="s">
        <v>1155</v>
      </c>
      <c r="B8683" s="3" t="s">
        <v>20612</v>
      </c>
      <c r="C8683" s="3" t="s">
        <v>11905</v>
      </c>
      <c r="D8683" s="3" t="s">
        <v>11927</v>
      </c>
      <c r="E8683" s="3" t="s">
        <v>11927</v>
      </c>
      <c r="F8683" s="3" t="s">
        <v>93</v>
      </c>
      <c r="G8683" s="3" t="s">
        <v>4527</v>
      </c>
    </row>
    <row r="8684" spans="1:7" ht="45" customHeight="1" x14ac:dyDescent="0.3">
      <c r="A8684" s="3" t="s">
        <v>1155</v>
      </c>
      <c r="B8684" s="3" t="s">
        <v>20613</v>
      </c>
      <c r="C8684" s="3" t="s">
        <v>11907</v>
      </c>
      <c r="D8684" s="3" t="s">
        <v>11927</v>
      </c>
      <c r="E8684" s="3" t="s">
        <v>11927</v>
      </c>
      <c r="F8684" s="3" t="s">
        <v>93</v>
      </c>
      <c r="G8684" s="3" t="s">
        <v>4527</v>
      </c>
    </row>
    <row r="8685" spans="1:7" ht="45" customHeight="1" x14ac:dyDescent="0.3">
      <c r="A8685" s="3" t="s">
        <v>1155</v>
      </c>
      <c r="B8685" s="3" t="s">
        <v>20614</v>
      </c>
      <c r="C8685" s="3" t="s">
        <v>11903</v>
      </c>
      <c r="D8685" s="3" t="s">
        <v>11927</v>
      </c>
      <c r="E8685" s="3" t="s">
        <v>11927</v>
      </c>
      <c r="F8685" s="3" t="s">
        <v>93</v>
      </c>
      <c r="G8685" s="3" t="s">
        <v>4527</v>
      </c>
    </row>
    <row r="8686" spans="1:7" ht="45" customHeight="1" x14ac:dyDescent="0.3">
      <c r="A8686" s="3" t="s">
        <v>1155</v>
      </c>
      <c r="B8686" s="3" t="s">
        <v>20615</v>
      </c>
      <c r="C8686" s="3" t="s">
        <v>11899</v>
      </c>
      <c r="D8686" s="3" t="s">
        <v>11927</v>
      </c>
      <c r="E8686" s="3" t="s">
        <v>11927</v>
      </c>
      <c r="F8686" s="3" t="s">
        <v>93</v>
      </c>
      <c r="G8686" s="3" t="s">
        <v>4527</v>
      </c>
    </row>
    <row r="8687" spans="1:7" ht="45" customHeight="1" x14ac:dyDescent="0.3">
      <c r="A8687" s="3" t="s">
        <v>1155</v>
      </c>
      <c r="B8687" s="3" t="s">
        <v>20616</v>
      </c>
      <c r="C8687" s="3" t="s">
        <v>11890</v>
      </c>
      <c r="D8687" s="3" t="s">
        <v>11927</v>
      </c>
      <c r="E8687" s="3" t="s">
        <v>11927</v>
      </c>
      <c r="F8687" s="3" t="s">
        <v>93</v>
      </c>
      <c r="G8687" s="3" t="s">
        <v>4527</v>
      </c>
    </row>
    <row r="8688" spans="1:7" ht="45" customHeight="1" x14ac:dyDescent="0.3">
      <c r="A8688" s="3" t="s">
        <v>1155</v>
      </c>
      <c r="B8688" s="3" t="s">
        <v>20617</v>
      </c>
      <c r="C8688" s="3" t="s">
        <v>11921</v>
      </c>
      <c r="D8688" s="3" t="s">
        <v>11927</v>
      </c>
      <c r="E8688" s="3" t="s">
        <v>11927</v>
      </c>
      <c r="F8688" s="3" t="s">
        <v>93</v>
      </c>
      <c r="G8688" s="3" t="s">
        <v>4527</v>
      </c>
    </row>
    <row r="8689" spans="1:7" ht="45" customHeight="1" x14ac:dyDescent="0.3">
      <c r="A8689" s="3" t="s">
        <v>1155</v>
      </c>
      <c r="B8689" s="3" t="s">
        <v>20618</v>
      </c>
      <c r="C8689" s="3" t="s">
        <v>11913</v>
      </c>
      <c r="D8689" s="3" t="s">
        <v>11927</v>
      </c>
      <c r="E8689" s="3" t="s">
        <v>11927</v>
      </c>
      <c r="F8689" s="3" t="s">
        <v>93</v>
      </c>
      <c r="G8689" s="3" t="s">
        <v>4527</v>
      </c>
    </row>
    <row r="8690" spans="1:7" ht="45" customHeight="1" x14ac:dyDescent="0.3">
      <c r="A8690" s="3" t="s">
        <v>1155</v>
      </c>
      <c r="B8690" s="3" t="s">
        <v>20619</v>
      </c>
      <c r="C8690" s="3" t="s">
        <v>11913</v>
      </c>
      <c r="D8690" s="3" t="s">
        <v>11927</v>
      </c>
      <c r="E8690" s="3" t="s">
        <v>11927</v>
      </c>
      <c r="F8690" s="3" t="s">
        <v>93</v>
      </c>
      <c r="G8690" s="3" t="s">
        <v>4527</v>
      </c>
    </row>
    <row r="8691" spans="1:7" ht="45" customHeight="1" x14ac:dyDescent="0.3">
      <c r="A8691" s="3" t="s">
        <v>1155</v>
      </c>
      <c r="B8691" s="3" t="s">
        <v>20620</v>
      </c>
      <c r="C8691" s="3" t="s">
        <v>13157</v>
      </c>
      <c r="D8691" s="3" t="s">
        <v>13160</v>
      </c>
      <c r="E8691" s="3" t="s">
        <v>13160</v>
      </c>
      <c r="F8691" s="3" t="s">
        <v>93</v>
      </c>
      <c r="G8691" s="3" t="s">
        <v>4527</v>
      </c>
    </row>
    <row r="8692" spans="1:7" ht="45" customHeight="1" x14ac:dyDescent="0.3">
      <c r="A8692" s="3" t="s">
        <v>1155</v>
      </c>
      <c r="B8692" s="3" t="s">
        <v>20621</v>
      </c>
      <c r="C8692" s="3" t="s">
        <v>13157</v>
      </c>
      <c r="D8692" s="3" t="s">
        <v>13160</v>
      </c>
      <c r="E8692" s="3" t="s">
        <v>13160</v>
      </c>
      <c r="F8692" s="3" t="s">
        <v>93</v>
      </c>
      <c r="G8692" s="3" t="s">
        <v>4527</v>
      </c>
    </row>
    <row r="8693" spans="1:7" ht="45" customHeight="1" x14ac:dyDescent="0.3">
      <c r="A8693" s="3" t="s">
        <v>1155</v>
      </c>
      <c r="B8693" s="3" t="s">
        <v>20622</v>
      </c>
      <c r="C8693" s="3" t="s">
        <v>13157</v>
      </c>
      <c r="D8693" s="3" t="s">
        <v>13160</v>
      </c>
      <c r="E8693" s="3" t="s">
        <v>13160</v>
      </c>
      <c r="F8693" s="3" t="s">
        <v>93</v>
      </c>
      <c r="G8693" s="3" t="s">
        <v>4527</v>
      </c>
    </row>
    <row r="8694" spans="1:7" ht="45" customHeight="1" x14ac:dyDescent="0.3">
      <c r="A8694" s="3" t="s">
        <v>1155</v>
      </c>
      <c r="B8694" s="3" t="s">
        <v>20623</v>
      </c>
      <c r="C8694" s="3" t="s">
        <v>11887</v>
      </c>
      <c r="D8694" s="3" t="s">
        <v>11888</v>
      </c>
      <c r="E8694" s="3" t="s">
        <v>11888</v>
      </c>
      <c r="F8694" s="3" t="s">
        <v>93</v>
      </c>
      <c r="G8694" s="3" t="s">
        <v>4527</v>
      </c>
    </row>
    <row r="8695" spans="1:7" ht="45" customHeight="1" x14ac:dyDescent="0.3">
      <c r="A8695" s="3" t="s">
        <v>1155</v>
      </c>
      <c r="B8695" s="3" t="s">
        <v>20624</v>
      </c>
      <c r="C8695" s="3" t="s">
        <v>11909</v>
      </c>
      <c r="D8695" s="3" t="s">
        <v>4722</v>
      </c>
      <c r="E8695" s="3" t="s">
        <v>4722</v>
      </c>
      <c r="F8695" s="3" t="s">
        <v>93</v>
      </c>
      <c r="G8695" s="3" t="s">
        <v>4527</v>
      </c>
    </row>
    <row r="8696" spans="1:7" ht="45" customHeight="1" x14ac:dyDescent="0.3">
      <c r="A8696" s="3" t="s">
        <v>1155</v>
      </c>
      <c r="B8696" s="3" t="s">
        <v>20625</v>
      </c>
      <c r="C8696" s="3" t="s">
        <v>11909</v>
      </c>
      <c r="D8696" s="3" t="s">
        <v>4722</v>
      </c>
      <c r="E8696" s="3" t="s">
        <v>4722</v>
      </c>
      <c r="F8696" s="3" t="s">
        <v>93</v>
      </c>
      <c r="G8696" s="3" t="s">
        <v>4527</v>
      </c>
    </row>
    <row r="8697" spans="1:7" ht="45" customHeight="1" x14ac:dyDescent="0.3">
      <c r="A8697" s="3" t="s">
        <v>1155</v>
      </c>
      <c r="B8697" s="3" t="s">
        <v>20626</v>
      </c>
      <c r="C8697" s="3" t="s">
        <v>11894</v>
      </c>
      <c r="D8697" s="3" t="s">
        <v>11895</v>
      </c>
      <c r="E8697" s="3" t="s">
        <v>11895</v>
      </c>
      <c r="F8697" s="3" t="s">
        <v>93</v>
      </c>
      <c r="G8697" s="3" t="s">
        <v>4527</v>
      </c>
    </row>
    <row r="8698" spans="1:7" ht="45" customHeight="1" x14ac:dyDescent="0.3">
      <c r="A8698" s="3" t="s">
        <v>1155</v>
      </c>
      <c r="B8698" s="3" t="s">
        <v>20627</v>
      </c>
      <c r="C8698" s="3" t="s">
        <v>11894</v>
      </c>
      <c r="D8698" s="3" t="s">
        <v>11895</v>
      </c>
      <c r="E8698" s="3" t="s">
        <v>11895</v>
      </c>
      <c r="F8698" s="3" t="s">
        <v>93</v>
      </c>
      <c r="G8698" s="3" t="s">
        <v>4527</v>
      </c>
    </row>
    <row r="8699" spans="1:7" ht="45" customHeight="1" x14ac:dyDescent="0.3">
      <c r="A8699" s="3" t="s">
        <v>1155</v>
      </c>
      <c r="B8699" s="3" t="s">
        <v>20628</v>
      </c>
      <c r="C8699" s="3" t="s">
        <v>11892</v>
      </c>
      <c r="D8699" s="3" t="s">
        <v>11885</v>
      </c>
      <c r="E8699" s="3" t="s">
        <v>11885</v>
      </c>
      <c r="F8699" s="3" t="s">
        <v>93</v>
      </c>
      <c r="G8699" s="3" t="s">
        <v>4527</v>
      </c>
    </row>
    <row r="8700" spans="1:7" ht="45" customHeight="1" x14ac:dyDescent="0.3">
      <c r="A8700" s="3" t="s">
        <v>1155</v>
      </c>
      <c r="B8700" s="3" t="s">
        <v>20629</v>
      </c>
      <c r="C8700" s="3" t="s">
        <v>11897</v>
      </c>
      <c r="D8700" s="3" t="s">
        <v>11885</v>
      </c>
      <c r="E8700" s="3" t="s">
        <v>11885</v>
      </c>
      <c r="F8700" s="3" t="s">
        <v>93</v>
      </c>
      <c r="G8700" s="3" t="s">
        <v>4527</v>
      </c>
    </row>
    <row r="8701" spans="1:7" ht="45" customHeight="1" x14ac:dyDescent="0.3">
      <c r="A8701" s="3" t="s">
        <v>1155</v>
      </c>
      <c r="B8701" s="3" t="s">
        <v>20630</v>
      </c>
      <c r="C8701" s="3" t="s">
        <v>11884</v>
      </c>
      <c r="D8701" s="3" t="s">
        <v>11885</v>
      </c>
      <c r="E8701" s="3" t="s">
        <v>11885</v>
      </c>
      <c r="F8701" s="3" t="s">
        <v>93</v>
      </c>
      <c r="G8701" s="3" t="s">
        <v>4527</v>
      </c>
    </row>
    <row r="8702" spans="1:7" ht="45" customHeight="1" x14ac:dyDescent="0.3">
      <c r="A8702" s="3" t="s">
        <v>1155</v>
      </c>
      <c r="B8702" s="3" t="s">
        <v>20631</v>
      </c>
      <c r="C8702" s="3" t="s">
        <v>11916</v>
      </c>
      <c r="D8702" s="3" t="s">
        <v>11917</v>
      </c>
      <c r="E8702" s="3" t="s">
        <v>11917</v>
      </c>
      <c r="F8702" s="3" t="s">
        <v>93</v>
      </c>
      <c r="G8702" s="3" t="s">
        <v>4527</v>
      </c>
    </row>
    <row r="8703" spans="1:7" ht="45" customHeight="1" x14ac:dyDescent="0.3">
      <c r="A8703" s="3" t="s">
        <v>1155</v>
      </c>
      <c r="B8703" s="3" t="s">
        <v>20632</v>
      </c>
      <c r="C8703" s="3" t="s">
        <v>11923</v>
      </c>
      <c r="D8703" s="3" t="s">
        <v>11885</v>
      </c>
      <c r="E8703" s="3" t="s">
        <v>11885</v>
      </c>
      <c r="F8703" s="3" t="s">
        <v>93</v>
      </c>
      <c r="G8703" s="3" t="s">
        <v>4527</v>
      </c>
    </row>
    <row r="8704" spans="1:7" ht="45" customHeight="1" x14ac:dyDescent="0.3">
      <c r="A8704" s="3" t="s">
        <v>1155</v>
      </c>
      <c r="B8704" s="3" t="s">
        <v>20633</v>
      </c>
      <c r="C8704" s="3" t="s">
        <v>11901</v>
      </c>
      <c r="D8704" s="3" t="s">
        <v>11885</v>
      </c>
      <c r="E8704" s="3" t="s">
        <v>11885</v>
      </c>
      <c r="F8704" s="3" t="s">
        <v>93</v>
      </c>
      <c r="G8704" s="3" t="s">
        <v>4527</v>
      </c>
    </row>
    <row r="8705" spans="1:7" ht="45" customHeight="1" x14ac:dyDescent="0.3">
      <c r="A8705" s="3" t="s">
        <v>1155</v>
      </c>
      <c r="B8705" s="3" t="s">
        <v>20634</v>
      </c>
      <c r="C8705" s="3" t="s">
        <v>11905</v>
      </c>
      <c r="D8705" s="3" t="s">
        <v>11885</v>
      </c>
      <c r="E8705" s="3" t="s">
        <v>11885</v>
      </c>
      <c r="F8705" s="3" t="s">
        <v>93</v>
      </c>
      <c r="G8705" s="3" t="s">
        <v>4527</v>
      </c>
    </row>
    <row r="8706" spans="1:7" ht="45" customHeight="1" x14ac:dyDescent="0.3">
      <c r="A8706" s="3" t="s">
        <v>1155</v>
      </c>
      <c r="B8706" s="3" t="s">
        <v>20635</v>
      </c>
      <c r="C8706" s="3" t="s">
        <v>11907</v>
      </c>
      <c r="D8706" s="3" t="s">
        <v>11885</v>
      </c>
      <c r="E8706" s="3" t="s">
        <v>11885</v>
      </c>
      <c r="F8706" s="3" t="s">
        <v>93</v>
      </c>
      <c r="G8706" s="3" t="s">
        <v>4527</v>
      </c>
    </row>
    <row r="8707" spans="1:7" ht="45" customHeight="1" x14ac:dyDescent="0.3">
      <c r="A8707" s="3" t="s">
        <v>1155</v>
      </c>
      <c r="B8707" s="3" t="s">
        <v>20636</v>
      </c>
      <c r="C8707" s="3" t="s">
        <v>11903</v>
      </c>
      <c r="D8707" s="3" t="s">
        <v>11885</v>
      </c>
      <c r="E8707" s="3" t="s">
        <v>11885</v>
      </c>
      <c r="F8707" s="3" t="s">
        <v>93</v>
      </c>
      <c r="G8707" s="3" t="s">
        <v>4527</v>
      </c>
    </row>
    <row r="8708" spans="1:7" ht="45" customHeight="1" x14ac:dyDescent="0.3">
      <c r="A8708" s="3" t="s">
        <v>1155</v>
      </c>
      <c r="B8708" s="3" t="s">
        <v>20637</v>
      </c>
      <c r="C8708" s="3" t="s">
        <v>11899</v>
      </c>
      <c r="D8708" s="3" t="s">
        <v>11885</v>
      </c>
      <c r="E8708" s="3" t="s">
        <v>11885</v>
      </c>
      <c r="F8708" s="3" t="s">
        <v>93</v>
      </c>
      <c r="G8708" s="3" t="s">
        <v>4527</v>
      </c>
    </row>
    <row r="8709" spans="1:7" ht="45" customHeight="1" x14ac:dyDescent="0.3">
      <c r="A8709" s="3" t="s">
        <v>1155</v>
      </c>
      <c r="B8709" s="3" t="s">
        <v>20638</v>
      </c>
      <c r="C8709" s="3" t="s">
        <v>11890</v>
      </c>
      <c r="D8709" s="3" t="s">
        <v>11885</v>
      </c>
      <c r="E8709" s="3" t="s">
        <v>11885</v>
      </c>
      <c r="F8709" s="3" t="s">
        <v>93</v>
      </c>
      <c r="G8709" s="3" t="s">
        <v>4527</v>
      </c>
    </row>
    <row r="8710" spans="1:7" ht="45" customHeight="1" x14ac:dyDescent="0.3">
      <c r="A8710" s="3" t="s">
        <v>1155</v>
      </c>
      <c r="B8710" s="3" t="s">
        <v>20639</v>
      </c>
      <c r="C8710" s="3" t="s">
        <v>11921</v>
      </c>
      <c r="D8710" s="3" t="s">
        <v>11885</v>
      </c>
      <c r="E8710" s="3" t="s">
        <v>11885</v>
      </c>
      <c r="F8710" s="3" t="s">
        <v>93</v>
      </c>
      <c r="G8710" s="3" t="s">
        <v>4527</v>
      </c>
    </row>
    <row r="8711" spans="1:7" ht="45" customHeight="1" x14ac:dyDescent="0.3">
      <c r="A8711" s="3" t="s">
        <v>1155</v>
      </c>
      <c r="B8711" s="3" t="s">
        <v>20640</v>
      </c>
      <c r="C8711" s="3" t="s">
        <v>11913</v>
      </c>
      <c r="D8711" s="3" t="s">
        <v>11885</v>
      </c>
      <c r="E8711" s="3" t="s">
        <v>11885</v>
      </c>
      <c r="F8711" s="3" t="s">
        <v>93</v>
      </c>
      <c r="G8711" s="3" t="s">
        <v>4527</v>
      </c>
    </row>
    <row r="8712" spans="1:7" ht="45" customHeight="1" x14ac:dyDescent="0.3">
      <c r="A8712" s="3" t="s">
        <v>1155</v>
      </c>
      <c r="B8712" s="3" t="s">
        <v>20641</v>
      </c>
      <c r="C8712" s="3" t="s">
        <v>11913</v>
      </c>
      <c r="D8712" s="3" t="s">
        <v>11885</v>
      </c>
      <c r="E8712" s="3" t="s">
        <v>11885</v>
      </c>
      <c r="F8712" s="3" t="s">
        <v>93</v>
      </c>
      <c r="G8712" s="3" t="s">
        <v>4527</v>
      </c>
    </row>
    <row r="8713" spans="1:7" ht="45" customHeight="1" x14ac:dyDescent="0.3">
      <c r="A8713" s="3" t="s">
        <v>1155</v>
      </c>
      <c r="B8713" s="3" t="s">
        <v>20642</v>
      </c>
      <c r="C8713" s="3" t="s">
        <v>13157</v>
      </c>
      <c r="D8713" s="3" t="s">
        <v>13158</v>
      </c>
      <c r="E8713" s="3" t="s">
        <v>13158</v>
      </c>
      <c r="F8713" s="3" t="s">
        <v>93</v>
      </c>
      <c r="G8713" s="3" t="s">
        <v>4527</v>
      </c>
    </row>
    <row r="8714" spans="1:7" ht="45" customHeight="1" x14ac:dyDescent="0.3">
      <c r="A8714" s="3" t="s">
        <v>1155</v>
      </c>
      <c r="B8714" s="3" t="s">
        <v>20643</v>
      </c>
      <c r="C8714" s="3" t="s">
        <v>13157</v>
      </c>
      <c r="D8714" s="3" t="s">
        <v>13160</v>
      </c>
      <c r="E8714" s="3" t="s">
        <v>13160</v>
      </c>
      <c r="F8714" s="3" t="s">
        <v>93</v>
      </c>
      <c r="G8714" s="3" t="s">
        <v>4527</v>
      </c>
    </row>
    <row r="8715" spans="1:7" ht="45" customHeight="1" x14ac:dyDescent="0.3">
      <c r="A8715" s="3" t="s">
        <v>1155</v>
      </c>
      <c r="B8715" s="3" t="s">
        <v>20644</v>
      </c>
      <c r="C8715" s="3" t="s">
        <v>13157</v>
      </c>
      <c r="D8715" s="3" t="s">
        <v>13160</v>
      </c>
      <c r="E8715" s="3" t="s">
        <v>13160</v>
      </c>
      <c r="F8715" s="3" t="s">
        <v>93</v>
      </c>
      <c r="G8715" s="3" t="s">
        <v>4527</v>
      </c>
    </row>
    <row r="8716" spans="1:7" ht="45" customHeight="1" x14ac:dyDescent="0.3">
      <c r="A8716" s="3" t="s">
        <v>1158</v>
      </c>
      <c r="B8716" s="3" t="s">
        <v>20645</v>
      </c>
      <c r="C8716" s="3" t="s">
        <v>11887</v>
      </c>
      <c r="D8716" s="3" t="s">
        <v>11925</v>
      </c>
      <c r="E8716" s="3" t="s">
        <v>11925</v>
      </c>
      <c r="F8716" s="3" t="s">
        <v>93</v>
      </c>
      <c r="G8716" s="3" t="s">
        <v>4527</v>
      </c>
    </row>
    <row r="8717" spans="1:7" ht="45" customHeight="1" x14ac:dyDescent="0.3">
      <c r="A8717" s="3" t="s">
        <v>1158</v>
      </c>
      <c r="B8717" s="3" t="s">
        <v>20646</v>
      </c>
      <c r="C8717" s="3" t="s">
        <v>11909</v>
      </c>
      <c r="D8717" s="3" t="s">
        <v>4871</v>
      </c>
      <c r="E8717" s="3" t="s">
        <v>4871</v>
      </c>
      <c r="F8717" s="3" t="s">
        <v>93</v>
      </c>
      <c r="G8717" s="3" t="s">
        <v>4527</v>
      </c>
    </row>
    <row r="8718" spans="1:7" ht="45" customHeight="1" x14ac:dyDescent="0.3">
      <c r="A8718" s="3" t="s">
        <v>1158</v>
      </c>
      <c r="B8718" s="3" t="s">
        <v>20647</v>
      </c>
      <c r="C8718" s="3" t="s">
        <v>11909</v>
      </c>
      <c r="D8718" s="3" t="s">
        <v>4871</v>
      </c>
      <c r="E8718" s="3" t="s">
        <v>4871</v>
      </c>
      <c r="F8718" s="3" t="s">
        <v>93</v>
      </c>
      <c r="G8718" s="3" t="s">
        <v>4527</v>
      </c>
    </row>
    <row r="8719" spans="1:7" ht="45" customHeight="1" x14ac:dyDescent="0.3">
      <c r="A8719" s="3" t="s">
        <v>1158</v>
      </c>
      <c r="B8719" s="3" t="s">
        <v>20648</v>
      </c>
      <c r="C8719" s="3" t="s">
        <v>11894</v>
      </c>
      <c r="D8719" s="3" t="s">
        <v>11930</v>
      </c>
      <c r="E8719" s="3" t="s">
        <v>11930</v>
      </c>
      <c r="F8719" s="3" t="s">
        <v>93</v>
      </c>
      <c r="G8719" s="3" t="s">
        <v>4527</v>
      </c>
    </row>
    <row r="8720" spans="1:7" ht="45" customHeight="1" x14ac:dyDescent="0.3">
      <c r="A8720" s="3" t="s">
        <v>1158</v>
      </c>
      <c r="B8720" s="3" t="s">
        <v>20649</v>
      </c>
      <c r="C8720" s="3" t="s">
        <v>11894</v>
      </c>
      <c r="D8720" s="3" t="s">
        <v>11930</v>
      </c>
      <c r="E8720" s="3" t="s">
        <v>11930</v>
      </c>
      <c r="F8720" s="3" t="s">
        <v>93</v>
      </c>
      <c r="G8720" s="3" t="s">
        <v>4527</v>
      </c>
    </row>
    <row r="8721" spans="1:7" ht="45" customHeight="1" x14ac:dyDescent="0.3">
      <c r="A8721" s="3" t="s">
        <v>1158</v>
      </c>
      <c r="B8721" s="3" t="s">
        <v>20650</v>
      </c>
      <c r="C8721" s="3" t="s">
        <v>11892</v>
      </c>
      <c r="D8721" s="3" t="s">
        <v>11927</v>
      </c>
      <c r="E8721" s="3" t="s">
        <v>11927</v>
      </c>
      <c r="F8721" s="3" t="s">
        <v>93</v>
      </c>
      <c r="G8721" s="3" t="s">
        <v>4527</v>
      </c>
    </row>
    <row r="8722" spans="1:7" ht="45" customHeight="1" x14ac:dyDescent="0.3">
      <c r="A8722" s="3" t="s">
        <v>1158</v>
      </c>
      <c r="B8722" s="3" t="s">
        <v>20651</v>
      </c>
      <c r="C8722" s="3" t="s">
        <v>11897</v>
      </c>
      <c r="D8722" s="3" t="s">
        <v>11927</v>
      </c>
      <c r="E8722" s="3" t="s">
        <v>11927</v>
      </c>
      <c r="F8722" s="3" t="s">
        <v>93</v>
      </c>
      <c r="G8722" s="3" t="s">
        <v>4527</v>
      </c>
    </row>
    <row r="8723" spans="1:7" ht="45" customHeight="1" x14ac:dyDescent="0.3">
      <c r="A8723" s="3" t="s">
        <v>1158</v>
      </c>
      <c r="B8723" s="3" t="s">
        <v>20652</v>
      </c>
      <c r="C8723" s="3" t="s">
        <v>11884</v>
      </c>
      <c r="D8723" s="3" t="s">
        <v>11927</v>
      </c>
      <c r="E8723" s="3" t="s">
        <v>11927</v>
      </c>
      <c r="F8723" s="3" t="s">
        <v>93</v>
      </c>
      <c r="G8723" s="3" t="s">
        <v>4527</v>
      </c>
    </row>
    <row r="8724" spans="1:7" ht="45" customHeight="1" x14ac:dyDescent="0.3">
      <c r="A8724" s="3" t="s">
        <v>1158</v>
      </c>
      <c r="B8724" s="3" t="s">
        <v>20653</v>
      </c>
      <c r="C8724" s="3" t="s">
        <v>11916</v>
      </c>
      <c r="D8724" s="3" t="s">
        <v>11919</v>
      </c>
      <c r="E8724" s="3" t="s">
        <v>11919</v>
      </c>
      <c r="F8724" s="3" t="s">
        <v>93</v>
      </c>
      <c r="G8724" s="3" t="s">
        <v>4527</v>
      </c>
    </row>
    <row r="8725" spans="1:7" ht="45" customHeight="1" x14ac:dyDescent="0.3">
      <c r="A8725" s="3" t="s">
        <v>1158</v>
      </c>
      <c r="B8725" s="3" t="s">
        <v>20654</v>
      </c>
      <c r="C8725" s="3" t="s">
        <v>11916</v>
      </c>
      <c r="D8725" s="3" t="s">
        <v>13172</v>
      </c>
      <c r="E8725" s="3" t="s">
        <v>13172</v>
      </c>
      <c r="F8725" s="3" t="s">
        <v>93</v>
      </c>
      <c r="G8725" s="3" t="s">
        <v>4527</v>
      </c>
    </row>
    <row r="8726" spans="1:7" ht="45" customHeight="1" x14ac:dyDescent="0.3">
      <c r="A8726" s="3" t="s">
        <v>1158</v>
      </c>
      <c r="B8726" s="3" t="s">
        <v>20655</v>
      </c>
      <c r="C8726" s="3" t="s">
        <v>11923</v>
      </c>
      <c r="D8726" s="3" t="s">
        <v>11927</v>
      </c>
      <c r="E8726" s="3" t="s">
        <v>11927</v>
      </c>
      <c r="F8726" s="3" t="s">
        <v>93</v>
      </c>
      <c r="G8726" s="3" t="s">
        <v>4527</v>
      </c>
    </row>
    <row r="8727" spans="1:7" ht="45" customHeight="1" x14ac:dyDescent="0.3">
      <c r="A8727" s="3" t="s">
        <v>1158</v>
      </c>
      <c r="B8727" s="3" t="s">
        <v>20656</v>
      </c>
      <c r="C8727" s="3" t="s">
        <v>11901</v>
      </c>
      <c r="D8727" s="3" t="s">
        <v>11927</v>
      </c>
      <c r="E8727" s="3" t="s">
        <v>11927</v>
      </c>
      <c r="F8727" s="3" t="s">
        <v>93</v>
      </c>
      <c r="G8727" s="3" t="s">
        <v>4527</v>
      </c>
    </row>
    <row r="8728" spans="1:7" ht="45" customHeight="1" x14ac:dyDescent="0.3">
      <c r="A8728" s="3" t="s">
        <v>1158</v>
      </c>
      <c r="B8728" s="3" t="s">
        <v>20657</v>
      </c>
      <c r="C8728" s="3" t="s">
        <v>11905</v>
      </c>
      <c r="D8728" s="3" t="s">
        <v>11927</v>
      </c>
      <c r="E8728" s="3" t="s">
        <v>11927</v>
      </c>
      <c r="F8728" s="3" t="s">
        <v>93</v>
      </c>
      <c r="G8728" s="3" t="s">
        <v>4527</v>
      </c>
    </row>
    <row r="8729" spans="1:7" ht="45" customHeight="1" x14ac:dyDescent="0.3">
      <c r="A8729" s="3" t="s">
        <v>1158</v>
      </c>
      <c r="B8729" s="3" t="s">
        <v>20658</v>
      </c>
      <c r="C8729" s="3" t="s">
        <v>11907</v>
      </c>
      <c r="D8729" s="3" t="s">
        <v>11927</v>
      </c>
      <c r="E8729" s="3" t="s">
        <v>11927</v>
      </c>
      <c r="F8729" s="3" t="s">
        <v>93</v>
      </c>
      <c r="G8729" s="3" t="s">
        <v>4527</v>
      </c>
    </row>
    <row r="8730" spans="1:7" ht="45" customHeight="1" x14ac:dyDescent="0.3">
      <c r="A8730" s="3" t="s">
        <v>1158</v>
      </c>
      <c r="B8730" s="3" t="s">
        <v>20659</v>
      </c>
      <c r="C8730" s="3" t="s">
        <v>11903</v>
      </c>
      <c r="D8730" s="3" t="s">
        <v>11927</v>
      </c>
      <c r="E8730" s="3" t="s">
        <v>11927</v>
      </c>
      <c r="F8730" s="3" t="s">
        <v>93</v>
      </c>
      <c r="G8730" s="3" t="s">
        <v>4527</v>
      </c>
    </row>
    <row r="8731" spans="1:7" ht="45" customHeight="1" x14ac:dyDescent="0.3">
      <c r="A8731" s="3" t="s">
        <v>1158</v>
      </c>
      <c r="B8731" s="3" t="s">
        <v>20660</v>
      </c>
      <c r="C8731" s="3" t="s">
        <v>11899</v>
      </c>
      <c r="D8731" s="3" t="s">
        <v>11927</v>
      </c>
      <c r="E8731" s="3" t="s">
        <v>11927</v>
      </c>
      <c r="F8731" s="3" t="s">
        <v>93</v>
      </c>
      <c r="G8731" s="3" t="s">
        <v>4527</v>
      </c>
    </row>
    <row r="8732" spans="1:7" ht="45" customHeight="1" x14ac:dyDescent="0.3">
      <c r="A8732" s="3" t="s">
        <v>1158</v>
      </c>
      <c r="B8732" s="3" t="s">
        <v>20661</v>
      </c>
      <c r="C8732" s="3" t="s">
        <v>11890</v>
      </c>
      <c r="D8732" s="3" t="s">
        <v>11927</v>
      </c>
      <c r="E8732" s="3" t="s">
        <v>11927</v>
      </c>
      <c r="F8732" s="3" t="s">
        <v>93</v>
      </c>
      <c r="G8732" s="3" t="s">
        <v>4527</v>
      </c>
    </row>
    <row r="8733" spans="1:7" ht="45" customHeight="1" x14ac:dyDescent="0.3">
      <c r="A8733" s="3" t="s">
        <v>1158</v>
      </c>
      <c r="B8733" s="3" t="s">
        <v>20662</v>
      </c>
      <c r="C8733" s="3" t="s">
        <v>11921</v>
      </c>
      <c r="D8733" s="3" t="s">
        <v>11927</v>
      </c>
      <c r="E8733" s="3" t="s">
        <v>11927</v>
      </c>
      <c r="F8733" s="3" t="s">
        <v>93</v>
      </c>
      <c r="G8733" s="3" t="s">
        <v>4527</v>
      </c>
    </row>
    <row r="8734" spans="1:7" ht="45" customHeight="1" x14ac:dyDescent="0.3">
      <c r="A8734" s="3" t="s">
        <v>1158</v>
      </c>
      <c r="B8734" s="3" t="s">
        <v>20663</v>
      </c>
      <c r="C8734" s="3" t="s">
        <v>11913</v>
      </c>
      <c r="D8734" s="3" t="s">
        <v>11927</v>
      </c>
      <c r="E8734" s="3" t="s">
        <v>11927</v>
      </c>
      <c r="F8734" s="3" t="s">
        <v>93</v>
      </c>
      <c r="G8734" s="3" t="s">
        <v>4527</v>
      </c>
    </row>
    <row r="8735" spans="1:7" ht="45" customHeight="1" x14ac:dyDescent="0.3">
      <c r="A8735" s="3" t="s">
        <v>1158</v>
      </c>
      <c r="B8735" s="3" t="s">
        <v>20664</v>
      </c>
      <c r="C8735" s="3" t="s">
        <v>11913</v>
      </c>
      <c r="D8735" s="3" t="s">
        <v>11927</v>
      </c>
      <c r="E8735" s="3" t="s">
        <v>11927</v>
      </c>
      <c r="F8735" s="3" t="s">
        <v>93</v>
      </c>
      <c r="G8735" s="3" t="s">
        <v>4527</v>
      </c>
    </row>
    <row r="8736" spans="1:7" ht="45" customHeight="1" x14ac:dyDescent="0.3">
      <c r="A8736" s="3" t="s">
        <v>1158</v>
      </c>
      <c r="B8736" s="3" t="s">
        <v>20665</v>
      </c>
      <c r="C8736" s="3" t="s">
        <v>13157</v>
      </c>
      <c r="D8736" s="3" t="s">
        <v>13160</v>
      </c>
      <c r="E8736" s="3" t="s">
        <v>13160</v>
      </c>
      <c r="F8736" s="3" t="s">
        <v>93</v>
      </c>
      <c r="G8736" s="3" t="s">
        <v>4527</v>
      </c>
    </row>
    <row r="8737" spans="1:7" ht="45" customHeight="1" x14ac:dyDescent="0.3">
      <c r="A8737" s="3" t="s">
        <v>1158</v>
      </c>
      <c r="B8737" s="3" t="s">
        <v>20666</v>
      </c>
      <c r="C8737" s="3" t="s">
        <v>13157</v>
      </c>
      <c r="D8737" s="3" t="s">
        <v>13160</v>
      </c>
      <c r="E8737" s="3" t="s">
        <v>13160</v>
      </c>
      <c r="F8737" s="3" t="s">
        <v>93</v>
      </c>
      <c r="G8737" s="3" t="s">
        <v>4527</v>
      </c>
    </row>
    <row r="8738" spans="1:7" ht="45" customHeight="1" x14ac:dyDescent="0.3">
      <c r="A8738" s="3" t="s">
        <v>1158</v>
      </c>
      <c r="B8738" s="3" t="s">
        <v>20667</v>
      </c>
      <c r="C8738" s="3" t="s">
        <v>13157</v>
      </c>
      <c r="D8738" s="3" t="s">
        <v>13160</v>
      </c>
      <c r="E8738" s="3" t="s">
        <v>13160</v>
      </c>
      <c r="F8738" s="3" t="s">
        <v>93</v>
      </c>
      <c r="G8738" s="3" t="s">
        <v>4527</v>
      </c>
    </row>
    <row r="8739" spans="1:7" ht="45" customHeight="1" x14ac:dyDescent="0.3">
      <c r="A8739" s="3" t="s">
        <v>1158</v>
      </c>
      <c r="B8739" s="3" t="s">
        <v>20668</v>
      </c>
      <c r="C8739" s="3" t="s">
        <v>11887</v>
      </c>
      <c r="D8739" s="3" t="s">
        <v>11888</v>
      </c>
      <c r="E8739" s="3" t="s">
        <v>11888</v>
      </c>
      <c r="F8739" s="3" t="s">
        <v>93</v>
      </c>
      <c r="G8739" s="3" t="s">
        <v>4527</v>
      </c>
    </row>
    <row r="8740" spans="1:7" ht="45" customHeight="1" x14ac:dyDescent="0.3">
      <c r="A8740" s="3" t="s">
        <v>1158</v>
      </c>
      <c r="B8740" s="3" t="s">
        <v>20669</v>
      </c>
      <c r="C8740" s="3" t="s">
        <v>11909</v>
      </c>
      <c r="D8740" s="3" t="s">
        <v>12384</v>
      </c>
      <c r="E8740" s="3" t="s">
        <v>12384</v>
      </c>
      <c r="F8740" s="3" t="s">
        <v>93</v>
      </c>
      <c r="G8740" s="3" t="s">
        <v>4527</v>
      </c>
    </row>
    <row r="8741" spans="1:7" ht="45" customHeight="1" x14ac:dyDescent="0.3">
      <c r="A8741" s="3" t="s">
        <v>1158</v>
      </c>
      <c r="B8741" s="3" t="s">
        <v>20670</v>
      </c>
      <c r="C8741" s="3" t="s">
        <v>11909</v>
      </c>
      <c r="D8741" s="3" t="s">
        <v>12384</v>
      </c>
      <c r="E8741" s="3" t="s">
        <v>12384</v>
      </c>
      <c r="F8741" s="3" t="s">
        <v>93</v>
      </c>
      <c r="G8741" s="3" t="s">
        <v>4527</v>
      </c>
    </row>
    <row r="8742" spans="1:7" ht="45" customHeight="1" x14ac:dyDescent="0.3">
      <c r="A8742" s="3" t="s">
        <v>1158</v>
      </c>
      <c r="B8742" s="3" t="s">
        <v>20671</v>
      </c>
      <c r="C8742" s="3" t="s">
        <v>11894</v>
      </c>
      <c r="D8742" s="3" t="s">
        <v>11895</v>
      </c>
      <c r="E8742" s="3" t="s">
        <v>11895</v>
      </c>
      <c r="F8742" s="3" t="s">
        <v>93</v>
      </c>
      <c r="G8742" s="3" t="s">
        <v>4527</v>
      </c>
    </row>
    <row r="8743" spans="1:7" ht="45" customHeight="1" x14ac:dyDescent="0.3">
      <c r="A8743" s="3" t="s">
        <v>1158</v>
      </c>
      <c r="B8743" s="3" t="s">
        <v>20672</v>
      </c>
      <c r="C8743" s="3" t="s">
        <v>11894</v>
      </c>
      <c r="D8743" s="3" t="s">
        <v>11895</v>
      </c>
      <c r="E8743" s="3" t="s">
        <v>11895</v>
      </c>
      <c r="F8743" s="3" t="s">
        <v>93</v>
      </c>
      <c r="G8743" s="3" t="s">
        <v>4527</v>
      </c>
    </row>
    <row r="8744" spans="1:7" ht="45" customHeight="1" x14ac:dyDescent="0.3">
      <c r="A8744" s="3" t="s">
        <v>1158</v>
      </c>
      <c r="B8744" s="3" t="s">
        <v>20673</v>
      </c>
      <c r="C8744" s="3" t="s">
        <v>11892</v>
      </c>
      <c r="D8744" s="3" t="s">
        <v>11885</v>
      </c>
      <c r="E8744" s="3" t="s">
        <v>11885</v>
      </c>
      <c r="F8744" s="3" t="s">
        <v>93</v>
      </c>
      <c r="G8744" s="3" t="s">
        <v>4527</v>
      </c>
    </row>
    <row r="8745" spans="1:7" ht="45" customHeight="1" x14ac:dyDescent="0.3">
      <c r="A8745" s="3" t="s">
        <v>1158</v>
      </c>
      <c r="B8745" s="3" t="s">
        <v>20674</v>
      </c>
      <c r="C8745" s="3" t="s">
        <v>11897</v>
      </c>
      <c r="D8745" s="3" t="s">
        <v>11885</v>
      </c>
      <c r="E8745" s="3" t="s">
        <v>11885</v>
      </c>
      <c r="F8745" s="3" t="s">
        <v>93</v>
      </c>
      <c r="G8745" s="3" t="s">
        <v>4527</v>
      </c>
    </row>
    <row r="8746" spans="1:7" ht="45" customHeight="1" x14ac:dyDescent="0.3">
      <c r="A8746" s="3" t="s">
        <v>1158</v>
      </c>
      <c r="B8746" s="3" t="s">
        <v>20675</v>
      </c>
      <c r="C8746" s="3" t="s">
        <v>11884</v>
      </c>
      <c r="D8746" s="3" t="s">
        <v>11885</v>
      </c>
      <c r="E8746" s="3" t="s">
        <v>11885</v>
      </c>
      <c r="F8746" s="3" t="s">
        <v>93</v>
      </c>
      <c r="G8746" s="3" t="s">
        <v>4527</v>
      </c>
    </row>
    <row r="8747" spans="1:7" ht="45" customHeight="1" x14ac:dyDescent="0.3">
      <c r="A8747" s="3" t="s">
        <v>1158</v>
      </c>
      <c r="B8747" s="3" t="s">
        <v>20676</v>
      </c>
      <c r="C8747" s="3" t="s">
        <v>11916</v>
      </c>
      <c r="D8747" s="3" t="s">
        <v>11917</v>
      </c>
      <c r="E8747" s="3" t="s">
        <v>11917</v>
      </c>
      <c r="F8747" s="3" t="s">
        <v>93</v>
      </c>
      <c r="G8747" s="3" t="s">
        <v>4527</v>
      </c>
    </row>
    <row r="8748" spans="1:7" ht="45" customHeight="1" x14ac:dyDescent="0.3">
      <c r="A8748" s="3" t="s">
        <v>1158</v>
      </c>
      <c r="B8748" s="3" t="s">
        <v>20677</v>
      </c>
      <c r="C8748" s="3" t="s">
        <v>11923</v>
      </c>
      <c r="D8748" s="3" t="s">
        <v>11885</v>
      </c>
      <c r="E8748" s="3" t="s">
        <v>11885</v>
      </c>
      <c r="F8748" s="3" t="s">
        <v>93</v>
      </c>
      <c r="G8748" s="3" t="s">
        <v>4527</v>
      </c>
    </row>
    <row r="8749" spans="1:7" ht="45" customHeight="1" x14ac:dyDescent="0.3">
      <c r="A8749" s="3" t="s">
        <v>1158</v>
      </c>
      <c r="B8749" s="3" t="s">
        <v>20678</v>
      </c>
      <c r="C8749" s="3" t="s">
        <v>11901</v>
      </c>
      <c r="D8749" s="3" t="s">
        <v>11885</v>
      </c>
      <c r="E8749" s="3" t="s">
        <v>11885</v>
      </c>
      <c r="F8749" s="3" t="s">
        <v>93</v>
      </c>
      <c r="G8749" s="3" t="s">
        <v>4527</v>
      </c>
    </row>
    <row r="8750" spans="1:7" ht="45" customHeight="1" x14ac:dyDescent="0.3">
      <c r="A8750" s="3" t="s">
        <v>1158</v>
      </c>
      <c r="B8750" s="3" t="s">
        <v>20679</v>
      </c>
      <c r="C8750" s="3" t="s">
        <v>11905</v>
      </c>
      <c r="D8750" s="3" t="s">
        <v>11885</v>
      </c>
      <c r="E8750" s="3" t="s">
        <v>11885</v>
      </c>
      <c r="F8750" s="3" t="s">
        <v>93</v>
      </c>
      <c r="G8750" s="3" t="s">
        <v>4527</v>
      </c>
    </row>
    <row r="8751" spans="1:7" ht="45" customHeight="1" x14ac:dyDescent="0.3">
      <c r="A8751" s="3" t="s">
        <v>1158</v>
      </c>
      <c r="B8751" s="3" t="s">
        <v>20680</v>
      </c>
      <c r="C8751" s="3" t="s">
        <v>11907</v>
      </c>
      <c r="D8751" s="3" t="s">
        <v>11885</v>
      </c>
      <c r="E8751" s="3" t="s">
        <v>11885</v>
      </c>
      <c r="F8751" s="3" t="s">
        <v>93</v>
      </c>
      <c r="G8751" s="3" t="s">
        <v>4527</v>
      </c>
    </row>
    <row r="8752" spans="1:7" ht="45" customHeight="1" x14ac:dyDescent="0.3">
      <c r="A8752" s="3" t="s">
        <v>1158</v>
      </c>
      <c r="B8752" s="3" t="s">
        <v>20681</v>
      </c>
      <c r="C8752" s="3" t="s">
        <v>11903</v>
      </c>
      <c r="D8752" s="3" t="s">
        <v>11885</v>
      </c>
      <c r="E8752" s="3" t="s">
        <v>11885</v>
      </c>
      <c r="F8752" s="3" t="s">
        <v>93</v>
      </c>
      <c r="G8752" s="3" t="s">
        <v>4527</v>
      </c>
    </row>
    <row r="8753" spans="1:7" ht="45" customHeight="1" x14ac:dyDescent="0.3">
      <c r="A8753" s="3" t="s">
        <v>1158</v>
      </c>
      <c r="B8753" s="3" t="s">
        <v>20682</v>
      </c>
      <c r="C8753" s="3" t="s">
        <v>11899</v>
      </c>
      <c r="D8753" s="3" t="s">
        <v>11885</v>
      </c>
      <c r="E8753" s="3" t="s">
        <v>11885</v>
      </c>
      <c r="F8753" s="3" t="s">
        <v>93</v>
      </c>
      <c r="G8753" s="3" t="s">
        <v>4527</v>
      </c>
    </row>
    <row r="8754" spans="1:7" ht="45" customHeight="1" x14ac:dyDescent="0.3">
      <c r="A8754" s="3" t="s">
        <v>1158</v>
      </c>
      <c r="B8754" s="3" t="s">
        <v>20683</v>
      </c>
      <c r="C8754" s="3" t="s">
        <v>11890</v>
      </c>
      <c r="D8754" s="3" t="s">
        <v>11885</v>
      </c>
      <c r="E8754" s="3" t="s">
        <v>11885</v>
      </c>
      <c r="F8754" s="3" t="s">
        <v>93</v>
      </c>
      <c r="G8754" s="3" t="s">
        <v>4527</v>
      </c>
    </row>
    <row r="8755" spans="1:7" ht="45" customHeight="1" x14ac:dyDescent="0.3">
      <c r="A8755" s="3" t="s">
        <v>1158</v>
      </c>
      <c r="B8755" s="3" t="s">
        <v>20684</v>
      </c>
      <c r="C8755" s="3" t="s">
        <v>11921</v>
      </c>
      <c r="D8755" s="3" t="s">
        <v>11885</v>
      </c>
      <c r="E8755" s="3" t="s">
        <v>11885</v>
      </c>
      <c r="F8755" s="3" t="s">
        <v>93</v>
      </c>
      <c r="G8755" s="3" t="s">
        <v>4527</v>
      </c>
    </row>
    <row r="8756" spans="1:7" ht="45" customHeight="1" x14ac:dyDescent="0.3">
      <c r="A8756" s="3" t="s">
        <v>1158</v>
      </c>
      <c r="B8756" s="3" t="s">
        <v>20685</v>
      </c>
      <c r="C8756" s="3" t="s">
        <v>11913</v>
      </c>
      <c r="D8756" s="3" t="s">
        <v>11885</v>
      </c>
      <c r="E8756" s="3" t="s">
        <v>11885</v>
      </c>
      <c r="F8756" s="3" t="s">
        <v>93</v>
      </c>
      <c r="G8756" s="3" t="s">
        <v>4527</v>
      </c>
    </row>
    <row r="8757" spans="1:7" ht="45" customHeight="1" x14ac:dyDescent="0.3">
      <c r="A8757" s="3" t="s">
        <v>1158</v>
      </c>
      <c r="B8757" s="3" t="s">
        <v>20686</v>
      </c>
      <c r="C8757" s="3" t="s">
        <v>11913</v>
      </c>
      <c r="D8757" s="3" t="s">
        <v>11885</v>
      </c>
      <c r="E8757" s="3" t="s">
        <v>11885</v>
      </c>
      <c r="F8757" s="3" t="s">
        <v>93</v>
      </c>
      <c r="G8757" s="3" t="s">
        <v>4527</v>
      </c>
    </row>
    <row r="8758" spans="1:7" ht="45" customHeight="1" x14ac:dyDescent="0.3">
      <c r="A8758" s="3" t="s">
        <v>1158</v>
      </c>
      <c r="B8758" s="3" t="s">
        <v>20687</v>
      </c>
      <c r="C8758" s="3" t="s">
        <v>13157</v>
      </c>
      <c r="D8758" s="3" t="s">
        <v>13158</v>
      </c>
      <c r="E8758" s="3" t="s">
        <v>13158</v>
      </c>
      <c r="F8758" s="3" t="s">
        <v>93</v>
      </c>
      <c r="G8758" s="3" t="s">
        <v>4527</v>
      </c>
    </row>
    <row r="8759" spans="1:7" ht="45" customHeight="1" x14ac:dyDescent="0.3">
      <c r="A8759" s="3" t="s">
        <v>1158</v>
      </c>
      <c r="B8759" s="3" t="s">
        <v>20688</v>
      </c>
      <c r="C8759" s="3" t="s">
        <v>13157</v>
      </c>
      <c r="D8759" s="3" t="s">
        <v>13160</v>
      </c>
      <c r="E8759" s="3" t="s">
        <v>13160</v>
      </c>
      <c r="F8759" s="3" t="s">
        <v>93</v>
      </c>
      <c r="G8759" s="3" t="s">
        <v>4527</v>
      </c>
    </row>
    <row r="8760" spans="1:7" ht="45" customHeight="1" x14ac:dyDescent="0.3">
      <c r="A8760" s="3" t="s">
        <v>1158</v>
      </c>
      <c r="B8760" s="3" t="s">
        <v>20689</v>
      </c>
      <c r="C8760" s="3" t="s">
        <v>13157</v>
      </c>
      <c r="D8760" s="3" t="s">
        <v>13160</v>
      </c>
      <c r="E8760" s="3" t="s">
        <v>13160</v>
      </c>
      <c r="F8760" s="3" t="s">
        <v>93</v>
      </c>
      <c r="G8760" s="3" t="s">
        <v>4527</v>
      </c>
    </row>
    <row r="8761" spans="1:7" ht="45" customHeight="1" x14ac:dyDescent="0.3">
      <c r="A8761" s="3" t="s">
        <v>1160</v>
      </c>
      <c r="B8761" s="3" t="s">
        <v>20690</v>
      </c>
      <c r="C8761" s="3" t="s">
        <v>11887</v>
      </c>
      <c r="D8761" s="3" t="s">
        <v>11925</v>
      </c>
      <c r="E8761" s="3" t="s">
        <v>11925</v>
      </c>
      <c r="F8761" s="3" t="s">
        <v>93</v>
      </c>
      <c r="G8761" s="3" t="s">
        <v>4527</v>
      </c>
    </row>
    <row r="8762" spans="1:7" ht="45" customHeight="1" x14ac:dyDescent="0.3">
      <c r="A8762" s="3" t="s">
        <v>1160</v>
      </c>
      <c r="B8762" s="3" t="s">
        <v>20691</v>
      </c>
      <c r="C8762" s="3" t="s">
        <v>11909</v>
      </c>
      <c r="D8762" s="3" t="s">
        <v>4942</v>
      </c>
      <c r="E8762" s="3" t="s">
        <v>4942</v>
      </c>
      <c r="F8762" s="3" t="s">
        <v>93</v>
      </c>
      <c r="G8762" s="3" t="s">
        <v>4527</v>
      </c>
    </row>
    <row r="8763" spans="1:7" ht="45" customHeight="1" x14ac:dyDescent="0.3">
      <c r="A8763" s="3" t="s">
        <v>1160</v>
      </c>
      <c r="B8763" s="3" t="s">
        <v>20692</v>
      </c>
      <c r="C8763" s="3" t="s">
        <v>11909</v>
      </c>
      <c r="D8763" s="3" t="s">
        <v>4942</v>
      </c>
      <c r="E8763" s="3" t="s">
        <v>4942</v>
      </c>
      <c r="F8763" s="3" t="s">
        <v>93</v>
      </c>
      <c r="G8763" s="3" t="s">
        <v>4527</v>
      </c>
    </row>
    <row r="8764" spans="1:7" ht="45" customHeight="1" x14ac:dyDescent="0.3">
      <c r="A8764" s="3" t="s">
        <v>1160</v>
      </c>
      <c r="B8764" s="3" t="s">
        <v>20693</v>
      </c>
      <c r="C8764" s="3" t="s">
        <v>11894</v>
      </c>
      <c r="D8764" s="3" t="s">
        <v>11930</v>
      </c>
      <c r="E8764" s="3" t="s">
        <v>11930</v>
      </c>
      <c r="F8764" s="3" t="s">
        <v>93</v>
      </c>
      <c r="G8764" s="3" t="s">
        <v>4527</v>
      </c>
    </row>
    <row r="8765" spans="1:7" ht="45" customHeight="1" x14ac:dyDescent="0.3">
      <c r="A8765" s="3" t="s">
        <v>1160</v>
      </c>
      <c r="B8765" s="3" t="s">
        <v>20694</v>
      </c>
      <c r="C8765" s="3" t="s">
        <v>11894</v>
      </c>
      <c r="D8765" s="3" t="s">
        <v>11930</v>
      </c>
      <c r="E8765" s="3" t="s">
        <v>11930</v>
      </c>
      <c r="F8765" s="3" t="s">
        <v>93</v>
      </c>
      <c r="G8765" s="3" t="s">
        <v>4527</v>
      </c>
    </row>
    <row r="8766" spans="1:7" ht="45" customHeight="1" x14ac:dyDescent="0.3">
      <c r="A8766" s="3" t="s">
        <v>1160</v>
      </c>
      <c r="B8766" s="3" t="s">
        <v>20695</v>
      </c>
      <c r="C8766" s="3" t="s">
        <v>11892</v>
      </c>
      <c r="D8766" s="3" t="s">
        <v>11927</v>
      </c>
      <c r="E8766" s="3" t="s">
        <v>11927</v>
      </c>
      <c r="F8766" s="3" t="s">
        <v>93</v>
      </c>
      <c r="G8766" s="3" t="s">
        <v>4527</v>
      </c>
    </row>
    <row r="8767" spans="1:7" ht="45" customHeight="1" x14ac:dyDescent="0.3">
      <c r="A8767" s="3" t="s">
        <v>1160</v>
      </c>
      <c r="B8767" s="3" t="s">
        <v>20696</v>
      </c>
      <c r="C8767" s="3" t="s">
        <v>11897</v>
      </c>
      <c r="D8767" s="3" t="s">
        <v>11927</v>
      </c>
      <c r="E8767" s="3" t="s">
        <v>11927</v>
      </c>
      <c r="F8767" s="3" t="s">
        <v>93</v>
      </c>
      <c r="G8767" s="3" t="s">
        <v>4527</v>
      </c>
    </row>
    <row r="8768" spans="1:7" ht="45" customHeight="1" x14ac:dyDescent="0.3">
      <c r="A8768" s="3" t="s">
        <v>1160</v>
      </c>
      <c r="B8768" s="3" t="s">
        <v>20697</v>
      </c>
      <c r="C8768" s="3" t="s">
        <v>11884</v>
      </c>
      <c r="D8768" s="3" t="s">
        <v>11927</v>
      </c>
      <c r="E8768" s="3" t="s">
        <v>11927</v>
      </c>
      <c r="F8768" s="3" t="s">
        <v>93</v>
      </c>
      <c r="G8768" s="3" t="s">
        <v>4527</v>
      </c>
    </row>
    <row r="8769" spans="1:7" ht="45" customHeight="1" x14ac:dyDescent="0.3">
      <c r="A8769" s="3" t="s">
        <v>1160</v>
      </c>
      <c r="B8769" s="3" t="s">
        <v>20698</v>
      </c>
      <c r="C8769" s="3" t="s">
        <v>11916</v>
      </c>
      <c r="D8769" s="3" t="s">
        <v>11919</v>
      </c>
      <c r="E8769" s="3" t="s">
        <v>11919</v>
      </c>
      <c r="F8769" s="3" t="s">
        <v>93</v>
      </c>
      <c r="G8769" s="3" t="s">
        <v>4527</v>
      </c>
    </row>
    <row r="8770" spans="1:7" ht="45" customHeight="1" x14ac:dyDescent="0.3">
      <c r="A8770" s="3" t="s">
        <v>1160</v>
      </c>
      <c r="B8770" s="3" t="s">
        <v>20699</v>
      </c>
      <c r="C8770" s="3" t="s">
        <v>11916</v>
      </c>
      <c r="D8770" s="3" t="s">
        <v>13172</v>
      </c>
      <c r="E8770" s="3" t="s">
        <v>13172</v>
      </c>
      <c r="F8770" s="3" t="s">
        <v>93</v>
      </c>
      <c r="G8770" s="3" t="s">
        <v>4527</v>
      </c>
    </row>
    <row r="8771" spans="1:7" ht="45" customHeight="1" x14ac:dyDescent="0.3">
      <c r="A8771" s="3" t="s">
        <v>1160</v>
      </c>
      <c r="B8771" s="3" t="s">
        <v>20700</v>
      </c>
      <c r="C8771" s="3" t="s">
        <v>11923</v>
      </c>
      <c r="D8771" s="3" t="s">
        <v>11927</v>
      </c>
      <c r="E8771" s="3" t="s">
        <v>11927</v>
      </c>
      <c r="F8771" s="3" t="s">
        <v>93</v>
      </c>
      <c r="G8771" s="3" t="s">
        <v>4527</v>
      </c>
    </row>
    <row r="8772" spans="1:7" ht="45" customHeight="1" x14ac:dyDescent="0.3">
      <c r="A8772" s="3" t="s">
        <v>1160</v>
      </c>
      <c r="B8772" s="3" t="s">
        <v>20701</v>
      </c>
      <c r="C8772" s="3" t="s">
        <v>11901</v>
      </c>
      <c r="D8772" s="3" t="s">
        <v>11927</v>
      </c>
      <c r="E8772" s="3" t="s">
        <v>11927</v>
      </c>
      <c r="F8772" s="3" t="s">
        <v>93</v>
      </c>
      <c r="G8772" s="3" t="s">
        <v>4527</v>
      </c>
    </row>
    <row r="8773" spans="1:7" ht="45" customHeight="1" x14ac:dyDescent="0.3">
      <c r="A8773" s="3" t="s">
        <v>1160</v>
      </c>
      <c r="B8773" s="3" t="s">
        <v>20702</v>
      </c>
      <c r="C8773" s="3" t="s">
        <v>11905</v>
      </c>
      <c r="D8773" s="3" t="s">
        <v>11927</v>
      </c>
      <c r="E8773" s="3" t="s">
        <v>11927</v>
      </c>
      <c r="F8773" s="3" t="s">
        <v>93</v>
      </c>
      <c r="G8773" s="3" t="s">
        <v>4527</v>
      </c>
    </row>
    <row r="8774" spans="1:7" ht="45" customHeight="1" x14ac:dyDescent="0.3">
      <c r="A8774" s="3" t="s">
        <v>1160</v>
      </c>
      <c r="B8774" s="3" t="s">
        <v>20703</v>
      </c>
      <c r="C8774" s="3" t="s">
        <v>11907</v>
      </c>
      <c r="D8774" s="3" t="s">
        <v>11927</v>
      </c>
      <c r="E8774" s="3" t="s">
        <v>11927</v>
      </c>
      <c r="F8774" s="3" t="s">
        <v>93</v>
      </c>
      <c r="G8774" s="3" t="s">
        <v>4527</v>
      </c>
    </row>
    <row r="8775" spans="1:7" ht="45" customHeight="1" x14ac:dyDescent="0.3">
      <c r="A8775" s="3" t="s">
        <v>1160</v>
      </c>
      <c r="B8775" s="3" t="s">
        <v>20704</v>
      </c>
      <c r="C8775" s="3" t="s">
        <v>11903</v>
      </c>
      <c r="D8775" s="3" t="s">
        <v>11927</v>
      </c>
      <c r="E8775" s="3" t="s">
        <v>11927</v>
      </c>
      <c r="F8775" s="3" t="s">
        <v>93</v>
      </c>
      <c r="G8775" s="3" t="s">
        <v>4527</v>
      </c>
    </row>
    <row r="8776" spans="1:7" ht="45" customHeight="1" x14ac:dyDescent="0.3">
      <c r="A8776" s="3" t="s">
        <v>1160</v>
      </c>
      <c r="B8776" s="3" t="s">
        <v>20705</v>
      </c>
      <c r="C8776" s="3" t="s">
        <v>11899</v>
      </c>
      <c r="D8776" s="3" t="s">
        <v>11927</v>
      </c>
      <c r="E8776" s="3" t="s">
        <v>11927</v>
      </c>
      <c r="F8776" s="3" t="s">
        <v>93</v>
      </c>
      <c r="G8776" s="3" t="s">
        <v>4527</v>
      </c>
    </row>
    <row r="8777" spans="1:7" ht="45" customHeight="1" x14ac:dyDescent="0.3">
      <c r="A8777" s="3" t="s">
        <v>1160</v>
      </c>
      <c r="B8777" s="3" t="s">
        <v>20706</v>
      </c>
      <c r="C8777" s="3" t="s">
        <v>11890</v>
      </c>
      <c r="D8777" s="3" t="s">
        <v>11927</v>
      </c>
      <c r="E8777" s="3" t="s">
        <v>11927</v>
      </c>
      <c r="F8777" s="3" t="s">
        <v>93</v>
      </c>
      <c r="G8777" s="3" t="s">
        <v>4527</v>
      </c>
    </row>
    <row r="8778" spans="1:7" ht="45" customHeight="1" x14ac:dyDescent="0.3">
      <c r="A8778" s="3" t="s">
        <v>1160</v>
      </c>
      <c r="B8778" s="3" t="s">
        <v>20707</v>
      </c>
      <c r="C8778" s="3" t="s">
        <v>11921</v>
      </c>
      <c r="D8778" s="3" t="s">
        <v>11927</v>
      </c>
      <c r="E8778" s="3" t="s">
        <v>11927</v>
      </c>
      <c r="F8778" s="3" t="s">
        <v>93</v>
      </c>
      <c r="G8778" s="3" t="s">
        <v>4527</v>
      </c>
    </row>
    <row r="8779" spans="1:7" ht="45" customHeight="1" x14ac:dyDescent="0.3">
      <c r="A8779" s="3" t="s">
        <v>1160</v>
      </c>
      <c r="B8779" s="3" t="s">
        <v>20708</v>
      </c>
      <c r="C8779" s="3" t="s">
        <v>11913</v>
      </c>
      <c r="D8779" s="3" t="s">
        <v>11927</v>
      </c>
      <c r="E8779" s="3" t="s">
        <v>11927</v>
      </c>
      <c r="F8779" s="3" t="s">
        <v>93</v>
      </c>
      <c r="G8779" s="3" t="s">
        <v>4527</v>
      </c>
    </row>
    <row r="8780" spans="1:7" ht="45" customHeight="1" x14ac:dyDescent="0.3">
      <c r="A8780" s="3" t="s">
        <v>1160</v>
      </c>
      <c r="B8780" s="3" t="s">
        <v>20709</v>
      </c>
      <c r="C8780" s="3" t="s">
        <v>11913</v>
      </c>
      <c r="D8780" s="3" t="s">
        <v>11927</v>
      </c>
      <c r="E8780" s="3" t="s">
        <v>11927</v>
      </c>
      <c r="F8780" s="3" t="s">
        <v>93</v>
      </c>
      <c r="G8780" s="3" t="s">
        <v>4527</v>
      </c>
    </row>
    <row r="8781" spans="1:7" ht="45" customHeight="1" x14ac:dyDescent="0.3">
      <c r="A8781" s="3" t="s">
        <v>1160</v>
      </c>
      <c r="B8781" s="3" t="s">
        <v>20710</v>
      </c>
      <c r="C8781" s="3" t="s">
        <v>13157</v>
      </c>
      <c r="D8781" s="3" t="s">
        <v>13160</v>
      </c>
      <c r="E8781" s="3" t="s">
        <v>13160</v>
      </c>
      <c r="F8781" s="3" t="s">
        <v>93</v>
      </c>
      <c r="G8781" s="3" t="s">
        <v>4527</v>
      </c>
    </row>
    <row r="8782" spans="1:7" ht="45" customHeight="1" x14ac:dyDescent="0.3">
      <c r="A8782" s="3" t="s">
        <v>1160</v>
      </c>
      <c r="B8782" s="3" t="s">
        <v>20711</v>
      </c>
      <c r="C8782" s="3" t="s">
        <v>13157</v>
      </c>
      <c r="D8782" s="3" t="s">
        <v>13160</v>
      </c>
      <c r="E8782" s="3" t="s">
        <v>13160</v>
      </c>
      <c r="F8782" s="3" t="s">
        <v>93</v>
      </c>
      <c r="G8782" s="3" t="s">
        <v>4527</v>
      </c>
    </row>
    <row r="8783" spans="1:7" ht="45" customHeight="1" x14ac:dyDescent="0.3">
      <c r="A8783" s="3" t="s">
        <v>1160</v>
      </c>
      <c r="B8783" s="3" t="s">
        <v>20712</v>
      </c>
      <c r="C8783" s="3" t="s">
        <v>13157</v>
      </c>
      <c r="D8783" s="3" t="s">
        <v>13160</v>
      </c>
      <c r="E8783" s="3" t="s">
        <v>13160</v>
      </c>
      <c r="F8783" s="3" t="s">
        <v>93</v>
      </c>
      <c r="G8783" s="3" t="s">
        <v>4527</v>
      </c>
    </row>
    <row r="8784" spans="1:7" ht="45" customHeight="1" x14ac:dyDescent="0.3">
      <c r="A8784" s="3" t="s">
        <v>1160</v>
      </c>
      <c r="B8784" s="3" t="s">
        <v>20713</v>
      </c>
      <c r="C8784" s="3" t="s">
        <v>11887</v>
      </c>
      <c r="D8784" s="3" t="s">
        <v>11888</v>
      </c>
      <c r="E8784" s="3" t="s">
        <v>11888</v>
      </c>
      <c r="F8784" s="3" t="s">
        <v>93</v>
      </c>
      <c r="G8784" s="3" t="s">
        <v>4527</v>
      </c>
    </row>
    <row r="8785" spans="1:7" ht="45" customHeight="1" x14ac:dyDescent="0.3">
      <c r="A8785" s="3" t="s">
        <v>1160</v>
      </c>
      <c r="B8785" s="3" t="s">
        <v>20714</v>
      </c>
      <c r="C8785" s="3" t="s">
        <v>11909</v>
      </c>
      <c r="D8785" s="3" t="s">
        <v>12384</v>
      </c>
      <c r="E8785" s="3" t="s">
        <v>12384</v>
      </c>
      <c r="F8785" s="3" t="s">
        <v>93</v>
      </c>
      <c r="G8785" s="3" t="s">
        <v>4527</v>
      </c>
    </row>
    <row r="8786" spans="1:7" ht="45" customHeight="1" x14ac:dyDescent="0.3">
      <c r="A8786" s="3" t="s">
        <v>1160</v>
      </c>
      <c r="B8786" s="3" t="s">
        <v>20715</v>
      </c>
      <c r="C8786" s="3" t="s">
        <v>11909</v>
      </c>
      <c r="D8786" s="3" t="s">
        <v>12384</v>
      </c>
      <c r="E8786" s="3" t="s">
        <v>12384</v>
      </c>
      <c r="F8786" s="3" t="s">
        <v>93</v>
      </c>
      <c r="G8786" s="3" t="s">
        <v>4527</v>
      </c>
    </row>
    <row r="8787" spans="1:7" ht="45" customHeight="1" x14ac:dyDescent="0.3">
      <c r="A8787" s="3" t="s">
        <v>1160</v>
      </c>
      <c r="B8787" s="3" t="s">
        <v>20716</v>
      </c>
      <c r="C8787" s="3" t="s">
        <v>11894</v>
      </c>
      <c r="D8787" s="3" t="s">
        <v>11895</v>
      </c>
      <c r="E8787" s="3" t="s">
        <v>11895</v>
      </c>
      <c r="F8787" s="3" t="s">
        <v>93</v>
      </c>
      <c r="G8787" s="3" t="s">
        <v>4527</v>
      </c>
    </row>
    <row r="8788" spans="1:7" ht="45" customHeight="1" x14ac:dyDescent="0.3">
      <c r="A8788" s="3" t="s">
        <v>1160</v>
      </c>
      <c r="B8788" s="3" t="s">
        <v>20717</v>
      </c>
      <c r="C8788" s="3" t="s">
        <v>11894</v>
      </c>
      <c r="D8788" s="3" t="s">
        <v>11895</v>
      </c>
      <c r="E8788" s="3" t="s">
        <v>11895</v>
      </c>
      <c r="F8788" s="3" t="s">
        <v>93</v>
      </c>
      <c r="G8788" s="3" t="s">
        <v>4527</v>
      </c>
    </row>
    <row r="8789" spans="1:7" ht="45" customHeight="1" x14ac:dyDescent="0.3">
      <c r="A8789" s="3" t="s">
        <v>1160</v>
      </c>
      <c r="B8789" s="3" t="s">
        <v>20718</v>
      </c>
      <c r="C8789" s="3" t="s">
        <v>11892</v>
      </c>
      <c r="D8789" s="3" t="s">
        <v>11885</v>
      </c>
      <c r="E8789" s="3" t="s">
        <v>11885</v>
      </c>
      <c r="F8789" s="3" t="s">
        <v>93</v>
      </c>
      <c r="G8789" s="3" t="s">
        <v>4527</v>
      </c>
    </row>
    <row r="8790" spans="1:7" ht="45" customHeight="1" x14ac:dyDescent="0.3">
      <c r="A8790" s="3" t="s">
        <v>1160</v>
      </c>
      <c r="B8790" s="3" t="s">
        <v>20719</v>
      </c>
      <c r="C8790" s="3" t="s">
        <v>11897</v>
      </c>
      <c r="D8790" s="3" t="s">
        <v>11885</v>
      </c>
      <c r="E8790" s="3" t="s">
        <v>11885</v>
      </c>
      <c r="F8790" s="3" t="s">
        <v>93</v>
      </c>
      <c r="G8790" s="3" t="s">
        <v>4527</v>
      </c>
    </row>
    <row r="8791" spans="1:7" ht="45" customHeight="1" x14ac:dyDescent="0.3">
      <c r="A8791" s="3" t="s">
        <v>1160</v>
      </c>
      <c r="B8791" s="3" t="s">
        <v>20720</v>
      </c>
      <c r="C8791" s="3" t="s">
        <v>11884</v>
      </c>
      <c r="D8791" s="3" t="s">
        <v>11885</v>
      </c>
      <c r="E8791" s="3" t="s">
        <v>11885</v>
      </c>
      <c r="F8791" s="3" t="s">
        <v>93</v>
      </c>
      <c r="G8791" s="3" t="s">
        <v>4527</v>
      </c>
    </row>
    <row r="8792" spans="1:7" ht="45" customHeight="1" x14ac:dyDescent="0.3">
      <c r="A8792" s="3" t="s">
        <v>1160</v>
      </c>
      <c r="B8792" s="3" t="s">
        <v>20721</v>
      </c>
      <c r="C8792" s="3" t="s">
        <v>11916</v>
      </c>
      <c r="D8792" s="3" t="s">
        <v>11917</v>
      </c>
      <c r="E8792" s="3" t="s">
        <v>11917</v>
      </c>
      <c r="F8792" s="3" t="s">
        <v>93</v>
      </c>
      <c r="G8792" s="3" t="s">
        <v>4527</v>
      </c>
    </row>
    <row r="8793" spans="1:7" ht="45" customHeight="1" x14ac:dyDescent="0.3">
      <c r="A8793" s="3" t="s">
        <v>1160</v>
      </c>
      <c r="B8793" s="3" t="s">
        <v>20722</v>
      </c>
      <c r="C8793" s="3" t="s">
        <v>11923</v>
      </c>
      <c r="D8793" s="3" t="s">
        <v>11885</v>
      </c>
      <c r="E8793" s="3" t="s">
        <v>11885</v>
      </c>
      <c r="F8793" s="3" t="s">
        <v>93</v>
      </c>
      <c r="G8793" s="3" t="s">
        <v>4527</v>
      </c>
    </row>
    <row r="8794" spans="1:7" ht="45" customHeight="1" x14ac:dyDescent="0.3">
      <c r="A8794" s="3" t="s">
        <v>1160</v>
      </c>
      <c r="B8794" s="3" t="s">
        <v>20723</v>
      </c>
      <c r="C8794" s="3" t="s">
        <v>11901</v>
      </c>
      <c r="D8794" s="3" t="s">
        <v>11885</v>
      </c>
      <c r="E8794" s="3" t="s">
        <v>11885</v>
      </c>
      <c r="F8794" s="3" t="s">
        <v>93</v>
      </c>
      <c r="G8794" s="3" t="s">
        <v>4527</v>
      </c>
    </row>
    <row r="8795" spans="1:7" ht="45" customHeight="1" x14ac:dyDescent="0.3">
      <c r="A8795" s="3" t="s">
        <v>1160</v>
      </c>
      <c r="B8795" s="3" t="s">
        <v>20724</v>
      </c>
      <c r="C8795" s="3" t="s">
        <v>11905</v>
      </c>
      <c r="D8795" s="3" t="s">
        <v>11885</v>
      </c>
      <c r="E8795" s="3" t="s">
        <v>11885</v>
      </c>
      <c r="F8795" s="3" t="s">
        <v>93</v>
      </c>
      <c r="G8795" s="3" t="s">
        <v>4527</v>
      </c>
    </row>
    <row r="8796" spans="1:7" ht="45" customHeight="1" x14ac:dyDescent="0.3">
      <c r="A8796" s="3" t="s">
        <v>1160</v>
      </c>
      <c r="B8796" s="3" t="s">
        <v>20725</v>
      </c>
      <c r="C8796" s="3" t="s">
        <v>11907</v>
      </c>
      <c r="D8796" s="3" t="s">
        <v>11885</v>
      </c>
      <c r="E8796" s="3" t="s">
        <v>11885</v>
      </c>
      <c r="F8796" s="3" t="s">
        <v>93</v>
      </c>
      <c r="G8796" s="3" t="s">
        <v>4527</v>
      </c>
    </row>
    <row r="8797" spans="1:7" ht="45" customHeight="1" x14ac:dyDescent="0.3">
      <c r="A8797" s="3" t="s">
        <v>1160</v>
      </c>
      <c r="B8797" s="3" t="s">
        <v>20726</v>
      </c>
      <c r="C8797" s="3" t="s">
        <v>11903</v>
      </c>
      <c r="D8797" s="3" t="s">
        <v>11885</v>
      </c>
      <c r="E8797" s="3" t="s">
        <v>11885</v>
      </c>
      <c r="F8797" s="3" t="s">
        <v>93</v>
      </c>
      <c r="G8797" s="3" t="s">
        <v>4527</v>
      </c>
    </row>
    <row r="8798" spans="1:7" ht="45" customHeight="1" x14ac:dyDescent="0.3">
      <c r="A8798" s="3" t="s">
        <v>1160</v>
      </c>
      <c r="B8798" s="3" t="s">
        <v>20727</v>
      </c>
      <c r="C8798" s="3" t="s">
        <v>11899</v>
      </c>
      <c r="D8798" s="3" t="s">
        <v>11885</v>
      </c>
      <c r="E8798" s="3" t="s">
        <v>11885</v>
      </c>
      <c r="F8798" s="3" t="s">
        <v>93</v>
      </c>
      <c r="G8798" s="3" t="s">
        <v>4527</v>
      </c>
    </row>
    <row r="8799" spans="1:7" ht="45" customHeight="1" x14ac:dyDescent="0.3">
      <c r="A8799" s="3" t="s">
        <v>1160</v>
      </c>
      <c r="B8799" s="3" t="s">
        <v>20728</v>
      </c>
      <c r="C8799" s="3" t="s">
        <v>11890</v>
      </c>
      <c r="D8799" s="3" t="s">
        <v>11885</v>
      </c>
      <c r="E8799" s="3" t="s">
        <v>11885</v>
      </c>
      <c r="F8799" s="3" t="s">
        <v>93</v>
      </c>
      <c r="G8799" s="3" t="s">
        <v>4527</v>
      </c>
    </row>
    <row r="8800" spans="1:7" ht="45" customHeight="1" x14ac:dyDescent="0.3">
      <c r="A8800" s="3" t="s">
        <v>1160</v>
      </c>
      <c r="B8800" s="3" t="s">
        <v>20729</v>
      </c>
      <c r="C8800" s="3" t="s">
        <v>11921</v>
      </c>
      <c r="D8800" s="3" t="s">
        <v>11885</v>
      </c>
      <c r="E8800" s="3" t="s">
        <v>11885</v>
      </c>
      <c r="F8800" s="3" t="s">
        <v>93</v>
      </c>
      <c r="G8800" s="3" t="s">
        <v>4527</v>
      </c>
    </row>
    <row r="8801" spans="1:7" ht="45" customHeight="1" x14ac:dyDescent="0.3">
      <c r="A8801" s="3" t="s">
        <v>1160</v>
      </c>
      <c r="B8801" s="3" t="s">
        <v>20730</v>
      </c>
      <c r="C8801" s="3" t="s">
        <v>11913</v>
      </c>
      <c r="D8801" s="3" t="s">
        <v>11885</v>
      </c>
      <c r="E8801" s="3" t="s">
        <v>11885</v>
      </c>
      <c r="F8801" s="3" t="s">
        <v>93</v>
      </c>
      <c r="G8801" s="3" t="s">
        <v>4527</v>
      </c>
    </row>
    <row r="8802" spans="1:7" ht="45" customHeight="1" x14ac:dyDescent="0.3">
      <c r="A8802" s="3" t="s">
        <v>1160</v>
      </c>
      <c r="B8802" s="3" t="s">
        <v>20731</v>
      </c>
      <c r="C8802" s="3" t="s">
        <v>11913</v>
      </c>
      <c r="D8802" s="3" t="s">
        <v>11885</v>
      </c>
      <c r="E8802" s="3" t="s">
        <v>11885</v>
      </c>
      <c r="F8802" s="3" t="s">
        <v>93</v>
      </c>
      <c r="G8802" s="3" t="s">
        <v>4527</v>
      </c>
    </row>
    <row r="8803" spans="1:7" ht="45" customHeight="1" x14ac:dyDescent="0.3">
      <c r="A8803" s="3" t="s">
        <v>1160</v>
      </c>
      <c r="B8803" s="3" t="s">
        <v>20732</v>
      </c>
      <c r="C8803" s="3" t="s">
        <v>13157</v>
      </c>
      <c r="D8803" s="3" t="s">
        <v>13158</v>
      </c>
      <c r="E8803" s="3" t="s">
        <v>13158</v>
      </c>
      <c r="F8803" s="3" t="s">
        <v>93</v>
      </c>
      <c r="G8803" s="3" t="s">
        <v>4527</v>
      </c>
    </row>
    <row r="8804" spans="1:7" ht="45" customHeight="1" x14ac:dyDescent="0.3">
      <c r="A8804" s="3" t="s">
        <v>1160</v>
      </c>
      <c r="B8804" s="3" t="s">
        <v>20733</v>
      </c>
      <c r="C8804" s="3" t="s">
        <v>13157</v>
      </c>
      <c r="D8804" s="3" t="s">
        <v>13160</v>
      </c>
      <c r="E8804" s="3" t="s">
        <v>13160</v>
      </c>
      <c r="F8804" s="3" t="s">
        <v>93</v>
      </c>
      <c r="G8804" s="3" t="s">
        <v>4527</v>
      </c>
    </row>
    <row r="8805" spans="1:7" ht="45" customHeight="1" x14ac:dyDescent="0.3">
      <c r="A8805" s="3" t="s">
        <v>1160</v>
      </c>
      <c r="B8805" s="3" t="s">
        <v>20734</v>
      </c>
      <c r="C8805" s="3" t="s">
        <v>13157</v>
      </c>
      <c r="D8805" s="3" t="s">
        <v>13160</v>
      </c>
      <c r="E8805" s="3" t="s">
        <v>13160</v>
      </c>
      <c r="F8805" s="3" t="s">
        <v>93</v>
      </c>
      <c r="G8805" s="3" t="s">
        <v>4527</v>
      </c>
    </row>
    <row r="8806" spans="1:7" ht="45" customHeight="1" x14ac:dyDescent="0.3">
      <c r="A8806" s="3" t="s">
        <v>1163</v>
      </c>
      <c r="B8806" s="3" t="s">
        <v>20735</v>
      </c>
      <c r="C8806" s="3" t="s">
        <v>11909</v>
      </c>
      <c r="D8806" s="3" t="s">
        <v>12506</v>
      </c>
      <c r="E8806" s="3" t="s">
        <v>12506</v>
      </c>
      <c r="F8806" s="3" t="s">
        <v>93</v>
      </c>
      <c r="G8806" s="3" t="s">
        <v>4527</v>
      </c>
    </row>
    <row r="8807" spans="1:7" ht="45" customHeight="1" x14ac:dyDescent="0.3">
      <c r="A8807" s="3" t="s">
        <v>1163</v>
      </c>
      <c r="B8807" s="3" t="s">
        <v>20736</v>
      </c>
      <c r="C8807" s="3" t="s">
        <v>11909</v>
      </c>
      <c r="D8807" s="3" t="s">
        <v>12506</v>
      </c>
      <c r="E8807" s="3" t="s">
        <v>12506</v>
      </c>
      <c r="F8807" s="3" t="s">
        <v>93</v>
      </c>
      <c r="G8807" s="3" t="s">
        <v>4527</v>
      </c>
    </row>
    <row r="8808" spans="1:7" ht="45" customHeight="1" x14ac:dyDescent="0.3">
      <c r="A8808" s="3" t="s">
        <v>1163</v>
      </c>
      <c r="B8808" s="3" t="s">
        <v>20737</v>
      </c>
      <c r="C8808" s="3" t="s">
        <v>11909</v>
      </c>
      <c r="D8808" s="3" t="s">
        <v>12506</v>
      </c>
      <c r="E8808" s="3" t="s">
        <v>12506</v>
      </c>
      <c r="F8808" s="3" t="s">
        <v>93</v>
      </c>
      <c r="G8808" s="3" t="s">
        <v>4527</v>
      </c>
    </row>
    <row r="8809" spans="1:7" ht="45" customHeight="1" x14ac:dyDescent="0.3">
      <c r="A8809" s="3" t="s">
        <v>1163</v>
      </c>
      <c r="B8809" s="3" t="s">
        <v>20738</v>
      </c>
      <c r="C8809" s="3" t="s">
        <v>11909</v>
      </c>
      <c r="D8809" s="3" t="s">
        <v>12506</v>
      </c>
      <c r="E8809" s="3" t="s">
        <v>12506</v>
      </c>
      <c r="F8809" s="3" t="s">
        <v>93</v>
      </c>
      <c r="G8809" s="3" t="s">
        <v>4527</v>
      </c>
    </row>
    <row r="8810" spans="1:7" ht="45" customHeight="1" x14ac:dyDescent="0.3">
      <c r="A8810" s="3" t="s">
        <v>1165</v>
      </c>
      <c r="B8810" s="3" t="s">
        <v>20739</v>
      </c>
      <c r="C8810" s="3" t="s">
        <v>11887</v>
      </c>
      <c r="D8810" s="3" t="s">
        <v>11888</v>
      </c>
      <c r="E8810" s="3" t="s">
        <v>11888</v>
      </c>
      <c r="F8810" s="3" t="s">
        <v>93</v>
      </c>
      <c r="G8810" s="3" t="s">
        <v>4527</v>
      </c>
    </row>
    <row r="8811" spans="1:7" ht="45" customHeight="1" x14ac:dyDescent="0.3">
      <c r="A8811" s="3" t="s">
        <v>1165</v>
      </c>
      <c r="B8811" s="3" t="s">
        <v>20740</v>
      </c>
      <c r="C8811" s="3" t="s">
        <v>11909</v>
      </c>
      <c r="D8811" s="3" t="s">
        <v>4557</v>
      </c>
      <c r="E8811" s="3" t="s">
        <v>4557</v>
      </c>
      <c r="F8811" s="3" t="s">
        <v>93</v>
      </c>
      <c r="G8811" s="3" t="s">
        <v>4527</v>
      </c>
    </row>
    <row r="8812" spans="1:7" ht="45" customHeight="1" x14ac:dyDescent="0.3">
      <c r="A8812" s="3" t="s">
        <v>1165</v>
      </c>
      <c r="B8812" s="3" t="s">
        <v>20741</v>
      </c>
      <c r="C8812" s="3" t="s">
        <v>11909</v>
      </c>
      <c r="D8812" s="3" t="s">
        <v>4557</v>
      </c>
      <c r="E8812" s="3" t="s">
        <v>4557</v>
      </c>
      <c r="F8812" s="3" t="s">
        <v>93</v>
      </c>
      <c r="G8812" s="3" t="s">
        <v>4527</v>
      </c>
    </row>
    <row r="8813" spans="1:7" ht="45" customHeight="1" x14ac:dyDescent="0.3">
      <c r="A8813" s="3" t="s">
        <v>1165</v>
      </c>
      <c r="B8813" s="3" t="s">
        <v>20742</v>
      </c>
      <c r="C8813" s="3" t="s">
        <v>11894</v>
      </c>
      <c r="D8813" s="3" t="s">
        <v>11895</v>
      </c>
      <c r="E8813" s="3" t="s">
        <v>11895</v>
      </c>
      <c r="F8813" s="3" t="s">
        <v>93</v>
      </c>
      <c r="G8813" s="3" t="s">
        <v>4527</v>
      </c>
    </row>
    <row r="8814" spans="1:7" ht="45" customHeight="1" x14ac:dyDescent="0.3">
      <c r="A8814" s="3" t="s">
        <v>1165</v>
      </c>
      <c r="B8814" s="3" t="s">
        <v>20743</v>
      </c>
      <c r="C8814" s="3" t="s">
        <v>11894</v>
      </c>
      <c r="D8814" s="3" t="s">
        <v>11895</v>
      </c>
      <c r="E8814" s="3" t="s">
        <v>11895</v>
      </c>
      <c r="F8814" s="3" t="s">
        <v>93</v>
      </c>
      <c r="G8814" s="3" t="s">
        <v>4527</v>
      </c>
    </row>
    <row r="8815" spans="1:7" ht="45" customHeight="1" x14ac:dyDescent="0.3">
      <c r="A8815" s="3" t="s">
        <v>1165</v>
      </c>
      <c r="B8815" s="3" t="s">
        <v>20744</v>
      </c>
      <c r="C8815" s="3" t="s">
        <v>11892</v>
      </c>
      <c r="D8815" s="3" t="s">
        <v>11885</v>
      </c>
      <c r="E8815" s="3" t="s">
        <v>11885</v>
      </c>
      <c r="F8815" s="3" t="s">
        <v>93</v>
      </c>
      <c r="G8815" s="3" t="s">
        <v>4527</v>
      </c>
    </row>
    <row r="8816" spans="1:7" ht="45" customHeight="1" x14ac:dyDescent="0.3">
      <c r="A8816" s="3" t="s">
        <v>1165</v>
      </c>
      <c r="B8816" s="3" t="s">
        <v>20745</v>
      </c>
      <c r="C8816" s="3" t="s">
        <v>11897</v>
      </c>
      <c r="D8816" s="3" t="s">
        <v>11885</v>
      </c>
      <c r="E8816" s="3" t="s">
        <v>11885</v>
      </c>
      <c r="F8816" s="3" t="s">
        <v>93</v>
      </c>
      <c r="G8816" s="3" t="s">
        <v>4527</v>
      </c>
    </row>
    <row r="8817" spans="1:7" ht="45" customHeight="1" x14ac:dyDescent="0.3">
      <c r="A8817" s="3" t="s">
        <v>1165</v>
      </c>
      <c r="B8817" s="3" t="s">
        <v>20746</v>
      </c>
      <c r="C8817" s="3" t="s">
        <v>11884</v>
      </c>
      <c r="D8817" s="3" t="s">
        <v>11885</v>
      </c>
      <c r="E8817" s="3" t="s">
        <v>11885</v>
      </c>
      <c r="F8817" s="3" t="s">
        <v>93</v>
      </c>
      <c r="G8817" s="3" t="s">
        <v>4527</v>
      </c>
    </row>
    <row r="8818" spans="1:7" ht="45" customHeight="1" x14ac:dyDescent="0.3">
      <c r="A8818" s="3" t="s">
        <v>1165</v>
      </c>
      <c r="B8818" s="3" t="s">
        <v>20747</v>
      </c>
      <c r="C8818" s="3" t="s">
        <v>11916</v>
      </c>
      <c r="D8818" s="3" t="s">
        <v>11917</v>
      </c>
      <c r="E8818" s="3" t="s">
        <v>11917</v>
      </c>
      <c r="F8818" s="3" t="s">
        <v>93</v>
      </c>
      <c r="G8818" s="3" t="s">
        <v>4527</v>
      </c>
    </row>
    <row r="8819" spans="1:7" ht="45" customHeight="1" x14ac:dyDescent="0.3">
      <c r="A8819" s="3" t="s">
        <v>1165</v>
      </c>
      <c r="B8819" s="3" t="s">
        <v>20748</v>
      </c>
      <c r="C8819" s="3" t="s">
        <v>11923</v>
      </c>
      <c r="D8819" s="3" t="s">
        <v>11885</v>
      </c>
      <c r="E8819" s="3" t="s">
        <v>11885</v>
      </c>
      <c r="F8819" s="3" t="s">
        <v>93</v>
      </c>
      <c r="G8819" s="3" t="s">
        <v>4527</v>
      </c>
    </row>
    <row r="8820" spans="1:7" ht="45" customHeight="1" x14ac:dyDescent="0.3">
      <c r="A8820" s="3" t="s">
        <v>1165</v>
      </c>
      <c r="B8820" s="3" t="s">
        <v>20749</v>
      </c>
      <c r="C8820" s="3" t="s">
        <v>11901</v>
      </c>
      <c r="D8820" s="3" t="s">
        <v>11885</v>
      </c>
      <c r="E8820" s="3" t="s">
        <v>11885</v>
      </c>
      <c r="F8820" s="3" t="s">
        <v>93</v>
      </c>
      <c r="G8820" s="3" t="s">
        <v>4527</v>
      </c>
    </row>
    <row r="8821" spans="1:7" ht="45" customHeight="1" x14ac:dyDescent="0.3">
      <c r="A8821" s="3" t="s">
        <v>1165</v>
      </c>
      <c r="B8821" s="3" t="s">
        <v>20750</v>
      </c>
      <c r="C8821" s="3" t="s">
        <v>11905</v>
      </c>
      <c r="D8821" s="3" t="s">
        <v>11885</v>
      </c>
      <c r="E8821" s="3" t="s">
        <v>11885</v>
      </c>
      <c r="F8821" s="3" t="s">
        <v>93</v>
      </c>
      <c r="G8821" s="3" t="s">
        <v>4527</v>
      </c>
    </row>
    <row r="8822" spans="1:7" ht="45" customHeight="1" x14ac:dyDescent="0.3">
      <c r="A8822" s="3" t="s">
        <v>1165</v>
      </c>
      <c r="B8822" s="3" t="s">
        <v>20751</v>
      </c>
      <c r="C8822" s="3" t="s">
        <v>11907</v>
      </c>
      <c r="D8822" s="3" t="s">
        <v>11885</v>
      </c>
      <c r="E8822" s="3" t="s">
        <v>11885</v>
      </c>
      <c r="F8822" s="3" t="s">
        <v>93</v>
      </c>
      <c r="G8822" s="3" t="s">
        <v>4527</v>
      </c>
    </row>
    <row r="8823" spans="1:7" ht="45" customHeight="1" x14ac:dyDescent="0.3">
      <c r="A8823" s="3" t="s">
        <v>1165</v>
      </c>
      <c r="B8823" s="3" t="s">
        <v>20752</v>
      </c>
      <c r="C8823" s="3" t="s">
        <v>11903</v>
      </c>
      <c r="D8823" s="3" t="s">
        <v>11885</v>
      </c>
      <c r="E8823" s="3" t="s">
        <v>11885</v>
      </c>
      <c r="F8823" s="3" t="s">
        <v>93</v>
      </c>
      <c r="G8823" s="3" t="s">
        <v>4527</v>
      </c>
    </row>
    <row r="8824" spans="1:7" ht="45" customHeight="1" x14ac:dyDescent="0.3">
      <c r="A8824" s="3" t="s">
        <v>1165</v>
      </c>
      <c r="B8824" s="3" t="s">
        <v>20753</v>
      </c>
      <c r="C8824" s="3" t="s">
        <v>11899</v>
      </c>
      <c r="D8824" s="3" t="s">
        <v>11885</v>
      </c>
      <c r="E8824" s="3" t="s">
        <v>11885</v>
      </c>
      <c r="F8824" s="3" t="s">
        <v>93</v>
      </c>
      <c r="G8824" s="3" t="s">
        <v>4527</v>
      </c>
    </row>
    <row r="8825" spans="1:7" ht="45" customHeight="1" x14ac:dyDescent="0.3">
      <c r="A8825" s="3" t="s">
        <v>1165</v>
      </c>
      <c r="B8825" s="3" t="s">
        <v>20754</v>
      </c>
      <c r="C8825" s="3" t="s">
        <v>11890</v>
      </c>
      <c r="D8825" s="3" t="s">
        <v>11885</v>
      </c>
      <c r="E8825" s="3" t="s">
        <v>11885</v>
      </c>
      <c r="F8825" s="3" t="s">
        <v>93</v>
      </c>
      <c r="G8825" s="3" t="s">
        <v>4527</v>
      </c>
    </row>
    <row r="8826" spans="1:7" ht="45" customHeight="1" x14ac:dyDescent="0.3">
      <c r="A8826" s="3" t="s">
        <v>1165</v>
      </c>
      <c r="B8826" s="3" t="s">
        <v>20755</v>
      </c>
      <c r="C8826" s="3" t="s">
        <v>11921</v>
      </c>
      <c r="D8826" s="3" t="s">
        <v>11885</v>
      </c>
      <c r="E8826" s="3" t="s">
        <v>11885</v>
      </c>
      <c r="F8826" s="3" t="s">
        <v>93</v>
      </c>
      <c r="G8826" s="3" t="s">
        <v>4527</v>
      </c>
    </row>
    <row r="8827" spans="1:7" ht="45" customHeight="1" x14ac:dyDescent="0.3">
      <c r="A8827" s="3" t="s">
        <v>1165</v>
      </c>
      <c r="B8827" s="3" t="s">
        <v>20756</v>
      </c>
      <c r="C8827" s="3" t="s">
        <v>11913</v>
      </c>
      <c r="D8827" s="3" t="s">
        <v>11885</v>
      </c>
      <c r="E8827" s="3" t="s">
        <v>11885</v>
      </c>
      <c r="F8827" s="3" t="s">
        <v>93</v>
      </c>
      <c r="G8827" s="3" t="s">
        <v>4527</v>
      </c>
    </row>
    <row r="8828" spans="1:7" ht="45" customHeight="1" x14ac:dyDescent="0.3">
      <c r="A8828" s="3" t="s">
        <v>1165</v>
      </c>
      <c r="B8828" s="3" t="s">
        <v>20757</v>
      </c>
      <c r="C8828" s="3" t="s">
        <v>11913</v>
      </c>
      <c r="D8828" s="3" t="s">
        <v>11885</v>
      </c>
      <c r="E8828" s="3" t="s">
        <v>11885</v>
      </c>
      <c r="F8828" s="3" t="s">
        <v>93</v>
      </c>
      <c r="G8828" s="3" t="s">
        <v>4527</v>
      </c>
    </row>
    <row r="8829" spans="1:7" ht="45" customHeight="1" x14ac:dyDescent="0.3">
      <c r="A8829" s="3" t="s">
        <v>1165</v>
      </c>
      <c r="B8829" s="3" t="s">
        <v>20758</v>
      </c>
      <c r="C8829" s="3" t="s">
        <v>11887</v>
      </c>
      <c r="D8829" s="3" t="s">
        <v>11925</v>
      </c>
      <c r="E8829" s="3" t="s">
        <v>11925</v>
      </c>
      <c r="F8829" s="3" t="s">
        <v>93</v>
      </c>
      <c r="G8829" s="3" t="s">
        <v>4527</v>
      </c>
    </row>
    <row r="8830" spans="1:7" ht="45" customHeight="1" x14ac:dyDescent="0.3">
      <c r="A8830" s="3" t="s">
        <v>1165</v>
      </c>
      <c r="B8830" s="3" t="s">
        <v>20759</v>
      </c>
      <c r="C8830" s="3" t="s">
        <v>11909</v>
      </c>
      <c r="D8830" s="3" t="s">
        <v>4978</v>
      </c>
      <c r="E8830" s="3" t="s">
        <v>4978</v>
      </c>
      <c r="F8830" s="3" t="s">
        <v>93</v>
      </c>
      <c r="G8830" s="3" t="s">
        <v>4527</v>
      </c>
    </row>
    <row r="8831" spans="1:7" ht="45" customHeight="1" x14ac:dyDescent="0.3">
      <c r="A8831" s="3" t="s">
        <v>1165</v>
      </c>
      <c r="B8831" s="3" t="s">
        <v>20760</v>
      </c>
      <c r="C8831" s="3" t="s">
        <v>11909</v>
      </c>
      <c r="D8831" s="3" t="s">
        <v>4978</v>
      </c>
      <c r="E8831" s="3" t="s">
        <v>4978</v>
      </c>
      <c r="F8831" s="3" t="s">
        <v>93</v>
      </c>
      <c r="G8831" s="3" t="s">
        <v>4527</v>
      </c>
    </row>
    <row r="8832" spans="1:7" ht="45" customHeight="1" x14ac:dyDescent="0.3">
      <c r="A8832" s="3" t="s">
        <v>1165</v>
      </c>
      <c r="B8832" s="3" t="s">
        <v>20761</v>
      </c>
      <c r="C8832" s="3" t="s">
        <v>11894</v>
      </c>
      <c r="D8832" s="3" t="s">
        <v>11930</v>
      </c>
      <c r="E8832" s="3" t="s">
        <v>11930</v>
      </c>
      <c r="F8832" s="3" t="s">
        <v>93</v>
      </c>
      <c r="G8832" s="3" t="s">
        <v>4527</v>
      </c>
    </row>
    <row r="8833" spans="1:7" ht="45" customHeight="1" x14ac:dyDescent="0.3">
      <c r="A8833" s="3" t="s">
        <v>1165</v>
      </c>
      <c r="B8833" s="3" t="s">
        <v>20762</v>
      </c>
      <c r="C8833" s="3" t="s">
        <v>11894</v>
      </c>
      <c r="D8833" s="3" t="s">
        <v>11930</v>
      </c>
      <c r="E8833" s="3" t="s">
        <v>11930</v>
      </c>
      <c r="F8833" s="3" t="s">
        <v>93</v>
      </c>
      <c r="G8833" s="3" t="s">
        <v>4527</v>
      </c>
    </row>
    <row r="8834" spans="1:7" ht="45" customHeight="1" x14ac:dyDescent="0.3">
      <c r="A8834" s="3" t="s">
        <v>1165</v>
      </c>
      <c r="B8834" s="3" t="s">
        <v>20763</v>
      </c>
      <c r="C8834" s="3" t="s">
        <v>11892</v>
      </c>
      <c r="D8834" s="3" t="s">
        <v>11927</v>
      </c>
      <c r="E8834" s="3" t="s">
        <v>11927</v>
      </c>
      <c r="F8834" s="3" t="s">
        <v>93</v>
      </c>
      <c r="G8834" s="3" t="s">
        <v>4527</v>
      </c>
    </row>
    <row r="8835" spans="1:7" ht="45" customHeight="1" x14ac:dyDescent="0.3">
      <c r="A8835" s="3" t="s">
        <v>1165</v>
      </c>
      <c r="B8835" s="3" t="s">
        <v>20764</v>
      </c>
      <c r="C8835" s="3" t="s">
        <v>11897</v>
      </c>
      <c r="D8835" s="3" t="s">
        <v>11927</v>
      </c>
      <c r="E8835" s="3" t="s">
        <v>11927</v>
      </c>
      <c r="F8835" s="3" t="s">
        <v>93</v>
      </c>
      <c r="G8835" s="3" t="s">
        <v>4527</v>
      </c>
    </row>
    <row r="8836" spans="1:7" ht="45" customHeight="1" x14ac:dyDescent="0.3">
      <c r="A8836" s="3" t="s">
        <v>1165</v>
      </c>
      <c r="B8836" s="3" t="s">
        <v>20765</v>
      </c>
      <c r="C8836" s="3" t="s">
        <v>11884</v>
      </c>
      <c r="D8836" s="3" t="s">
        <v>11927</v>
      </c>
      <c r="E8836" s="3" t="s">
        <v>11927</v>
      </c>
      <c r="F8836" s="3" t="s">
        <v>93</v>
      </c>
      <c r="G8836" s="3" t="s">
        <v>4527</v>
      </c>
    </row>
    <row r="8837" spans="1:7" ht="45" customHeight="1" x14ac:dyDescent="0.3">
      <c r="A8837" s="3" t="s">
        <v>1165</v>
      </c>
      <c r="B8837" s="3" t="s">
        <v>20766</v>
      </c>
      <c r="C8837" s="3" t="s">
        <v>11916</v>
      </c>
      <c r="D8837" s="3" t="s">
        <v>11919</v>
      </c>
      <c r="E8837" s="3" t="s">
        <v>11919</v>
      </c>
      <c r="F8837" s="3" t="s">
        <v>93</v>
      </c>
      <c r="G8837" s="3" t="s">
        <v>4527</v>
      </c>
    </row>
    <row r="8838" spans="1:7" ht="45" customHeight="1" x14ac:dyDescent="0.3">
      <c r="A8838" s="3" t="s">
        <v>1165</v>
      </c>
      <c r="B8838" s="3" t="s">
        <v>20767</v>
      </c>
      <c r="C8838" s="3" t="s">
        <v>11916</v>
      </c>
      <c r="D8838" s="3" t="s">
        <v>13172</v>
      </c>
      <c r="E8838" s="3" t="s">
        <v>13172</v>
      </c>
      <c r="F8838" s="3" t="s">
        <v>93</v>
      </c>
      <c r="G8838" s="3" t="s">
        <v>4527</v>
      </c>
    </row>
    <row r="8839" spans="1:7" ht="45" customHeight="1" x14ac:dyDescent="0.3">
      <c r="A8839" s="3" t="s">
        <v>1165</v>
      </c>
      <c r="B8839" s="3" t="s">
        <v>20768</v>
      </c>
      <c r="C8839" s="3" t="s">
        <v>11923</v>
      </c>
      <c r="D8839" s="3" t="s">
        <v>11927</v>
      </c>
      <c r="E8839" s="3" t="s">
        <v>11927</v>
      </c>
      <c r="F8839" s="3" t="s">
        <v>93</v>
      </c>
      <c r="G8839" s="3" t="s">
        <v>4527</v>
      </c>
    </row>
    <row r="8840" spans="1:7" ht="45" customHeight="1" x14ac:dyDescent="0.3">
      <c r="A8840" s="3" t="s">
        <v>1165</v>
      </c>
      <c r="B8840" s="3" t="s">
        <v>20769</v>
      </c>
      <c r="C8840" s="3" t="s">
        <v>11901</v>
      </c>
      <c r="D8840" s="3" t="s">
        <v>11927</v>
      </c>
      <c r="E8840" s="3" t="s">
        <v>11927</v>
      </c>
      <c r="F8840" s="3" t="s">
        <v>93</v>
      </c>
      <c r="G8840" s="3" t="s">
        <v>4527</v>
      </c>
    </row>
    <row r="8841" spans="1:7" ht="45" customHeight="1" x14ac:dyDescent="0.3">
      <c r="A8841" s="3" t="s">
        <v>1165</v>
      </c>
      <c r="B8841" s="3" t="s">
        <v>20770</v>
      </c>
      <c r="C8841" s="3" t="s">
        <v>11905</v>
      </c>
      <c r="D8841" s="3" t="s">
        <v>11927</v>
      </c>
      <c r="E8841" s="3" t="s">
        <v>11927</v>
      </c>
      <c r="F8841" s="3" t="s">
        <v>93</v>
      </c>
      <c r="G8841" s="3" t="s">
        <v>4527</v>
      </c>
    </row>
    <row r="8842" spans="1:7" ht="45" customHeight="1" x14ac:dyDescent="0.3">
      <c r="A8842" s="3" t="s">
        <v>1165</v>
      </c>
      <c r="B8842" s="3" t="s">
        <v>20771</v>
      </c>
      <c r="C8842" s="3" t="s">
        <v>11907</v>
      </c>
      <c r="D8842" s="3" t="s">
        <v>11927</v>
      </c>
      <c r="E8842" s="3" t="s">
        <v>11927</v>
      </c>
      <c r="F8842" s="3" t="s">
        <v>93</v>
      </c>
      <c r="G8842" s="3" t="s">
        <v>4527</v>
      </c>
    </row>
    <row r="8843" spans="1:7" ht="45" customHeight="1" x14ac:dyDescent="0.3">
      <c r="A8843" s="3" t="s">
        <v>1165</v>
      </c>
      <c r="B8843" s="3" t="s">
        <v>20772</v>
      </c>
      <c r="C8843" s="3" t="s">
        <v>11903</v>
      </c>
      <c r="D8843" s="3" t="s">
        <v>11927</v>
      </c>
      <c r="E8843" s="3" t="s">
        <v>11927</v>
      </c>
      <c r="F8843" s="3" t="s">
        <v>93</v>
      </c>
      <c r="G8843" s="3" t="s">
        <v>4527</v>
      </c>
    </row>
    <row r="8844" spans="1:7" ht="45" customHeight="1" x14ac:dyDescent="0.3">
      <c r="A8844" s="3" t="s">
        <v>1165</v>
      </c>
      <c r="B8844" s="3" t="s">
        <v>20773</v>
      </c>
      <c r="C8844" s="3" t="s">
        <v>11899</v>
      </c>
      <c r="D8844" s="3" t="s">
        <v>11927</v>
      </c>
      <c r="E8844" s="3" t="s">
        <v>11927</v>
      </c>
      <c r="F8844" s="3" t="s">
        <v>93</v>
      </c>
      <c r="G8844" s="3" t="s">
        <v>4527</v>
      </c>
    </row>
    <row r="8845" spans="1:7" ht="45" customHeight="1" x14ac:dyDescent="0.3">
      <c r="A8845" s="3" t="s">
        <v>1165</v>
      </c>
      <c r="B8845" s="3" t="s">
        <v>20774</v>
      </c>
      <c r="C8845" s="3" t="s">
        <v>11890</v>
      </c>
      <c r="D8845" s="3" t="s">
        <v>11927</v>
      </c>
      <c r="E8845" s="3" t="s">
        <v>11927</v>
      </c>
      <c r="F8845" s="3" t="s">
        <v>93</v>
      </c>
      <c r="G8845" s="3" t="s">
        <v>4527</v>
      </c>
    </row>
    <row r="8846" spans="1:7" ht="45" customHeight="1" x14ac:dyDescent="0.3">
      <c r="A8846" s="3" t="s">
        <v>1165</v>
      </c>
      <c r="B8846" s="3" t="s">
        <v>20775</v>
      </c>
      <c r="C8846" s="3" t="s">
        <v>11921</v>
      </c>
      <c r="D8846" s="3" t="s">
        <v>11927</v>
      </c>
      <c r="E8846" s="3" t="s">
        <v>11927</v>
      </c>
      <c r="F8846" s="3" t="s">
        <v>93</v>
      </c>
      <c r="G8846" s="3" t="s">
        <v>4527</v>
      </c>
    </row>
    <row r="8847" spans="1:7" ht="45" customHeight="1" x14ac:dyDescent="0.3">
      <c r="A8847" s="3" t="s">
        <v>1165</v>
      </c>
      <c r="B8847" s="3" t="s">
        <v>20776</v>
      </c>
      <c r="C8847" s="3" t="s">
        <v>11913</v>
      </c>
      <c r="D8847" s="3" t="s">
        <v>11927</v>
      </c>
      <c r="E8847" s="3" t="s">
        <v>11927</v>
      </c>
      <c r="F8847" s="3" t="s">
        <v>93</v>
      </c>
      <c r="G8847" s="3" t="s">
        <v>4527</v>
      </c>
    </row>
    <row r="8848" spans="1:7" ht="45" customHeight="1" x14ac:dyDescent="0.3">
      <c r="A8848" s="3" t="s">
        <v>1165</v>
      </c>
      <c r="B8848" s="3" t="s">
        <v>20777</v>
      </c>
      <c r="C8848" s="3" t="s">
        <v>11913</v>
      </c>
      <c r="D8848" s="3" t="s">
        <v>11927</v>
      </c>
      <c r="E8848" s="3" t="s">
        <v>11927</v>
      </c>
      <c r="F8848" s="3" t="s">
        <v>93</v>
      </c>
      <c r="G8848" s="3" t="s">
        <v>4527</v>
      </c>
    </row>
    <row r="8849" spans="1:7" ht="45" customHeight="1" x14ac:dyDescent="0.3">
      <c r="A8849" s="3" t="s">
        <v>1165</v>
      </c>
      <c r="B8849" s="3" t="s">
        <v>20778</v>
      </c>
      <c r="C8849" s="3" t="s">
        <v>13157</v>
      </c>
      <c r="D8849" s="3" t="s">
        <v>13160</v>
      </c>
      <c r="E8849" s="3" t="s">
        <v>13160</v>
      </c>
      <c r="F8849" s="3" t="s">
        <v>93</v>
      </c>
      <c r="G8849" s="3" t="s">
        <v>4527</v>
      </c>
    </row>
    <row r="8850" spans="1:7" ht="45" customHeight="1" x14ac:dyDescent="0.3">
      <c r="A8850" s="3" t="s">
        <v>1165</v>
      </c>
      <c r="B8850" s="3" t="s">
        <v>20779</v>
      </c>
      <c r="C8850" s="3" t="s">
        <v>13157</v>
      </c>
      <c r="D8850" s="3" t="s">
        <v>13160</v>
      </c>
      <c r="E8850" s="3" t="s">
        <v>13160</v>
      </c>
      <c r="F8850" s="3" t="s">
        <v>93</v>
      </c>
      <c r="G8850" s="3" t="s">
        <v>4527</v>
      </c>
    </row>
    <row r="8851" spans="1:7" ht="45" customHeight="1" x14ac:dyDescent="0.3">
      <c r="A8851" s="3" t="s">
        <v>1165</v>
      </c>
      <c r="B8851" s="3" t="s">
        <v>20780</v>
      </c>
      <c r="C8851" s="3" t="s">
        <v>13157</v>
      </c>
      <c r="D8851" s="3" t="s">
        <v>13160</v>
      </c>
      <c r="E8851" s="3" t="s">
        <v>13160</v>
      </c>
      <c r="F8851" s="3" t="s">
        <v>93</v>
      </c>
      <c r="G8851" s="3" t="s">
        <v>4527</v>
      </c>
    </row>
    <row r="8852" spans="1:7" ht="45" customHeight="1" x14ac:dyDescent="0.3">
      <c r="A8852" s="3" t="s">
        <v>1167</v>
      </c>
      <c r="B8852" s="3" t="s">
        <v>20781</v>
      </c>
      <c r="C8852" s="3" t="s">
        <v>11903</v>
      </c>
      <c r="D8852" s="3" t="s">
        <v>11927</v>
      </c>
      <c r="E8852" s="3" t="s">
        <v>11927</v>
      </c>
      <c r="F8852" s="3" t="s">
        <v>93</v>
      </c>
      <c r="G8852" s="3" t="s">
        <v>4527</v>
      </c>
    </row>
    <row r="8853" spans="1:7" ht="45" customHeight="1" x14ac:dyDescent="0.3">
      <c r="A8853" s="3" t="s">
        <v>1167</v>
      </c>
      <c r="B8853" s="3" t="s">
        <v>20782</v>
      </c>
      <c r="C8853" s="3" t="s">
        <v>11899</v>
      </c>
      <c r="D8853" s="3" t="s">
        <v>11927</v>
      </c>
      <c r="E8853" s="3" t="s">
        <v>11927</v>
      </c>
      <c r="F8853" s="3" t="s">
        <v>93</v>
      </c>
      <c r="G8853" s="3" t="s">
        <v>4527</v>
      </c>
    </row>
    <row r="8854" spans="1:7" ht="45" customHeight="1" x14ac:dyDescent="0.3">
      <c r="A8854" s="3" t="s">
        <v>1167</v>
      </c>
      <c r="B8854" s="3" t="s">
        <v>20783</v>
      </c>
      <c r="C8854" s="3" t="s">
        <v>11890</v>
      </c>
      <c r="D8854" s="3" t="s">
        <v>11927</v>
      </c>
      <c r="E8854" s="3" t="s">
        <v>11927</v>
      </c>
      <c r="F8854" s="3" t="s">
        <v>93</v>
      </c>
      <c r="G8854" s="3" t="s">
        <v>4527</v>
      </c>
    </row>
    <row r="8855" spans="1:7" ht="45" customHeight="1" x14ac:dyDescent="0.3">
      <c r="A8855" s="3" t="s">
        <v>1167</v>
      </c>
      <c r="B8855" s="3" t="s">
        <v>20784</v>
      </c>
      <c r="C8855" s="3" t="s">
        <v>11921</v>
      </c>
      <c r="D8855" s="3" t="s">
        <v>11927</v>
      </c>
      <c r="E8855" s="3" t="s">
        <v>11927</v>
      </c>
      <c r="F8855" s="3" t="s">
        <v>93</v>
      </c>
      <c r="G8855" s="3" t="s">
        <v>4527</v>
      </c>
    </row>
    <row r="8856" spans="1:7" ht="45" customHeight="1" x14ac:dyDescent="0.3">
      <c r="A8856" s="3" t="s">
        <v>1167</v>
      </c>
      <c r="B8856" s="3" t="s">
        <v>20785</v>
      </c>
      <c r="C8856" s="3" t="s">
        <v>11913</v>
      </c>
      <c r="D8856" s="3" t="s">
        <v>11927</v>
      </c>
      <c r="E8856" s="3" t="s">
        <v>11927</v>
      </c>
      <c r="F8856" s="3" t="s">
        <v>93</v>
      </c>
      <c r="G8856" s="3" t="s">
        <v>4527</v>
      </c>
    </row>
    <row r="8857" spans="1:7" ht="45" customHeight="1" x14ac:dyDescent="0.3">
      <c r="A8857" s="3" t="s">
        <v>1167</v>
      </c>
      <c r="B8857" s="3" t="s">
        <v>20786</v>
      </c>
      <c r="C8857" s="3" t="s">
        <v>11913</v>
      </c>
      <c r="D8857" s="3" t="s">
        <v>11927</v>
      </c>
      <c r="E8857" s="3" t="s">
        <v>11927</v>
      </c>
      <c r="F8857" s="3" t="s">
        <v>93</v>
      </c>
      <c r="G8857" s="3" t="s">
        <v>4527</v>
      </c>
    </row>
    <row r="8858" spans="1:7" ht="45" customHeight="1" x14ac:dyDescent="0.3">
      <c r="A8858" s="3" t="s">
        <v>1167</v>
      </c>
      <c r="B8858" s="3" t="s">
        <v>20787</v>
      </c>
      <c r="C8858" s="3" t="s">
        <v>13157</v>
      </c>
      <c r="D8858" s="3" t="s">
        <v>13160</v>
      </c>
      <c r="E8858" s="3" t="s">
        <v>13160</v>
      </c>
      <c r="F8858" s="3" t="s">
        <v>93</v>
      </c>
      <c r="G8858" s="3" t="s">
        <v>4527</v>
      </c>
    </row>
    <row r="8859" spans="1:7" ht="45" customHeight="1" x14ac:dyDescent="0.3">
      <c r="A8859" s="3" t="s">
        <v>1167</v>
      </c>
      <c r="B8859" s="3" t="s">
        <v>20788</v>
      </c>
      <c r="C8859" s="3" t="s">
        <v>13157</v>
      </c>
      <c r="D8859" s="3" t="s">
        <v>13160</v>
      </c>
      <c r="E8859" s="3" t="s">
        <v>13160</v>
      </c>
      <c r="F8859" s="3" t="s">
        <v>93</v>
      </c>
      <c r="G8859" s="3" t="s">
        <v>4527</v>
      </c>
    </row>
    <row r="8860" spans="1:7" ht="45" customHeight="1" x14ac:dyDescent="0.3">
      <c r="A8860" s="3" t="s">
        <v>1167</v>
      </c>
      <c r="B8860" s="3" t="s">
        <v>20789</v>
      </c>
      <c r="C8860" s="3" t="s">
        <v>13157</v>
      </c>
      <c r="D8860" s="3" t="s">
        <v>13160</v>
      </c>
      <c r="E8860" s="3" t="s">
        <v>13160</v>
      </c>
      <c r="F8860" s="3" t="s">
        <v>93</v>
      </c>
      <c r="G8860" s="3" t="s">
        <v>4527</v>
      </c>
    </row>
    <row r="8861" spans="1:7" ht="45" customHeight="1" x14ac:dyDescent="0.3">
      <c r="A8861" s="3" t="s">
        <v>1167</v>
      </c>
      <c r="B8861" s="3" t="s">
        <v>20790</v>
      </c>
      <c r="C8861" s="3" t="s">
        <v>11887</v>
      </c>
      <c r="D8861" s="3" t="s">
        <v>11888</v>
      </c>
      <c r="E8861" s="3" t="s">
        <v>11888</v>
      </c>
      <c r="F8861" s="3" t="s">
        <v>93</v>
      </c>
      <c r="G8861" s="3" t="s">
        <v>4527</v>
      </c>
    </row>
    <row r="8862" spans="1:7" ht="45" customHeight="1" x14ac:dyDescent="0.3">
      <c r="A8862" s="3" t="s">
        <v>1167</v>
      </c>
      <c r="B8862" s="3" t="s">
        <v>20791</v>
      </c>
      <c r="C8862" s="3" t="s">
        <v>11909</v>
      </c>
      <c r="D8862" s="3" t="s">
        <v>4557</v>
      </c>
      <c r="E8862" s="3" t="s">
        <v>4557</v>
      </c>
      <c r="F8862" s="3" t="s">
        <v>93</v>
      </c>
      <c r="G8862" s="3" t="s">
        <v>4527</v>
      </c>
    </row>
    <row r="8863" spans="1:7" ht="45" customHeight="1" x14ac:dyDescent="0.3">
      <c r="A8863" s="3" t="s">
        <v>1167</v>
      </c>
      <c r="B8863" s="3" t="s">
        <v>20792</v>
      </c>
      <c r="C8863" s="3" t="s">
        <v>11909</v>
      </c>
      <c r="D8863" s="3" t="s">
        <v>4557</v>
      </c>
      <c r="E8863" s="3" t="s">
        <v>4557</v>
      </c>
      <c r="F8863" s="3" t="s">
        <v>93</v>
      </c>
      <c r="G8863" s="3" t="s">
        <v>4527</v>
      </c>
    </row>
    <row r="8864" spans="1:7" ht="45" customHeight="1" x14ac:dyDescent="0.3">
      <c r="A8864" s="3" t="s">
        <v>1167</v>
      </c>
      <c r="B8864" s="3" t="s">
        <v>20793</v>
      </c>
      <c r="C8864" s="3" t="s">
        <v>11894</v>
      </c>
      <c r="D8864" s="3" t="s">
        <v>11895</v>
      </c>
      <c r="E8864" s="3" t="s">
        <v>11895</v>
      </c>
      <c r="F8864" s="3" t="s">
        <v>93</v>
      </c>
      <c r="G8864" s="3" t="s">
        <v>4527</v>
      </c>
    </row>
    <row r="8865" spans="1:7" ht="45" customHeight="1" x14ac:dyDescent="0.3">
      <c r="A8865" s="3" t="s">
        <v>1167</v>
      </c>
      <c r="B8865" s="3" t="s">
        <v>20794</v>
      </c>
      <c r="C8865" s="3" t="s">
        <v>11894</v>
      </c>
      <c r="D8865" s="3" t="s">
        <v>11895</v>
      </c>
      <c r="E8865" s="3" t="s">
        <v>11895</v>
      </c>
      <c r="F8865" s="3" t="s">
        <v>93</v>
      </c>
      <c r="G8865" s="3" t="s">
        <v>4527</v>
      </c>
    </row>
    <row r="8866" spans="1:7" ht="45" customHeight="1" x14ac:dyDescent="0.3">
      <c r="A8866" s="3" t="s">
        <v>1167</v>
      </c>
      <c r="B8866" s="3" t="s">
        <v>20795</v>
      </c>
      <c r="C8866" s="3" t="s">
        <v>11892</v>
      </c>
      <c r="D8866" s="3" t="s">
        <v>11885</v>
      </c>
      <c r="E8866" s="3" t="s">
        <v>11885</v>
      </c>
      <c r="F8866" s="3" t="s">
        <v>93</v>
      </c>
      <c r="G8866" s="3" t="s">
        <v>4527</v>
      </c>
    </row>
    <row r="8867" spans="1:7" ht="45" customHeight="1" x14ac:dyDescent="0.3">
      <c r="A8867" s="3" t="s">
        <v>1167</v>
      </c>
      <c r="B8867" s="3" t="s">
        <v>20796</v>
      </c>
      <c r="C8867" s="3" t="s">
        <v>11897</v>
      </c>
      <c r="D8867" s="3" t="s">
        <v>11885</v>
      </c>
      <c r="E8867" s="3" t="s">
        <v>11885</v>
      </c>
      <c r="F8867" s="3" t="s">
        <v>93</v>
      </c>
      <c r="G8867" s="3" t="s">
        <v>4527</v>
      </c>
    </row>
    <row r="8868" spans="1:7" ht="45" customHeight="1" x14ac:dyDescent="0.3">
      <c r="A8868" s="3" t="s">
        <v>1167</v>
      </c>
      <c r="B8868" s="3" t="s">
        <v>20797</v>
      </c>
      <c r="C8868" s="3" t="s">
        <v>11884</v>
      </c>
      <c r="D8868" s="3" t="s">
        <v>11885</v>
      </c>
      <c r="E8868" s="3" t="s">
        <v>11885</v>
      </c>
      <c r="F8868" s="3" t="s">
        <v>93</v>
      </c>
      <c r="G8868" s="3" t="s">
        <v>4527</v>
      </c>
    </row>
    <row r="8869" spans="1:7" ht="45" customHeight="1" x14ac:dyDescent="0.3">
      <c r="A8869" s="3" t="s">
        <v>1167</v>
      </c>
      <c r="B8869" s="3" t="s">
        <v>20798</v>
      </c>
      <c r="C8869" s="3" t="s">
        <v>11916</v>
      </c>
      <c r="D8869" s="3" t="s">
        <v>11917</v>
      </c>
      <c r="E8869" s="3" t="s">
        <v>11917</v>
      </c>
      <c r="F8869" s="3" t="s">
        <v>93</v>
      </c>
      <c r="G8869" s="3" t="s">
        <v>4527</v>
      </c>
    </row>
    <row r="8870" spans="1:7" ht="45" customHeight="1" x14ac:dyDescent="0.3">
      <c r="A8870" s="3" t="s">
        <v>1167</v>
      </c>
      <c r="B8870" s="3" t="s">
        <v>20799</v>
      </c>
      <c r="C8870" s="3" t="s">
        <v>11923</v>
      </c>
      <c r="D8870" s="3" t="s">
        <v>11885</v>
      </c>
      <c r="E8870" s="3" t="s">
        <v>11885</v>
      </c>
      <c r="F8870" s="3" t="s">
        <v>93</v>
      </c>
      <c r="G8870" s="3" t="s">
        <v>4527</v>
      </c>
    </row>
    <row r="8871" spans="1:7" ht="45" customHeight="1" x14ac:dyDescent="0.3">
      <c r="A8871" s="3" t="s">
        <v>1167</v>
      </c>
      <c r="B8871" s="3" t="s">
        <v>20800</v>
      </c>
      <c r="C8871" s="3" t="s">
        <v>11901</v>
      </c>
      <c r="D8871" s="3" t="s">
        <v>11885</v>
      </c>
      <c r="E8871" s="3" t="s">
        <v>11885</v>
      </c>
      <c r="F8871" s="3" t="s">
        <v>93</v>
      </c>
      <c r="G8871" s="3" t="s">
        <v>4527</v>
      </c>
    </row>
    <row r="8872" spans="1:7" ht="45" customHeight="1" x14ac:dyDescent="0.3">
      <c r="A8872" s="3" t="s">
        <v>1167</v>
      </c>
      <c r="B8872" s="3" t="s">
        <v>20801</v>
      </c>
      <c r="C8872" s="3" t="s">
        <v>11905</v>
      </c>
      <c r="D8872" s="3" t="s">
        <v>11885</v>
      </c>
      <c r="E8872" s="3" t="s">
        <v>11885</v>
      </c>
      <c r="F8872" s="3" t="s">
        <v>93</v>
      </c>
      <c r="G8872" s="3" t="s">
        <v>4527</v>
      </c>
    </row>
    <row r="8873" spans="1:7" ht="45" customHeight="1" x14ac:dyDescent="0.3">
      <c r="A8873" s="3" t="s">
        <v>1167</v>
      </c>
      <c r="B8873" s="3" t="s">
        <v>20802</v>
      </c>
      <c r="C8873" s="3" t="s">
        <v>11907</v>
      </c>
      <c r="D8873" s="3" t="s">
        <v>11885</v>
      </c>
      <c r="E8873" s="3" t="s">
        <v>11885</v>
      </c>
      <c r="F8873" s="3" t="s">
        <v>93</v>
      </c>
      <c r="G8873" s="3" t="s">
        <v>4527</v>
      </c>
    </row>
    <row r="8874" spans="1:7" ht="45" customHeight="1" x14ac:dyDescent="0.3">
      <c r="A8874" s="3" t="s">
        <v>1167</v>
      </c>
      <c r="B8874" s="3" t="s">
        <v>20803</v>
      </c>
      <c r="C8874" s="3" t="s">
        <v>11903</v>
      </c>
      <c r="D8874" s="3" t="s">
        <v>11885</v>
      </c>
      <c r="E8874" s="3" t="s">
        <v>11885</v>
      </c>
      <c r="F8874" s="3" t="s">
        <v>93</v>
      </c>
      <c r="G8874" s="3" t="s">
        <v>4527</v>
      </c>
    </row>
    <row r="8875" spans="1:7" ht="45" customHeight="1" x14ac:dyDescent="0.3">
      <c r="A8875" s="3" t="s">
        <v>1167</v>
      </c>
      <c r="B8875" s="3" t="s">
        <v>20804</v>
      </c>
      <c r="C8875" s="3" t="s">
        <v>11899</v>
      </c>
      <c r="D8875" s="3" t="s">
        <v>11885</v>
      </c>
      <c r="E8875" s="3" t="s">
        <v>11885</v>
      </c>
      <c r="F8875" s="3" t="s">
        <v>93</v>
      </c>
      <c r="G8875" s="3" t="s">
        <v>4527</v>
      </c>
    </row>
    <row r="8876" spans="1:7" ht="45" customHeight="1" x14ac:dyDescent="0.3">
      <c r="A8876" s="3" t="s">
        <v>1167</v>
      </c>
      <c r="B8876" s="3" t="s">
        <v>20805</v>
      </c>
      <c r="C8876" s="3" t="s">
        <v>11890</v>
      </c>
      <c r="D8876" s="3" t="s">
        <v>11885</v>
      </c>
      <c r="E8876" s="3" t="s">
        <v>11885</v>
      </c>
      <c r="F8876" s="3" t="s">
        <v>93</v>
      </c>
      <c r="G8876" s="3" t="s">
        <v>4527</v>
      </c>
    </row>
    <row r="8877" spans="1:7" ht="45" customHeight="1" x14ac:dyDescent="0.3">
      <c r="A8877" s="3" t="s">
        <v>1167</v>
      </c>
      <c r="B8877" s="3" t="s">
        <v>20806</v>
      </c>
      <c r="C8877" s="3" t="s">
        <v>11921</v>
      </c>
      <c r="D8877" s="3" t="s">
        <v>11885</v>
      </c>
      <c r="E8877" s="3" t="s">
        <v>11885</v>
      </c>
      <c r="F8877" s="3" t="s">
        <v>93</v>
      </c>
      <c r="G8877" s="3" t="s">
        <v>4527</v>
      </c>
    </row>
    <row r="8878" spans="1:7" ht="45" customHeight="1" x14ac:dyDescent="0.3">
      <c r="A8878" s="3" t="s">
        <v>1167</v>
      </c>
      <c r="B8878" s="3" t="s">
        <v>20807</v>
      </c>
      <c r="C8878" s="3" t="s">
        <v>11913</v>
      </c>
      <c r="D8878" s="3" t="s">
        <v>11885</v>
      </c>
      <c r="E8878" s="3" t="s">
        <v>11885</v>
      </c>
      <c r="F8878" s="3" t="s">
        <v>93</v>
      </c>
      <c r="G8878" s="3" t="s">
        <v>4527</v>
      </c>
    </row>
    <row r="8879" spans="1:7" ht="45" customHeight="1" x14ac:dyDescent="0.3">
      <c r="A8879" s="3" t="s">
        <v>1167</v>
      </c>
      <c r="B8879" s="3" t="s">
        <v>20808</v>
      </c>
      <c r="C8879" s="3" t="s">
        <v>11913</v>
      </c>
      <c r="D8879" s="3" t="s">
        <v>11885</v>
      </c>
      <c r="E8879" s="3" t="s">
        <v>11885</v>
      </c>
      <c r="F8879" s="3" t="s">
        <v>93</v>
      </c>
      <c r="G8879" s="3" t="s">
        <v>4527</v>
      </c>
    </row>
    <row r="8880" spans="1:7" ht="45" customHeight="1" x14ac:dyDescent="0.3">
      <c r="A8880" s="3" t="s">
        <v>1167</v>
      </c>
      <c r="B8880" s="3" t="s">
        <v>20809</v>
      </c>
      <c r="C8880" s="3" t="s">
        <v>13157</v>
      </c>
      <c r="D8880" s="3" t="s">
        <v>13158</v>
      </c>
      <c r="E8880" s="3" t="s">
        <v>13158</v>
      </c>
      <c r="F8880" s="3" t="s">
        <v>93</v>
      </c>
      <c r="G8880" s="3" t="s">
        <v>4527</v>
      </c>
    </row>
    <row r="8881" spans="1:7" ht="45" customHeight="1" x14ac:dyDescent="0.3">
      <c r="A8881" s="3" t="s">
        <v>1167</v>
      </c>
      <c r="B8881" s="3" t="s">
        <v>20810</v>
      </c>
      <c r="C8881" s="3" t="s">
        <v>13157</v>
      </c>
      <c r="D8881" s="3" t="s">
        <v>13160</v>
      </c>
      <c r="E8881" s="3" t="s">
        <v>13160</v>
      </c>
      <c r="F8881" s="3" t="s">
        <v>93</v>
      </c>
      <c r="G8881" s="3" t="s">
        <v>4527</v>
      </c>
    </row>
    <row r="8882" spans="1:7" ht="45" customHeight="1" x14ac:dyDescent="0.3">
      <c r="A8882" s="3" t="s">
        <v>1167</v>
      </c>
      <c r="B8882" s="3" t="s">
        <v>20811</v>
      </c>
      <c r="C8882" s="3" t="s">
        <v>13157</v>
      </c>
      <c r="D8882" s="3" t="s">
        <v>13160</v>
      </c>
      <c r="E8882" s="3" t="s">
        <v>13160</v>
      </c>
      <c r="F8882" s="3" t="s">
        <v>93</v>
      </c>
      <c r="G8882" s="3" t="s">
        <v>4527</v>
      </c>
    </row>
    <row r="8883" spans="1:7" ht="45" customHeight="1" x14ac:dyDescent="0.3">
      <c r="A8883" s="3" t="s">
        <v>1167</v>
      </c>
      <c r="B8883" s="3" t="s">
        <v>20812</v>
      </c>
      <c r="C8883" s="3" t="s">
        <v>11887</v>
      </c>
      <c r="D8883" s="3" t="s">
        <v>11925</v>
      </c>
      <c r="E8883" s="3" t="s">
        <v>11925</v>
      </c>
      <c r="F8883" s="3" t="s">
        <v>93</v>
      </c>
      <c r="G8883" s="3" t="s">
        <v>4527</v>
      </c>
    </row>
    <row r="8884" spans="1:7" ht="45" customHeight="1" x14ac:dyDescent="0.3">
      <c r="A8884" s="3" t="s">
        <v>1167</v>
      </c>
      <c r="B8884" s="3" t="s">
        <v>20813</v>
      </c>
      <c r="C8884" s="3" t="s">
        <v>11909</v>
      </c>
      <c r="D8884" s="3" t="s">
        <v>4978</v>
      </c>
      <c r="E8884" s="3" t="s">
        <v>4978</v>
      </c>
      <c r="F8884" s="3" t="s">
        <v>93</v>
      </c>
      <c r="G8884" s="3" t="s">
        <v>4527</v>
      </c>
    </row>
    <row r="8885" spans="1:7" ht="45" customHeight="1" x14ac:dyDescent="0.3">
      <c r="A8885" s="3" t="s">
        <v>1167</v>
      </c>
      <c r="B8885" s="3" t="s">
        <v>20814</v>
      </c>
      <c r="C8885" s="3" t="s">
        <v>11909</v>
      </c>
      <c r="D8885" s="3" t="s">
        <v>4978</v>
      </c>
      <c r="E8885" s="3" t="s">
        <v>4978</v>
      </c>
      <c r="F8885" s="3" t="s">
        <v>93</v>
      </c>
      <c r="G8885" s="3" t="s">
        <v>4527</v>
      </c>
    </row>
    <row r="8886" spans="1:7" ht="45" customHeight="1" x14ac:dyDescent="0.3">
      <c r="A8886" s="3" t="s">
        <v>1167</v>
      </c>
      <c r="B8886" s="3" t="s">
        <v>20815</v>
      </c>
      <c r="C8886" s="3" t="s">
        <v>11894</v>
      </c>
      <c r="D8886" s="3" t="s">
        <v>11930</v>
      </c>
      <c r="E8886" s="3" t="s">
        <v>11930</v>
      </c>
      <c r="F8886" s="3" t="s">
        <v>93</v>
      </c>
      <c r="G8886" s="3" t="s">
        <v>4527</v>
      </c>
    </row>
    <row r="8887" spans="1:7" ht="45" customHeight="1" x14ac:dyDescent="0.3">
      <c r="A8887" s="3" t="s">
        <v>1167</v>
      </c>
      <c r="B8887" s="3" t="s">
        <v>20816</v>
      </c>
      <c r="C8887" s="3" t="s">
        <v>11894</v>
      </c>
      <c r="D8887" s="3" t="s">
        <v>11930</v>
      </c>
      <c r="E8887" s="3" t="s">
        <v>11930</v>
      </c>
      <c r="F8887" s="3" t="s">
        <v>93</v>
      </c>
      <c r="G8887" s="3" t="s">
        <v>4527</v>
      </c>
    </row>
    <row r="8888" spans="1:7" ht="45" customHeight="1" x14ac:dyDescent="0.3">
      <c r="A8888" s="3" t="s">
        <v>1167</v>
      </c>
      <c r="B8888" s="3" t="s">
        <v>20817</v>
      </c>
      <c r="C8888" s="3" t="s">
        <v>11892</v>
      </c>
      <c r="D8888" s="3" t="s">
        <v>11927</v>
      </c>
      <c r="E8888" s="3" t="s">
        <v>11927</v>
      </c>
      <c r="F8888" s="3" t="s">
        <v>93</v>
      </c>
      <c r="G8888" s="3" t="s">
        <v>4527</v>
      </c>
    </row>
    <row r="8889" spans="1:7" ht="45" customHeight="1" x14ac:dyDescent="0.3">
      <c r="A8889" s="3" t="s">
        <v>1167</v>
      </c>
      <c r="B8889" s="3" t="s">
        <v>20818</v>
      </c>
      <c r="C8889" s="3" t="s">
        <v>11897</v>
      </c>
      <c r="D8889" s="3" t="s">
        <v>11927</v>
      </c>
      <c r="E8889" s="3" t="s">
        <v>11927</v>
      </c>
      <c r="F8889" s="3" t="s">
        <v>93</v>
      </c>
      <c r="G8889" s="3" t="s">
        <v>4527</v>
      </c>
    </row>
    <row r="8890" spans="1:7" ht="45" customHeight="1" x14ac:dyDescent="0.3">
      <c r="A8890" s="3" t="s">
        <v>1167</v>
      </c>
      <c r="B8890" s="3" t="s">
        <v>20819</v>
      </c>
      <c r="C8890" s="3" t="s">
        <v>11884</v>
      </c>
      <c r="D8890" s="3" t="s">
        <v>11927</v>
      </c>
      <c r="E8890" s="3" t="s">
        <v>11927</v>
      </c>
      <c r="F8890" s="3" t="s">
        <v>93</v>
      </c>
      <c r="G8890" s="3" t="s">
        <v>4527</v>
      </c>
    </row>
    <row r="8891" spans="1:7" ht="45" customHeight="1" x14ac:dyDescent="0.3">
      <c r="A8891" s="3" t="s">
        <v>1167</v>
      </c>
      <c r="B8891" s="3" t="s">
        <v>20820</v>
      </c>
      <c r="C8891" s="3" t="s">
        <v>11916</v>
      </c>
      <c r="D8891" s="3" t="s">
        <v>11919</v>
      </c>
      <c r="E8891" s="3" t="s">
        <v>11919</v>
      </c>
      <c r="F8891" s="3" t="s">
        <v>93</v>
      </c>
      <c r="G8891" s="3" t="s">
        <v>4527</v>
      </c>
    </row>
    <row r="8892" spans="1:7" ht="45" customHeight="1" x14ac:dyDescent="0.3">
      <c r="A8892" s="3" t="s">
        <v>1167</v>
      </c>
      <c r="B8892" s="3" t="s">
        <v>20821</v>
      </c>
      <c r="C8892" s="3" t="s">
        <v>11916</v>
      </c>
      <c r="D8892" s="3" t="s">
        <v>13172</v>
      </c>
      <c r="E8892" s="3" t="s">
        <v>13172</v>
      </c>
      <c r="F8892" s="3" t="s">
        <v>93</v>
      </c>
      <c r="G8892" s="3" t="s">
        <v>4527</v>
      </c>
    </row>
    <row r="8893" spans="1:7" ht="45" customHeight="1" x14ac:dyDescent="0.3">
      <c r="A8893" s="3" t="s">
        <v>1167</v>
      </c>
      <c r="B8893" s="3" t="s">
        <v>20822</v>
      </c>
      <c r="C8893" s="3" t="s">
        <v>11923</v>
      </c>
      <c r="D8893" s="3" t="s">
        <v>11927</v>
      </c>
      <c r="E8893" s="3" t="s">
        <v>11927</v>
      </c>
      <c r="F8893" s="3" t="s">
        <v>93</v>
      </c>
      <c r="G8893" s="3" t="s">
        <v>4527</v>
      </c>
    </row>
    <row r="8894" spans="1:7" ht="45" customHeight="1" x14ac:dyDescent="0.3">
      <c r="A8894" s="3" t="s">
        <v>1167</v>
      </c>
      <c r="B8894" s="3" t="s">
        <v>20823</v>
      </c>
      <c r="C8894" s="3" t="s">
        <v>11901</v>
      </c>
      <c r="D8894" s="3" t="s">
        <v>11927</v>
      </c>
      <c r="E8894" s="3" t="s">
        <v>11927</v>
      </c>
      <c r="F8894" s="3" t="s">
        <v>93</v>
      </c>
      <c r="G8894" s="3" t="s">
        <v>4527</v>
      </c>
    </row>
    <row r="8895" spans="1:7" ht="45" customHeight="1" x14ac:dyDescent="0.3">
      <c r="A8895" s="3" t="s">
        <v>1167</v>
      </c>
      <c r="B8895" s="3" t="s">
        <v>20824</v>
      </c>
      <c r="C8895" s="3" t="s">
        <v>11905</v>
      </c>
      <c r="D8895" s="3" t="s">
        <v>11927</v>
      </c>
      <c r="E8895" s="3" t="s">
        <v>11927</v>
      </c>
      <c r="F8895" s="3" t="s">
        <v>93</v>
      </c>
      <c r="G8895" s="3" t="s">
        <v>4527</v>
      </c>
    </row>
    <row r="8896" spans="1:7" ht="45" customHeight="1" x14ac:dyDescent="0.3">
      <c r="A8896" s="3" t="s">
        <v>1167</v>
      </c>
      <c r="B8896" s="3" t="s">
        <v>20825</v>
      </c>
      <c r="C8896" s="3" t="s">
        <v>11907</v>
      </c>
      <c r="D8896" s="3" t="s">
        <v>11927</v>
      </c>
      <c r="E8896" s="3" t="s">
        <v>11927</v>
      </c>
      <c r="F8896" s="3" t="s">
        <v>93</v>
      </c>
      <c r="G8896" s="3" t="s">
        <v>4527</v>
      </c>
    </row>
    <row r="8897" spans="1:7" ht="45" customHeight="1" x14ac:dyDescent="0.3">
      <c r="A8897" s="3" t="s">
        <v>1168</v>
      </c>
      <c r="B8897" s="3" t="s">
        <v>20826</v>
      </c>
      <c r="C8897" s="3" t="s">
        <v>11887</v>
      </c>
      <c r="D8897" s="3" t="s">
        <v>11888</v>
      </c>
      <c r="E8897" s="3" t="s">
        <v>11888</v>
      </c>
      <c r="F8897" s="3" t="s">
        <v>93</v>
      </c>
      <c r="G8897" s="3" t="s">
        <v>4527</v>
      </c>
    </row>
    <row r="8898" spans="1:7" ht="45" customHeight="1" x14ac:dyDescent="0.3">
      <c r="A8898" s="3" t="s">
        <v>1168</v>
      </c>
      <c r="B8898" s="3" t="s">
        <v>20827</v>
      </c>
      <c r="C8898" s="3" t="s">
        <v>11909</v>
      </c>
      <c r="D8898" s="3" t="s">
        <v>4557</v>
      </c>
      <c r="E8898" s="3" t="s">
        <v>4557</v>
      </c>
      <c r="F8898" s="3" t="s">
        <v>93</v>
      </c>
      <c r="G8898" s="3" t="s">
        <v>4527</v>
      </c>
    </row>
    <row r="8899" spans="1:7" ht="45" customHeight="1" x14ac:dyDescent="0.3">
      <c r="A8899" s="3" t="s">
        <v>1168</v>
      </c>
      <c r="B8899" s="3" t="s">
        <v>20828</v>
      </c>
      <c r="C8899" s="3" t="s">
        <v>11909</v>
      </c>
      <c r="D8899" s="3" t="s">
        <v>4557</v>
      </c>
      <c r="E8899" s="3" t="s">
        <v>4557</v>
      </c>
      <c r="F8899" s="3" t="s">
        <v>93</v>
      </c>
      <c r="G8899" s="3" t="s">
        <v>4527</v>
      </c>
    </row>
    <row r="8900" spans="1:7" ht="45" customHeight="1" x14ac:dyDescent="0.3">
      <c r="A8900" s="3" t="s">
        <v>1168</v>
      </c>
      <c r="B8900" s="3" t="s">
        <v>20829</v>
      </c>
      <c r="C8900" s="3" t="s">
        <v>11894</v>
      </c>
      <c r="D8900" s="3" t="s">
        <v>11895</v>
      </c>
      <c r="E8900" s="3" t="s">
        <v>11895</v>
      </c>
      <c r="F8900" s="3" t="s">
        <v>93</v>
      </c>
      <c r="G8900" s="3" t="s">
        <v>4527</v>
      </c>
    </row>
    <row r="8901" spans="1:7" ht="45" customHeight="1" x14ac:dyDescent="0.3">
      <c r="A8901" s="3" t="s">
        <v>1168</v>
      </c>
      <c r="B8901" s="3" t="s">
        <v>20830</v>
      </c>
      <c r="C8901" s="3" t="s">
        <v>11894</v>
      </c>
      <c r="D8901" s="3" t="s">
        <v>11895</v>
      </c>
      <c r="E8901" s="3" t="s">
        <v>11895</v>
      </c>
      <c r="F8901" s="3" t="s">
        <v>93</v>
      </c>
      <c r="G8901" s="3" t="s">
        <v>4527</v>
      </c>
    </row>
    <row r="8902" spans="1:7" ht="45" customHeight="1" x14ac:dyDescent="0.3">
      <c r="A8902" s="3" t="s">
        <v>1168</v>
      </c>
      <c r="B8902" s="3" t="s">
        <v>20831</v>
      </c>
      <c r="C8902" s="3" t="s">
        <v>11892</v>
      </c>
      <c r="D8902" s="3" t="s">
        <v>11885</v>
      </c>
      <c r="E8902" s="3" t="s">
        <v>11885</v>
      </c>
      <c r="F8902" s="3" t="s">
        <v>93</v>
      </c>
      <c r="G8902" s="3" t="s">
        <v>4527</v>
      </c>
    </row>
    <row r="8903" spans="1:7" ht="45" customHeight="1" x14ac:dyDescent="0.3">
      <c r="A8903" s="3" t="s">
        <v>1168</v>
      </c>
      <c r="B8903" s="3" t="s">
        <v>20832</v>
      </c>
      <c r="C8903" s="3" t="s">
        <v>11897</v>
      </c>
      <c r="D8903" s="3" t="s">
        <v>11885</v>
      </c>
      <c r="E8903" s="3" t="s">
        <v>11885</v>
      </c>
      <c r="F8903" s="3" t="s">
        <v>93</v>
      </c>
      <c r="G8903" s="3" t="s">
        <v>4527</v>
      </c>
    </row>
    <row r="8904" spans="1:7" ht="45" customHeight="1" x14ac:dyDescent="0.3">
      <c r="A8904" s="3" t="s">
        <v>1168</v>
      </c>
      <c r="B8904" s="3" t="s">
        <v>20833</v>
      </c>
      <c r="C8904" s="3" t="s">
        <v>11884</v>
      </c>
      <c r="D8904" s="3" t="s">
        <v>11885</v>
      </c>
      <c r="E8904" s="3" t="s">
        <v>11885</v>
      </c>
      <c r="F8904" s="3" t="s">
        <v>93</v>
      </c>
      <c r="G8904" s="3" t="s">
        <v>4527</v>
      </c>
    </row>
    <row r="8905" spans="1:7" ht="45" customHeight="1" x14ac:dyDescent="0.3">
      <c r="A8905" s="3" t="s">
        <v>1168</v>
      </c>
      <c r="B8905" s="3" t="s">
        <v>20834</v>
      </c>
      <c r="C8905" s="3" t="s">
        <v>11916</v>
      </c>
      <c r="D8905" s="3" t="s">
        <v>11917</v>
      </c>
      <c r="E8905" s="3" t="s">
        <v>11917</v>
      </c>
      <c r="F8905" s="3" t="s">
        <v>93</v>
      </c>
      <c r="G8905" s="3" t="s">
        <v>4527</v>
      </c>
    </row>
    <row r="8906" spans="1:7" ht="45" customHeight="1" x14ac:dyDescent="0.3">
      <c r="A8906" s="3" t="s">
        <v>1168</v>
      </c>
      <c r="B8906" s="3" t="s">
        <v>20835</v>
      </c>
      <c r="C8906" s="3" t="s">
        <v>11923</v>
      </c>
      <c r="D8906" s="3" t="s">
        <v>11885</v>
      </c>
      <c r="E8906" s="3" t="s">
        <v>11885</v>
      </c>
      <c r="F8906" s="3" t="s">
        <v>93</v>
      </c>
      <c r="G8906" s="3" t="s">
        <v>4527</v>
      </c>
    </row>
    <row r="8907" spans="1:7" ht="45" customHeight="1" x14ac:dyDescent="0.3">
      <c r="A8907" s="3" t="s">
        <v>1168</v>
      </c>
      <c r="B8907" s="3" t="s">
        <v>20836</v>
      </c>
      <c r="C8907" s="3" t="s">
        <v>11901</v>
      </c>
      <c r="D8907" s="3" t="s">
        <v>11885</v>
      </c>
      <c r="E8907" s="3" t="s">
        <v>11885</v>
      </c>
      <c r="F8907" s="3" t="s">
        <v>93</v>
      </c>
      <c r="G8907" s="3" t="s">
        <v>4527</v>
      </c>
    </row>
    <row r="8908" spans="1:7" ht="45" customHeight="1" x14ac:dyDescent="0.3">
      <c r="A8908" s="3" t="s">
        <v>1168</v>
      </c>
      <c r="B8908" s="3" t="s">
        <v>20837</v>
      </c>
      <c r="C8908" s="3" t="s">
        <v>11905</v>
      </c>
      <c r="D8908" s="3" t="s">
        <v>11885</v>
      </c>
      <c r="E8908" s="3" t="s">
        <v>11885</v>
      </c>
      <c r="F8908" s="3" t="s">
        <v>93</v>
      </c>
      <c r="G8908" s="3" t="s">
        <v>4527</v>
      </c>
    </row>
    <row r="8909" spans="1:7" ht="45" customHeight="1" x14ac:dyDescent="0.3">
      <c r="A8909" s="3" t="s">
        <v>1168</v>
      </c>
      <c r="B8909" s="3" t="s">
        <v>20838</v>
      </c>
      <c r="C8909" s="3" t="s">
        <v>11907</v>
      </c>
      <c r="D8909" s="3" t="s">
        <v>11885</v>
      </c>
      <c r="E8909" s="3" t="s">
        <v>11885</v>
      </c>
      <c r="F8909" s="3" t="s">
        <v>93</v>
      </c>
      <c r="G8909" s="3" t="s">
        <v>4527</v>
      </c>
    </row>
    <row r="8910" spans="1:7" ht="45" customHeight="1" x14ac:dyDescent="0.3">
      <c r="A8910" s="3" t="s">
        <v>1168</v>
      </c>
      <c r="B8910" s="3" t="s">
        <v>20839</v>
      </c>
      <c r="C8910" s="3" t="s">
        <v>11903</v>
      </c>
      <c r="D8910" s="3" t="s">
        <v>11885</v>
      </c>
      <c r="E8910" s="3" t="s">
        <v>11885</v>
      </c>
      <c r="F8910" s="3" t="s">
        <v>93</v>
      </c>
      <c r="G8910" s="3" t="s">
        <v>4527</v>
      </c>
    </row>
    <row r="8911" spans="1:7" ht="45" customHeight="1" x14ac:dyDescent="0.3">
      <c r="A8911" s="3" t="s">
        <v>1168</v>
      </c>
      <c r="B8911" s="3" t="s">
        <v>20840</v>
      </c>
      <c r="C8911" s="3" t="s">
        <v>11899</v>
      </c>
      <c r="D8911" s="3" t="s">
        <v>11885</v>
      </c>
      <c r="E8911" s="3" t="s">
        <v>11885</v>
      </c>
      <c r="F8911" s="3" t="s">
        <v>93</v>
      </c>
      <c r="G8911" s="3" t="s">
        <v>4527</v>
      </c>
    </row>
    <row r="8912" spans="1:7" ht="45" customHeight="1" x14ac:dyDescent="0.3">
      <c r="A8912" s="3" t="s">
        <v>1168</v>
      </c>
      <c r="B8912" s="3" t="s">
        <v>20841</v>
      </c>
      <c r="C8912" s="3" t="s">
        <v>11890</v>
      </c>
      <c r="D8912" s="3" t="s">
        <v>11885</v>
      </c>
      <c r="E8912" s="3" t="s">
        <v>11885</v>
      </c>
      <c r="F8912" s="3" t="s">
        <v>93</v>
      </c>
      <c r="G8912" s="3" t="s">
        <v>4527</v>
      </c>
    </row>
    <row r="8913" spans="1:7" ht="45" customHeight="1" x14ac:dyDescent="0.3">
      <c r="A8913" s="3" t="s">
        <v>1168</v>
      </c>
      <c r="B8913" s="3" t="s">
        <v>20842</v>
      </c>
      <c r="C8913" s="3" t="s">
        <v>11921</v>
      </c>
      <c r="D8913" s="3" t="s">
        <v>11885</v>
      </c>
      <c r="E8913" s="3" t="s">
        <v>11885</v>
      </c>
      <c r="F8913" s="3" t="s">
        <v>93</v>
      </c>
      <c r="G8913" s="3" t="s">
        <v>4527</v>
      </c>
    </row>
    <row r="8914" spans="1:7" ht="45" customHeight="1" x14ac:dyDescent="0.3">
      <c r="A8914" s="3" t="s">
        <v>1168</v>
      </c>
      <c r="B8914" s="3" t="s">
        <v>20843</v>
      </c>
      <c r="C8914" s="3" t="s">
        <v>11913</v>
      </c>
      <c r="D8914" s="3" t="s">
        <v>11885</v>
      </c>
      <c r="E8914" s="3" t="s">
        <v>11885</v>
      </c>
      <c r="F8914" s="3" t="s">
        <v>93</v>
      </c>
      <c r="G8914" s="3" t="s">
        <v>4527</v>
      </c>
    </row>
    <row r="8915" spans="1:7" ht="45" customHeight="1" x14ac:dyDescent="0.3">
      <c r="A8915" s="3" t="s">
        <v>1168</v>
      </c>
      <c r="B8915" s="3" t="s">
        <v>20844</v>
      </c>
      <c r="C8915" s="3" t="s">
        <v>11913</v>
      </c>
      <c r="D8915" s="3" t="s">
        <v>11885</v>
      </c>
      <c r="E8915" s="3" t="s">
        <v>11885</v>
      </c>
      <c r="F8915" s="3" t="s">
        <v>93</v>
      </c>
      <c r="G8915" s="3" t="s">
        <v>4527</v>
      </c>
    </row>
    <row r="8916" spans="1:7" ht="45" customHeight="1" x14ac:dyDescent="0.3">
      <c r="A8916" s="3" t="s">
        <v>1168</v>
      </c>
      <c r="B8916" s="3" t="s">
        <v>20845</v>
      </c>
      <c r="C8916" s="3" t="s">
        <v>13157</v>
      </c>
      <c r="D8916" s="3" t="s">
        <v>13158</v>
      </c>
      <c r="E8916" s="3" t="s">
        <v>13158</v>
      </c>
      <c r="F8916" s="3" t="s">
        <v>93</v>
      </c>
      <c r="G8916" s="3" t="s">
        <v>4527</v>
      </c>
    </row>
    <row r="8917" spans="1:7" ht="45" customHeight="1" x14ac:dyDescent="0.3">
      <c r="A8917" s="3" t="s">
        <v>1168</v>
      </c>
      <c r="B8917" s="3" t="s">
        <v>20846</v>
      </c>
      <c r="C8917" s="3" t="s">
        <v>13157</v>
      </c>
      <c r="D8917" s="3" t="s">
        <v>13160</v>
      </c>
      <c r="E8917" s="3" t="s">
        <v>13160</v>
      </c>
      <c r="F8917" s="3" t="s">
        <v>93</v>
      </c>
      <c r="G8917" s="3" t="s">
        <v>4527</v>
      </c>
    </row>
    <row r="8918" spans="1:7" ht="45" customHeight="1" x14ac:dyDescent="0.3">
      <c r="A8918" s="3" t="s">
        <v>1168</v>
      </c>
      <c r="B8918" s="3" t="s">
        <v>20847</v>
      </c>
      <c r="C8918" s="3" t="s">
        <v>13157</v>
      </c>
      <c r="D8918" s="3" t="s">
        <v>13160</v>
      </c>
      <c r="E8918" s="3" t="s">
        <v>13160</v>
      </c>
      <c r="F8918" s="3" t="s">
        <v>93</v>
      </c>
      <c r="G8918" s="3" t="s">
        <v>4527</v>
      </c>
    </row>
    <row r="8919" spans="1:7" ht="45" customHeight="1" x14ac:dyDescent="0.3">
      <c r="A8919" s="3" t="s">
        <v>1168</v>
      </c>
      <c r="B8919" s="3" t="s">
        <v>20848</v>
      </c>
      <c r="C8919" s="3" t="s">
        <v>11887</v>
      </c>
      <c r="D8919" s="3" t="s">
        <v>11925</v>
      </c>
      <c r="E8919" s="3" t="s">
        <v>11925</v>
      </c>
      <c r="F8919" s="3" t="s">
        <v>93</v>
      </c>
      <c r="G8919" s="3" t="s">
        <v>4527</v>
      </c>
    </row>
    <row r="8920" spans="1:7" ht="45" customHeight="1" x14ac:dyDescent="0.3">
      <c r="A8920" s="3" t="s">
        <v>1168</v>
      </c>
      <c r="B8920" s="3" t="s">
        <v>20849</v>
      </c>
      <c r="C8920" s="3" t="s">
        <v>11909</v>
      </c>
      <c r="D8920" s="3" t="s">
        <v>4978</v>
      </c>
      <c r="E8920" s="3" t="s">
        <v>4978</v>
      </c>
      <c r="F8920" s="3" t="s">
        <v>93</v>
      </c>
      <c r="G8920" s="3" t="s">
        <v>4527</v>
      </c>
    </row>
    <row r="8921" spans="1:7" ht="45" customHeight="1" x14ac:dyDescent="0.3">
      <c r="A8921" s="3" t="s">
        <v>1168</v>
      </c>
      <c r="B8921" s="3" t="s">
        <v>20850</v>
      </c>
      <c r="C8921" s="3" t="s">
        <v>11909</v>
      </c>
      <c r="D8921" s="3" t="s">
        <v>4978</v>
      </c>
      <c r="E8921" s="3" t="s">
        <v>4978</v>
      </c>
      <c r="F8921" s="3" t="s">
        <v>93</v>
      </c>
      <c r="G8921" s="3" t="s">
        <v>4527</v>
      </c>
    </row>
    <row r="8922" spans="1:7" ht="45" customHeight="1" x14ac:dyDescent="0.3">
      <c r="A8922" s="3" t="s">
        <v>1168</v>
      </c>
      <c r="B8922" s="3" t="s">
        <v>20851</v>
      </c>
      <c r="C8922" s="3" t="s">
        <v>11894</v>
      </c>
      <c r="D8922" s="3" t="s">
        <v>11930</v>
      </c>
      <c r="E8922" s="3" t="s">
        <v>11930</v>
      </c>
      <c r="F8922" s="3" t="s">
        <v>93</v>
      </c>
      <c r="G8922" s="3" t="s">
        <v>4527</v>
      </c>
    </row>
    <row r="8923" spans="1:7" ht="45" customHeight="1" x14ac:dyDescent="0.3">
      <c r="A8923" s="3" t="s">
        <v>1168</v>
      </c>
      <c r="B8923" s="3" t="s">
        <v>20852</v>
      </c>
      <c r="C8923" s="3" t="s">
        <v>11894</v>
      </c>
      <c r="D8923" s="3" t="s">
        <v>11930</v>
      </c>
      <c r="E8923" s="3" t="s">
        <v>11930</v>
      </c>
      <c r="F8923" s="3" t="s">
        <v>93</v>
      </c>
      <c r="G8923" s="3" t="s">
        <v>4527</v>
      </c>
    </row>
    <row r="8924" spans="1:7" ht="45" customHeight="1" x14ac:dyDescent="0.3">
      <c r="A8924" s="3" t="s">
        <v>1168</v>
      </c>
      <c r="B8924" s="3" t="s">
        <v>20853</v>
      </c>
      <c r="C8924" s="3" t="s">
        <v>11892</v>
      </c>
      <c r="D8924" s="3" t="s">
        <v>11927</v>
      </c>
      <c r="E8924" s="3" t="s">
        <v>11927</v>
      </c>
      <c r="F8924" s="3" t="s">
        <v>93</v>
      </c>
      <c r="G8924" s="3" t="s">
        <v>4527</v>
      </c>
    </row>
    <row r="8925" spans="1:7" ht="45" customHeight="1" x14ac:dyDescent="0.3">
      <c r="A8925" s="3" t="s">
        <v>1168</v>
      </c>
      <c r="B8925" s="3" t="s">
        <v>20854</v>
      </c>
      <c r="C8925" s="3" t="s">
        <v>11897</v>
      </c>
      <c r="D8925" s="3" t="s">
        <v>11927</v>
      </c>
      <c r="E8925" s="3" t="s">
        <v>11927</v>
      </c>
      <c r="F8925" s="3" t="s">
        <v>93</v>
      </c>
      <c r="G8925" s="3" t="s">
        <v>4527</v>
      </c>
    </row>
    <row r="8926" spans="1:7" ht="45" customHeight="1" x14ac:dyDescent="0.3">
      <c r="A8926" s="3" t="s">
        <v>1168</v>
      </c>
      <c r="B8926" s="3" t="s">
        <v>20855</v>
      </c>
      <c r="C8926" s="3" t="s">
        <v>11916</v>
      </c>
      <c r="D8926" s="3" t="s">
        <v>11919</v>
      </c>
      <c r="E8926" s="3" t="s">
        <v>11919</v>
      </c>
      <c r="F8926" s="3" t="s">
        <v>93</v>
      </c>
      <c r="G8926" s="3" t="s">
        <v>4527</v>
      </c>
    </row>
    <row r="8927" spans="1:7" ht="45" customHeight="1" x14ac:dyDescent="0.3">
      <c r="A8927" s="3" t="s">
        <v>1168</v>
      </c>
      <c r="B8927" s="3" t="s">
        <v>20856</v>
      </c>
      <c r="C8927" s="3" t="s">
        <v>11916</v>
      </c>
      <c r="D8927" s="3" t="s">
        <v>13172</v>
      </c>
      <c r="E8927" s="3" t="s">
        <v>13172</v>
      </c>
      <c r="F8927" s="3" t="s">
        <v>93</v>
      </c>
      <c r="G8927" s="3" t="s">
        <v>4527</v>
      </c>
    </row>
    <row r="8928" spans="1:7" ht="45" customHeight="1" x14ac:dyDescent="0.3">
      <c r="A8928" s="3" t="s">
        <v>1168</v>
      </c>
      <c r="B8928" s="3" t="s">
        <v>20857</v>
      </c>
      <c r="C8928" s="3" t="s">
        <v>11923</v>
      </c>
      <c r="D8928" s="3" t="s">
        <v>11927</v>
      </c>
      <c r="E8928" s="3" t="s">
        <v>11927</v>
      </c>
      <c r="F8928" s="3" t="s">
        <v>93</v>
      </c>
      <c r="G8928" s="3" t="s">
        <v>4527</v>
      </c>
    </row>
    <row r="8929" spans="1:7" ht="45" customHeight="1" x14ac:dyDescent="0.3">
      <c r="A8929" s="3" t="s">
        <v>1168</v>
      </c>
      <c r="B8929" s="3" t="s">
        <v>20858</v>
      </c>
      <c r="C8929" s="3" t="s">
        <v>11903</v>
      </c>
      <c r="D8929" s="3" t="s">
        <v>11927</v>
      </c>
      <c r="E8929" s="3" t="s">
        <v>11927</v>
      </c>
      <c r="F8929" s="3" t="s">
        <v>93</v>
      </c>
      <c r="G8929" s="3" t="s">
        <v>4527</v>
      </c>
    </row>
    <row r="8930" spans="1:7" ht="45" customHeight="1" x14ac:dyDescent="0.3">
      <c r="A8930" s="3" t="s">
        <v>1168</v>
      </c>
      <c r="B8930" s="3" t="s">
        <v>20859</v>
      </c>
      <c r="C8930" s="3" t="s">
        <v>11890</v>
      </c>
      <c r="D8930" s="3" t="s">
        <v>11927</v>
      </c>
      <c r="E8930" s="3" t="s">
        <v>11927</v>
      </c>
      <c r="F8930" s="3" t="s">
        <v>93</v>
      </c>
      <c r="G8930" s="3" t="s">
        <v>4527</v>
      </c>
    </row>
    <row r="8931" spans="1:7" ht="45" customHeight="1" x14ac:dyDescent="0.3">
      <c r="A8931" s="3" t="s">
        <v>1168</v>
      </c>
      <c r="B8931" s="3" t="s">
        <v>20860</v>
      </c>
      <c r="C8931" s="3" t="s">
        <v>11921</v>
      </c>
      <c r="D8931" s="3" t="s">
        <v>11927</v>
      </c>
      <c r="E8931" s="3" t="s">
        <v>11927</v>
      </c>
      <c r="F8931" s="3" t="s">
        <v>93</v>
      </c>
      <c r="G8931" s="3" t="s">
        <v>4527</v>
      </c>
    </row>
    <row r="8932" spans="1:7" ht="45" customHeight="1" x14ac:dyDescent="0.3">
      <c r="A8932" s="3" t="s">
        <v>1168</v>
      </c>
      <c r="B8932" s="3" t="s">
        <v>20861</v>
      </c>
      <c r="C8932" s="3" t="s">
        <v>11913</v>
      </c>
      <c r="D8932" s="3" t="s">
        <v>11927</v>
      </c>
      <c r="E8932" s="3" t="s">
        <v>11927</v>
      </c>
      <c r="F8932" s="3" t="s">
        <v>93</v>
      </c>
      <c r="G8932" s="3" t="s">
        <v>4527</v>
      </c>
    </row>
    <row r="8933" spans="1:7" ht="45" customHeight="1" x14ac:dyDescent="0.3">
      <c r="A8933" s="3" t="s">
        <v>1168</v>
      </c>
      <c r="B8933" s="3" t="s">
        <v>20862</v>
      </c>
      <c r="C8933" s="3" t="s">
        <v>11913</v>
      </c>
      <c r="D8933" s="3" t="s">
        <v>11927</v>
      </c>
      <c r="E8933" s="3" t="s">
        <v>11927</v>
      </c>
      <c r="F8933" s="3" t="s">
        <v>93</v>
      </c>
      <c r="G8933" s="3" t="s">
        <v>4527</v>
      </c>
    </row>
    <row r="8934" spans="1:7" ht="45" customHeight="1" x14ac:dyDescent="0.3">
      <c r="A8934" s="3" t="s">
        <v>1168</v>
      </c>
      <c r="B8934" s="3" t="s">
        <v>20863</v>
      </c>
      <c r="C8934" s="3" t="s">
        <v>13157</v>
      </c>
      <c r="D8934" s="3" t="s">
        <v>13160</v>
      </c>
      <c r="E8934" s="3" t="s">
        <v>13160</v>
      </c>
      <c r="F8934" s="3" t="s">
        <v>93</v>
      </c>
      <c r="G8934" s="3" t="s">
        <v>4527</v>
      </c>
    </row>
    <row r="8935" spans="1:7" ht="45" customHeight="1" x14ac:dyDescent="0.3">
      <c r="A8935" s="3" t="s">
        <v>1168</v>
      </c>
      <c r="B8935" s="3" t="s">
        <v>20864</v>
      </c>
      <c r="C8935" s="3" t="s">
        <v>13157</v>
      </c>
      <c r="D8935" s="3" t="s">
        <v>13160</v>
      </c>
      <c r="E8935" s="3" t="s">
        <v>13160</v>
      </c>
      <c r="F8935" s="3" t="s">
        <v>93</v>
      </c>
      <c r="G8935" s="3" t="s">
        <v>4527</v>
      </c>
    </row>
    <row r="8936" spans="1:7" ht="45" customHeight="1" x14ac:dyDescent="0.3">
      <c r="A8936" s="3" t="s">
        <v>1168</v>
      </c>
      <c r="B8936" s="3" t="s">
        <v>20865</v>
      </c>
      <c r="C8936" s="3" t="s">
        <v>13157</v>
      </c>
      <c r="D8936" s="3" t="s">
        <v>13160</v>
      </c>
      <c r="E8936" s="3" t="s">
        <v>13160</v>
      </c>
      <c r="F8936" s="3" t="s">
        <v>93</v>
      </c>
      <c r="G8936" s="3" t="s">
        <v>4527</v>
      </c>
    </row>
    <row r="8937" spans="1:7" ht="45" customHeight="1" x14ac:dyDescent="0.3">
      <c r="A8937" s="3" t="s">
        <v>1170</v>
      </c>
      <c r="B8937" s="3" t="s">
        <v>20866</v>
      </c>
      <c r="C8937" s="3" t="s">
        <v>11887</v>
      </c>
      <c r="D8937" s="3" t="s">
        <v>11925</v>
      </c>
      <c r="E8937" s="3" t="s">
        <v>11925</v>
      </c>
      <c r="F8937" s="3" t="s">
        <v>93</v>
      </c>
      <c r="G8937" s="3" t="s">
        <v>4527</v>
      </c>
    </row>
    <row r="8938" spans="1:7" ht="45" customHeight="1" x14ac:dyDescent="0.3">
      <c r="A8938" s="3" t="s">
        <v>1170</v>
      </c>
      <c r="B8938" s="3" t="s">
        <v>20867</v>
      </c>
      <c r="C8938" s="3" t="s">
        <v>11909</v>
      </c>
      <c r="D8938" s="3" t="s">
        <v>13612</v>
      </c>
      <c r="E8938" s="3" t="s">
        <v>13612</v>
      </c>
      <c r="F8938" s="3" t="s">
        <v>93</v>
      </c>
      <c r="G8938" s="3" t="s">
        <v>4527</v>
      </c>
    </row>
    <row r="8939" spans="1:7" ht="45" customHeight="1" x14ac:dyDescent="0.3">
      <c r="A8939" s="3" t="s">
        <v>1170</v>
      </c>
      <c r="B8939" s="3" t="s">
        <v>20868</v>
      </c>
      <c r="C8939" s="3" t="s">
        <v>11909</v>
      </c>
      <c r="D8939" s="3" t="s">
        <v>13612</v>
      </c>
      <c r="E8939" s="3" t="s">
        <v>13612</v>
      </c>
      <c r="F8939" s="3" t="s">
        <v>93</v>
      </c>
      <c r="G8939" s="3" t="s">
        <v>4527</v>
      </c>
    </row>
    <row r="8940" spans="1:7" ht="45" customHeight="1" x14ac:dyDescent="0.3">
      <c r="A8940" s="3" t="s">
        <v>1170</v>
      </c>
      <c r="B8940" s="3" t="s">
        <v>20869</v>
      </c>
      <c r="C8940" s="3" t="s">
        <v>11894</v>
      </c>
      <c r="D8940" s="3" t="s">
        <v>11930</v>
      </c>
      <c r="E8940" s="3" t="s">
        <v>11930</v>
      </c>
      <c r="F8940" s="3" t="s">
        <v>93</v>
      </c>
      <c r="G8940" s="3" t="s">
        <v>4527</v>
      </c>
    </row>
    <row r="8941" spans="1:7" ht="45" customHeight="1" x14ac:dyDescent="0.3">
      <c r="A8941" s="3" t="s">
        <v>1170</v>
      </c>
      <c r="B8941" s="3" t="s">
        <v>20870</v>
      </c>
      <c r="C8941" s="3" t="s">
        <v>11894</v>
      </c>
      <c r="D8941" s="3" t="s">
        <v>11930</v>
      </c>
      <c r="E8941" s="3" t="s">
        <v>11930</v>
      </c>
      <c r="F8941" s="3" t="s">
        <v>93</v>
      </c>
      <c r="G8941" s="3" t="s">
        <v>4527</v>
      </c>
    </row>
    <row r="8942" spans="1:7" ht="45" customHeight="1" x14ac:dyDescent="0.3">
      <c r="A8942" s="3" t="s">
        <v>1170</v>
      </c>
      <c r="B8942" s="3" t="s">
        <v>20871</v>
      </c>
      <c r="C8942" s="3" t="s">
        <v>11892</v>
      </c>
      <c r="D8942" s="3" t="s">
        <v>11927</v>
      </c>
      <c r="E8942" s="3" t="s">
        <v>11927</v>
      </c>
      <c r="F8942" s="3" t="s">
        <v>93</v>
      </c>
      <c r="G8942" s="3" t="s">
        <v>4527</v>
      </c>
    </row>
    <row r="8943" spans="1:7" ht="45" customHeight="1" x14ac:dyDescent="0.3">
      <c r="A8943" s="3" t="s">
        <v>1170</v>
      </c>
      <c r="B8943" s="3" t="s">
        <v>20872</v>
      </c>
      <c r="C8943" s="3" t="s">
        <v>11897</v>
      </c>
      <c r="D8943" s="3" t="s">
        <v>11927</v>
      </c>
      <c r="E8943" s="3" t="s">
        <v>11927</v>
      </c>
      <c r="F8943" s="3" t="s">
        <v>93</v>
      </c>
      <c r="G8943" s="3" t="s">
        <v>4527</v>
      </c>
    </row>
    <row r="8944" spans="1:7" ht="45" customHeight="1" x14ac:dyDescent="0.3">
      <c r="A8944" s="3" t="s">
        <v>1170</v>
      </c>
      <c r="B8944" s="3" t="s">
        <v>20873</v>
      </c>
      <c r="C8944" s="3" t="s">
        <v>11884</v>
      </c>
      <c r="D8944" s="3" t="s">
        <v>11927</v>
      </c>
      <c r="E8944" s="3" t="s">
        <v>11927</v>
      </c>
      <c r="F8944" s="3" t="s">
        <v>93</v>
      </c>
      <c r="G8944" s="3" t="s">
        <v>4527</v>
      </c>
    </row>
    <row r="8945" spans="1:7" ht="45" customHeight="1" x14ac:dyDescent="0.3">
      <c r="A8945" s="3" t="s">
        <v>1170</v>
      </c>
      <c r="B8945" s="3" t="s">
        <v>20874</v>
      </c>
      <c r="C8945" s="3" t="s">
        <v>11916</v>
      </c>
      <c r="D8945" s="3" t="s">
        <v>11919</v>
      </c>
      <c r="E8945" s="3" t="s">
        <v>11919</v>
      </c>
      <c r="F8945" s="3" t="s">
        <v>93</v>
      </c>
      <c r="G8945" s="3" t="s">
        <v>4527</v>
      </c>
    </row>
    <row r="8946" spans="1:7" ht="45" customHeight="1" x14ac:dyDescent="0.3">
      <c r="A8946" s="3" t="s">
        <v>1170</v>
      </c>
      <c r="B8946" s="3" t="s">
        <v>20875</v>
      </c>
      <c r="C8946" s="3" t="s">
        <v>11916</v>
      </c>
      <c r="D8946" s="3" t="s">
        <v>13172</v>
      </c>
      <c r="E8946" s="3" t="s">
        <v>13172</v>
      </c>
      <c r="F8946" s="3" t="s">
        <v>93</v>
      </c>
      <c r="G8946" s="3" t="s">
        <v>4527</v>
      </c>
    </row>
    <row r="8947" spans="1:7" ht="45" customHeight="1" x14ac:dyDescent="0.3">
      <c r="A8947" s="3" t="s">
        <v>1170</v>
      </c>
      <c r="B8947" s="3" t="s">
        <v>20876</v>
      </c>
      <c r="C8947" s="3" t="s">
        <v>11923</v>
      </c>
      <c r="D8947" s="3" t="s">
        <v>11927</v>
      </c>
      <c r="E8947" s="3" t="s">
        <v>11927</v>
      </c>
      <c r="F8947" s="3" t="s">
        <v>93</v>
      </c>
      <c r="G8947" s="3" t="s">
        <v>4527</v>
      </c>
    </row>
    <row r="8948" spans="1:7" ht="45" customHeight="1" x14ac:dyDescent="0.3">
      <c r="A8948" s="3" t="s">
        <v>1170</v>
      </c>
      <c r="B8948" s="3" t="s">
        <v>20877</v>
      </c>
      <c r="C8948" s="3" t="s">
        <v>11901</v>
      </c>
      <c r="D8948" s="3" t="s">
        <v>11927</v>
      </c>
      <c r="E8948" s="3" t="s">
        <v>11927</v>
      </c>
      <c r="F8948" s="3" t="s">
        <v>93</v>
      </c>
      <c r="G8948" s="3" t="s">
        <v>4527</v>
      </c>
    </row>
    <row r="8949" spans="1:7" ht="45" customHeight="1" x14ac:dyDescent="0.3">
      <c r="A8949" s="3" t="s">
        <v>1170</v>
      </c>
      <c r="B8949" s="3" t="s">
        <v>20878</v>
      </c>
      <c r="C8949" s="3" t="s">
        <v>11905</v>
      </c>
      <c r="D8949" s="3" t="s">
        <v>11927</v>
      </c>
      <c r="E8949" s="3" t="s">
        <v>11927</v>
      </c>
      <c r="F8949" s="3" t="s">
        <v>93</v>
      </c>
      <c r="G8949" s="3" t="s">
        <v>4527</v>
      </c>
    </row>
    <row r="8950" spans="1:7" ht="45" customHeight="1" x14ac:dyDescent="0.3">
      <c r="A8950" s="3" t="s">
        <v>1170</v>
      </c>
      <c r="B8950" s="3" t="s">
        <v>20879</v>
      </c>
      <c r="C8950" s="3" t="s">
        <v>11907</v>
      </c>
      <c r="D8950" s="3" t="s">
        <v>11927</v>
      </c>
      <c r="E8950" s="3" t="s">
        <v>11927</v>
      </c>
      <c r="F8950" s="3" t="s">
        <v>93</v>
      </c>
      <c r="G8950" s="3" t="s">
        <v>4527</v>
      </c>
    </row>
    <row r="8951" spans="1:7" ht="45" customHeight="1" x14ac:dyDescent="0.3">
      <c r="A8951" s="3" t="s">
        <v>1170</v>
      </c>
      <c r="B8951" s="3" t="s">
        <v>20880</v>
      </c>
      <c r="C8951" s="3" t="s">
        <v>11903</v>
      </c>
      <c r="D8951" s="3" t="s">
        <v>11927</v>
      </c>
      <c r="E8951" s="3" t="s">
        <v>11927</v>
      </c>
      <c r="F8951" s="3" t="s">
        <v>93</v>
      </c>
      <c r="G8951" s="3" t="s">
        <v>4527</v>
      </c>
    </row>
    <row r="8952" spans="1:7" ht="45" customHeight="1" x14ac:dyDescent="0.3">
      <c r="A8952" s="3" t="s">
        <v>1170</v>
      </c>
      <c r="B8952" s="3" t="s">
        <v>20881</v>
      </c>
      <c r="C8952" s="3" t="s">
        <v>11899</v>
      </c>
      <c r="D8952" s="3" t="s">
        <v>11927</v>
      </c>
      <c r="E8952" s="3" t="s">
        <v>11927</v>
      </c>
      <c r="F8952" s="3" t="s">
        <v>93</v>
      </c>
      <c r="G8952" s="3" t="s">
        <v>4527</v>
      </c>
    </row>
    <row r="8953" spans="1:7" ht="45" customHeight="1" x14ac:dyDescent="0.3">
      <c r="A8953" s="3" t="s">
        <v>1170</v>
      </c>
      <c r="B8953" s="3" t="s">
        <v>20882</v>
      </c>
      <c r="C8953" s="3" t="s">
        <v>11890</v>
      </c>
      <c r="D8953" s="3" t="s">
        <v>11927</v>
      </c>
      <c r="E8953" s="3" t="s">
        <v>11927</v>
      </c>
      <c r="F8953" s="3" t="s">
        <v>93</v>
      </c>
      <c r="G8953" s="3" t="s">
        <v>4527</v>
      </c>
    </row>
    <row r="8954" spans="1:7" ht="45" customHeight="1" x14ac:dyDescent="0.3">
      <c r="A8954" s="3" t="s">
        <v>1170</v>
      </c>
      <c r="B8954" s="3" t="s">
        <v>20883</v>
      </c>
      <c r="C8954" s="3" t="s">
        <v>11921</v>
      </c>
      <c r="D8954" s="3" t="s">
        <v>11927</v>
      </c>
      <c r="E8954" s="3" t="s">
        <v>11927</v>
      </c>
      <c r="F8954" s="3" t="s">
        <v>93</v>
      </c>
      <c r="G8954" s="3" t="s">
        <v>4527</v>
      </c>
    </row>
    <row r="8955" spans="1:7" ht="45" customHeight="1" x14ac:dyDescent="0.3">
      <c r="A8955" s="3" t="s">
        <v>1170</v>
      </c>
      <c r="B8955" s="3" t="s">
        <v>20884</v>
      </c>
      <c r="C8955" s="3" t="s">
        <v>11913</v>
      </c>
      <c r="D8955" s="3" t="s">
        <v>11927</v>
      </c>
      <c r="E8955" s="3" t="s">
        <v>11927</v>
      </c>
      <c r="F8955" s="3" t="s">
        <v>93</v>
      </c>
      <c r="G8955" s="3" t="s">
        <v>4527</v>
      </c>
    </row>
    <row r="8956" spans="1:7" ht="45" customHeight="1" x14ac:dyDescent="0.3">
      <c r="A8956" s="3" t="s">
        <v>1170</v>
      </c>
      <c r="B8956" s="3" t="s">
        <v>20885</v>
      </c>
      <c r="C8956" s="3" t="s">
        <v>11913</v>
      </c>
      <c r="D8956" s="3" t="s">
        <v>11927</v>
      </c>
      <c r="E8956" s="3" t="s">
        <v>11927</v>
      </c>
      <c r="F8956" s="3" t="s">
        <v>93</v>
      </c>
      <c r="G8956" s="3" t="s">
        <v>4527</v>
      </c>
    </row>
    <row r="8957" spans="1:7" ht="45" customHeight="1" x14ac:dyDescent="0.3">
      <c r="A8957" s="3" t="s">
        <v>1170</v>
      </c>
      <c r="B8957" s="3" t="s">
        <v>20886</v>
      </c>
      <c r="C8957" s="3" t="s">
        <v>13157</v>
      </c>
      <c r="D8957" s="3" t="s">
        <v>13160</v>
      </c>
      <c r="E8957" s="3" t="s">
        <v>13160</v>
      </c>
      <c r="F8957" s="3" t="s">
        <v>93</v>
      </c>
      <c r="G8957" s="3" t="s">
        <v>4527</v>
      </c>
    </row>
    <row r="8958" spans="1:7" ht="45" customHeight="1" x14ac:dyDescent="0.3">
      <c r="A8958" s="3" t="s">
        <v>1170</v>
      </c>
      <c r="B8958" s="3" t="s">
        <v>20887</v>
      </c>
      <c r="C8958" s="3" t="s">
        <v>13157</v>
      </c>
      <c r="D8958" s="3" t="s">
        <v>13160</v>
      </c>
      <c r="E8958" s="3" t="s">
        <v>13160</v>
      </c>
      <c r="F8958" s="3" t="s">
        <v>93</v>
      </c>
      <c r="G8958" s="3" t="s">
        <v>4527</v>
      </c>
    </row>
    <row r="8959" spans="1:7" ht="45" customHeight="1" x14ac:dyDescent="0.3">
      <c r="A8959" s="3" t="s">
        <v>1170</v>
      </c>
      <c r="B8959" s="3" t="s">
        <v>20888</v>
      </c>
      <c r="C8959" s="3" t="s">
        <v>13157</v>
      </c>
      <c r="D8959" s="3" t="s">
        <v>13160</v>
      </c>
      <c r="E8959" s="3" t="s">
        <v>13160</v>
      </c>
      <c r="F8959" s="3" t="s">
        <v>93</v>
      </c>
      <c r="G8959" s="3" t="s">
        <v>4527</v>
      </c>
    </row>
    <row r="8960" spans="1:7" ht="45" customHeight="1" x14ac:dyDescent="0.3">
      <c r="A8960" s="3" t="s">
        <v>1170</v>
      </c>
      <c r="B8960" s="3" t="s">
        <v>20889</v>
      </c>
      <c r="C8960" s="3" t="s">
        <v>11923</v>
      </c>
      <c r="D8960" s="3" t="s">
        <v>11885</v>
      </c>
      <c r="E8960" s="3" t="s">
        <v>11885</v>
      </c>
      <c r="F8960" s="3" t="s">
        <v>93</v>
      </c>
      <c r="G8960" s="3" t="s">
        <v>4527</v>
      </c>
    </row>
    <row r="8961" spans="1:7" ht="45" customHeight="1" x14ac:dyDescent="0.3">
      <c r="A8961" s="3" t="s">
        <v>1170</v>
      </c>
      <c r="B8961" s="3" t="s">
        <v>20890</v>
      </c>
      <c r="C8961" s="3" t="s">
        <v>11901</v>
      </c>
      <c r="D8961" s="3" t="s">
        <v>11885</v>
      </c>
      <c r="E8961" s="3" t="s">
        <v>11885</v>
      </c>
      <c r="F8961" s="3" t="s">
        <v>93</v>
      </c>
      <c r="G8961" s="3" t="s">
        <v>4527</v>
      </c>
    </row>
    <row r="8962" spans="1:7" ht="45" customHeight="1" x14ac:dyDescent="0.3">
      <c r="A8962" s="3" t="s">
        <v>1170</v>
      </c>
      <c r="B8962" s="3" t="s">
        <v>20891</v>
      </c>
      <c r="C8962" s="3" t="s">
        <v>11905</v>
      </c>
      <c r="D8962" s="3" t="s">
        <v>11885</v>
      </c>
      <c r="E8962" s="3" t="s">
        <v>11885</v>
      </c>
      <c r="F8962" s="3" t="s">
        <v>93</v>
      </c>
      <c r="G8962" s="3" t="s">
        <v>4527</v>
      </c>
    </row>
    <row r="8963" spans="1:7" ht="45" customHeight="1" x14ac:dyDescent="0.3">
      <c r="A8963" s="3" t="s">
        <v>1170</v>
      </c>
      <c r="B8963" s="3" t="s">
        <v>20892</v>
      </c>
      <c r="C8963" s="3" t="s">
        <v>11907</v>
      </c>
      <c r="D8963" s="3" t="s">
        <v>11885</v>
      </c>
      <c r="E8963" s="3" t="s">
        <v>11885</v>
      </c>
      <c r="F8963" s="3" t="s">
        <v>93</v>
      </c>
      <c r="G8963" s="3" t="s">
        <v>4527</v>
      </c>
    </row>
    <row r="8964" spans="1:7" ht="45" customHeight="1" x14ac:dyDescent="0.3">
      <c r="A8964" s="3" t="s">
        <v>1170</v>
      </c>
      <c r="B8964" s="3" t="s">
        <v>20893</v>
      </c>
      <c r="C8964" s="3" t="s">
        <v>11903</v>
      </c>
      <c r="D8964" s="3" t="s">
        <v>11885</v>
      </c>
      <c r="E8964" s="3" t="s">
        <v>11885</v>
      </c>
      <c r="F8964" s="3" t="s">
        <v>93</v>
      </c>
      <c r="G8964" s="3" t="s">
        <v>4527</v>
      </c>
    </row>
    <row r="8965" spans="1:7" ht="45" customHeight="1" x14ac:dyDescent="0.3">
      <c r="A8965" s="3" t="s">
        <v>1170</v>
      </c>
      <c r="B8965" s="3" t="s">
        <v>20894</v>
      </c>
      <c r="C8965" s="3" t="s">
        <v>11899</v>
      </c>
      <c r="D8965" s="3" t="s">
        <v>11885</v>
      </c>
      <c r="E8965" s="3" t="s">
        <v>11885</v>
      </c>
      <c r="F8965" s="3" t="s">
        <v>93</v>
      </c>
      <c r="G8965" s="3" t="s">
        <v>4527</v>
      </c>
    </row>
    <row r="8966" spans="1:7" ht="45" customHeight="1" x14ac:dyDescent="0.3">
      <c r="A8966" s="3" t="s">
        <v>1170</v>
      </c>
      <c r="B8966" s="3" t="s">
        <v>20895</v>
      </c>
      <c r="C8966" s="3" t="s">
        <v>11890</v>
      </c>
      <c r="D8966" s="3" t="s">
        <v>11885</v>
      </c>
      <c r="E8966" s="3" t="s">
        <v>11885</v>
      </c>
      <c r="F8966" s="3" t="s">
        <v>93</v>
      </c>
      <c r="G8966" s="3" t="s">
        <v>4527</v>
      </c>
    </row>
    <row r="8967" spans="1:7" ht="45" customHeight="1" x14ac:dyDescent="0.3">
      <c r="A8967" s="3" t="s">
        <v>1170</v>
      </c>
      <c r="B8967" s="3" t="s">
        <v>20896</v>
      </c>
      <c r="C8967" s="3" t="s">
        <v>11921</v>
      </c>
      <c r="D8967" s="3" t="s">
        <v>11885</v>
      </c>
      <c r="E8967" s="3" t="s">
        <v>11885</v>
      </c>
      <c r="F8967" s="3" t="s">
        <v>93</v>
      </c>
      <c r="G8967" s="3" t="s">
        <v>4527</v>
      </c>
    </row>
    <row r="8968" spans="1:7" ht="45" customHeight="1" x14ac:dyDescent="0.3">
      <c r="A8968" s="3" t="s">
        <v>1170</v>
      </c>
      <c r="B8968" s="3" t="s">
        <v>20897</v>
      </c>
      <c r="C8968" s="3" t="s">
        <v>11913</v>
      </c>
      <c r="D8968" s="3" t="s">
        <v>11885</v>
      </c>
      <c r="E8968" s="3" t="s">
        <v>11885</v>
      </c>
      <c r="F8968" s="3" t="s">
        <v>93</v>
      </c>
      <c r="G8968" s="3" t="s">
        <v>4527</v>
      </c>
    </row>
    <row r="8969" spans="1:7" ht="45" customHeight="1" x14ac:dyDescent="0.3">
      <c r="A8969" s="3" t="s">
        <v>1170</v>
      </c>
      <c r="B8969" s="3" t="s">
        <v>20898</v>
      </c>
      <c r="C8969" s="3" t="s">
        <v>11913</v>
      </c>
      <c r="D8969" s="3" t="s">
        <v>11885</v>
      </c>
      <c r="E8969" s="3" t="s">
        <v>11885</v>
      </c>
      <c r="F8969" s="3" t="s">
        <v>93</v>
      </c>
      <c r="G8969" s="3" t="s">
        <v>4527</v>
      </c>
    </row>
    <row r="8970" spans="1:7" ht="45" customHeight="1" x14ac:dyDescent="0.3">
      <c r="A8970" s="3" t="s">
        <v>1170</v>
      </c>
      <c r="B8970" s="3" t="s">
        <v>20899</v>
      </c>
      <c r="C8970" s="3" t="s">
        <v>13157</v>
      </c>
      <c r="D8970" s="3" t="s">
        <v>13158</v>
      </c>
      <c r="E8970" s="3" t="s">
        <v>13158</v>
      </c>
      <c r="F8970" s="3" t="s">
        <v>93</v>
      </c>
      <c r="G8970" s="3" t="s">
        <v>4527</v>
      </c>
    </row>
    <row r="8971" spans="1:7" ht="45" customHeight="1" x14ac:dyDescent="0.3">
      <c r="A8971" s="3" t="s">
        <v>1170</v>
      </c>
      <c r="B8971" s="3" t="s">
        <v>20900</v>
      </c>
      <c r="C8971" s="3" t="s">
        <v>13157</v>
      </c>
      <c r="D8971" s="3" t="s">
        <v>13160</v>
      </c>
      <c r="E8971" s="3" t="s">
        <v>13160</v>
      </c>
      <c r="F8971" s="3" t="s">
        <v>93</v>
      </c>
      <c r="G8971" s="3" t="s">
        <v>4527</v>
      </c>
    </row>
    <row r="8972" spans="1:7" ht="45" customHeight="1" x14ac:dyDescent="0.3">
      <c r="A8972" s="3" t="s">
        <v>1170</v>
      </c>
      <c r="B8972" s="3" t="s">
        <v>20901</v>
      </c>
      <c r="C8972" s="3" t="s">
        <v>13157</v>
      </c>
      <c r="D8972" s="3" t="s">
        <v>13160</v>
      </c>
      <c r="E8972" s="3" t="s">
        <v>13160</v>
      </c>
      <c r="F8972" s="3" t="s">
        <v>93</v>
      </c>
      <c r="G8972" s="3" t="s">
        <v>4527</v>
      </c>
    </row>
    <row r="8973" spans="1:7" ht="45" customHeight="1" x14ac:dyDescent="0.3">
      <c r="A8973" s="3" t="s">
        <v>1170</v>
      </c>
      <c r="B8973" s="3" t="s">
        <v>20902</v>
      </c>
      <c r="C8973" s="3" t="s">
        <v>11887</v>
      </c>
      <c r="D8973" s="3" t="s">
        <v>11888</v>
      </c>
      <c r="E8973" s="3" t="s">
        <v>11888</v>
      </c>
      <c r="F8973" s="3" t="s">
        <v>93</v>
      </c>
      <c r="G8973" s="3" t="s">
        <v>4527</v>
      </c>
    </row>
    <row r="8974" spans="1:7" ht="45" customHeight="1" x14ac:dyDescent="0.3">
      <c r="A8974" s="3" t="s">
        <v>1170</v>
      </c>
      <c r="B8974" s="3" t="s">
        <v>20903</v>
      </c>
      <c r="C8974" s="3" t="s">
        <v>11909</v>
      </c>
      <c r="D8974" s="3" t="s">
        <v>4529</v>
      </c>
      <c r="E8974" s="3" t="s">
        <v>4529</v>
      </c>
      <c r="F8974" s="3" t="s">
        <v>93</v>
      </c>
      <c r="G8974" s="3" t="s">
        <v>4527</v>
      </c>
    </row>
    <row r="8975" spans="1:7" ht="45" customHeight="1" x14ac:dyDescent="0.3">
      <c r="A8975" s="3" t="s">
        <v>1170</v>
      </c>
      <c r="B8975" s="3" t="s">
        <v>20904</v>
      </c>
      <c r="C8975" s="3" t="s">
        <v>11909</v>
      </c>
      <c r="D8975" s="3" t="s">
        <v>4529</v>
      </c>
      <c r="E8975" s="3" t="s">
        <v>4529</v>
      </c>
      <c r="F8975" s="3" t="s">
        <v>93</v>
      </c>
      <c r="G8975" s="3" t="s">
        <v>4527</v>
      </c>
    </row>
    <row r="8976" spans="1:7" ht="45" customHeight="1" x14ac:dyDescent="0.3">
      <c r="A8976" s="3" t="s">
        <v>1170</v>
      </c>
      <c r="B8976" s="3" t="s">
        <v>20905</v>
      </c>
      <c r="C8976" s="3" t="s">
        <v>11894</v>
      </c>
      <c r="D8976" s="3" t="s">
        <v>11895</v>
      </c>
      <c r="E8976" s="3" t="s">
        <v>11895</v>
      </c>
      <c r="F8976" s="3" t="s">
        <v>93</v>
      </c>
      <c r="G8976" s="3" t="s">
        <v>4527</v>
      </c>
    </row>
    <row r="8977" spans="1:7" ht="45" customHeight="1" x14ac:dyDescent="0.3">
      <c r="A8977" s="3" t="s">
        <v>1170</v>
      </c>
      <c r="B8977" s="3" t="s">
        <v>20906</v>
      </c>
      <c r="C8977" s="3" t="s">
        <v>11894</v>
      </c>
      <c r="D8977" s="3" t="s">
        <v>11895</v>
      </c>
      <c r="E8977" s="3" t="s">
        <v>11895</v>
      </c>
      <c r="F8977" s="3" t="s">
        <v>93</v>
      </c>
      <c r="G8977" s="3" t="s">
        <v>4527</v>
      </c>
    </row>
    <row r="8978" spans="1:7" ht="45" customHeight="1" x14ac:dyDescent="0.3">
      <c r="A8978" s="3" t="s">
        <v>1170</v>
      </c>
      <c r="B8978" s="3" t="s">
        <v>20907</v>
      </c>
      <c r="C8978" s="3" t="s">
        <v>11892</v>
      </c>
      <c r="D8978" s="3" t="s">
        <v>11885</v>
      </c>
      <c r="E8978" s="3" t="s">
        <v>11885</v>
      </c>
      <c r="F8978" s="3" t="s">
        <v>93</v>
      </c>
      <c r="G8978" s="3" t="s">
        <v>4527</v>
      </c>
    </row>
    <row r="8979" spans="1:7" ht="45" customHeight="1" x14ac:dyDescent="0.3">
      <c r="A8979" s="3" t="s">
        <v>1170</v>
      </c>
      <c r="B8979" s="3" t="s">
        <v>20908</v>
      </c>
      <c r="C8979" s="3" t="s">
        <v>11897</v>
      </c>
      <c r="D8979" s="3" t="s">
        <v>11885</v>
      </c>
      <c r="E8979" s="3" t="s">
        <v>11885</v>
      </c>
      <c r="F8979" s="3" t="s">
        <v>93</v>
      </c>
      <c r="G8979" s="3" t="s">
        <v>4527</v>
      </c>
    </row>
    <row r="8980" spans="1:7" ht="45" customHeight="1" x14ac:dyDescent="0.3">
      <c r="A8980" s="3" t="s">
        <v>1170</v>
      </c>
      <c r="B8980" s="3" t="s">
        <v>20909</v>
      </c>
      <c r="C8980" s="3" t="s">
        <v>11884</v>
      </c>
      <c r="D8980" s="3" t="s">
        <v>11885</v>
      </c>
      <c r="E8980" s="3" t="s">
        <v>11885</v>
      </c>
      <c r="F8980" s="3" t="s">
        <v>93</v>
      </c>
      <c r="G8980" s="3" t="s">
        <v>4527</v>
      </c>
    </row>
    <row r="8981" spans="1:7" ht="45" customHeight="1" x14ac:dyDescent="0.3">
      <c r="A8981" s="3" t="s">
        <v>1170</v>
      </c>
      <c r="B8981" s="3" t="s">
        <v>20910</v>
      </c>
      <c r="C8981" s="3" t="s">
        <v>11916</v>
      </c>
      <c r="D8981" s="3" t="s">
        <v>11917</v>
      </c>
      <c r="E8981" s="3" t="s">
        <v>11917</v>
      </c>
      <c r="F8981" s="3" t="s">
        <v>93</v>
      </c>
      <c r="G8981" s="3" t="s">
        <v>4527</v>
      </c>
    </row>
    <row r="8982" spans="1:7" ht="45" customHeight="1" x14ac:dyDescent="0.3">
      <c r="A8982" s="3" t="s">
        <v>1173</v>
      </c>
      <c r="B8982" s="3" t="s">
        <v>20911</v>
      </c>
      <c r="C8982" s="3" t="s">
        <v>11887</v>
      </c>
      <c r="D8982" s="3" t="s">
        <v>11888</v>
      </c>
      <c r="E8982" s="3" t="s">
        <v>11888</v>
      </c>
      <c r="F8982" s="3" t="s">
        <v>93</v>
      </c>
      <c r="G8982" s="3" t="s">
        <v>4527</v>
      </c>
    </row>
    <row r="8983" spans="1:7" ht="45" customHeight="1" x14ac:dyDescent="0.3">
      <c r="A8983" s="3" t="s">
        <v>1173</v>
      </c>
      <c r="B8983" s="3" t="s">
        <v>20912</v>
      </c>
      <c r="C8983" s="3" t="s">
        <v>11909</v>
      </c>
      <c r="D8983" s="3" t="s">
        <v>12610</v>
      </c>
      <c r="E8983" s="3" t="s">
        <v>12610</v>
      </c>
      <c r="F8983" s="3" t="s">
        <v>93</v>
      </c>
      <c r="G8983" s="3" t="s">
        <v>4527</v>
      </c>
    </row>
    <row r="8984" spans="1:7" ht="45" customHeight="1" x14ac:dyDescent="0.3">
      <c r="A8984" s="3" t="s">
        <v>1173</v>
      </c>
      <c r="B8984" s="3" t="s">
        <v>20913</v>
      </c>
      <c r="C8984" s="3" t="s">
        <v>11909</v>
      </c>
      <c r="D8984" s="3" t="s">
        <v>12610</v>
      </c>
      <c r="E8984" s="3" t="s">
        <v>12610</v>
      </c>
      <c r="F8984" s="3" t="s">
        <v>93</v>
      </c>
      <c r="G8984" s="3" t="s">
        <v>4527</v>
      </c>
    </row>
    <row r="8985" spans="1:7" ht="45" customHeight="1" x14ac:dyDescent="0.3">
      <c r="A8985" s="3" t="s">
        <v>1173</v>
      </c>
      <c r="B8985" s="3" t="s">
        <v>20914</v>
      </c>
      <c r="C8985" s="3" t="s">
        <v>11894</v>
      </c>
      <c r="D8985" s="3" t="s">
        <v>11895</v>
      </c>
      <c r="E8985" s="3" t="s">
        <v>11895</v>
      </c>
      <c r="F8985" s="3" t="s">
        <v>93</v>
      </c>
      <c r="G8985" s="3" t="s">
        <v>4527</v>
      </c>
    </row>
    <row r="8986" spans="1:7" ht="45" customHeight="1" x14ac:dyDescent="0.3">
      <c r="A8986" s="3" t="s">
        <v>1173</v>
      </c>
      <c r="B8986" s="3" t="s">
        <v>20915</v>
      </c>
      <c r="C8986" s="3" t="s">
        <v>11894</v>
      </c>
      <c r="D8986" s="3" t="s">
        <v>11895</v>
      </c>
      <c r="E8986" s="3" t="s">
        <v>11895</v>
      </c>
      <c r="F8986" s="3" t="s">
        <v>93</v>
      </c>
      <c r="G8986" s="3" t="s">
        <v>4527</v>
      </c>
    </row>
    <row r="8987" spans="1:7" ht="45" customHeight="1" x14ac:dyDescent="0.3">
      <c r="A8987" s="3" t="s">
        <v>1173</v>
      </c>
      <c r="B8987" s="3" t="s">
        <v>20916</v>
      </c>
      <c r="C8987" s="3" t="s">
        <v>11892</v>
      </c>
      <c r="D8987" s="3" t="s">
        <v>11885</v>
      </c>
      <c r="E8987" s="3" t="s">
        <v>11885</v>
      </c>
      <c r="F8987" s="3" t="s">
        <v>93</v>
      </c>
      <c r="G8987" s="3" t="s">
        <v>4527</v>
      </c>
    </row>
    <row r="8988" spans="1:7" ht="45" customHeight="1" x14ac:dyDescent="0.3">
      <c r="A8988" s="3" t="s">
        <v>1173</v>
      </c>
      <c r="B8988" s="3" t="s">
        <v>20917</v>
      </c>
      <c r="C8988" s="3" t="s">
        <v>11897</v>
      </c>
      <c r="D8988" s="3" t="s">
        <v>11885</v>
      </c>
      <c r="E8988" s="3" t="s">
        <v>11885</v>
      </c>
      <c r="F8988" s="3" t="s">
        <v>93</v>
      </c>
      <c r="G8988" s="3" t="s">
        <v>4527</v>
      </c>
    </row>
    <row r="8989" spans="1:7" ht="45" customHeight="1" x14ac:dyDescent="0.3">
      <c r="A8989" s="3" t="s">
        <v>1173</v>
      </c>
      <c r="B8989" s="3" t="s">
        <v>20918</v>
      </c>
      <c r="C8989" s="3" t="s">
        <v>11884</v>
      </c>
      <c r="D8989" s="3" t="s">
        <v>11885</v>
      </c>
      <c r="E8989" s="3" t="s">
        <v>11885</v>
      </c>
      <c r="F8989" s="3" t="s">
        <v>93</v>
      </c>
      <c r="G8989" s="3" t="s">
        <v>4527</v>
      </c>
    </row>
    <row r="8990" spans="1:7" ht="45" customHeight="1" x14ac:dyDescent="0.3">
      <c r="A8990" s="3" t="s">
        <v>1173</v>
      </c>
      <c r="B8990" s="3" t="s">
        <v>20919</v>
      </c>
      <c r="C8990" s="3" t="s">
        <v>11916</v>
      </c>
      <c r="D8990" s="3" t="s">
        <v>11917</v>
      </c>
      <c r="E8990" s="3" t="s">
        <v>11917</v>
      </c>
      <c r="F8990" s="3" t="s">
        <v>93</v>
      </c>
      <c r="G8990" s="3" t="s">
        <v>4527</v>
      </c>
    </row>
    <row r="8991" spans="1:7" ht="45" customHeight="1" x14ac:dyDescent="0.3">
      <c r="A8991" s="3" t="s">
        <v>1173</v>
      </c>
      <c r="B8991" s="3" t="s">
        <v>20920</v>
      </c>
      <c r="C8991" s="3" t="s">
        <v>11923</v>
      </c>
      <c r="D8991" s="3" t="s">
        <v>11885</v>
      </c>
      <c r="E8991" s="3" t="s">
        <v>11885</v>
      </c>
      <c r="F8991" s="3" t="s">
        <v>93</v>
      </c>
      <c r="G8991" s="3" t="s">
        <v>4527</v>
      </c>
    </row>
    <row r="8992" spans="1:7" ht="45" customHeight="1" x14ac:dyDescent="0.3">
      <c r="A8992" s="3" t="s">
        <v>1173</v>
      </c>
      <c r="B8992" s="3" t="s">
        <v>20921</v>
      </c>
      <c r="C8992" s="3" t="s">
        <v>11901</v>
      </c>
      <c r="D8992" s="3" t="s">
        <v>11885</v>
      </c>
      <c r="E8992" s="3" t="s">
        <v>11885</v>
      </c>
      <c r="F8992" s="3" t="s">
        <v>93</v>
      </c>
      <c r="G8992" s="3" t="s">
        <v>4527</v>
      </c>
    </row>
    <row r="8993" spans="1:7" ht="45" customHeight="1" x14ac:dyDescent="0.3">
      <c r="A8993" s="3" t="s">
        <v>1173</v>
      </c>
      <c r="B8993" s="3" t="s">
        <v>20922</v>
      </c>
      <c r="C8993" s="3" t="s">
        <v>11905</v>
      </c>
      <c r="D8993" s="3" t="s">
        <v>11885</v>
      </c>
      <c r="E8993" s="3" t="s">
        <v>11885</v>
      </c>
      <c r="F8993" s="3" t="s">
        <v>93</v>
      </c>
      <c r="G8993" s="3" t="s">
        <v>4527</v>
      </c>
    </row>
    <row r="8994" spans="1:7" ht="45" customHeight="1" x14ac:dyDescent="0.3">
      <c r="A8994" s="3" t="s">
        <v>1173</v>
      </c>
      <c r="B8994" s="3" t="s">
        <v>20923</v>
      </c>
      <c r="C8994" s="3" t="s">
        <v>11907</v>
      </c>
      <c r="D8994" s="3" t="s">
        <v>11885</v>
      </c>
      <c r="E8994" s="3" t="s">
        <v>11885</v>
      </c>
      <c r="F8994" s="3" t="s">
        <v>93</v>
      </c>
      <c r="G8994" s="3" t="s">
        <v>4527</v>
      </c>
    </row>
    <row r="8995" spans="1:7" ht="45" customHeight="1" x14ac:dyDescent="0.3">
      <c r="A8995" s="3" t="s">
        <v>1173</v>
      </c>
      <c r="B8995" s="3" t="s">
        <v>20924</v>
      </c>
      <c r="C8995" s="3" t="s">
        <v>11903</v>
      </c>
      <c r="D8995" s="3" t="s">
        <v>11885</v>
      </c>
      <c r="E8995" s="3" t="s">
        <v>11885</v>
      </c>
      <c r="F8995" s="3" t="s">
        <v>93</v>
      </c>
      <c r="G8995" s="3" t="s">
        <v>4527</v>
      </c>
    </row>
    <row r="8996" spans="1:7" ht="45" customHeight="1" x14ac:dyDescent="0.3">
      <c r="A8996" s="3" t="s">
        <v>1173</v>
      </c>
      <c r="B8996" s="3" t="s">
        <v>20925</v>
      </c>
      <c r="C8996" s="3" t="s">
        <v>11899</v>
      </c>
      <c r="D8996" s="3" t="s">
        <v>11885</v>
      </c>
      <c r="E8996" s="3" t="s">
        <v>11885</v>
      </c>
      <c r="F8996" s="3" t="s">
        <v>93</v>
      </c>
      <c r="G8996" s="3" t="s">
        <v>4527</v>
      </c>
    </row>
    <row r="8997" spans="1:7" ht="45" customHeight="1" x14ac:dyDescent="0.3">
      <c r="A8997" s="3" t="s">
        <v>1173</v>
      </c>
      <c r="B8997" s="3" t="s">
        <v>20926</v>
      </c>
      <c r="C8997" s="3" t="s">
        <v>11890</v>
      </c>
      <c r="D8997" s="3" t="s">
        <v>11885</v>
      </c>
      <c r="E8997" s="3" t="s">
        <v>11885</v>
      </c>
      <c r="F8997" s="3" t="s">
        <v>93</v>
      </c>
      <c r="G8997" s="3" t="s">
        <v>4527</v>
      </c>
    </row>
    <row r="8998" spans="1:7" ht="45" customHeight="1" x14ac:dyDescent="0.3">
      <c r="A8998" s="3" t="s">
        <v>1173</v>
      </c>
      <c r="B8998" s="3" t="s">
        <v>20927</v>
      </c>
      <c r="C8998" s="3" t="s">
        <v>11921</v>
      </c>
      <c r="D8998" s="3" t="s">
        <v>11885</v>
      </c>
      <c r="E8998" s="3" t="s">
        <v>11885</v>
      </c>
      <c r="F8998" s="3" t="s">
        <v>93</v>
      </c>
      <c r="G8998" s="3" t="s">
        <v>4527</v>
      </c>
    </row>
    <row r="8999" spans="1:7" ht="45" customHeight="1" x14ac:dyDescent="0.3">
      <c r="A8999" s="3" t="s">
        <v>1173</v>
      </c>
      <c r="B8999" s="3" t="s">
        <v>20928</v>
      </c>
      <c r="C8999" s="3" t="s">
        <v>11913</v>
      </c>
      <c r="D8999" s="3" t="s">
        <v>11885</v>
      </c>
      <c r="E8999" s="3" t="s">
        <v>11885</v>
      </c>
      <c r="F8999" s="3" t="s">
        <v>93</v>
      </c>
      <c r="G8999" s="3" t="s">
        <v>4527</v>
      </c>
    </row>
    <row r="9000" spans="1:7" ht="45" customHeight="1" x14ac:dyDescent="0.3">
      <c r="A9000" s="3" t="s">
        <v>1173</v>
      </c>
      <c r="B9000" s="3" t="s">
        <v>20929</v>
      </c>
      <c r="C9000" s="3" t="s">
        <v>11913</v>
      </c>
      <c r="D9000" s="3" t="s">
        <v>11885</v>
      </c>
      <c r="E9000" s="3" t="s">
        <v>11885</v>
      </c>
      <c r="F9000" s="3" t="s">
        <v>93</v>
      </c>
      <c r="G9000" s="3" t="s">
        <v>4527</v>
      </c>
    </row>
    <row r="9001" spans="1:7" ht="45" customHeight="1" x14ac:dyDescent="0.3">
      <c r="A9001" s="3" t="s">
        <v>1173</v>
      </c>
      <c r="B9001" s="3" t="s">
        <v>20930</v>
      </c>
      <c r="C9001" s="3" t="s">
        <v>13157</v>
      </c>
      <c r="D9001" s="3" t="s">
        <v>13158</v>
      </c>
      <c r="E9001" s="3" t="s">
        <v>13158</v>
      </c>
      <c r="F9001" s="3" t="s">
        <v>93</v>
      </c>
      <c r="G9001" s="3" t="s">
        <v>4527</v>
      </c>
    </row>
    <row r="9002" spans="1:7" ht="45" customHeight="1" x14ac:dyDescent="0.3">
      <c r="A9002" s="3" t="s">
        <v>1173</v>
      </c>
      <c r="B9002" s="3" t="s">
        <v>20931</v>
      </c>
      <c r="C9002" s="3" t="s">
        <v>13157</v>
      </c>
      <c r="D9002" s="3" t="s">
        <v>13160</v>
      </c>
      <c r="E9002" s="3" t="s">
        <v>13160</v>
      </c>
      <c r="F9002" s="3" t="s">
        <v>93</v>
      </c>
      <c r="G9002" s="3" t="s">
        <v>4527</v>
      </c>
    </row>
    <row r="9003" spans="1:7" ht="45" customHeight="1" x14ac:dyDescent="0.3">
      <c r="A9003" s="3" t="s">
        <v>1173</v>
      </c>
      <c r="B9003" s="3" t="s">
        <v>20932</v>
      </c>
      <c r="C9003" s="3" t="s">
        <v>13157</v>
      </c>
      <c r="D9003" s="3" t="s">
        <v>13160</v>
      </c>
      <c r="E9003" s="3" t="s">
        <v>13160</v>
      </c>
      <c r="F9003" s="3" t="s">
        <v>93</v>
      </c>
      <c r="G9003" s="3" t="s">
        <v>4527</v>
      </c>
    </row>
    <row r="9004" spans="1:7" ht="45" customHeight="1" x14ac:dyDescent="0.3">
      <c r="A9004" s="3" t="s">
        <v>1173</v>
      </c>
      <c r="B9004" s="3" t="s">
        <v>20933</v>
      </c>
      <c r="C9004" s="3" t="s">
        <v>11887</v>
      </c>
      <c r="D9004" s="3" t="s">
        <v>11925</v>
      </c>
      <c r="E9004" s="3" t="s">
        <v>11925</v>
      </c>
      <c r="F9004" s="3" t="s">
        <v>93</v>
      </c>
      <c r="G9004" s="3" t="s">
        <v>4527</v>
      </c>
    </row>
    <row r="9005" spans="1:7" ht="45" customHeight="1" x14ac:dyDescent="0.3">
      <c r="A9005" s="3" t="s">
        <v>1173</v>
      </c>
      <c r="B9005" s="3" t="s">
        <v>20934</v>
      </c>
      <c r="C9005" s="3" t="s">
        <v>11909</v>
      </c>
      <c r="D9005" s="3" t="s">
        <v>14359</v>
      </c>
      <c r="E9005" s="3" t="s">
        <v>14359</v>
      </c>
      <c r="F9005" s="3" t="s">
        <v>93</v>
      </c>
      <c r="G9005" s="3" t="s">
        <v>4527</v>
      </c>
    </row>
    <row r="9006" spans="1:7" ht="45" customHeight="1" x14ac:dyDescent="0.3">
      <c r="A9006" s="3" t="s">
        <v>1173</v>
      </c>
      <c r="B9006" s="3" t="s">
        <v>20935</v>
      </c>
      <c r="C9006" s="3" t="s">
        <v>11909</v>
      </c>
      <c r="D9006" s="3" t="s">
        <v>14359</v>
      </c>
      <c r="E9006" s="3" t="s">
        <v>14359</v>
      </c>
      <c r="F9006" s="3" t="s">
        <v>93</v>
      </c>
      <c r="G9006" s="3" t="s">
        <v>4527</v>
      </c>
    </row>
    <row r="9007" spans="1:7" ht="45" customHeight="1" x14ac:dyDescent="0.3">
      <c r="A9007" s="3" t="s">
        <v>1173</v>
      </c>
      <c r="B9007" s="3" t="s">
        <v>20936</v>
      </c>
      <c r="C9007" s="3" t="s">
        <v>11894</v>
      </c>
      <c r="D9007" s="3" t="s">
        <v>11930</v>
      </c>
      <c r="E9007" s="3" t="s">
        <v>11930</v>
      </c>
      <c r="F9007" s="3" t="s">
        <v>93</v>
      </c>
      <c r="G9007" s="3" t="s">
        <v>4527</v>
      </c>
    </row>
    <row r="9008" spans="1:7" ht="45" customHeight="1" x14ac:dyDescent="0.3">
      <c r="A9008" s="3" t="s">
        <v>1173</v>
      </c>
      <c r="B9008" s="3" t="s">
        <v>20937</v>
      </c>
      <c r="C9008" s="3" t="s">
        <v>11894</v>
      </c>
      <c r="D9008" s="3" t="s">
        <v>11930</v>
      </c>
      <c r="E9008" s="3" t="s">
        <v>11930</v>
      </c>
      <c r="F9008" s="3" t="s">
        <v>93</v>
      </c>
      <c r="G9008" s="3" t="s">
        <v>4527</v>
      </c>
    </row>
    <row r="9009" spans="1:7" ht="45" customHeight="1" x14ac:dyDescent="0.3">
      <c r="A9009" s="3" t="s">
        <v>1173</v>
      </c>
      <c r="B9009" s="3" t="s">
        <v>20938</v>
      </c>
      <c r="C9009" s="3" t="s">
        <v>11892</v>
      </c>
      <c r="D9009" s="3" t="s">
        <v>11927</v>
      </c>
      <c r="E9009" s="3" t="s">
        <v>11927</v>
      </c>
      <c r="F9009" s="3" t="s">
        <v>93</v>
      </c>
      <c r="G9009" s="3" t="s">
        <v>4527</v>
      </c>
    </row>
    <row r="9010" spans="1:7" ht="45" customHeight="1" x14ac:dyDescent="0.3">
      <c r="A9010" s="3" t="s">
        <v>1173</v>
      </c>
      <c r="B9010" s="3" t="s">
        <v>20939</v>
      </c>
      <c r="C9010" s="3" t="s">
        <v>11897</v>
      </c>
      <c r="D9010" s="3" t="s">
        <v>11927</v>
      </c>
      <c r="E9010" s="3" t="s">
        <v>11927</v>
      </c>
      <c r="F9010" s="3" t="s">
        <v>93</v>
      </c>
      <c r="G9010" s="3" t="s">
        <v>4527</v>
      </c>
    </row>
    <row r="9011" spans="1:7" ht="45" customHeight="1" x14ac:dyDescent="0.3">
      <c r="A9011" s="3" t="s">
        <v>1173</v>
      </c>
      <c r="B9011" s="3" t="s">
        <v>20940</v>
      </c>
      <c r="C9011" s="3" t="s">
        <v>11884</v>
      </c>
      <c r="D9011" s="3" t="s">
        <v>11927</v>
      </c>
      <c r="E9011" s="3" t="s">
        <v>11927</v>
      </c>
      <c r="F9011" s="3" t="s">
        <v>93</v>
      </c>
      <c r="G9011" s="3" t="s">
        <v>4527</v>
      </c>
    </row>
    <row r="9012" spans="1:7" ht="45" customHeight="1" x14ac:dyDescent="0.3">
      <c r="A9012" s="3" t="s">
        <v>1173</v>
      </c>
      <c r="B9012" s="3" t="s">
        <v>20941</v>
      </c>
      <c r="C9012" s="3" t="s">
        <v>11916</v>
      </c>
      <c r="D9012" s="3" t="s">
        <v>11919</v>
      </c>
      <c r="E9012" s="3" t="s">
        <v>11919</v>
      </c>
      <c r="F9012" s="3" t="s">
        <v>93</v>
      </c>
      <c r="G9012" s="3" t="s">
        <v>4527</v>
      </c>
    </row>
    <row r="9013" spans="1:7" ht="45" customHeight="1" x14ac:dyDescent="0.3">
      <c r="A9013" s="3" t="s">
        <v>1173</v>
      </c>
      <c r="B9013" s="3" t="s">
        <v>20942</v>
      </c>
      <c r="C9013" s="3" t="s">
        <v>11916</v>
      </c>
      <c r="D9013" s="3" t="s">
        <v>13172</v>
      </c>
      <c r="E9013" s="3" t="s">
        <v>13172</v>
      </c>
      <c r="F9013" s="3" t="s">
        <v>93</v>
      </c>
      <c r="G9013" s="3" t="s">
        <v>4527</v>
      </c>
    </row>
    <row r="9014" spans="1:7" ht="45" customHeight="1" x14ac:dyDescent="0.3">
      <c r="A9014" s="3" t="s">
        <v>1173</v>
      </c>
      <c r="B9014" s="3" t="s">
        <v>20943</v>
      </c>
      <c r="C9014" s="3" t="s">
        <v>11923</v>
      </c>
      <c r="D9014" s="3" t="s">
        <v>11927</v>
      </c>
      <c r="E9014" s="3" t="s">
        <v>11927</v>
      </c>
      <c r="F9014" s="3" t="s">
        <v>93</v>
      </c>
      <c r="G9014" s="3" t="s">
        <v>4527</v>
      </c>
    </row>
    <row r="9015" spans="1:7" ht="45" customHeight="1" x14ac:dyDescent="0.3">
      <c r="A9015" s="3" t="s">
        <v>1173</v>
      </c>
      <c r="B9015" s="3" t="s">
        <v>20944</v>
      </c>
      <c r="C9015" s="3" t="s">
        <v>11901</v>
      </c>
      <c r="D9015" s="3" t="s">
        <v>11927</v>
      </c>
      <c r="E9015" s="3" t="s">
        <v>11927</v>
      </c>
      <c r="F9015" s="3" t="s">
        <v>93</v>
      </c>
      <c r="G9015" s="3" t="s">
        <v>4527</v>
      </c>
    </row>
    <row r="9016" spans="1:7" ht="45" customHeight="1" x14ac:dyDescent="0.3">
      <c r="A9016" s="3" t="s">
        <v>1173</v>
      </c>
      <c r="B9016" s="3" t="s">
        <v>20945</v>
      </c>
      <c r="C9016" s="3" t="s">
        <v>11905</v>
      </c>
      <c r="D9016" s="3" t="s">
        <v>11927</v>
      </c>
      <c r="E9016" s="3" t="s">
        <v>11927</v>
      </c>
      <c r="F9016" s="3" t="s">
        <v>93</v>
      </c>
      <c r="G9016" s="3" t="s">
        <v>4527</v>
      </c>
    </row>
    <row r="9017" spans="1:7" ht="45" customHeight="1" x14ac:dyDescent="0.3">
      <c r="A9017" s="3" t="s">
        <v>1173</v>
      </c>
      <c r="B9017" s="3" t="s">
        <v>20946</v>
      </c>
      <c r="C9017" s="3" t="s">
        <v>11907</v>
      </c>
      <c r="D9017" s="3" t="s">
        <v>11927</v>
      </c>
      <c r="E9017" s="3" t="s">
        <v>11927</v>
      </c>
      <c r="F9017" s="3" t="s">
        <v>93</v>
      </c>
      <c r="G9017" s="3" t="s">
        <v>4527</v>
      </c>
    </row>
    <row r="9018" spans="1:7" ht="45" customHeight="1" x14ac:dyDescent="0.3">
      <c r="A9018" s="3" t="s">
        <v>1173</v>
      </c>
      <c r="B9018" s="3" t="s">
        <v>20947</v>
      </c>
      <c r="C9018" s="3" t="s">
        <v>11903</v>
      </c>
      <c r="D9018" s="3" t="s">
        <v>11927</v>
      </c>
      <c r="E9018" s="3" t="s">
        <v>11927</v>
      </c>
      <c r="F9018" s="3" t="s">
        <v>93</v>
      </c>
      <c r="G9018" s="3" t="s">
        <v>4527</v>
      </c>
    </row>
    <row r="9019" spans="1:7" ht="45" customHeight="1" x14ac:dyDescent="0.3">
      <c r="A9019" s="3" t="s">
        <v>1173</v>
      </c>
      <c r="B9019" s="3" t="s">
        <v>20948</v>
      </c>
      <c r="C9019" s="3" t="s">
        <v>11899</v>
      </c>
      <c r="D9019" s="3" t="s">
        <v>11927</v>
      </c>
      <c r="E9019" s="3" t="s">
        <v>11927</v>
      </c>
      <c r="F9019" s="3" t="s">
        <v>93</v>
      </c>
      <c r="G9019" s="3" t="s">
        <v>4527</v>
      </c>
    </row>
    <row r="9020" spans="1:7" ht="45" customHeight="1" x14ac:dyDescent="0.3">
      <c r="A9020" s="3" t="s">
        <v>1173</v>
      </c>
      <c r="B9020" s="3" t="s">
        <v>20949</v>
      </c>
      <c r="C9020" s="3" t="s">
        <v>11890</v>
      </c>
      <c r="D9020" s="3" t="s">
        <v>11927</v>
      </c>
      <c r="E9020" s="3" t="s">
        <v>11927</v>
      </c>
      <c r="F9020" s="3" t="s">
        <v>93</v>
      </c>
      <c r="G9020" s="3" t="s">
        <v>4527</v>
      </c>
    </row>
    <row r="9021" spans="1:7" ht="45" customHeight="1" x14ac:dyDescent="0.3">
      <c r="A9021" s="3" t="s">
        <v>1173</v>
      </c>
      <c r="B9021" s="3" t="s">
        <v>20950</v>
      </c>
      <c r="C9021" s="3" t="s">
        <v>11921</v>
      </c>
      <c r="D9021" s="3" t="s">
        <v>11927</v>
      </c>
      <c r="E9021" s="3" t="s">
        <v>11927</v>
      </c>
      <c r="F9021" s="3" t="s">
        <v>93</v>
      </c>
      <c r="G9021" s="3" t="s">
        <v>4527</v>
      </c>
    </row>
    <row r="9022" spans="1:7" ht="45" customHeight="1" x14ac:dyDescent="0.3">
      <c r="A9022" s="3" t="s">
        <v>1173</v>
      </c>
      <c r="B9022" s="3" t="s">
        <v>20951</v>
      </c>
      <c r="C9022" s="3" t="s">
        <v>11913</v>
      </c>
      <c r="D9022" s="3" t="s">
        <v>11927</v>
      </c>
      <c r="E9022" s="3" t="s">
        <v>11927</v>
      </c>
      <c r="F9022" s="3" t="s">
        <v>93</v>
      </c>
      <c r="G9022" s="3" t="s">
        <v>4527</v>
      </c>
    </row>
    <row r="9023" spans="1:7" ht="45" customHeight="1" x14ac:dyDescent="0.3">
      <c r="A9023" s="3" t="s">
        <v>1173</v>
      </c>
      <c r="B9023" s="3" t="s">
        <v>20952</v>
      </c>
      <c r="C9023" s="3" t="s">
        <v>11913</v>
      </c>
      <c r="D9023" s="3" t="s">
        <v>11927</v>
      </c>
      <c r="E9023" s="3" t="s">
        <v>11927</v>
      </c>
      <c r="F9023" s="3" t="s">
        <v>93</v>
      </c>
      <c r="G9023" s="3" t="s">
        <v>4527</v>
      </c>
    </row>
    <row r="9024" spans="1:7" ht="45" customHeight="1" x14ac:dyDescent="0.3">
      <c r="A9024" s="3" t="s">
        <v>1173</v>
      </c>
      <c r="B9024" s="3" t="s">
        <v>20953</v>
      </c>
      <c r="C9024" s="3" t="s">
        <v>13157</v>
      </c>
      <c r="D9024" s="3" t="s">
        <v>13160</v>
      </c>
      <c r="E9024" s="3" t="s">
        <v>13160</v>
      </c>
      <c r="F9024" s="3" t="s">
        <v>93</v>
      </c>
      <c r="G9024" s="3" t="s">
        <v>4527</v>
      </c>
    </row>
    <row r="9025" spans="1:7" ht="45" customHeight="1" x14ac:dyDescent="0.3">
      <c r="A9025" s="3" t="s">
        <v>1173</v>
      </c>
      <c r="B9025" s="3" t="s">
        <v>20954</v>
      </c>
      <c r="C9025" s="3" t="s">
        <v>13157</v>
      </c>
      <c r="D9025" s="3" t="s">
        <v>13160</v>
      </c>
      <c r="E9025" s="3" t="s">
        <v>13160</v>
      </c>
      <c r="F9025" s="3" t="s">
        <v>93</v>
      </c>
      <c r="G9025" s="3" t="s">
        <v>4527</v>
      </c>
    </row>
    <row r="9026" spans="1:7" ht="45" customHeight="1" x14ac:dyDescent="0.3">
      <c r="A9026" s="3" t="s">
        <v>1173</v>
      </c>
      <c r="B9026" s="3" t="s">
        <v>20955</v>
      </c>
      <c r="C9026" s="3" t="s">
        <v>13157</v>
      </c>
      <c r="D9026" s="3" t="s">
        <v>13160</v>
      </c>
      <c r="E9026" s="3" t="s">
        <v>13160</v>
      </c>
      <c r="F9026" s="3" t="s">
        <v>93</v>
      </c>
      <c r="G9026" s="3" t="s">
        <v>4527</v>
      </c>
    </row>
    <row r="9027" spans="1:7" ht="45" customHeight="1" x14ac:dyDescent="0.3">
      <c r="A9027" s="3" t="s">
        <v>1174</v>
      </c>
      <c r="B9027" s="3" t="s">
        <v>20956</v>
      </c>
      <c r="C9027" s="3" t="s">
        <v>11894</v>
      </c>
      <c r="D9027" s="3" t="s">
        <v>11895</v>
      </c>
      <c r="E9027" s="3" t="s">
        <v>11895</v>
      </c>
      <c r="F9027" s="3" t="s">
        <v>93</v>
      </c>
      <c r="G9027" s="3" t="s">
        <v>4527</v>
      </c>
    </row>
    <row r="9028" spans="1:7" ht="45" customHeight="1" x14ac:dyDescent="0.3">
      <c r="A9028" s="3" t="s">
        <v>1174</v>
      </c>
      <c r="B9028" s="3" t="s">
        <v>20957</v>
      </c>
      <c r="C9028" s="3" t="s">
        <v>11892</v>
      </c>
      <c r="D9028" s="3" t="s">
        <v>11885</v>
      </c>
      <c r="E9028" s="3" t="s">
        <v>11885</v>
      </c>
      <c r="F9028" s="3" t="s">
        <v>93</v>
      </c>
      <c r="G9028" s="3" t="s">
        <v>4527</v>
      </c>
    </row>
    <row r="9029" spans="1:7" ht="45" customHeight="1" x14ac:dyDescent="0.3">
      <c r="A9029" s="3" t="s">
        <v>1174</v>
      </c>
      <c r="B9029" s="3" t="s">
        <v>20958</v>
      </c>
      <c r="C9029" s="3" t="s">
        <v>11897</v>
      </c>
      <c r="D9029" s="3" t="s">
        <v>11885</v>
      </c>
      <c r="E9029" s="3" t="s">
        <v>11885</v>
      </c>
      <c r="F9029" s="3" t="s">
        <v>93</v>
      </c>
      <c r="G9029" s="3" t="s">
        <v>4527</v>
      </c>
    </row>
    <row r="9030" spans="1:7" ht="45" customHeight="1" x14ac:dyDescent="0.3">
      <c r="A9030" s="3" t="s">
        <v>1174</v>
      </c>
      <c r="B9030" s="3" t="s">
        <v>20959</v>
      </c>
      <c r="C9030" s="3" t="s">
        <v>11884</v>
      </c>
      <c r="D9030" s="3" t="s">
        <v>11885</v>
      </c>
      <c r="E9030" s="3" t="s">
        <v>11885</v>
      </c>
      <c r="F9030" s="3" t="s">
        <v>93</v>
      </c>
      <c r="G9030" s="3" t="s">
        <v>4527</v>
      </c>
    </row>
    <row r="9031" spans="1:7" ht="45" customHeight="1" x14ac:dyDescent="0.3">
      <c r="A9031" s="3" t="s">
        <v>1174</v>
      </c>
      <c r="B9031" s="3" t="s">
        <v>20960</v>
      </c>
      <c r="C9031" s="3" t="s">
        <v>11916</v>
      </c>
      <c r="D9031" s="3" t="s">
        <v>11917</v>
      </c>
      <c r="E9031" s="3" t="s">
        <v>11917</v>
      </c>
      <c r="F9031" s="3" t="s">
        <v>93</v>
      </c>
      <c r="G9031" s="3" t="s">
        <v>4527</v>
      </c>
    </row>
    <row r="9032" spans="1:7" ht="45" customHeight="1" x14ac:dyDescent="0.3">
      <c r="A9032" s="3" t="s">
        <v>1174</v>
      </c>
      <c r="B9032" s="3" t="s">
        <v>20961</v>
      </c>
      <c r="C9032" s="3" t="s">
        <v>11923</v>
      </c>
      <c r="D9032" s="3" t="s">
        <v>11885</v>
      </c>
      <c r="E9032" s="3" t="s">
        <v>11885</v>
      </c>
      <c r="F9032" s="3" t="s">
        <v>93</v>
      </c>
      <c r="G9032" s="3" t="s">
        <v>4527</v>
      </c>
    </row>
    <row r="9033" spans="1:7" ht="45" customHeight="1" x14ac:dyDescent="0.3">
      <c r="A9033" s="3" t="s">
        <v>1174</v>
      </c>
      <c r="B9033" s="3" t="s">
        <v>20962</v>
      </c>
      <c r="C9033" s="3" t="s">
        <v>11901</v>
      </c>
      <c r="D9033" s="3" t="s">
        <v>11885</v>
      </c>
      <c r="E9033" s="3" t="s">
        <v>11885</v>
      </c>
      <c r="F9033" s="3" t="s">
        <v>93</v>
      </c>
      <c r="G9033" s="3" t="s">
        <v>4527</v>
      </c>
    </row>
    <row r="9034" spans="1:7" ht="45" customHeight="1" x14ac:dyDescent="0.3">
      <c r="A9034" s="3" t="s">
        <v>1174</v>
      </c>
      <c r="B9034" s="3" t="s">
        <v>20963</v>
      </c>
      <c r="C9034" s="3" t="s">
        <v>11905</v>
      </c>
      <c r="D9034" s="3" t="s">
        <v>11885</v>
      </c>
      <c r="E9034" s="3" t="s">
        <v>11885</v>
      </c>
      <c r="F9034" s="3" t="s">
        <v>93</v>
      </c>
      <c r="G9034" s="3" t="s">
        <v>4527</v>
      </c>
    </row>
    <row r="9035" spans="1:7" ht="45" customHeight="1" x14ac:dyDescent="0.3">
      <c r="A9035" s="3" t="s">
        <v>1174</v>
      </c>
      <c r="B9035" s="3" t="s">
        <v>20964</v>
      </c>
      <c r="C9035" s="3" t="s">
        <v>11907</v>
      </c>
      <c r="D9035" s="3" t="s">
        <v>11885</v>
      </c>
      <c r="E9035" s="3" t="s">
        <v>11885</v>
      </c>
      <c r="F9035" s="3" t="s">
        <v>93</v>
      </c>
      <c r="G9035" s="3" t="s">
        <v>4527</v>
      </c>
    </row>
    <row r="9036" spans="1:7" ht="45" customHeight="1" x14ac:dyDescent="0.3">
      <c r="A9036" s="3" t="s">
        <v>1174</v>
      </c>
      <c r="B9036" s="3" t="s">
        <v>20965</v>
      </c>
      <c r="C9036" s="3" t="s">
        <v>11903</v>
      </c>
      <c r="D9036" s="3" t="s">
        <v>11885</v>
      </c>
      <c r="E9036" s="3" t="s">
        <v>11885</v>
      </c>
      <c r="F9036" s="3" t="s">
        <v>93</v>
      </c>
      <c r="G9036" s="3" t="s">
        <v>4527</v>
      </c>
    </row>
    <row r="9037" spans="1:7" ht="45" customHeight="1" x14ac:dyDescent="0.3">
      <c r="A9037" s="3" t="s">
        <v>1174</v>
      </c>
      <c r="B9037" s="3" t="s">
        <v>20966</v>
      </c>
      <c r="C9037" s="3" t="s">
        <v>11899</v>
      </c>
      <c r="D9037" s="3" t="s">
        <v>11885</v>
      </c>
      <c r="E9037" s="3" t="s">
        <v>11885</v>
      </c>
      <c r="F9037" s="3" t="s">
        <v>93</v>
      </c>
      <c r="G9037" s="3" t="s">
        <v>4527</v>
      </c>
    </row>
    <row r="9038" spans="1:7" ht="45" customHeight="1" x14ac:dyDescent="0.3">
      <c r="A9038" s="3" t="s">
        <v>1174</v>
      </c>
      <c r="B9038" s="3" t="s">
        <v>20967</v>
      </c>
      <c r="C9038" s="3" t="s">
        <v>11890</v>
      </c>
      <c r="D9038" s="3" t="s">
        <v>11885</v>
      </c>
      <c r="E9038" s="3" t="s">
        <v>11885</v>
      </c>
      <c r="F9038" s="3" t="s">
        <v>93</v>
      </c>
      <c r="G9038" s="3" t="s">
        <v>4527</v>
      </c>
    </row>
    <row r="9039" spans="1:7" ht="45" customHeight="1" x14ac:dyDescent="0.3">
      <c r="A9039" s="3" t="s">
        <v>1174</v>
      </c>
      <c r="B9039" s="3" t="s">
        <v>20968</v>
      </c>
      <c r="C9039" s="3" t="s">
        <v>11921</v>
      </c>
      <c r="D9039" s="3" t="s">
        <v>11885</v>
      </c>
      <c r="E9039" s="3" t="s">
        <v>11885</v>
      </c>
      <c r="F9039" s="3" t="s">
        <v>93</v>
      </c>
      <c r="G9039" s="3" t="s">
        <v>4527</v>
      </c>
    </row>
    <row r="9040" spans="1:7" ht="45" customHeight="1" x14ac:dyDescent="0.3">
      <c r="A9040" s="3" t="s">
        <v>1174</v>
      </c>
      <c r="B9040" s="3" t="s">
        <v>20969</v>
      </c>
      <c r="C9040" s="3" t="s">
        <v>11913</v>
      </c>
      <c r="D9040" s="3" t="s">
        <v>11885</v>
      </c>
      <c r="E9040" s="3" t="s">
        <v>11885</v>
      </c>
      <c r="F9040" s="3" t="s">
        <v>93</v>
      </c>
      <c r="G9040" s="3" t="s">
        <v>4527</v>
      </c>
    </row>
    <row r="9041" spans="1:7" ht="45" customHeight="1" x14ac:dyDescent="0.3">
      <c r="A9041" s="3" t="s">
        <v>1174</v>
      </c>
      <c r="B9041" s="3" t="s">
        <v>20970</v>
      </c>
      <c r="C9041" s="3" t="s">
        <v>11913</v>
      </c>
      <c r="D9041" s="3" t="s">
        <v>11885</v>
      </c>
      <c r="E9041" s="3" t="s">
        <v>11885</v>
      </c>
      <c r="F9041" s="3" t="s">
        <v>93</v>
      </c>
      <c r="G9041" s="3" t="s">
        <v>4527</v>
      </c>
    </row>
    <row r="9042" spans="1:7" ht="45" customHeight="1" x14ac:dyDescent="0.3">
      <c r="A9042" s="3" t="s">
        <v>1174</v>
      </c>
      <c r="B9042" s="3" t="s">
        <v>20971</v>
      </c>
      <c r="C9042" s="3" t="s">
        <v>13157</v>
      </c>
      <c r="D9042" s="3" t="s">
        <v>13158</v>
      </c>
      <c r="E9042" s="3" t="s">
        <v>13158</v>
      </c>
      <c r="F9042" s="3" t="s">
        <v>93</v>
      </c>
      <c r="G9042" s="3" t="s">
        <v>4527</v>
      </c>
    </row>
    <row r="9043" spans="1:7" ht="45" customHeight="1" x14ac:dyDescent="0.3">
      <c r="A9043" s="3" t="s">
        <v>1174</v>
      </c>
      <c r="B9043" s="3" t="s">
        <v>20972</v>
      </c>
      <c r="C9043" s="3" t="s">
        <v>13157</v>
      </c>
      <c r="D9043" s="3" t="s">
        <v>13160</v>
      </c>
      <c r="E9043" s="3" t="s">
        <v>13160</v>
      </c>
      <c r="F9043" s="3" t="s">
        <v>93</v>
      </c>
      <c r="G9043" s="3" t="s">
        <v>4527</v>
      </c>
    </row>
    <row r="9044" spans="1:7" ht="45" customHeight="1" x14ac:dyDescent="0.3">
      <c r="A9044" s="3" t="s">
        <v>1174</v>
      </c>
      <c r="B9044" s="3" t="s">
        <v>20973</v>
      </c>
      <c r="C9044" s="3" t="s">
        <v>13157</v>
      </c>
      <c r="D9044" s="3" t="s">
        <v>13160</v>
      </c>
      <c r="E9044" s="3" t="s">
        <v>13160</v>
      </c>
      <c r="F9044" s="3" t="s">
        <v>93</v>
      </c>
      <c r="G9044" s="3" t="s">
        <v>4527</v>
      </c>
    </row>
    <row r="9045" spans="1:7" ht="45" customHeight="1" x14ac:dyDescent="0.3">
      <c r="A9045" s="3" t="s">
        <v>1174</v>
      </c>
      <c r="B9045" s="3" t="s">
        <v>20974</v>
      </c>
      <c r="C9045" s="3" t="s">
        <v>11905</v>
      </c>
      <c r="D9045" s="3" t="s">
        <v>11927</v>
      </c>
      <c r="E9045" s="3" t="s">
        <v>11927</v>
      </c>
      <c r="F9045" s="3" t="s">
        <v>93</v>
      </c>
      <c r="G9045" s="3" t="s">
        <v>4527</v>
      </c>
    </row>
    <row r="9046" spans="1:7" ht="45" customHeight="1" x14ac:dyDescent="0.3">
      <c r="A9046" s="3" t="s">
        <v>1174</v>
      </c>
      <c r="B9046" s="3" t="s">
        <v>20975</v>
      </c>
      <c r="C9046" s="3" t="s">
        <v>11907</v>
      </c>
      <c r="D9046" s="3" t="s">
        <v>11927</v>
      </c>
      <c r="E9046" s="3" t="s">
        <v>11927</v>
      </c>
      <c r="F9046" s="3" t="s">
        <v>93</v>
      </c>
      <c r="G9046" s="3" t="s">
        <v>4527</v>
      </c>
    </row>
    <row r="9047" spans="1:7" ht="45" customHeight="1" x14ac:dyDescent="0.3">
      <c r="A9047" s="3" t="s">
        <v>1174</v>
      </c>
      <c r="B9047" s="3" t="s">
        <v>20976</v>
      </c>
      <c r="C9047" s="3" t="s">
        <v>11903</v>
      </c>
      <c r="D9047" s="3" t="s">
        <v>11927</v>
      </c>
      <c r="E9047" s="3" t="s">
        <v>11927</v>
      </c>
      <c r="F9047" s="3" t="s">
        <v>93</v>
      </c>
      <c r="G9047" s="3" t="s">
        <v>4527</v>
      </c>
    </row>
    <row r="9048" spans="1:7" ht="45" customHeight="1" x14ac:dyDescent="0.3">
      <c r="A9048" s="3" t="s">
        <v>1174</v>
      </c>
      <c r="B9048" s="3" t="s">
        <v>20977</v>
      </c>
      <c r="C9048" s="3" t="s">
        <v>11899</v>
      </c>
      <c r="D9048" s="3" t="s">
        <v>11927</v>
      </c>
      <c r="E9048" s="3" t="s">
        <v>11927</v>
      </c>
      <c r="F9048" s="3" t="s">
        <v>93</v>
      </c>
      <c r="G9048" s="3" t="s">
        <v>4527</v>
      </c>
    </row>
    <row r="9049" spans="1:7" ht="45" customHeight="1" x14ac:dyDescent="0.3">
      <c r="A9049" s="3" t="s">
        <v>1174</v>
      </c>
      <c r="B9049" s="3" t="s">
        <v>20978</v>
      </c>
      <c r="C9049" s="3" t="s">
        <v>11890</v>
      </c>
      <c r="D9049" s="3" t="s">
        <v>11927</v>
      </c>
      <c r="E9049" s="3" t="s">
        <v>11927</v>
      </c>
      <c r="F9049" s="3" t="s">
        <v>93</v>
      </c>
      <c r="G9049" s="3" t="s">
        <v>4527</v>
      </c>
    </row>
    <row r="9050" spans="1:7" ht="45" customHeight="1" x14ac:dyDescent="0.3">
      <c r="A9050" s="3" t="s">
        <v>1174</v>
      </c>
      <c r="B9050" s="3" t="s">
        <v>20979</v>
      </c>
      <c r="C9050" s="3" t="s">
        <v>11921</v>
      </c>
      <c r="D9050" s="3" t="s">
        <v>11927</v>
      </c>
      <c r="E9050" s="3" t="s">
        <v>11927</v>
      </c>
      <c r="F9050" s="3" t="s">
        <v>93</v>
      </c>
      <c r="G9050" s="3" t="s">
        <v>4527</v>
      </c>
    </row>
    <row r="9051" spans="1:7" ht="45" customHeight="1" x14ac:dyDescent="0.3">
      <c r="A9051" s="3" t="s">
        <v>1174</v>
      </c>
      <c r="B9051" s="3" t="s">
        <v>20980</v>
      </c>
      <c r="C9051" s="3" t="s">
        <v>11913</v>
      </c>
      <c r="D9051" s="3" t="s">
        <v>11927</v>
      </c>
      <c r="E9051" s="3" t="s">
        <v>11927</v>
      </c>
      <c r="F9051" s="3" t="s">
        <v>93</v>
      </c>
      <c r="G9051" s="3" t="s">
        <v>4527</v>
      </c>
    </row>
    <row r="9052" spans="1:7" ht="45" customHeight="1" x14ac:dyDescent="0.3">
      <c r="A9052" s="3" t="s">
        <v>1174</v>
      </c>
      <c r="B9052" s="3" t="s">
        <v>20981</v>
      </c>
      <c r="C9052" s="3" t="s">
        <v>11913</v>
      </c>
      <c r="D9052" s="3" t="s">
        <v>11927</v>
      </c>
      <c r="E9052" s="3" t="s">
        <v>11927</v>
      </c>
      <c r="F9052" s="3" t="s">
        <v>93</v>
      </c>
      <c r="G9052" s="3" t="s">
        <v>4527</v>
      </c>
    </row>
    <row r="9053" spans="1:7" ht="45" customHeight="1" x14ac:dyDescent="0.3">
      <c r="A9053" s="3" t="s">
        <v>1174</v>
      </c>
      <c r="B9053" s="3" t="s">
        <v>20982</v>
      </c>
      <c r="C9053" s="3" t="s">
        <v>13157</v>
      </c>
      <c r="D9053" s="3" t="s">
        <v>13160</v>
      </c>
      <c r="E9053" s="3" t="s">
        <v>13160</v>
      </c>
      <c r="F9053" s="3" t="s">
        <v>93</v>
      </c>
      <c r="G9053" s="3" t="s">
        <v>4527</v>
      </c>
    </row>
    <row r="9054" spans="1:7" ht="45" customHeight="1" x14ac:dyDescent="0.3">
      <c r="A9054" s="3" t="s">
        <v>1174</v>
      </c>
      <c r="B9054" s="3" t="s">
        <v>20983</v>
      </c>
      <c r="C9054" s="3" t="s">
        <v>13157</v>
      </c>
      <c r="D9054" s="3" t="s">
        <v>13160</v>
      </c>
      <c r="E9054" s="3" t="s">
        <v>13160</v>
      </c>
      <c r="F9054" s="3" t="s">
        <v>93</v>
      </c>
      <c r="G9054" s="3" t="s">
        <v>4527</v>
      </c>
    </row>
    <row r="9055" spans="1:7" ht="45" customHeight="1" x14ac:dyDescent="0.3">
      <c r="A9055" s="3" t="s">
        <v>1174</v>
      </c>
      <c r="B9055" s="3" t="s">
        <v>20984</v>
      </c>
      <c r="C9055" s="3" t="s">
        <v>13157</v>
      </c>
      <c r="D9055" s="3" t="s">
        <v>13160</v>
      </c>
      <c r="E9055" s="3" t="s">
        <v>13160</v>
      </c>
      <c r="F9055" s="3" t="s">
        <v>93</v>
      </c>
      <c r="G9055" s="3" t="s">
        <v>4527</v>
      </c>
    </row>
    <row r="9056" spans="1:7" ht="45" customHeight="1" x14ac:dyDescent="0.3">
      <c r="A9056" s="3" t="s">
        <v>1174</v>
      </c>
      <c r="B9056" s="3" t="s">
        <v>20985</v>
      </c>
      <c r="C9056" s="3" t="s">
        <v>11887</v>
      </c>
      <c r="D9056" s="3" t="s">
        <v>11925</v>
      </c>
      <c r="E9056" s="3" t="s">
        <v>11925</v>
      </c>
      <c r="F9056" s="3" t="s">
        <v>93</v>
      </c>
      <c r="G9056" s="3" t="s">
        <v>4527</v>
      </c>
    </row>
    <row r="9057" spans="1:7" ht="45" customHeight="1" x14ac:dyDescent="0.3">
      <c r="A9057" s="3" t="s">
        <v>1174</v>
      </c>
      <c r="B9057" s="3" t="s">
        <v>20986</v>
      </c>
      <c r="C9057" s="3" t="s">
        <v>11909</v>
      </c>
      <c r="D9057" s="3" t="s">
        <v>4978</v>
      </c>
      <c r="E9057" s="3" t="s">
        <v>4978</v>
      </c>
      <c r="F9057" s="3" t="s">
        <v>93</v>
      </c>
      <c r="G9057" s="3" t="s">
        <v>4527</v>
      </c>
    </row>
    <row r="9058" spans="1:7" ht="45" customHeight="1" x14ac:dyDescent="0.3">
      <c r="A9058" s="3" t="s">
        <v>1174</v>
      </c>
      <c r="B9058" s="3" t="s">
        <v>20987</v>
      </c>
      <c r="C9058" s="3" t="s">
        <v>11909</v>
      </c>
      <c r="D9058" s="3" t="s">
        <v>4978</v>
      </c>
      <c r="E9058" s="3" t="s">
        <v>4978</v>
      </c>
      <c r="F9058" s="3" t="s">
        <v>93</v>
      </c>
      <c r="G9058" s="3" t="s">
        <v>4527</v>
      </c>
    </row>
    <row r="9059" spans="1:7" ht="45" customHeight="1" x14ac:dyDescent="0.3">
      <c r="A9059" s="3" t="s">
        <v>1174</v>
      </c>
      <c r="B9059" s="3" t="s">
        <v>20988</v>
      </c>
      <c r="C9059" s="3" t="s">
        <v>11894</v>
      </c>
      <c r="D9059" s="3" t="s">
        <v>11930</v>
      </c>
      <c r="E9059" s="3" t="s">
        <v>11930</v>
      </c>
      <c r="F9059" s="3" t="s">
        <v>93</v>
      </c>
      <c r="G9059" s="3" t="s">
        <v>4527</v>
      </c>
    </row>
    <row r="9060" spans="1:7" ht="45" customHeight="1" x14ac:dyDescent="0.3">
      <c r="A9060" s="3" t="s">
        <v>1174</v>
      </c>
      <c r="B9060" s="3" t="s">
        <v>20989</v>
      </c>
      <c r="C9060" s="3" t="s">
        <v>11894</v>
      </c>
      <c r="D9060" s="3" t="s">
        <v>11930</v>
      </c>
      <c r="E9060" s="3" t="s">
        <v>11930</v>
      </c>
      <c r="F9060" s="3" t="s">
        <v>93</v>
      </c>
      <c r="G9060" s="3" t="s">
        <v>4527</v>
      </c>
    </row>
    <row r="9061" spans="1:7" ht="45" customHeight="1" x14ac:dyDescent="0.3">
      <c r="A9061" s="3" t="s">
        <v>1174</v>
      </c>
      <c r="B9061" s="3" t="s">
        <v>20990</v>
      </c>
      <c r="C9061" s="3" t="s">
        <v>11892</v>
      </c>
      <c r="D9061" s="3" t="s">
        <v>11927</v>
      </c>
      <c r="E9061" s="3" t="s">
        <v>11927</v>
      </c>
      <c r="F9061" s="3" t="s">
        <v>93</v>
      </c>
      <c r="G9061" s="3" t="s">
        <v>4527</v>
      </c>
    </row>
    <row r="9062" spans="1:7" ht="45" customHeight="1" x14ac:dyDescent="0.3">
      <c r="A9062" s="3" t="s">
        <v>1174</v>
      </c>
      <c r="B9062" s="3" t="s">
        <v>20991</v>
      </c>
      <c r="C9062" s="3" t="s">
        <v>11897</v>
      </c>
      <c r="D9062" s="3" t="s">
        <v>11927</v>
      </c>
      <c r="E9062" s="3" t="s">
        <v>11927</v>
      </c>
      <c r="F9062" s="3" t="s">
        <v>93</v>
      </c>
      <c r="G9062" s="3" t="s">
        <v>4527</v>
      </c>
    </row>
    <row r="9063" spans="1:7" ht="45" customHeight="1" x14ac:dyDescent="0.3">
      <c r="A9063" s="3" t="s">
        <v>1174</v>
      </c>
      <c r="B9063" s="3" t="s">
        <v>20992</v>
      </c>
      <c r="C9063" s="3" t="s">
        <v>11884</v>
      </c>
      <c r="D9063" s="3" t="s">
        <v>11927</v>
      </c>
      <c r="E9063" s="3" t="s">
        <v>11927</v>
      </c>
      <c r="F9063" s="3" t="s">
        <v>93</v>
      </c>
      <c r="G9063" s="3" t="s">
        <v>4527</v>
      </c>
    </row>
    <row r="9064" spans="1:7" ht="45" customHeight="1" x14ac:dyDescent="0.3">
      <c r="A9064" s="3" t="s">
        <v>1174</v>
      </c>
      <c r="B9064" s="3" t="s">
        <v>20993</v>
      </c>
      <c r="C9064" s="3" t="s">
        <v>11916</v>
      </c>
      <c r="D9064" s="3" t="s">
        <v>11919</v>
      </c>
      <c r="E9064" s="3" t="s">
        <v>11919</v>
      </c>
      <c r="F9064" s="3" t="s">
        <v>93</v>
      </c>
      <c r="G9064" s="3" t="s">
        <v>4527</v>
      </c>
    </row>
    <row r="9065" spans="1:7" ht="45" customHeight="1" x14ac:dyDescent="0.3">
      <c r="A9065" s="3" t="s">
        <v>1174</v>
      </c>
      <c r="B9065" s="3" t="s">
        <v>20994</v>
      </c>
      <c r="C9065" s="3" t="s">
        <v>11916</v>
      </c>
      <c r="D9065" s="3" t="s">
        <v>13172</v>
      </c>
      <c r="E9065" s="3" t="s">
        <v>13172</v>
      </c>
      <c r="F9065" s="3" t="s">
        <v>93</v>
      </c>
      <c r="G9065" s="3" t="s">
        <v>4527</v>
      </c>
    </row>
    <row r="9066" spans="1:7" ht="45" customHeight="1" x14ac:dyDescent="0.3">
      <c r="A9066" s="3" t="s">
        <v>1174</v>
      </c>
      <c r="B9066" s="3" t="s">
        <v>20995</v>
      </c>
      <c r="C9066" s="3" t="s">
        <v>11923</v>
      </c>
      <c r="D9066" s="3" t="s">
        <v>11927</v>
      </c>
      <c r="E9066" s="3" t="s">
        <v>11927</v>
      </c>
      <c r="F9066" s="3" t="s">
        <v>93</v>
      </c>
      <c r="G9066" s="3" t="s">
        <v>4527</v>
      </c>
    </row>
    <row r="9067" spans="1:7" ht="45" customHeight="1" x14ac:dyDescent="0.3">
      <c r="A9067" s="3" t="s">
        <v>1174</v>
      </c>
      <c r="B9067" s="3" t="s">
        <v>20996</v>
      </c>
      <c r="C9067" s="3" t="s">
        <v>11901</v>
      </c>
      <c r="D9067" s="3" t="s">
        <v>11927</v>
      </c>
      <c r="E9067" s="3" t="s">
        <v>11927</v>
      </c>
      <c r="F9067" s="3" t="s">
        <v>93</v>
      </c>
      <c r="G9067" s="3" t="s">
        <v>4527</v>
      </c>
    </row>
    <row r="9068" spans="1:7" ht="45" customHeight="1" x14ac:dyDescent="0.3">
      <c r="A9068" s="3" t="s">
        <v>1174</v>
      </c>
      <c r="B9068" s="3" t="s">
        <v>20997</v>
      </c>
      <c r="C9068" s="3" t="s">
        <v>11887</v>
      </c>
      <c r="D9068" s="3" t="s">
        <v>11888</v>
      </c>
      <c r="E9068" s="3" t="s">
        <v>11888</v>
      </c>
      <c r="F9068" s="3" t="s">
        <v>93</v>
      </c>
      <c r="G9068" s="3" t="s">
        <v>4527</v>
      </c>
    </row>
    <row r="9069" spans="1:7" ht="45" customHeight="1" x14ac:dyDescent="0.3">
      <c r="A9069" s="3" t="s">
        <v>1174</v>
      </c>
      <c r="B9069" s="3" t="s">
        <v>20998</v>
      </c>
      <c r="C9069" s="3" t="s">
        <v>11909</v>
      </c>
      <c r="D9069" s="3" t="s">
        <v>4557</v>
      </c>
      <c r="E9069" s="3" t="s">
        <v>4557</v>
      </c>
      <c r="F9069" s="3" t="s">
        <v>93</v>
      </c>
      <c r="G9069" s="3" t="s">
        <v>4527</v>
      </c>
    </row>
    <row r="9070" spans="1:7" ht="45" customHeight="1" x14ac:dyDescent="0.3">
      <c r="A9070" s="3" t="s">
        <v>1174</v>
      </c>
      <c r="B9070" s="3" t="s">
        <v>20999</v>
      </c>
      <c r="C9070" s="3" t="s">
        <v>11909</v>
      </c>
      <c r="D9070" s="3" t="s">
        <v>4557</v>
      </c>
      <c r="E9070" s="3" t="s">
        <v>4557</v>
      </c>
      <c r="F9070" s="3" t="s">
        <v>93</v>
      </c>
      <c r="G9070" s="3" t="s">
        <v>4527</v>
      </c>
    </row>
    <row r="9071" spans="1:7" ht="45" customHeight="1" x14ac:dyDescent="0.3">
      <c r="A9071" s="3" t="s">
        <v>1174</v>
      </c>
      <c r="B9071" s="3" t="s">
        <v>21000</v>
      </c>
      <c r="C9071" s="3" t="s">
        <v>11894</v>
      </c>
      <c r="D9071" s="3" t="s">
        <v>11895</v>
      </c>
      <c r="E9071" s="3" t="s">
        <v>11895</v>
      </c>
      <c r="F9071" s="3" t="s">
        <v>93</v>
      </c>
      <c r="G9071" s="3" t="s">
        <v>4527</v>
      </c>
    </row>
    <row r="9072" spans="1:7" ht="45" customHeight="1" x14ac:dyDescent="0.3">
      <c r="A9072" s="3" t="s">
        <v>1177</v>
      </c>
      <c r="B9072" s="3" t="s">
        <v>21001</v>
      </c>
      <c r="C9072" s="3" t="s">
        <v>11909</v>
      </c>
      <c r="D9072" s="3" t="s">
        <v>12660</v>
      </c>
      <c r="E9072" s="3" t="s">
        <v>12660</v>
      </c>
      <c r="F9072" s="3" t="s">
        <v>93</v>
      </c>
      <c r="G9072" s="3" t="s">
        <v>4527</v>
      </c>
    </row>
    <row r="9073" spans="1:7" ht="45" customHeight="1" x14ac:dyDescent="0.3">
      <c r="A9073" s="3" t="s">
        <v>1177</v>
      </c>
      <c r="B9073" s="3" t="s">
        <v>21002</v>
      </c>
      <c r="C9073" s="3" t="s">
        <v>11909</v>
      </c>
      <c r="D9073" s="3" t="s">
        <v>12660</v>
      </c>
      <c r="E9073" s="3" t="s">
        <v>12660</v>
      </c>
      <c r="F9073" s="3" t="s">
        <v>93</v>
      </c>
      <c r="G9073" s="3" t="s">
        <v>4527</v>
      </c>
    </row>
    <row r="9074" spans="1:7" ht="45" customHeight="1" x14ac:dyDescent="0.3">
      <c r="A9074" s="3" t="s">
        <v>1177</v>
      </c>
      <c r="B9074" s="3" t="s">
        <v>21003</v>
      </c>
      <c r="C9074" s="3" t="s">
        <v>11909</v>
      </c>
      <c r="D9074" s="3" t="s">
        <v>12225</v>
      </c>
      <c r="E9074" s="3" t="s">
        <v>12225</v>
      </c>
      <c r="F9074" s="3" t="s">
        <v>93</v>
      </c>
      <c r="G9074" s="3" t="s">
        <v>4527</v>
      </c>
    </row>
    <row r="9075" spans="1:7" ht="45" customHeight="1" x14ac:dyDescent="0.3">
      <c r="A9075" s="3" t="s">
        <v>1177</v>
      </c>
      <c r="B9075" s="3" t="s">
        <v>21004</v>
      </c>
      <c r="C9075" s="3" t="s">
        <v>11909</v>
      </c>
      <c r="D9075" s="3" t="s">
        <v>12225</v>
      </c>
      <c r="E9075" s="3" t="s">
        <v>12225</v>
      </c>
      <c r="F9075" s="3" t="s">
        <v>93</v>
      </c>
      <c r="G9075" s="3" t="s">
        <v>4527</v>
      </c>
    </row>
    <row r="9076" spans="1:7" ht="45" customHeight="1" x14ac:dyDescent="0.3">
      <c r="A9076" s="3" t="s">
        <v>1179</v>
      </c>
      <c r="B9076" s="3" t="s">
        <v>21005</v>
      </c>
      <c r="C9076" s="3" t="s">
        <v>11887</v>
      </c>
      <c r="D9076" s="3" t="s">
        <v>11925</v>
      </c>
      <c r="E9076" s="3" t="s">
        <v>11925</v>
      </c>
      <c r="F9076" s="3" t="s">
        <v>93</v>
      </c>
      <c r="G9076" s="3" t="s">
        <v>4527</v>
      </c>
    </row>
    <row r="9077" spans="1:7" ht="45" customHeight="1" x14ac:dyDescent="0.3">
      <c r="A9077" s="3" t="s">
        <v>1179</v>
      </c>
      <c r="B9077" s="3" t="s">
        <v>21006</v>
      </c>
      <c r="C9077" s="3" t="s">
        <v>11909</v>
      </c>
      <c r="D9077" s="3" t="s">
        <v>13612</v>
      </c>
      <c r="E9077" s="3" t="s">
        <v>13612</v>
      </c>
      <c r="F9077" s="3" t="s">
        <v>93</v>
      </c>
      <c r="G9077" s="3" t="s">
        <v>4527</v>
      </c>
    </row>
    <row r="9078" spans="1:7" ht="45" customHeight="1" x14ac:dyDescent="0.3">
      <c r="A9078" s="3" t="s">
        <v>1179</v>
      </c>
      <c r="B9078" s="3" t="s">
        <v>21007</v>
      </c>
      <c r="C9078" s="3" t="s">
        <v>11909</v>
      </c>
      <c r="D9078" s="3" t="s">
        <v>13612</v>
      </c>
      <c r="E9078" s="3" t="s">
        <v>13612</v>
      </c>
      <c r="F9078" s="3" t="s">
        <v>93</v>
      </c>
      <c r="G9078" s="3" t="s">
        <v>4527</v>
      </c>
    </row>
    <row r="9079" spans="1:7" ht="45" customHeight="1" x14ac:dyDescent="0.3">
      <c r="A9079" s="3" t="s">
        <v>1179</v>
      </c>
      <c r="B9079" s="3" t="s">
        <v>21008</v>
      </c>
      <c r="C9079" s="3" t="s">
        <v>11894</v>
      </c>
      <c r="D9079" s="3" t="s">
        <v>11930</v>
      </c>
      <c r="E9079" s="3" t="s">
        <v>11930</v>
      </c>
      <c r="F9079" s="3" t="s">
        <v>93</v>
      </c>
      <c r="G9079" s="3" t="s">
        <v>4527</v>
      </c>
    </row>
    <row r="9080" spans="1:7" ht="45" customHeight="1" x14ac:dyDescent="0.3">
      <c r="A9080" s="3" t="s">
        <v>1179</v>
      </c>
      <c r="B9080" s="3" t="s">
        <v>21009</v>
      </c>
      <c r="C9080" s="3" t="s">
        <v>11894</v>
      </c>
      <c r="D9080" s="3" t="s">
        <v>11930</v>
      </c>
      <c r="E9080" s="3" t="s">
        <v>11930</v>
      </c>
      <c r="F9080" s="3" t="s">
        <v>93</v>
      </c>
      <c r="G9080" s="3" t="s">
        <v>4527</v>
      </c>
    </row>
    <row r="9081" spans="1:7" ht="45" customHeight="1" x14ac:dyDescent="0.3">
      <c r="A9081" s="3" t="s">
        <v>1179</v>
      </c>
      <c r="B9081" s="3" t="s">
        <v>21010</v>
      </c>
      <c r="C9081" s="3" t="s">
        <v>11892</v>
      </c>
      <c r="D9081" s="3" t="s">
        <v>11927</v>
      </c>
      <c r="E9081" s="3" t="s">
        <v>11927</v>
      </c>
      <c r="F9081" s="3" t="s">
        <v>93</v>
      </c>
      <c r="G9081" s="3" t="s">
        <v>4527</v>
      </c>
    </row>
    <row r="9082" spans="1:7" ht="45" customHeight="1" x14ac:dyDescent="0.3">
      <c r="A9082" s="3" t="s">
        <v>1179</v>
      </c>
      <c r="B9082" s="3" t="s">
        <v>21011</v>
      </c>
      <c r="C9082" s="3" t="s">
        <v>11897</v>
      </c>
      <c r="D9082" s="3" t="s">
        <v>11927</v>
      </c>
      <c r="E9082" s="3" t="s">
        <v>11927</v>
      </c>
      <c r="F9082" s="3" t="s">
        <v>93</v>
      </c>
      <c r="G9082" s="3" t="s">
        <v>4527</v>
      </c>
    </row>
    <row r="9083" spans="1:7" ht="45" customHeight="1" x14ac:dyDescent="0.3">
      <c r="A9083" s="3" t="s">
        <v>1179</v>
      </c>
      <c r="B9083" s="3" t="s">
        <v>21012</v>
      </c>
      <c r="C9083" s="3" t="s">
        <v>11884</v>
      </c>
      <c r="D9083" s="3" t="s">
        <v>11927</v>
      </c>
      <c r="E9083" s="3" t="s">
        <v>11927</v>
      </c>
      <c r="F9083" s="3" t="s">
        <v>93</v>
      </c>
      <c r="G9083" s="3" t="s">
        <v>4527</v>
      </c>
    </row>
    <row r="9084" spans="1:7" ht="45" customHeight="1" x14ac:dyDescent="0.3">
      <c r="A9084" s="3" t="s">
        <v>1179</v>
      </c>
      <c r="B9084" s="3" t="s">
        <v>21013</v>
      </c>
      <c r="C9084" s="3" t="s">
        <v>11916</v>
      </c>
      <c r="D9084" s="3" t="s">
        <v>11919</v>
      </c>
      <c r="E9084" s="3" t="s">
        <v>11919</v>
      </c>
      <c r="F9084" s="3" t="s">
        <v>93</v>
      </c>
      <c r="G9084" s="3" t="s">
        <v>4527</v>
      </c>
    </row>
    <row r="9085" spans="1:7" ht="45" customHeight="1" x14ac:dyDescent="0.3">
      <c r="A9085" s="3" t="s">
        <v>1179</v>
      </c>
      <c r="B9085" s="3" t="s">
        <v>21014</v>
      </c>
      <c r="C9085" s="3" t="s">
        <v>11916</v>
      </c>
      <c r="D9085" s="3" t="s">
        <v>13172</v>
      </c>
      <c r="E9085" s="3" t="s">
        <v>13172</v>
      </c>
      <c r="F9085" s="3" t="s">
        <v>93</v>
      </c>
      <c r="G9085" s="3" t="s">
        <v>4527</v>
      </c>
    </row>
    <row r="9086" spans="1:7" ht="45" customHeight="1" x14ac:dyDescent="0.3">
      <c r="A9086" s="3" t="s">
        <v>1179</v>
      </c>
      <c r="B9086" s="3" t="s">
        <v>21015</v>
      </c>
      <c r="C9086" s="3" t="s">
        <v>11923</v>
      </c>
      <c r="D9086" s="3" t="s">
        <v>11927</v>
      </c>
      <c r="E9086" s="3" t="s">
        <v>11927</v>
      </c>
      <c r="F9086" s="3" t="s">
        <v>93</v>
      </c>
      <c r="G9086" s="3" t="s">
        <v>4527</v>
      </c>
    </row>
    <row r="9087" spans="1:7" ht="45" customHeight="1" x14ac:dyDescent="0.3">
      <c r="A9087" s="3" t="s">
        <v>1179</v>
      </c>
      <c r="B9087" s="3" t="s">
        <v>21016</v>
      </c>
      <c r="C9087" s="3" t="s">
        <v>11901</v>
      </c>
      <c r="D9087" s="3" t="s">
        <v>11927</v>
      </c>
      <c r="E9087" s="3" t="s">
        <v>11927</v>
      </c>
      <c r="F9087" s="3" t="s">
        <v>93</v>
      </c>
      <c r="G9087" s="3" t="s">
        <v>4527</v>
      </c>
    </row>
    <row r="9088" spans="1:7" ht="45" customHeight="1" x14ac:dyDescent="0.3">
      <c r="A9088" s="3" t="s">
        <v>1179</v>
      </c>
      <c r="B9088" s="3" t="s">
        <v>21017</v>
      </c>
      <c r="C9088" s="3" t="s">
        <v>11905</v>
      </c>
      <c r="D9088" s="3" t="s">
        <v>11927</v>
      </c>
      <c r="E9088" s="3" t="s">
        <v>11927</v>
      </c>
      <c r="F9088" s="3" t="s">
        <v>93</v>
      </c>
      <c r="G9088" s="3" t="s">
        <v>4527</v>
      </c>
    </row>
    <row r="9089" spans="1:7" ht="45" customHeight="1" x14ac:dyDescent="0.3">
      <c r="A9089" s="3" t="s">
        <v>1179</v>
      </c>
      <c r="B9089" s="3" t="s">
        <v>21018</v>
      </c>
      <c r="C9089" s="3" t="s">
        <v>11907</v>
      </c>
      <c r="D9089" s="3" t="s">
        <v>11927</v>
      </c>
      <c r="E9089" s="3" t="s">
        <v>11927</v>
      </c>
      <c r="F9089" s="3" t="s">
        <v>93</v>
      </c>
      <c r="G9089" s="3" t="s">
        <v>4527</v>
      </c>
    </row>
    <row r="9090" spans="1:7" ht="45" customHeight="1" x14ac:dyDescent="0.3">
      <c r="A9090" s="3" t="s">
        <v>1179</v>
      </c>
      <c r="B9090" s="3" t="s">
        <v>21019</v>
      </c>
      <c r="C9090" s="3" t="s">
        <v>11903</v>
      </c>
      <c r="D9090" s="3" t="s">
        <v>11927</v>
      </c>
      <c r="E9090" s="3" t="s">
        <v>11927</v>
      </c>
      <c r="F9090" s="3" t="s">
        <v>93</v>
      </c>
      <c r="G9090" s="3" t="s">
        <v>4527</v>
      </c>
    </row>
    <row r="9091" spans="1:7" ht="45" customHeight="1" x14ac:dyDescent="0.3">
      <c r="A9091" s="3" t="s">
        <v>1179</v>
      </c>
      <c r="B9091" s="3" t="s">
        <v>21020</v>
      </c>
      <c r="C9091" s="3" t="s">
        <v>11899</v>
      </c>
      <c r="D9091" s="3" t="s">
        <v>11927</v>
      </c>
      <c r="E9091" s="3" t="s">
        <v>11927</v>
      </c>
      <c r="F9091" s="3" t="s">
        <v>93</v>
      </c>
      <c r="G9091" s="3" t="s">
        <v>4527</v>
      </c>
    </row>
    <row r="9092" spans="1:7" ht="45" customHeight="1" x14ac:dyDescent="0.3">
      <c r="A9092" s="3" t="s">
        <v>1179</v>
      </c>
      <c r="B9092" s="3" t="s">
        <v>21021</v>
      </c>
      <c r="C9092" s="3" t="s">
        <v>11890</v>
      </c>
      <c r="D9092" s="3" t="s">
        <v>11927</v>
      </c>
      <c r="E9092" s="3" t="s">
        <v>11927</v>
      </c>
      <c r="F9092" s="3" t="s">
        <v>93</v>
      </c>
      <c r="G9092" s="3" t="s">
        <v>4527</v>
      </c>
    </row>
    <row r="9093" spans="1:7" ht="45" customHeight="1" x14ac:dyDescent="0.3">
      <c r="A9093" s="3" t="s">
        <v>1179</v>
      </c>
      <c r="B9093" s="3" t="s">
        <v>21022</v>
      </c>
      <c r="C9093" s="3" t="s">
        <v>11921</v>
      </c>
      <c r="D9093" s="3" t="s">
        <v>11927</v>
      </c>
      <c r="E9093" s="3" t="s">
        <v>11927</v>
      </c>
      <c r="F9093" s="3" t="s">
        <v>93</v>
      </c>
      <c r="G9093" s="3" t="s">
        <v>4527</v>
      </c>
    </row>
    <row r="9094" spans="1:7" ht="45" customHeight="1" x14ac:dyDescent="0.3">
      <c r="A9094" s="3" t="s">
        <v>1179</v>
      </c>
      <c r="B9094" s="3" t="s">
        <v>21023</v>
      </c>
      <c r="C9094" s="3" t="s">
        <v>11913</v>
      </c>
      <c r="D9094" s="3" t="s">
        <v>11927</v>
      </c>
      <c r="E9094" s="3" t="s">
        <v>11927</v>
      </c>
      <c r="F9094" s="3" t="s">
        <v>93</v>
      </c>
      <c r="G9094" s="3" t="s">
        <v>4527</v>
      </c>
    </row>
    <row r="9095" spans="1:7" ht="45" customHeight="1" x14ac:dyDescent="0.3">
      <c r="A9095" s="3" t="s">
        <v>1179</v>
      </c>
      <c r="B9095" s="3" t="s">
        <v>21024</v>
      </c>
      <c r="C9095" s="3" t="s">
        <v>11913</v>
      </c>
      <c r="D9095" s="3" t="s">
        <v>11927</v>
      </c>
      <c r="E9095" s="3" t="s">
        <v>11927</v>
      </c>
      <c r="F9095" s="3" t="s">
        <v>93</v>
      </c>
      <c r="G9095" s="3" t="s">
        <v>4527</v>
      </c>
    </row>
    <row r="9096" spans="1:7" ht="45" customHeight="1" x14ac:dyDescent="0.3">
      <c r="A9096" s="3" t="s">
        <v>1179</v>
      </c>
      <c r="B9096" s="3" t="s">
        <v>21025</v>
      </c>
      <c r="C9096" s="3" t="s">
        <v>13157</v>
      </c>
      <c r="D9096" s="3" t="s">
        <v>13160</v>
      </c>
      <c r="E9096" s="3" t="s">
        <v>13160</v>
      </c>
      <c r="F9096" s="3" t="s">
        <v>93</v>
      </c>
      <c r="G9096" s="3" t="s">
        <v>4527</v>
      </c>
    </row>
    <row r="9097" spans="1:7" ht="45" customHeight="1" x14ac:dyDescent="0.3">
      <c r="A9097" s="3" t="s">
        <v>1179</v>
      </c>
      <c r="B9097" s="3" t="s">
        <v>21026</v>
      </c>
      <c r="C9097" s="3" t="s">
        <v>13157</v>
      </c>
      <c r="D9097" s="3" t="s">
        <v>13160</v>
      </c>
      <c r="E9097" s="3" t="s">
        <v>13160</v>
      </c>
      <c r="F9097" s="3" t="s">
        <v>93</v>
      </c>
      <c r="G9097" s="3" t="s">
        <v>4527</v>
      </c>
    </row>
    <row r="9098" spans="1:7" ht="45" customHeight="1" x14ac:dyDescent="0.3">
      <c r="A9098" s="3" t="s">
        <v>1179</v>
      </c>
      <c r="B9098" s="3" t="s">
        <v>21027</v>
      </c>
      <c r="C9098" s="3" t="s">
        <v>13157</v>
      </c>
      <c r="D9098" s="3" t="s">
        <v>13160</v>
      </c>
      <c r="E9098" s="3" t="s">
        <v>13160</v>
      </c>
      <c r="F9098" s="3" t="s">
        <v>93</v>
      </c>
      <c r="G9098" s="3" t="s">
        <v>4527</v>
      </c>
    </row>
    <row r="9099" spans="1:7" ht="45" customHeight="1" x14ac:dyDescent="0.3">
      <c r="A9099" s="3" t="s">
        <v>1179</v>
      </c>
      <c r="B9099" s="3" t="s">
        <v>21028</v>
      </c>
      <c r="C9099" s="3" t="s">
        <v>11887</v>
      </c>
      <c r="D9099" s="3" t="s">
        <v>11888</v>
      </c>
      <c r="E9099" s="3" t="s">
        <v>11888</v>
      </c>
      <c r="F9099" s="3" t="s">
        <v>93</v>
      </c>
      <c r="G9099" s="3" t="s">
        <v>4527</v>
      </c>
    </row>
    <row r="9100" spans="1:7" ht="45" customHeight="1" x14ac:dyDescent="0.3">
      <c r="A9100" s="3" t="s">
        <v>1179</v>
      </c>
      <c r="B9100" s="3" t="s">
        <v>21029</v>
      </c>
      <c r="C9100" s="3" t="s">
        <v>11909</v>
      </c>
      <c r="D9100" s="3" t="s">
        <v>4722</v>
      </c>
      <c r="E9100" s="3" t="s">
        <v>4722</v>
      </c>
      <c r="F9100" s="3" t="s">
        <v>93</v>
      </c>
      <c r="G9100" s="3" t="s">
        <v>4527</v>
      </c>
    </row>
    <row r="9101" spans="1:7" ht="45" customHeight="1" x14ac:dyDescent="0.3">
      <c r="A9101" s="3" t="s">
        <v>1179</v>
      </c>
      <c r="B9101" s="3" t="s">
        <v>21030</v>
      </c>
      <c r="C9101" s="3" t="s">
        <v>11909</v>
      </c>
      <c r="D9101" s="3" t="s">
        <v>4722</v>
      </c>
      <c r="E9101" s="3" t="s">
        <v>4722</v>
      </c>
      <c r="F9101" s="3" t="s">
        <v>93</v>
      </c>
      <c r="G9101" s="3" t="s">
        <v>4527</v>
      </c>
    </row>
    <row r="9102" spans="1:7" ht="45" customHeight="1" x14ac:dyDescent="0.3">
      <c r="A9102" s="3" t="s">
        <v>1179</v>
      </c>
      <c r="B9102" s="3" t="s">
        <v>21031</v>
      </c>
      <c r="C9102" s="3" t="s">
        <v>11894</v>
      </c>
      <c r="D9102" s="3" t="s">
        <v>11895</v>
      </c>
      <c r="E9102" s="3" t="s">
        <v>11895</v>
      </c>
      <c r="F9102" s="3" t="s">
        <v>93</v>
      </c>
      <c r="G9102" s="3" t="s">
        <v>4527</v>
      </c>
    </row>
    <row r="9103" spans="1:7" ht="45" customHeight="1" x14ac:dyDescent="0.3">
      <c r="A9103" s="3" t="s">
        <v>1179</v>
      </c>
      <c r="B9103" s="3" t="s">
        <v>21032</v>
      </c>
      <c r="C9103" s="3" t="s">
        <v>11894</v>
      </c>
      <c r="D9103" s="3" t="s">
        <v>11895</v>
      </c>
      <c r="E9103" s="3" t="s">
        <v>11895</v>
      </c>
      <c r="F9103" s="3" t="s">
        <v>93</v>
      </c>
      <c r="G9103" s="3" t="s">
        <v>4527</v>
      </c>
    </row>
    <row r="9104" spans="1:7" ht="45" customHeight="1" x14ac:dyDescent="0.3">
      <c r="A9104" s="3" t="s">
        <v>1179</v>
      </c>
      <c r="B9104" s="3" t="s">
        <v>21033</v>
      </c>
      <c r="C9104" s="3" t="s">
        <v>11892</v>
      </c>
      <c r="D9104" s="3" t="s">
        <v>11885</v>
      </c>
      <c r="E9104" s="3" t="s">
        <v>11885</v>
      </c>
      <c r="F9104" s="3" t="s">
        <v>93</v>
      </c>
      <c r="G9104" s="3" t="s">
        <v>4527</v>
      </c>
    </row>
    <row r="9105" spans="1:7" ht="45" customHeight="1" x14ac:dyDescent="0.3">
      <c r="A9105" s="3" t="s">
        <v>1179</v>
      </c>
      <c r="B9105" s="3" t="s">
        <v>21034</v>
      </c>
      <c r="C9105" s="3" t="s">
        <v>11897</v>
      </c>
      <c r="D9105" s="3" t="s">
        <v>11885</v>
      </c>
      <c r="E9105" s="3" t="s">
        <v>11885</v>
      </c>
      <c r="F9105" s="3" t="s">
        <v>93</v>
      </c>
      <c r="G9105" s="3" t="s">
        <v>4527</v>
      </c>
    </row>
    <row r="9106" spans="1:7" ht="45" customHeight="1" x14ac:dyDescent="0.3">
      <c r="A9106" s="3" t="s">
        <v>1179</v>
      </c>
      <c r="B9106" s="3" t="s">
        <v>21035</v>
      </c>
      <c r="C9106" s="3" t="s">
        <v>11884</v>
      </c>
      <c r="D9106" s="3" t="s">
        <v>11885</v>
      </c>
      <c r="E9106" s="3" t="s">
        <v>11885</v>
      </c>
      <c r="F9106" s="3" t="s">
        <v>93</v>
      </c>
      <c r="G9106" s="3" t="s">
        <v>4527</v>
      </c>
    </row>
    <row r="9107" spans="1:7" ht="45" customHeight="1" x14ac:dyDescent="0.3">
      <c r="A9107" s="3" t="s">
        <v>1179</v>
      </c>
      <c r="B9107" s="3" t="s">
        <v>21036</v>
      </c>
      <c r="C9107" s="3" t="s">
        <v>11916</v>
      </c>
      <c r="D9107" s="3" t="s">
        <v>11917</v>
      </c>
      <c r="E9107" s="3" t="s">
        <v>11917</v>
      </c>
      <c r="F9107" s="3" t="s">
        <v>93</v>
      </c>
      <c r="G9107" s="3" t="s">
        <v>4527</v>
      </c>
    </row>
    <row r="9108" spans="1:7" ht="45" customHeight="1" x14ac:dyDescent="0.3">
      <c r="A9108" s="3" t="s">
        <v>1179</v>
      </c>
      <c r="B9108" s="3" t="s">
        <v>21037</v>
      </c>
      <c r="C9108" s="3" t="s">
        <v>11923</v>
      </c>
      <c r="D9108" s="3" t="s">
        <v>11885</v>
      </c>
      <c r="E9108" s="3" t="s">
        <v>11885</v>
      </c>
      <c r="F9108" s="3" t="s">
        <v>93</v>
      </c>
      <c r="G9108" s="3" t="s">
        <v>4527</v>
      </c>
    </row>
    <row r="9109" spans="1:7" ht="45" customHeight="1" x14ac:dyDescent="0.3">
      <c r="A9109" s="3" t="s">
        <v>1179</v>
      </c>
      <c r="B9109" s="3" t="s">
        <v>21038</v>
      </c>
      <c r="C9109" s="3" t="s">
        <v>11901</v>
      </c>
      <c r="D9109" s="3" t="s">
        <v>11885</v>
      </c>
      <c r="E9109" s="3" t="s">
        <v>11885</v>
      </c>
      <c r="F9109" s="3" t="s">
        <v>93</v>
      </c>
      <c r="G9109" s="3" t="s">
        <v>4527</v>
      </c>
    </row>
    <row r="9110" spans="1:7" ht="45" customHeight="1" x14ac:dyDescent="0.3">
      <c r="A9110" s="3" t="s">
        <v>1179</v>
      </c>
      <c r="B9110" s="3" t="s">
        <v>21039</v>
      </c>
      <c r="C9110" s="3" t="s">
        <v>11905</v>
      </c>
      <c r="D9110" s="3" t="s">
        <v>11885</v>
      </c>
      <c r="E9110" s="3" t="s">
        <v>11885</v>
      </c>
      <c r="F9110" s="3" t="s">
        <v>93</v>
      </c>
      <c r="G9110" s="3" t="s">
        <v>4527</v>
      </c>
    </row>
    <row r="9111" spans="1:7" ht="45" customHeight="1" x14ac:dyDescent="0.3">
      <c r="A9111" s="3" t="s">
        <v>1179</v>
      </c>
      <c r="B9111" s="3" t="s">
        <v>21040</v>
      </c>
      <c r="C9111" s="3" t="s">
        <v>11907</v>
      </c>
      <c r="D9111" s="3" t="s">
        <v>11885</v>
      </c>
      <c r="E9111" s="3" t="s">
        <v>11885</v>
      </c>
      <c r="F9111" s="3" t="s">
        <v>93</v>
      </c>
      <c r="G9111" s="3" t="s">
        <v>4527</v>
      </c>
    </row>
    <row r="9112" spans="1:7" ht="45" customHeight="1" x14ac:dyDescent="0.3">
      <c r="A9112" s="3" t="s">
        <v>1179</v>
      </c>
      <c r="B9112" s="3" t="s">
        <v>21041</v>
      </c>
      <c r="C9112" s="3" t="s">
        <v>11903</v>
      </c>
      <c r="D9112" s="3" t="s">
        <v>11885</v>
      </c>
      <c r="E9112" s="3" t="s">
        <v>11885</v>
      </c>
      <c r="F9112" s="3" t="s">
        <v>93</v>
      </c>
      <c r="G9112" s="3" t="s">
        <v>4527</v>
      </c>
    </row>
    <row r="9113" spans="1:7" ht="45" customHeight="1" x14ac:dyDescent="0.3">
      <c r="A9113" s="3" t="s">
        <v>1179</v>
      </c>
      <c r="B9113" s="3" t="s">
        <v>21042</v>
      </c>
      <c r="C9113" s="3" t="s">
        <v>11899</v>
      </c>
      <c r="D9113" s="3" t="s">
        <v>11885</v>
      </c>
      <c r="E9113" s="3" t="s">
        <v>11885</v>
      </c>
      <c r="F9113" s="3" t="s">
        <v>93</v>
      </c>
      <c r="G9113" s="3" t="s">
        <v>4527</v>
      </c>
    </row>
    <row r="9114" spans="1:7" ht="45" customHeight="1" x14ac:dyDescent="0.3">
      <c r="A9114" s="3" t="s">
        <v>1179</v>
      </c>
      <c r="B9114" s="3" t="s">
        <v>21043</v>
      </c>
      <c r="C9114" s="3" t="s">
        <v>11890</v>
      </c>
      <c r="D9114" s="3" t="s">
        <v>11885</v>
      </c>
      <c r="E9114" s="3" t="s">
        <v>11885</v>
      </c>
      <c r="F9114" s="3" t="s">
        <v>93</v>
      </c>
      <c r="G9114" s="3" t="s">
        <v>4527</v>
      </c>
    </row>
    <row r="9115" spans="1:7" ht="45" customHeight="1" x14ac:dyDescent="0.3">
      <c r="A9115" s="3" t="s">
        <v>1179</v>
      </c>
      <c r="B9115" s="3" t="s">
        <v>21044</v>
      </c>
      <c r="C9115" s="3" t="s">
        <v>11921</v>
      </c>
      <c r="D9115" s="3" t="s">
        <v>11885</v>
      </c>
      <c r="E9115" s="3" t="s">
        <v>11885</v>
      </c>
      <c r="F9115" s="3" t="s">
        <v>93</v>
      </c>
      <c r="G9115" s="3" t="s">
        <v>4527</v>
      </c>
    </row>
    <row r="9116" spans="1:7" ht="45" customHeight="1" x14ac:dyDescent="0.3">
      <c r="A9116" s="3" t="s">
        <v>1179</v>
      </c>
      <c r="B9116" s="3" t="s">
        <v>21045</v>
      </c>
      <c r="C9116" s="3" t="s">
        <v>11913</v>
      </c>
      <c r="D9116" s="3" t="s">
        <v>11885</v>
      </c>
      <c r="E9116" s="3" t="s">
        <v>11885</v>
      </c>
      <c r="F9116" s="3" t="s">
        <v>93</v>
      </c>
      <c r="G9116" s="3" t="s">
        <v>4527</v>
      </c>
    </row>
    <row r="9117" spans="1:7" ht="45" customHeight="1" x14ac:dyDescent="0.3">
      <c r="A9117" s="3" t="s">
        <v>1179</v>
      </c>
      <c r="B9117" s="3" t="s">
        <v>21046</v>
      </c>
      <c r="C9117" s="3" t="s">
        <v>11913</v>
      </c>
      <c r="D9117" s="3" t="s">
        <v>11885</v>
      </c>
      <c r="E9117" s="3" t="s">
        <v>11885</v>
      </c>
      <c r="F9117" s="3" t="s">
        <v>93</v>
      </c>
      <c r="G9117" s="3" t="s">
        <v>4527</v>
      </c>
    </row>
    <row r="9118" spans="1:7" ht="45" customHeight="1" x14ac:dyDescent="0.3">
      <c r="A9118" s="3" t="s">
        <v>1179</v>
      </c>
      <c r="B9118" s="3" t="s">
        <v>21047</v>
      </c>
      <c r="C9118" s="3" t="s">
        <v>13157</v>
      </c>
      <c r="D9118" s="3" t="s">
        <v>13158</v>
      </c>
      <c r="E9118" s="3" t="s">
        <v>13158</v>
      </c>
      <c r="F9118" s="3" t="s">
        <v>93</v>
      </c>
      <c r="G9118" s="3" t="s">
        <v>4527</v>
      </c>
    </row>
    <row r="9119" spans="1:7" ht="45" customHeight="1" x14ac:dyDescent="0.3">
      <c r="A9119" s="3" t="s">
        <v>1179</v>
      </c>
      <c r="B9119" s="3" t="s">
        <v>21048</v>
      </c>
      <c r="C9119" s="3" t="s">
        <v>13157</v>
      </c>
      <c r="D9119" s="3" t="s">
        <v>13160</v>
      </c>
      <c r="E9119" s="3" t="s">
        <v>13160</v>
      </c>
      <c r="F9119" s="3" t="s">
        <v>93</v>
      </c>
      <c r="G9119" s="3" t="s">
        <v>4527</v>
      </c>
    </row>
    <row r="9120" spans="1:7" ht="45" customHeight="1" x14ac:dyDescent="0.3">
      <c r="A9120" s="3" t="s">
        <v>1179</v>
      </c>
      <c r="B9120" s="3" t="s">
        <v>21049</v>
      </c>
      <c r="C9120" s="3" t="s">
        <v>13157</v>
      </c>
      <c r="D9120" s="3" t="s">
        <v>13160</v>
      </c>
      <c r="E9120" s="3" t="s">
        <v>13160</v>
      </c>
      <c r="F9120" s="3" t="s">
        <v>93</v>
      </c>
      <c r="G9120" s="3" t="s">
        <v>4527</v>
      </c>
    </row>
    <row r="9121" spans="1:7" ht="45" customHeight="1" x14ac:dyDescent="0.3">
      <c r="A9121" s="3" t="s">
        <v>1181</v>
      </c>
      <c r="B9121" s="3" t="s">
        <v>21050</v>
      </c>
      <c r="C9121" s="3" t="s">
        <v>11909</v>
      </c>
      <c r="D9121" s="3" t="s">
        <v>11977</v>
      </c>
      <c r="E9121" s="3" t="s">
        <v>11977</v>
      </c>
      <c r="F9121" s="3" t="s">
        <v>93</v>
      </c>
      <c r="G9121" s="3" t="s">
        <v>4527</v>
      </c>
    </row>
    <row r="9122" spans="1:7" ht="45" customHeight="1" x14ac:dyDescent="0.3">
      <c r="A9122" s="3" t="s">
        <v>1181</v>
      </c>
      <c r="B9122" s="3" t="s">
        <v>21051</v>
      </c>
      <c r="C9122" s="3" t="s">
        <v>11909</v>
      </c>
      <c r="D9122" s="3" t="s">
        <v>11977</v>
      </c>
      <c r="E9122" s="3" t="s">
        <v>11977</v>
      </c>
      <c r="F9122" s="3" t="s">
        <v>93</v>
      </c>
      <c r="G9122" s="3" t="s">
        <v>4527</v>
      </c>
    </row>
    <row r="9123" spans="1:7" ht="45" customHeight="1" x14ac:dyDescent="0.3">
      <c r="A9123" s="3" t="s">
        <v>1181</v>
      </c>
      <c r="B9123" s="3" t="s">
        <v>21052</v>
      </c>
      <c r="C9123" s="3" t="s">
        <v>11909</v>
      </c>
      <c r="D9123" s="3" t="s">
        <v>11977</v>
      </c>
      <c r="E9123" s="3" t="s">
        <v>11977</v>
      </c>
      <c r="F9123" s="3" t="s">
        <v>93</v>
      </c>
      <c r="G9123" s="3" t="s">
        <v>4527</v>
      </c>
    </row>
    <row r="9124" spans="1:7" ht="45" customHeight="1" x14ac:dyDescent="0.3">
      <c r="A9124" s="3" t="s">
        <v>1181</v>
      </c>
      <c r="B9124" s="3" t="s">
        <v>21053</v>
      </c>
      <c r="C9124" s="3" t="s">
        <v>11909</v>
      </c>
      <c r="D9124" s="3" t="s">
        <v>11977</v>
      </c>
      <c r="E9124" s="3" t="s">
        <v>11977</v>
      </c>
      <c r="F9124" s="3" t="s">
        <v>93</v>
      </c>
      <c r="G9124" s="3" t="s">
        <v>4527</v>
      </c>
    </row>
    <row r="9125" spans="1:7" ht="45" customHeight="1" x14ac:dyDescent="0.3">
      <c r="A9125" s="3" t="s">
        <v>1184</v>
      </c>
      <c r="B9125" s="3" t="s">
        <v>21054</v>
      </c>
      <c r="C9125" s="3" t="s">
        <v>11909</v>
      </c>
      <c r="D9125" s="3" t="s">
        <v>11977</v>
      </c>
      <c r="E9125" s="3" t="s">
        <v>11977</v>
      </c>
      <c r="F9125" s="3" t="s">
        <v>93</v>
      </c>
      <c r="G9125" s="3" t="s">
        <v>4527</v>
      </c>
    </row>
    <row r="9126" spans="1:7" ht="45" customHeight="1" x14ac:dyDescent="0.3">
      <c r="A9126" s="3" t="s">
        <v>1184</v>
      </c>
      <c r="B9126" s="3" t="s">
        <v>21055</v>
      </c>
      <c r="C9126" s="3" t="s">
        <v>11909</v>
      </c>
      <c r="D9126" s="3" t="s">
        <v>11977</v>
      </c>
      <c r="E9126" s="3" t="s">
        <v>11977</v>
      </c>
      <c r="F9126" s="3" t="s">
        <v>93</v>
      </c>
      <c r="G9126" s="3" t="s">
        <v>4527</v>
      </c>
    </row>
    <row r="9127" spans="1:7" ht="45" customHeight="1" x14ac:dyDescent="0.3">
      <c r="A9127" s="3" t="s">
        <v>1184</v>
      </c>
      <c r="B9127" s="3" t="s">
        <v>21056</v>
      </c>
      <c r="C9127" s="3" t="s">
        <v>11909</v>
      </c>
      <c r="D9127" s="3" t="s">
        <v>11977</v>
      </c>
      <c r="E9127" s="3" t="s">
        <v>11977</v>
      </c>
      <c r="F9127" s="3" t="s">
        <v>93</v>
      </c>
      <c r="G9127" s="3" t="s">
        <v>4527</v>
      </c>
    </row>
    <row r="9128" spans="1:7" ht="45" customHeight="1" x14ac:dyDescent="0.3">
      <c r="A9128" s="3" t="s">
        <v>1184</v>
      </c>
      <c r="B9128" s="3" t="s">
        <v>21057</v>
      </c>
      <c r="C9128" s="3" t="s">
        <v>11909</v>
      </c>
      <c r="D9128" s="3" t="s">
        <v>11977</v>
      </c>
      <c r="E9128" s="3" t="s">
        <v>11977</v>
      </c>
      <c r="F9128" s="3" t="s">
        <v>93</v>
      </c>
      <c r="G9128" s="3" t="s">
        <v>4527</v>
      </c>
    </row>
    <row r="9129" spans="1:7" ht="45" customHeight="1" x14ac:dyDescent="0.3">
      <c r="A9129" s="3" t="s">
        <v>1185</v>
      </c>
      <c r="B9129" s="3" t="s">
        <v>21058</v>
      </c>
      <c r="C9129" s="3" t="s">
        <v>11909</v>
      </c>
      <c r="D9129" s="3" t="s">
        <v>11938</v>
      </c>
      <c r="E9129" s="3" t="s">
        <v>11938</v>
      </c>
      <c r="F9129" s="3" t="s">
        <v>93</v>
      </c>
      <c r="G9129" s="3" t="s">
        <v>4527</v>
      </c>
    </row>
    <row r="9130" spans="1:7" ht="45" customHeight="1" x14ac:dyDescent="0.3">
      <c r="A9130" s="3" t="s">
        <v>1185</v>
      </c>
      <c r="B9130" s="3" t="s">
        <v>21059</v>
      </c>
      <c r="C9130" s="3" t="s">
        <v>11909</v>
      </c>
      <c r="D9130" s="3" t="s">
        <v>11938</v>
      </c>
      <c r="E9130" s="3" t="s">
        <v>11938</v>
      </c>
      <c r="F9130" s="3" t="s">
        <v>93</v>
      </c>
      <c r="G9130" s="3" t="s">
        <v>4527</v>
      </c>
    </row>
    <row r="9131" spans="1:7" ht="45" customHeight="1" x14ac:dyDescent="0.3">
      <c r="A9131" s="3" t="s">
        <v>1185</v>
      </c>
      <c r="B9131" s="3" t="s">
        <v>21060</v>
      </c>
      <c r="C9131" s="3" t="s">
        <v>11909</v>
      </c>
      <c r="D9131" s="3" t="s">
        <v>11938</v>
      </c>
      <c r="E9131" s="3" t="s">
        <v>11938</v>
      </c>
      <c r="F9131" s="3" t="s">
        <v>93</v>
      </c>
      <c r="G9131" s="3" t="s">
        <v>4527</v>
      </c>
    </row>
    <row r="9132" spans="1:7" ht="45" customHeight="1" x14ac:dyDescent="0.3">
      <c r="A9132" s="3" t="s">
        <v>1185</v>
      </c>
      <c r="B9132" s="3" t="s">
        <v>21061</v>
      </c>
      <c r="C9132" s="3" t="s">
        <v>11909</v>
      </c>
      <c r="D9132" s="3" t="s">
        <v>11938</v>
      </c>
      <c r="E9132" s="3" t="s">
        <v>11938</v>
      </c>
      <c r="F9132" s="3" t="s">
        <v>93</v>
      </c>
      <c r="G9132" s="3" t="s">
        <v>4527</v>
      </c>
    </row>
    <row r="9133" spans="1:7" ht="45" customHeight="1" x14ac:dyDescent="0.3">
      <c r="A9133" s="3" t="s">
        <v>1186</v>
      </c>
      <c r="B9133" s="3" t="s">
        <v>21062</v>
      </c>
      <c r="C9133" s="3" t="s">
        <v>11887</v>
      </c>
      <c r="D9133" s="3" t="s">
        <v>11888</v>
      </c>
      <c r="E9133" s="3" t="s">
        <v>11888</v>
      </c>
      <c r="F9133" s="3" t="s">
        <v>93</v>
      </c>
      <c r="G9133" s="3" t="s">
        <v>4527</v>
      </c>
    </row>
    <row r="9134" spans="1:7" ht="45" customHeight="1" x14ac:dyDescent="0.3">
      <c r="A9134" s="3" t="s">
        <v>1186</v>
      </c>
      <c r="B9134" s="3" t="s">
        <v>21063</v>
      </c>
      <c r="C9134" s="3" t="s">
        <v>11909</v>
      </c>
      <c r="D9134" s="3" t="s">
        <v>4557</v>
      </c>
      <c r="E9134" s="3" t="s">
        <v>4557</v>
      </c>
      <c r="F9134" s="3" t="s">
        <v>93</v>
      </c>
      <c r="G9134" s="3" t="s">
        <v>4527</v>
      </c>
    </row>
    <row r="9135" spans="1:7" ht="45" customHeight="1" x14ac:dyDescent="0.3">
      <c r="A9135" s="3" t="s">
        <v>1186</v>
      </c>
      <c r="B9135" s="3" t="s">
        <v>21064</v>
      </c>
      <c r="C9135" s="3" t="s">
        <v>11909</v>
      </c>
      <c r="D9135" s="3" t="s">
        <v>4557</v>
      </c>
      <c r="E9135" s="3" t="s">
        <v>4557</v>
      </c>
      <c r="F9135" s="3" t="s">
        <v>93</v>
      </c>
      <c r="G9135" s="3" t="s">
        <v>4527</v>
      </c>
    </row>
    <row r="9136" spans="1:7" ht="45" customHeight="1" x14ac:dyDescent="0.3">
      <c r="A9136" s="3" t="s">
        <v>1186</v>
      </c>
      <c r="B9136" s="3" t="s">
        <v>21065</v>
      </c>
      <c r="C9136" s="3" t="s">
        <v>11894</v>
      </c>
      <c r="D9136" s="3" t="s">
        <v>11895</v>
      </c>
      <c r="E9136" s="3" t="s">
        <v>11895</v>
      </c>
      <c r="F9136" s="3" t="s">
        <v>93</v>
      </c>
      <c r="G9136" s="3" t="s">
        <v>4527</v>
      </c>
    </row>
    <row r="9137" spans="1:7" ht="45" customHeight="1" x14ac:dyDescent="0.3">
      <c r="A9137" s="3" t="s">
        <v>1186</v>
      </c>
      <c r="B9137" s="3" t="s">
        <v>21066</v>
      </c>
      <c r="C9137" s="3" t="s">
        <v>11894</v>
      </c>
      <c r="D9137" s="3" t="s">
        <v>11895</v>
      </c>
      <c r="E9137" s="3" t="s">
        <v>11895</v>
      </c>
      <c r="F9137" s="3" t="s">
        <v>93</v>
      </c>
      <c r="G9137" s="3" t="s">
        <v>4527</v>
      </c>
    </row>
    <row r="9138" spans="1:7" ht="45" customHeight="1" x14ac:dyDescent="0.3">
      <c r="A9138" s="3" t="s">
        <v>1186</v>
      </c>
      <c r="B9138" s="3" t="s">
        <v>21067</v>
      </c>
      <c r="C9138" s="3" t="s">
        <v>11892</v>
      </c>
      <c r="D9138" s="3" t="s">
        <v>11885</v>
      </c>
      <c r="E9138" s="3" t="s">
        <v>11885</v>
      </c>
      <c r="F9138" s="3" t="s">
        <v>93</v>
      </c>
      <c r="G9138" s="3" t="s">
        <v>4527</v>
      </c>
    </row>
    <row r="9139" spans="1:7" ht="45" customHeight="1" x14ac:dyDescent="0.3">
      <c r="A9139" s="3" t="s">
        <v>1186</v>
      </c>
      <c r="B9139" s="3" t="s">
        <v>21068</v>
      </c>
      <c r="C9139" s="3" t="s">
        <v>11897</v>
      </c>
      <c r="D9139" s="3" t="s">
        <v>11885</v>
      </c>
      <c r="E9139" s="3" t="s">
        <v>11885</v>
      </c>
      <c r="F9139" s="3" t="s">
        <v>93</v>
      </c>
      <c r="G9139" s="3" t="s">
        <v>4527</v>
      </c>
    </row>
    <row r="9140" spans="1:7" ht="45" customHeight="1" x14ac:dyDescent="0.3">
      <c r="A9140" s="3" t="s">
        <v>1186</v>
      </c>
      <c r="B9140" s="3" t="s">
        <v>21069</v>
      </c>
      <c r="C9140" s="3" t="s">
        <v>11884</v>
      </c>
      <c r="D9140" s="3" t="s">
        <v>11885</v>
      </c>
      <c r="E9140" s="3" t="s">
        <v>11885</v>
      </c>
      <c r="F9140" s="3" t="s">
        <v>93</v>
      </c>
      <c r="G9140" s="3" t="s">
        <v>4527</v>
      </c>
    </row>
    <row r="9141" spans="1:7" ht="45" customHeight="1" x14ac:dyDescent="0.3">
      <c r="A9141" s="3" t="s">
        <v>1186</v>
      </c>
      <c r="B9141" s="3" t="s">
        <v>21070</v>
      </c>
      <c r="C9141" s="3" t="s">
        <v>11901</v>
      </c>
      <c r="D9141" s="3" t="s">
        <v>11885</v>
      </c>
      <c r="E9141" s="3" t="s">
        <v>11885</v>
      </c>
      <c r="F9141" s="3" t="s">
        <v>93</v>
      </c>
      <c r="G9141" s="3" t="s">
        <v>4527</v>
      </c>
    </row>
    <row r="9142" spans="1:7" ht="45" customHeight="1" x14ac:dyDescent="0.3">
      <c r="A9142" s="3" t="s">
        <v>1186</v>
      </c>
      <c r="B9142" s="3" t="s">
        <v>21071</v>
      </c>
      <c r="C9142" s="3" t="s">
        <v>11905</v>
      </c>
      <c r="D9142" s="3" t="s">
        <v>11885</v>
      </c>
      <c r="E9142" s="3" t="s">
        <v>11885</v>
      </c>
      <c r="F9142" s="3" t="s">
        <v>93</v>
      </c>
      <c r="G9142" s="3" t="s">
        <v>4527</v>
      </c>
    </row>
    <row r="9143" spans="1:7" ht="45" customHeight="1" x14ac:dyDescent="0.3">
      <c r="A9143" s="3" t="s">
        <v>1186</v>
      </c>
      <c r="B9143" s="3" t="s">
        <v>21072</v>
      </c>
      <c r="C9143" s="3" t="s">
        <v>11907</v>
      </c>
      <c r="D9143" s="3" t="s">
        <v>11885</v>
      </c>
      <c r="E9143" s="3" t="s">
        <v>11885</v>
      </c>
      <c r="F9143" s="3" t="s">
        <v>93</v>
      </c>
      <c r="G9143" s="3" t="s">
        <v>4527</v>
      </c>
    </row>
    <row r="9144" spans="1:7" ht="45" customHeight="1" x14ac:dyDescent="0.3">
      <c r="A9144" s="3" t="s">
        <v>1186</v>
      </c>
      <c r="B9144" s="3" t="s">
        <v>21073</v>
      </c>
      <c r="C9144" s="3" t="s">
        <v>11903</v>
      </c>
      <c r="D9144" s="3" t="s">
        <v>11885</v>
      </c>
      <c r="E9144" s="3" t="s">
        <v>11885</v>
      </c>
      <c r="F9144" s="3" t="s">
        <v>93</v>
      </c>
      <c r="G9144" s="3" t="s">
        <v>4527</v>
      </c>
    </row>
    <row r="9145" spans="1:7" ht="45" customHeight="1" x14ac:dyDescent="0.3">
      <c r="A9145" s="3" t="s">
        <v>1186</v>
      </c>
      <c r="B9145" s="3" t="s">
        <v>21074</v>
      </c>
      <c r="C9145" s="3" t="s">
        <v>11899</v>
      </c>
      <c r="D9145" s="3" t="s">
        <v>11885</v>
      </c>
      <c r="E9145" s="3" t="s">
        <v>11885</v>
      </c>
      <c r="F9145" s="3" t="s">
        <v>93</v>
      </c>
      <c r="G9145" s="3" t="s">
        <v>4527</v>
      </c>
    </row>
    <row r="9146" spans="1:7" ht="45" customHeight="1" x14ac:dyDescent="0.3">
      <c r="A9146" s="3" t="s">
        <v>1186</v>
      </c>
      <c r="B9146" s="3" t="s">
        <v>21075</v>
      </c>
      <c r="C9146" s="3" t="s">
        <v>11890</v>
      </c>
      <c r="D9146" s="3" t="s">
        <v>11885</v>
      </c>
      <c r="E9146" s="3" t="s">
        <v>11885</v>
      </c>
      <c r="F9146" s="3" t="s">
        <v>93</v>
      </c>
      <c r="G9146" s="3" t="s">
        <v>4527</v>
      </c>
    </row>
    <row r="9147" spans="1:7" ht="45" customHeight="1" x14ac:dyDescent="0.3">
      <c r="A9147" s="3" t="s">
        <v>1186</v>
      </c>
      <c r="B9147" s="3" t="s">
        <v>21076</v>
      </c>
      <c r="C9147" s="3" t="s">
        <v>13157</v>
      </c>
      <c r="D9147" s="3" t="s">
        <v>13158</v>
      </c>
      <c r="E9147" s="3" t="s">
        <v>13158</v>
      </c>
      <c r="F9147" s="3" t="s">
        <v>93</v>
      </c>
      <c r="G9147" s="3" t="s">
        <v>4527</v>
      </c>
    </row>
    <row r="9148" spans="1:7" ht="45" customHeight="1" x14ac:dyDescent="0.3">
      <c r="A9148" s="3" t="s">
        <v>1186</v>
      </c>
      <c r="B9148" s="3" t="s">
        <v>21077</v>
      </c>
      <c r="C9148" s="3" t="s">
        <v>13157</v>
      </c>
      <c r="D9148" s="3" t="s">
        <v>13160</v>
      </c>
      <c r="E9148" s="3" t="s">
        <v>13160</v>
      </c>
      <c r="F9148" s="3" t="s">
        <v>93</v>
      </c>
      <c r="G9148" s="3" t="s">
        <v>4527</v>
      </c>
    </row>
    <row r="9149" spans="1:7" ht="45" customHeight="1" x14ac:dyDescent="0.3">
      <c r="A9149" s="3" t="s">
        <v>1186</v>
      </c>
      <c r="B9149" s="3" t="s">
        <v>21078</v>
      </c>
      <c r="C9149" s="3" t="s">
        <v>13157</v>
      </c>
      <c r="D9149" s="3" t="s">
        <v>13160</v>
      </c>
      <c r="E9149" s="3" t="s">
        <v>13160</v>
      </c>
      <c r="F9149" s="3" t="s">
        <v>93</v>
      </c>
      <c r="G9149" s="3" t="s">
        <v>4527</v>
      </c>
    </row>
    <row r="9150" spans="1:7" ht="45" customHeight="1" x14ac:dyDescent="0.3">
      <c r="A9150" s="3" t="s">
        <v>1186</v>
      </c>
      <c r="B9150" s="3" t="s">
        <v>21079</v>
      </c>
      <c r="C9150" s="3" t="s">
        <v>11909</v>
      </c>
      <c r="D9150" s="3" t="s">
        <v>4978</v>
      </c>
      <c r="E9150" s="3" t="s">
        <v>4978</v>
      </c>
      <c r="F9150" s="3" t="s">
        <v>93</v>
      </c>
      <c r="G9150" s="3" t="s">
        <v>4527</v>
      </c>
    </row>
    <row r="9151" spans="1:7" ht="45" customHeight="1" x14ac:dyDescent="0.3">
      <c r="A9151" s="3" t="s">
        <v>1186</v>
      </c>
      <c r="B9151" s="3" t="s">
        <v>21080</v>
      </c>
      <c r="C9151" s="3" t="s">
        <v>11909</v>
      </c>
      <c r="D9151" s="3" t="s">
        <v>4978</v>
      </c>
      <c r="E9151" s="3" t="s">
        <v>4978</v>
      </c>
      <c r="F9151" s="3" t="s">
        <v>93</v>
      </c>
      <c r="G9151" s="3" t="s">
        <v>4527</v>
      </c>
    </row>
    <row r="9152" spans="1:7" ht="45" customHeight="1" x14ac:dyDescent="0.3">
      <c r="A9152" s="3" t="s">
        <v>1186</v>
      </c>
      <c r="B9152" s="3" t="s">
        <v>21081</v>
      </c>
      <c r="C9152" s="3" t="s">
        <v>11894</v>
      </c>
      <c r="D9152" s="3" t="s">
        <v>11930</v>
      </c>
      <c r="E9152" s="3" t="s">
        <v>11930</v>
      </c>
      <c r="F9152" s="3" t="s">
        <v>93</v>
      </c>
      <c r="G9152" s="3" t="s">
        <v>4527</v>
      </c>
    </row>
    <row r="9153" spans="1:7" ht="45" customHeight="1" x14ac:dyDescent="0.3">
      <c r="A9153" s="3" t="s">
        <v>1186</v>
      </c>
      <c r="B9153" s="3" t="s">
        <v>21082</v>
      </c>
      <c r="C9153" s="3" t="s">
        <v>11916</v>
      </c>
      <c r="D9153" s="3" t="s">
        <v>13172</v>
      </c>
      <c r="E9153" s="3" t="s">
        <v>13172</v>
      </c>
      <c r="F9153" s="3" t="s">
        <v>93</v>
      </c>
      <c r="G9153" s="3" t="s">
        <v>4527</v>
      </c>
    </row>
    <row r="9154" spans="1:7" ht="45" customHeight="1" x14ac:dyDescent="0.3">
      <c r="A9154" s="3" t="s">
        <v>1186</v>
      </c>
      <c r="B9154" s="3" t="s">
        <v>21083</v>
      </c>
      <c r="C9154" s="3" t="s">
        <v>11923</v>
      </c>
      <c r="D9154" s="3" t="s">
        <v>11927</v>
      </c>
      <c r="E9154" s="3" t="s">
        <v>11927</v>
      </c>
      <c r="F9154" s="3" t="s">
        <v>93</v>
      </c>
      <c r="G9154" s="3" t="s">
        <v>4527</v>
      </c>
    </row>
    <row r="9155" spans="1:7" ht="45" customHeight="1" x14ac:dyDescent="0.3">
      <c r="A9155" s="3" t="s">
        <v>1186</v>
      </c>
      <c r="B9155" s="3" t="s">
        <v>21084</v>
      </c>
      <c r="C9155" s="3" t="s">
        <v>11901</v>
      </c>
      <c r="D9155" s="3" t="s">
        <v>11927</v>
      </c>
      <c r="E9155" s="3" t="s">
        <v>11927</v>
      </c>
      <c r="F9155" s="3" t="s">
        <v>93</v>
      </c>
      <c r="G9155" s="3" t="s">
        <v>4527</v>
      </c>
    </row>
    <row r="9156" spans="1:7" ht="45" customHeight="1" x14ac:dyDescent="0.3">
      <c r="A9156" s="3" t="s">
        <v>1186</v>
      </c>
      <c r="B9156" s="3" t="s">
        <v>21085</v>
      </c>
      <c r="C9156" s="3" t="s">
        <v>11907</v>
      </c>
      <c r="D9156" s="3" t="s">
        <v>11927</v>
      </c>
      <c r="E9156" s="3" t="s">
        <v>11927</v>
      </c>
      <c r="F9156" s="3" t="s">
        <v>93</v>
      </c>
      <c r="G9156" s="3" t="s">
        <v>4527</v>
      </c>
    </row>
    <row r="9157" spans="1:7" ht="45" customHeight="1" x14ac:dyDescent="0.3">
      <c r="A9157" s="3" t="s">
        <v>1186</v>
      </c>
      <c r="B9157" s="3" t="s">
        <v>21086</v>
      </c>
      <c r="C9157" s="3" t="s">
        <v>11903</v>
      </c>
      <c r="D9157" s="3" t="s">
        <v>11927</v>
      </c>
      <c r="E9157" s="3" t="s">
        <v>11927</v>
      </c>
      <c r="F9157" s="3" t="s">
        <v>93</v>
      </c>
      <c r="G9157" s="3" t="s">
        <v>4527</v>
      </c>
    </row>
    <row r="9158" spans="1:7" ht="45" customHeight="1" x14ac:dyDescent="0.3">
      <c r="A9158" s="3" t="s">
        <v>1186</v>
      </c>
      <c r="B9158" s="3" t="s">
        <v>21087</v>
      </c>
      <c r="C9158" s="3" t="s">
        <v>11899</v>
      </c>
      <c r="D9158" s="3" t="s">
        <v>11927</v>
      </c>
      <c r="E9158" s="3" t="s">
        <v>11927</v>
      </c>
      <c r="F9158" s="3" t="s">
        <v>93</v>
      </c>
      <c r="G9158" s="3" t="s">
        <v>4527</v>
      </c>
    </row>
    <row r="9159" spans="1:7" ht="45" customHeight="1" x14ac:dyDescent="0.3">
      <c r="A9159" s="3" t="s">
        <v>1186</v>
      </c>
      <c r="B9159" s="3" t="s">
        <v>21088</v>
      </c>
      <c r="C9159" s="3" t="s">
        <v>11921</v>
      </c>
      <c r="D9159" s="3" t="s">
        <v>11927</v>
      </c>
      <c r="E9159" s="3" t="s">
        <v>11927</v>
      </c>
      <c r="F9159" s="3" t="s">
        <v>93</v>
      </c>
      <c r="G9159" s="3" t="s">
        <v>4527</v>
      </c>
    </row>
    <row r="9160" spans="1:7" ht="45" customHeight="1" x14ac:dyDescent="0.3">
      <c r="A9160" s="3" t="s">
        <v>1186</v>
      </c>
      <c r="B9160" s="3" t="s">
        <v>21089</v>
      </c>
      <c r="C9160" s="3" t="s">
        <v>11913</v>
      </c>
      <c r="D9160" s="3" t="s">
        <v>11927</v>
      </c>
      <c r="E9160" s="3" t="s">
        <v>11927</v>
      </c>
      <c r="F9160" s="3" t="s">
        <v>93</v>
      </c>
      <c r="G9160" s="3" t="s">
        <v>4527</v>
      </c>
    </row>
    <row r="9161" spans="1:7" ht="45" customHeight="1" x14ac:dyDescent="0.3">
      <c r="A9161" s="3" t="s">
        <v>1186</v>
      </c>
      <c r="B9161" s="3" t="s">
        <v>21090</v>
      </c>
      <c r="C9161" s="3" t="s">
        <v>11913</v>
      </c>
      <c r="D9161" s="3" t="s">
        <v>11927</v>
      </c>
      <c r="E9161" s="3" t="s">
        <v>11927</v>
      </c>
      <c r="F9161" s="3" t="s">
        <v>93</v>
      </c>
      <c r="G9161" s="3" t="s">
        <v>4527</v>
      </c>
    </row>
    <row r="9162" spans="1:7" ht="45" customHeight="1" x14ac:dyDescent="0.3">
      <c r="A9162" s="3" t="s">
        <v>1189</v>
      </c>
      <c r="B9162" s="3" t="s">
        <v>21091</v>
      </c>
      <c r="C9162" s="3" t="s">
        <v>11909</v>
      </c>
      <c r="D9162" s="3" t="s">
        <v>12146</v>
      </c>
      <c r="E9162" s="3" t="s">
        <v>12146</v>
      </c>
      <c r="F9162" s="3" t="s">
        <v>93</v>
      </c>
      <c r="G9162" s="3" t="s">
        <v>4527</v>
      </c>
    </row>
    <row r="9163" spans="1:7" ht="45" customHeight="1" x14ac:dyDescent="0.3">
      <c r="A9163" s="3" t="s">
        <v>1189</v>
      </c>
      <c r="B9163" s="3" t="s">
        <v>21092</v>
      </c>
      <c r="C9163" s="3" t="s">
        <v>11909</v>
      </c>
      <c r="D9163" s="3" t="s">
        <v>12146</v>
      </c>
      <c r="E9163" s="3" t="s">
        <v>12146</v>
      </c>
      <c r="F9163" s="3" t="s">
        <v>93</v>
      </c>
      <c r="G9163" s="3" t="s">
        <v>4527</v>
      </c>
    </row>
    <row r="9164" spans="1:7" ht="45" customHeight="1" x14ac:dyDescent="0.3">
      <c r="A9164" s="3" t="s">
        <v>1189</v>
      </c>
      <c r="B9164" s="3" t="s">
        <v>21093</v>
      </c>
      <c r="C9164" s="3" t="s">
        <v>11909</v>
      </c>
      <c r="D9164" s="3" t="s">
        <v>12146</v>
      </c>
      <c r="E9164" s="3" t="s">
        <v>12146</v>
      </c>
      <c r="F9164" s="3" t="s">
        <v>93</v>
      </c>
      <c r="G9164" s="3" t="s">
        <v>4527</v>
      </c>
    </row>
    <row r="9165" spans="1:7" ht="45" customHeight="1" x14ac:dyDescent="0.3">
      <c r="A9165" s="3" t="s">
        <v>1189</v>
      </c>
      <c r="B9165" s="3" t="s">
        <v>21094</v>
      </c>
      <c r="C9165" s="3" t="s">
        <v>11909</v>
      </c>
      <c r="D9165" s="3" t="s">
        <v>12146</v>
      </c>
      <c r="E9165" s="3" t="s">
        <v>12146</v>
      </c>
      <c r="F9165" s="3" t="s">
        <v>93</v>
      </c>
      <c r="G9165" s="3" t="s">
        <v>4527</v>
      </c>
    </row>
    <row r="9166" spans="1:7" ht="45" customHeight="1" x14ac:dyDescent="0.3">
      <c r="A9166" s="3" t="s">
        <v>1190</v>
      </c>
      <c r="B9166" s="3" t="s">
        <v>21095</v>
      </c>
      <c r="C9166" s="3" t="s">
        <v>11909</v>
      </c>
      <c r="D9166" s="3" t="s">
        <v>12158</v>
      </c>
      <c r="E9166" s="3" t="s">
        <v>12158</v>
      </c>
      <c r="F9166" s="3" t="s">
        <v>93</v>
      </c>
      <c r="G9166" s="3" t="s">
        <v>4527</v>
      </c>
    </row>
    <row r="9167" spans="1:7" ht="45" customHeight="1" x14ac:dyDescent="0.3">
      <c r="A9167" s="3" t="s">
        <v>1190</v>
      </c>
      <c r="B9167" s="3" t="s">
        <v>21096</v>
      </c>
      <c r="C9167" s="3" t="s">
        <v>11909</v>
      </c>
      <c r="D9167" s="3" t="s">
        <v>12158</v>
      </c>
      <c r="E9167" s="3" t="s">
        <v>12158</v>
      </c>
      <c r="F9167" s="3" t="s">
        <v>93</v>
      </c>
      <c r="G9167" s="3" t="s">
        <v>4527</v>
      </c>
    </row>
    <row r="9168" spans="1:7" ht="45" customHeight="1" x14ac:dyDescent="0.3">
      <c r="A9168" s="3" t="s">
        <v>1190</v>
      </c>
      <c r="B9168" s="3" t="s">
        <v>21097</v>
      </c>
      <c r="C9168" s="3" t="s">
        <v>11909</v>
      </c>
      <c r="D9168" s="3" t="s">
        <v>12158</v>
      </c>
      <c r="E9168" s="3" t="s">
        <v>12158</v>
      </c>
      <c r="F9168" s="3" t="s">
        <v>93</v>
      </c>
      <c r="G9168" s="3" t="s">
        <v>4527</v>
      </c>
    </row>
    <row r="9169" spans="1:7" ht="45" customHeight="1" x14ac:dyDescent="0.3">
      <c r="A9169" s="3" t="s">
        <v>1190</v>
      </c>
      <c r="B9169" s="3" t="s">
        <v>21098</v>
      </c>
      <c r="C9169" s="3" t="s">
        <v>11909</v>
      </c>
      <c r="D9169" s="3" t="s">
        <v>12158</v>
      </c>
      <c r="E9169" s="3" t="s">
        <v>12158</v>
      </c>
      <c r="F9169" s="3" t="s">
        <v>93</v>
      </c>
      <c r="G9169" s="3" t="s">
        <v>4527</v>
      </c>
    </row>
    <row r="9170" spans="1:7" ht="45" customHeight="1" x14ac:dyDescent="0.3">
      <c r="A9170" s="3" t="s">
        <v>1192</v>
      </c>
      <c r="B9170" s="3" t="s">
        <v>21099</v>
      </c>
      <c r="C9170" s="3" t="s">
        <v>11909</v>
      </c>
      <c r="D9170" s="3" t="s">
        <v>14580</v>
      </c>
      <c r="E9170" s="3" t="s">
        <v>14580</v>
      </c>
      <c r="F9170" s="3" t="s">
        <v>93</v>
      </c>
      <c r="G9170" s="3" t="s">
        <v>4527</v>
      </c>
    </row>
    <row r="9171" spans="1:7" ht="45" customHeight="1" x14ac:dyDescent="0.3">
      <c r="A9171" s="3" t="s">
        <v>1192</v>
      </c>
      <c r="B9171" s="3" t="s">
        <v>21100</v>
      </c>
      <c r="C9171" s="3" t="s">
        <v>11909</v>
      </c>
      <c r="D9171" s="3" t="s">
        <v>14580</v>
      </c>
      <c r="E9171" s="3" t="s">
        <v>14580</v>
      </c>
      <c r="F9171" s="3" t="s">
        <v>93</v>
      </c>
      <c r="G9171" s="3" t="s">
        <v>4527</v>
      </c>
    </row>
    <row r="9172" spans="1:7" ht="45" customHeight="1" x14ac:dyDescent="0.3">
      <c r="A9172" s="3" t="s">
        <v>1192</v>
      </c>
      <c r="B9172" s="3" t="s">
        <v>21101</v>
      </c>
      <c r="C9172" s="3" t="s">
        <v>11909</v>
      </c>
      <c r="D9172" s="3" t="s">
        <v>14580</v>
      </c>
      <c r="E9172" s="3" t="s">
        <v>14580</v>
      </c>
      <c r="F9172" s="3" t="s">
        <v>93</v>
      </c>
      <c r="G9172" s="3" t="s">
        <v>4527</v>
      </c>
    </row>
    <row r="9173" spans="1:7" ht="45" customHeight="1" x14ac:dyDescent="0.3">
      <c r="A9173" s="3" t="s">
        <v>1192</v>
      </c>
      <c r="B9173" s="3" t="s">
        <v>21102</v>
      </c>
      <c r="C9173" s="3" t="s">
        <v>11909</v>
      </c>
      <c r="D9173" s="3" t="s">
        <v>14580</v>
      </c>
      <c r="E9173" s="3" t="s">
        <v>14580</v>
      </c>
      <c r="F9173" s="3" t="s">
        <v>93</v>
      </c>
      <c r="G9173" s="3" t="s">
        <v>4527</v>
      </c>
    </row>
    <row r="9174" spans="1:7" ht="45" customHeight="1" x14ac:dyDescent="0.3">
      <c r="A9174" s="3" t="s">
        <v>1193</v>
      </c>
      <c r="B9174" s="3" t="s">
        <v>21103</v>
      </c>
      <c r="C9174" s="3" t="s">
        <v>11909</v>
      </c>
      <c r="D9174" s="3" t="s">
        <v>11971</v>
      </c>
      <c r="E9174" s="3" t="s">
        <v>11971</v>
      </c>
      <c r="F9174" s="3" t="s">
        <v>93</v>
      </c>
      <c r="G9174" s="3" t="s">
        <v>4527</v>
      </c>
    </row>
    <row r="9175" spans="1:7" ht="45" customHeight="1" x14ac:dyDescent="0.3">
      <c r="A9175" s="3" t="s">
        <v>1193</v>
      </c>
      <c r="B9175" s="3" t="s">
        <v>21104</v>
      </c>
      <c r="C9175" s="3" t="s">
        <v>11909</v>
      </c>
      <c r="D9175" s="3" t="s">
        <v>11971</v>
      </c>
      <c r="E9175" s="3" t="s">
        <v>11971</v>
      </c>
      <c r="F9175" s="3" t="s">
        <v>93</v>
      </c>
      <c r="G9175" s="3" t="s">
        <v>4527</v>
      </c>
    </row>
    <row r="9176" spans="1:7" ht="45" customHeight="1" x14ac:dyDescent="0.3">
      <c r="A9176" s="3" t="s">
        <v>1193</v>
      </c>
      <c r="B9176" s="3" t="s">
        <v>21105</v>
      </c>
      <c r="C9176" s="3" t="s">
        <v>11909</v>
      </c>
      <c r="D9176" s="3" t="s">
        <v>12225</v>
      </c>
      <c r="E9176" s="3" t="s">
        <v>12225</v>
      </c>
      <c r="F9176" s="3" t="s">
        <v>93</v>
      </c>
      <c r="G9176" s="3" t="s">
        <v>4527</v>
      </c>
    </row>
    <row r="9177" spans="1:7" ht="45" customHeight="1" x14ac:dyDescent="0.3">
      <c r="A9177" s="3" t="s">
        <v>1193</v>
      </c>
      <c r="B9177" s="3" t="s">
        <v>21106</v>
      </c>
      <c r="C9177" s="3" t="s">
        <v>11909</v>
      </c>
      <c r="D9177" s="3" t="s">
        <v>12225</v>
      </c>
      <c r="E9177" s="3" t="s">
        <v>12225</v>
      </c>
      <c r="F9177" s="3" t="s">
        <v>93</v>
      </c>
      <c r="G9177" s="3" t="s">
        <v>4527</v>
      </c>
    </row>
    <row r="9178" spans="1:7" ht="45" customHeight="1" x14ac:dyDescent="0.3">
      <c r="A9178" s="3" t="s">
        <v>1195</v>
      </c>
      <c r="B9178" s="3" t="s">
        <v>21107</v>
      </c>
      <c r="C9178" s="3" t="s">
        <v>11909</v>
      </c>
      <c r="D9178" s="3" t="s">
        <v>11938</v>
      </c>
      <c r="E9178" s="3" t="s">
        <v>11938</v>
      </c>
      <c r="F9178" s="3" t="s">
        <v>93</v>
      </c>
      <c r="G9178" s="3" t="s">
        <v>4527</v>
      </c>
    </row>
    <row r="9179" spans="1:7" ht="45" customHeight="1" x14ac:dyDescent="0.3">
      <c r="A9179" s="3" t="s">
        <v>1195</v>
      </c>
      <c r="B9179" s="3" t="s">
        <v>21108</v>
      </c>
      <c r="C9179" s="3" t="s">
        <v>11909</v>
      </c>
      <c r="D9179" s="3" t="s">
        <v>11938</v>
      </c>
      <c r="E9179" s="3" t="s">
        <v>11938</v>
      </c>
      <c r="F9179" s="3" t="s">
        <v>93</v>
      </c>
      <c r="G9179" s="3" t="s">
        <v>4527</v>
      </c>
    </row>
    <row r="9180" spans="1:7" ht="45" customHeight="1" x14ac:dyDescent="0.3">
      <c r="A9180" s="3" t="s">
        <v>1195</v>
      </c>
      <c r="B9180" s="3" t="s">
        <v>21109</v>
      </c>
      <c r="C9180" s="3" t="s">
        <v>11909</v>
      </c>
      <c r="D9180" s="3" t="s">
        <v>11938</v>
      </c>
      <c r="E9180" s="3" t="s">
        <v>11938</v>
      </c>
      <c r="F9180" s="3" t="s">
        <v>93</v>
      </c>
      <c r="G9180" s="3" t="s">
        <v>4527</v>
      </c>
    </row>
    <row r="9181" spans="1:7" ht="45" customHeight="1" x14ac:dyDescent="0.3">
      <c r="A9181" s="3" t="s">
        <v>1195</v>
      </c>
      <c r="B9181" s="3" t="s">
        <v>21110</v>
      </c>
      <c r="C9181" s="3" t="s">
        <v>11909</v>
      </c>
      <c r="D9181" s="3" t="s">
        <v>11938</v>
      </c>
      <c r="E9181" s="3" t="s">
        <v>11938</v>
      </c>
      <c r="F9181" s="3" t="s">
        <v>93</v>
      </c>
      <c r="G9181" s="3" t="s">
        <v>4527</v>
      </c>
    </row>
    <row r="9182" spans="1:7" ht="45" customHeight="1" x14ac:dyDescent="0.3">
      <c r="A9182" s="3" t="s">
        <v>1197</v>
      </c>
      <c r="B9182" s="3" t="s">
        <v>21111</v>
      </c>
      <c r="C9182" s="3" t="s">
        <v>11887</v>
      </c>
      <c r="D9182" s="3" t="s">
        <v>11888</v>
      </c>
      <c r="E9182" s="3" t="s">
        <v>11888</v>
      </c>
      <c r="F9182" s="3" t="s">
        <v>93</v>
      </c>
      <c r="G9182" s="3" t="s">
        <v>4527</v>
      </c>
    </row>
    <row r="9183" spans="1:7" ht="45" customHeight="1" x14ac:dyDescent="0.3">
      <c r="A9183" s="3" t="s">
        <v>1197</v>
      </c>
      <c r="B9183" s="3" t="s">
        <v>21112</v>
      </c>
      <c r="C9183" s="3" t="s">
        <v>11909</v>
      </c>
      <c r="D9183" s="3" t="s">
        <v>4722</v>
      </c>
      <c r="E9183" s="3" t="s">
        <v>4722</v>
      </c>
      <c r="F9183" s="3" t="s">
        <v>93</v>
      </c>
      <c r="G9183" s="3" t="s">
        <v>4527</v>
      </c>
    </row>
    <row r="9184" spans="1:7" ht="45" customHeight="1" x14ac:dyDescent="0.3">
      <c r="A9184" s="3" t="s">
        <v>1197</v>
      </c>
      <c r="B9184" s="3" t="s">
        <v>21113</v>
      </c>
      <c r="C9184" s="3" t="s">
        <v>11909</v>
      </c>
      <c r="D9184" s="3" t="s">
        <v>4722</v>
      </c>
      <c r="E9184" s="3" t="s">
        <v>4722</v>
      </c>
      <c r="F9184" s="3" t="s">
        <v>93</v>
      </c>
      <c r="G9184" s="3" t="s">
        <v>4527</v>
      </c>
    </row>
    <row r="9185" spans="1:7" ht="45" customHeight="1" x14ac:dyDescent="0.3">
      <c r="A9185" s="3" t="s">
        <v>1197</v>
      </c>
      <c r="B9185" s="3" t="s">
        <v>21114</v>
      </c>
      <c r="C9185" s="3" t="s">
        <v>11894</v>
      </c>
      <c r="D9185" s="3" t="s">
        <v>11895</v>
      </c>
      <c r="E9185" s="3" t="s">
        <v>11895</v>
      </c>
      <c r="F9185" s="3" t="s">
        <v>93</v>
      </c>
      <c r="G9185" s="3" t="s">
        <v>4527</v>
      </c>
    </row>
    <row r="9186" spans="1:7" ht="45" customHeight="1" x14ac:dyDescent="0.3">
      <c r="A9186" s="3" t="s">
        <v>1197</v>
      </c>
      <c r="B9186" s="3" t="s">
        <v>21115</v>
      </c>
      <c r="C9186" s="3" t="s">
        <v>11894</v>
      </c>
      <c r="D9186" s="3" t="s">
        <v>11895</v>
      </c>
      <c r="E9186" s="3" t="s">
        <v>11895</v>
      </c>
      <c r="F9186" s="3" t="s">
        <v>93</v>
      </c>
      <c r="G9186" s="3" t="s">
        <v>4527</v>
      </c>
    </row>
    <row r="9187" spans="1:7" ht="45" customHeight="1" x14ac:dyDescent="0.3">
      <c r="A9187" s="3" t="s">
        <v>1197</v>
      </c>
      <c r="B9187" s="3" t="s">
        <v>21116</v>
      </c>
      <c r="C9187" s="3" t="s">
        <v>11892</v>
      </c>
      <c r="D9187" s="3" t="s">
        <v>11885</v>
      </c>
      <c r="E9187" s="3" t="s">
        <v>11885</v>
      </c>
      <c r="F9187" s="3" t="s">
        <v>93</v>
      </c>
      <c r="G9187" s="3" t="s">
        <v>4527</v>
      </c>
    </row>
    <row r="9188" spans="1:7" ht="45" customHeight="1" x14ac:dyDescent="0.3">
      <c r="A9188" s="3" t="s">
        <v>1197</v>
      </c>
      <c r="B9188" s="3" t="s">
        <v>21117</v>
      </c>
      <c r="C9188" s="3" t="s">
        <v>11897</v>
      </c>
      <c r="D9188" s="3" t="s">
        <v>11885</v>
      </c>
      <c r="E9188" s="3" t="s">
        <v>11885</v>
      </c>
      <c r="F9188" s="3" t="s">
        <v>93</v>
      </c>
      <c r="G9188" s="3" t="s">
        <v>4527</v>
      </c>
    </row>
    <row r="9189" spans="1:7" ht="45" customHeight="1" x14ac:dyDescent="0.3">
      <c r="A9189" s="3" t="s">
        <v>1197</v>
      </c>
      <c r="B9189" s="3" t="s">
        <v>21118</v>
      </c>
      <c r="C9189" s="3" t="s">
        <v>11884</v>
      </c>
      <c r="D9189" s="3" t="s">
        <v>11885</v>
      </c>
      <c r="E9189" s="3" t="s">
        <v>11885</v>
      </c>
      <c r="F9189" s="3" t="s">
        <v>93</v>
      </c>
      <c r="G9189" s="3" t="s">
        <v>4527</v>
      </c>
    </row>
    <row r="9190" spans="1:7" ht="45" customHeight="1" x14ac:dyDescent="0.3">
      <c r="A9190" s="3" t="s">
        <v>1197</v>
      </c>
      <c r="B9190" s="3" t="s">
        <v>21119</v>
      </c>
      <c r="C9190" s="3" t="s">
        <v>11916</v>
      </c>
      <c r="D9190" s="3" t="s">
        <v>11917</v>
      </c>
      <c r="E9190" s="3" t="s">
        <v>11917</v>
      </c>
      <c r="F9190" s="3" t="s">
        <v>93</v>
      </c>
      <c r="G9190" s="3" t="s">
        <v>4527</v>
      </c>
    </row>
    <row r="9191" spans="1:7" ht="45" customHeight="1" x14ac:dyDescent="0.3">
      <c r="A9191" s="3" t="s">
        <v>1197</v>
      </c>
      <c r="B9191" s="3" t="s">
        <v>21120</v>
      </c>
      <c r="C9191" s="3" t="s">
        <v>11923</v>
      </c>
      <c r="D9191" s="3" t="s">
        <v>11885</v>
      </c>
      <c r="E9191" s="3" t="s">
        <v>11885</v>
      </c>
      <c r="F9191" s="3" t="s">
        <v>93</v>
      </c>
      <c r="G9191" s="3" t="s">
        <v>4527</v>
      </c>
    </row>
    <row r="9192" spans="1:7" ht="45" customHeight="1" x14ac:dyDescent="0.3">
      <c r="A9192" s="3" t="s">
        <v>1197</v>
      </c>
      <c r="B9192" s="3" t="s">
        <v>21121</v>
      </c>
      <c r="C9192" s="3" t="s">
        <v>11901</v>
      </c>
      <c r="D9192" s="3" t="s">
        <v>11885</v>
      </c>
      <c r="E9192" s="3" t="s">
        <v>11885</v>
      </c>
      <c r="F9192" s="3" t="s">
        <v>93</v>
      </c>
      <c r="G9192" s="3" t="s">
        <v>4527</v>
      </c>
    </row>
    <row r="9193" spans="1:7" ht="45" customHeight="1" x14ac:dyDescent="0.3">
      <c r="A9193" s="3" t="s">
        <v>1197</v>
      </c>
      <c r="B9193" s="3" t="s">
        <v>21122</v>
      </c>
      <c r="C9193" s="3" t="s">
        <v>11905</v>
      </c>
      <c r="D9193" s="3" t="s">
        <v>11885</v>
      </c>
      <c r="E9193" s="3" t="s">
        <v>11885</v>
      </c>
      <c r="F9193" s="3" t="s">
        <v>93</v>
      </c>
      <c r="G9193" s="3" t="s">
        <v>4527</v>
      </c>
    </row>
    <row r="9194" spans="1:7" ht="45" customHeight="1" x14ac:dyDescent="0.3">
      <c r="A9194" s="3" t="s">
        <v>1197</v>
      </c>
      <c r="B9194" s="3" t="s">
        <v>21123</v>
      </c>
      <c r="C9194" s="3" t="s">
        <v>11907</v>
      </c>
      <c r="D9194" s="3" t="s">
        <v>11885</v>
      </c>
      <c r="E9194" s="3" t="s">
        <v>11885</v>
      </c>
      <c r="F9194" s="3" t="s">
        <v>93</v>
      </c>
      <c r="G9194" s="3" t="s">
        <v>4527</v>
      </c>
    </row>
    <row r="9195" spans="1:7" ht="45" customHeight="1" x14ac:dyDescent="0.3">
      <c r="A9195" s="3" t="s">
        <v>1197</v>
      </c>
      <c r="B9195" s="3" t="s">
        <v>21124</v>
      </c>
      <c r="C9195" s="3" t="s">
        <v>11903</v>
      </c>
      <c r="D9195" s="3" t="s">
        <v>11885</v>
      </c>
      <c r="E9195" s="3" t="s">
        <v>11885</v>
      </c>
      <c r="F9195" s="3" t="s">
        <v>93</v>
      </c>
      <c r="G9195" s="3" t="s">
        <v>4527</v>
      </c>
    </row>
    <row r="9196" spans="1:7" ht="45" customHeight="1" x14ac:dyDescent="0.3">
      <c r="A9196" s="3" t="s">
        <v>1197</v>
      </c>
      <c r="B9196" s="3" t="s">
        <v>21125</v>
      </c>
      <c r="C9196" s="3" t="s">
        <v>11899</v>
      </c>
      <c r="D9196" s="3" t="s">
        <v>11885</v>
      </c>
      <c r="E9196" s="3" t="s">
        <v>11885</v>
      </c>
      <c r="F9196" s="3" t="s">
        <v>93</v>
      </c>
      <c r="G9196" s="3" t="s">
        <v>4527</v>
      </c>
    </row>
    <row r="9197" spans="1:7" ht="45" customHeight="1" x14ac:dyDescent="0.3">
      <c r="A9197" s="3" t="s">
        <v>1197</v>
      </c>
      <c r="B9197" s="3" t="s">
        <v>21126</v>
      </c>
      <c r="C9197" s="3" t="s">
        <v>11890</v>
      </c>
      <c r="D9197" s="3" t="s">
        <v>11885</v>
      </c>
      <c r="E9197" s="3" t="s">
        <v>11885</v>
      </c>
      <c r="F9197" s="3" t="s">
        <v>93</v>
      </c>
      <c r="G9197" s="3" t="s">
        <v>4527</v>
      </c>
    </row>
    <row r="9198" spans="1:7" ht="45" customHeight="1" x14ac:dyDescent="0.3">
      <c r="A9198" s="3" t="s">
        <v>1197</v>
      </c>
      <c r="B9198" s="3" t="s">
        <v>21127</v>
      </c>
      <c r="C9198" s="3" t="s">
        <v>11921</v>
      </c>
      <c r="D9198" s="3" t="s">
        <v>11885</v>
      </c>
      <c r="E9198" s="3" t="s">
        <v>11885</v>
      </c>
      <c r="F9198" s="3" t="s">
        <v>93</v>
      </c>
      <c r="G9198" s="3" t="s">
        <v>4527</v>
      </c>
    </row>
    <row r="9199" spans="1:7" ht="45" customHeight="1" x14ac:dyDescent="0.3">
      <c r="A9199" s="3" t="s">
        <v>1197</v>
      </c>
      <c r="B9199" s="3" t="s">
        <v>21128</v>
      </c>
      <c r="C9199" s="3" t="s">
        <v>11913</v>
      </c>
      <c r="D9199" s="3" t="s">
        <v>11885</v>
      </c>
      <c r="E9199" s="3" t="s">
        <v>11885</v>
      </c>
      <c r="F9199" s="3" t="s">
        <v>93</v>
      </c>
      <c r="G9199" s="3" t="s">
        <v>4527</v>
      </c>
    </row>
    <row r="9200" spans="1:7" ht="45" customHeight="1" x14ac:dyDescent="0.3">
      <c r="A9200" s="3" t="s">
        <v>1197</v>
      </c>
      <c r="B9200" s="3" t="s">
        <v>21129</v>
      </c>
      <c r="C9200" s="3" t="s">
        <v>11913</v>
      </c>
      <c r="D9200" s="3" t="s">
        <v>11885</v>
      </c>
      <c r="E9200" s="3" t="s">
        <v>11885</v>
      </c>
      <c r="F9200" s="3" t="s">
        <v>93</v>
      </c>
      <c r="G9200" s="3" t="s">
        <v>4527</v>
      </c>
    </row>
    <row r="9201" spans="1:7" ht="45" customHeight="1" x14ac:dyDescent="0.3">
      <c r="A9201" s="3" t="s">
        <v>1197</v>
      </c>
      <c r="B9201" s="3" t="s">
        <v>21130</v>
      </c>
      <c r="C9201" s="3" t="s">
        <v>13157</v>
      </c>
      <c r="D9201" s="3" t="s">
        <v>13158</v>
      </c>
      <c r="E9201" s="3" t="s">
        <v>13158</v>
      </c>
      <c r="F9201" s="3" t="s">
        <v>93</v>
      </c>
      <c r="G9201" s="3" t="s">
        <v>4527</v>
      </c>
    </row>
    <row r="9202" spans="1:7" ht="45" customHeight="1" x14ac:dyDescent="0.3">
      <c r="A9202" s="3" t="s">
        <v>1197</v>
      </c>
      <c r="B9202" s="3" t="s">
        <v>21131</v>
      </c>
      <c r="C9202" s="3" t="s">
        <v>13157</v>
      </c>
      <c r="D9202" s="3" t="s">
        <v>13160</v>
      </c>
      <c r="E9202" s="3" t="s">
        <v>13160</v>
      </c>
      <c r="F9202" s="3" t="s">
        <v>93</v>
      </c>
      <c r="G9202" s="3" t="s">
        <v>4527</v>
      </c>
    </row>
    <row r="9203" spans="1:7" ht="45" customHeight="1" x14ac:dyDescent="0.3">
      <c r="A9203" s="3" t="s">
        <v>1197</v>
      </c>
      <c r="B9203" s="3" t="s">
        <v>21132</v>
      </c>
      <c r="C9203" s="3" t="s">
        <v>13157</v>
      </c>
      <c r="D9203" s="3" t="s">
        <v>13160</v>
      </c>
      <c r="E9203" s="3" t="s">
        <v>13160</v>
      </c>
      <c r="F9203" s="3" t="s">
        <v>93</v>
      </c>
      <c r="G9203" s="3" t="s">
        <v>4527</v>
      </c>
    </row>
    <row r="9204" spans="1:7" ht="45" customHeight="1" x14ac:dyDescent="0.3">
      <c r="A9204" s="3" t="s">
        <v>1197</v>
      </c>
      <c r="B9204" s="3" t="s">
        <v>21133</v>
      </c>
      <c r="C9204" s="3" t="s">
        <v>11887</v>
      </c>
      <c r="D9204" s="3" t="s">
        <v>11925</v>
      </c>
      <c r="E9204" s="3" t="s">
        <v>11925</v>
      </c>
      <c r="F9204" s="3" t="s">
        <v>93</v>
      </c>
      <c r="G9204" s="3" t="s">
        <v>4527</v>
      </c>
    </row>
    <row r="9205" spans="1:7" ht="45" customHeight="1" x14ac:dyDescent="0.3">
      <c r="A9205" s="3" t="s">
        <v>1197</v>
      </c>
      <c r="B9205" s="3" t="s">
        <v>21134</v>
      </c>
      <c r="C9205" s="3" t="s">
        <v>11909</v>
      </c>
      <c r="D9205" s="3" t="s">
        <v>13612</v>
      </c>
      <c r="E9205" s="3" t="s">
        <v>13612</v>
      </c>
      <c r="F9205" s="3" t="s">
        <v>93</v>
      </c>
      <c r="G9205" s="3" t="s">
        <v>4527</v>
      </c>
    </row>
    <row r="9206" spans="1:7" ht="45" customHeight="1" x14ac:dyDescent="0.3">
      <c r="A9206" s="3" t="s">
        <v>1197</v>
      </c>
      <c r="B9206" s="3" t="s">
        <v>21135</v>
      </c>
      <c r="C9206" s="3" t="s">
        <v>11909</v>
      </c>
      <c r="D9206" s="3" t="s">
        <v>13612</v>
      </c>
      <c r="E9206" s="3" t="s">
        <v>13612</v>
      </c>
      <c r="F9206" s="3" t="s">
        <v>93</v>
      </c>
      <c r="G9206" s="3" t="s">
        <v>4527</v>
      </c>
    </row>
    <row r="9207" spans="1:7" ht="45" customHeight="1" x14ac:dyDescent="0.3">
      <c r="A9207" s="3" t="s">
        <v>1197</v>
      </c>
      <c r="B9207" s="3" t="s">
        <v>21136</v>
      </c>
      <c r="C9207" s="3" t="s">
        <v>11894</v>
      </c>
      <c r="D9207" s="3" t="s">
        <v>11930</v>
      </c>
      <c r="E9207" s="3" t="s">
        <v>11930</v>
      </c>
      <c r="F9207" s="3" t="s">
        <v>93</v>
      </c>
      <c r="G9207" s="3" t="s">
        <v>4527</v>
      </c>
    </row>
    <row r="9208" spans="1:7" ht="45" customHeight="1" x14ac:dyDescent="0.3">
      <c r="A9208" s="3" t="s">
        <v>1197</v>
      </c>
      <c r="B9208" s="3" t="s">
        <v>21137</v>
      </c>
      <c r="C9208" s="3" t="s">
        <v>11894</v>
      </c>
      <c r="D9208" s="3" t="s">
        <v>11930</v>
      </c>
      <c r="E9208" s="3" t="s">
        <v>11930</v>
      </c>
      <c r="F9208" s="3" t="s">
        <v>93</v>
      </c>
      <c r="G9208" s="3" t="s">
        <v>4527</v>
      </c>
    </row>
    <row r="9209" spans="1:7" ht="45" customHeight="1" x14ac:dyDescent="0.3">
      <c r="A9209" s="3" t="s">
        <v>1197</v>
      </c>
      <c r="B9209" s="3" t="s">
        <v>21138</v>
      </c>
      <c r="C9209" s="3" t="s">
        <v>11892</v>
      </c>
      <c r="D9209" s="3" t="s">
        <v>11927</v>
      </c>
      <c r="E9209" s="3" t="s">
        <v>11927</v>
      </c>
      <c r="F9209" s="3" t="s">
        <v>93</v>
      </c>
      <c r="G9209" s="3" t="s">
        <v>4527</v>
      </c>
    </row>
    <row r="9210" spans="1:7" ht="45" customHeight="1" x14ac:dyDescent="0.3">
      <c r="A9210" s="3" t="s">
        <v>1197</v>
      </c>
      <c r="B9210" s="3" t="s">
        <v>21139</v>
      </c>
      <c r="C9210" s="3" t="s">
        <v>11897</v>
      </c>
      <c r="D9210" s="3" t="s">
        <v>11927</v>
      </c>
      <c r="E9210" s="3" t="s">
        <v>11927</v>
      </c>
      <c r="F9210" s="3" t="s">
        <v>93</v>
      </c>
      <c r="G9210" s="3" t="s">
        <v>4527</v>
      </c>
    </row>
    <row r="9211" spans="1:7" ht="45" customHeight="1" x14ac:dyDescent="0.3">
      <c r="A9211" s="3" t="s">
        <v>1197</v>
      </c>
      <c r="B9211" s="3" t="s">
        <v>21140</v>
      </c>
      <c r="C9211" s="3" t="s">
        <v>11884</v>
      </c>
      <c r="D9211" s="3" t="s">
        <v>11927</v>
      </c>
      <c r="E9211" s="3" t="s">
        <v>11927</v>
      </c>
      <c r="F9211" s="3" t="s">
        <v>93</v>
      </c>
      <c r="G9211" s="3" t="s">
        <v>4527</v>
      </c>
    </row>
    <row r="9212" spans="1:7" ht="45" customHeight="1" x14ac:dyDescent="0.3">
      <c r="A9212" s="3" t="s">
        <v>1197</v>
      </c>
      <c r="B9212" s="3" t="s">
        <v>21141</v>
      </c>
      <c r="C9212" s="3" t="s">
        <v>11916</v>
      </c>
      <c r="D9212" s="3" t="s">
        <v>11919</v>
      </c>
      <c r="E9212" s="3" t="s">
        <v>11919</v>
      </c>
      <c r="F9212" s="3" t="s">
        <v>93</v>
      </c>
      <c r="G9212" s="3" t="s">
        <v>4527</v>
      </c>
    </row>
    <row r="9213" spans="1:7" ht="45" customHeight="1" x14ac:dyDescent="0.3">
      <c r="A9213" s="3" t="s">
        <v>1197</v>
      </c>
      <c r="B9213" s="3" t="s">
        <v>21142</v>
      </c>
      <c r="C9213" s="3" t="s">
        <v>11916</v>
      </c>
      <c r="D9213" s="3" t="s">
        <v>13172</v>
      </c>
      <c r="E9213" s="3" t="s">
        <v>13172</v>
      </c>
      <c r="F9213" s="3" t="s">
        <v>93</v>
      </c>
      <c r="G9213" s="3" t="s">
        <v>4527</v>
      </c>
    </row>
    <row r="9214" spans="1:7" ht="45" customHeight="1" x14ac:dyDescent="0.3">
      <c r="A9214" s="3" t="s">
        <v>1197</v>
      </c>
      <c r="B9214" s="3" t="s">
        <v>21143</v>
      </c>
      <c r="C9214" s="3" t="s">
        <v>11923</v>
      </c>
      <c r="D9214" s="3" t="s">
        <v>11927</v>
      </c>
      <c r="E9214" s="3" t="s">
        <v>11927</v>
      </c>
      <c r="F9214" s="3" t="s">
        <v>93</v>
      </c>
      <c r="G9214" s="3" t="s">
        <v>4527</v>
      </c>
    </row>
    <row r="9215" spans="1:7" ht="45" customHeight="1" x14ac:dyDescent="0.3">
      <c r="A9215" s="3" t="s">
        <v>1197</v>
      </c>
      <c r="B9215" s="3" t="s">
        <v>21144</v>
      </c>
      <c r="C9215" s="3" t="s">
        <v>11901</v>
      </c>
      <c r="D9215" s="3" t="s">
        <v>11927</v>
      </c>
      <c r="E9215" s="3" t="s">
        <v>11927</v>
      </c>
      <c r="F9215" s="3" t="s">
        <v>93</v>
      </c>
      <c r="G9215" s="3" t="s">
        <v>4527</v>
      </c>
    </row>
    <row r="9216" spans="1:7" ht="45" customHeight="1" x14ac:dyDescent="0.3">
      <c r="A9216" s="3" t="s">
        <v>1197</v>
      </c>
      <c r="B9216" s="3" t="s">
        <v>21145</v>
      </c>
      <c r="C9216" s="3" t="s">
        <v>11905</v>
      </c>
      <c r="D9216" s="3" t="s">
        <v>11927</v>
      </c>
      <c r="E9216" s="3" t="s">
        <v>11927</v>
      </c>
      <c r="F9216" s="3" t="s">
        <v>93</v>
      </c>
      <c r="G9216" s="3" t="s">
        <v>4527</v>
      </c>
    </row>
    <row r="9217" spans="1:7" ht="45" customHeight="1" x14ac:dyDescent="0.3">
      <c r="A9217" s="3" t="s">
        <v>1197</v>
      </c>
      <c r="B9217" s="3" t="s">
        <v>21146</v>
      </c>
      <c r="C9217" s="3" t="s">
        <v>11907</v>
      </c>
      <c r="D9217" s="3" t="s">
        <v>11927</v>
      </c>
      <c r="E9217" s="3" t="s">
        <v>11927</v>
      </c>
      <c r="F9217" s="3" t="s">
        <v>93</v>
      </c>
      <c r="G9217" s="3" t="s">
        <v>4527</v>
      </c>
    </row>
    <row r="9218" spans="1:7" ht="45" customHeight="1" x14ac:dyDescent="0.3">
      <c r="A9218" s="3" t="s">
        <v>1197</v>
      </c>
      <c r="B9218" s="3" t="s">
        <v>21147</v>
      </c>
      <c r="C9218" s="3" t="s">
        <v>11903</v>
      </c>
      <c r="D9218" s="3" t="s">
        <v>11927</v>
      </c>
      <c r="E9218" s="3" t="s">
        <v>11927</v>
      </c>
      <c r="F9218" s="3" t="s">
        <v>93</v>
      </c>
      <c r="G9218" s="3" t="s">
        <v>4527</v>
      </c>
    </row>
    <row r="9219" spans="1:7" ht="45" customHeight="1" x14ac:dyDescent="0.3">
      <c r="A9219" s="3" t="s">
        <v>1197</v>
      </c>
      <c r="B9219" s="3" t="s">
        <v>21148</v>
      </c>
      <c r="C9219" s="3" t="s">
        <v>11899</v>
      </c>
      <c r="D9219" s="3" t="s">
        <v>11927</v>
      </c>
      <c r="E9219" s="3" t="s">
        <v>11927</v>
      </c>
      <c r="F9219" s="3" t="s">
        <v>93</v>
      </c>
      <c r="G9219" s="3" t="s">
        <v>4527</v>
      </c>
    </row>
    <row r="9220" spans="1:7" ht="45" customHeight="1" x14ac:dyDescent="0.3">
      <c r="A9220" s="3" t="s">
        <v>1197</v>
      </c>
      <c r="B9220" s="3" t="s">
        <v>21149</v>
      </c>
      <c r="C9220" s="3" t="s">
        <v>11890</v>
      </c>
      <c r="D9220" s="3" t="s">
        <v>11927</v>
      </c>
      <c r="E9220" s="3" t="s">
        <v>11927</v>
      </c>
      <c r="F9220" s="3" t="s">
        <v>93</v>
      </c>
      <c r="G9220" s="3" t="s">
        <v>4527</v>
      </c>
    </row>
    <row r="9221" spans="1:7" ht="45" customHeight="1" x14ac:dyDescent="0.3">
      <c r="A9221" s="3" t="s">
        <v>1197</v>
      </c>
      <c r="B9221" s="3" t="s">
        <v>21150</v>
      </c>
      <c r="C9221" s="3" t="s">
        <v>11921</v>
      </c>
      <c r="D9221" s="3" t="s">
        <v>11927</v>
      </c>
      <c r="E9221" s="3" t="s">
        <v>11927</v>
      </c>
      <c r="F9221" s="3" t="s">
        <v>93</v>
      </c>
      <c r="G9221" s="3" t="s">
        <v>4527</v>
      </c>
    </row>
    <row r="9222" spans="1:7" ht="45" customHeight="1" x14ac:dyDescent="0.3">
      <c r="A9222" s="3" t="s">
        <v>1197</v>
      </c>
      <c r="B9222" s="3" t="s">
        <v>21151</v>
      </c>
      <c r="C9222" s="3" t="s">
        <v>11913</v>
      </c>
      <c r="D9222" s="3" t="s">
        <v>11927</v>
      </c>
      <c r="E9222" s="3" t="s">
        <v>11927</v>
      </c>
      <c r="F9222" s="3" t="s">
        <v>93</v>
      </c>
      <c r="G9222" s="3" t="s">
        <v>4527</v>
      </c>
    </row>
    <row r="9223" spans="1:7" ht="45" customHeight="1" x14ac:dyDescent="0.3">
      <c r="A9223" s="3" t="s">
        <v>1197</v>
      </c>
      <c r="B9223" s="3" t="s">
        <v>21152</v>
      </c>
      <c r="C9223" s="3" t="s">
        <v>11913</v>
      </c>
      <c r="D9223" s="3" t="s">
        <v>11927</v>
      </c>
      <c r="E9223" s="3" t="s">
        <v>11927</v>
      </c>
      <c r="F9223" s="3" t="s">
        <v>93</v>
      </c>
      <c r="G9223" s="3" t="s">
        <v>4527</v>
      </c>
    </row>
    <row r="9224" spans="1:7" ht="45" customHeight="1" x14ac:dyDescent="0.3">
      <c r="A9224" s="3" t="s">
        <v>1197</v>
      </c>
      <c r="B9224" s="3" t="s">
        <v>21153</v>
      </c>
      <c r="C9224" s="3" t="s">
        <v>13157</v>
      </c>
      <c r="D9224" s="3" t="s">
        <v>13160</v>
      </c>
      <c r="E9224" s="3" t="s">
        <v>13160</v>
      </c>
      <c r="F9224" s="3" t="s">
        <v>93</v>
      </c>
      <c r="G9224" s="3" t="s">
        <v>4527</v>
      </c>
    </row>
    <row r="9225" spans="1:7" ht="45" customHeight="1" x14ac:dyDescent="0.3">
      <c r="A9225" s="3" t="s">
        <v>1197</v>
      </c>
      <c r="B9225" s="3" t="s">
        <v>21154</v>
      </c>
      <c r="C9225" s="3" t="s">
        <v>13157</v>
      </c>
      <c r="D9225" s="3" t="s">
        <v>13160</v>
      </c>
      <c r="E9225" s="3" t="s">
        <v>13160</v>
      </c>
      <c r="F9225" s="3" t="s">
        <v>93</v>
      </c>
      <c r="G9225" s="3" t="s">
        <v>4527</v>
      </c>
    </row>
    <row r="9226" spans="1:7" ht="45" customHeight="1" x14ac:dyDescent="0.3">
      <c r="A9226" s="3" t="s">
        <v>1197</v>
      </c>
      <c r="B9226" s="3" t="s">
        <v>21155</v>
      </c>
      <c r="C9226" s="3" t="s">
        <v>13157</v>
      </c>
      <c r="D9226" s="3" t="s">
        <v>13160</v>
      </c>
      <c r="E9226" s="3" t="s">
        <v>13160</v>
      </c>
      <c r="F9226" s="3" t="s">
        <v>93</v>
      </c>
      <c r="G9226" s="3" t="s">
        <v>4527</v>
      </c>
    </row>
    <row r="9227" spans="1:7" ht="45" customHeight="1" x14ac:dyDescent="0.3">
      <c r="A9227" s="3" t="s">
        <v>1200</v>
      </c>
      <c r="B9227" s="3" t="s">
        <v>21156</v>
      </c>
      <c r="C9227" s="3" t="s">
        <v>11909</v>
      </c>
      <c r="D9227" s="3" t="s">
        <v>11977</v>
      </c>
      <c r="E9227" s="3" t="s">
        <v>11977</v>
      </c>
      <c r="F9227" s="3" t="s">
        <v>93</v>
      </c>
      <c r="G9227" s="3" t="s">
        <v>4527</v>
      </c>
    </row>
    <row r="9228" spans="1:7" ht="45" customHeight="1" x14ac:dyDescent="0.3">
      <c r="A9228" s="3" t="s">
        <v>1200</v>
      </c>
      <c r="B9228" s="3" t="s">
        <v>21157</v>
      </c>
      <c r="C9228" s="3" t="s">
        <v>11909</v>
      </c>
      <c r="D9228" s="3" t="s">
        <v>11977</v>
      </c>
      <c r="E9228" s="3" t="s">
        <v>11977</v>
      </c>
      <c r="F9228" s="3" t="s">
        <v>93</v>
      </c>
      <c r="G9228" s="3" t="s">
        <v>4527</v>
      </c>
    </row>
    <row r="9229" spans="1:7" ht="45" customHeight="1" x14ac:dyDescent="0.3">
      <c r="A9229" s="3" t="s">
        <v>1200</v>
      </c>
      <c r="B9229" s="3" t="s">
        <v>21158</v>
      </c>
      <c r="C9229" s="3" t="s">
        <v>11909</v>
      </c>
      <c r="D9229" s="3" t="s">
        <v>11977</v>
      </c>
      <c r="E9229" s="3" t="s">
        <v>11977</v>
      </c>
      <c r="F9229" s="3" t="s">
        <v>93</v>
      </c>
      <c r="G9229" s="3" t="s">
        <v>4527</v>
      </c>
    </row>
    <row r="9230" spans="1:7" ht="45" customHeight="1" x14ac:dyDescent="0.3">
      <c r="A9230" s="3" t="s">
        <v>1200</v>
      </c>
      <c r="B9230" s="3" t="s">
        <v>21159</v>
      </c>
      <c r="C9230" s="3" t="s">
        <v>11909</v>
      </c>
      <c r="D9230" s="3" t="s">
        <v>11977</v>
      </c>
      <c r="E9230" s="3" t="s">
        <v>11977</v>
      </c>
      <c r="F9230" s="3" t="s">
        <v>93</v>
      </c>
      <c r="G9230" s="3" t="s">
        <v>4527</v>
      </c>
    </row>
    <row r="9231" spans="1:7" ht="45" customHeight="1" x14ac:dyDescent="0.3">
      <c r="A9231" s="3" t="s">
        <v>1202</v>
      </c>
      <c r="B9231" s="3" t="s">
        <v>21160</v>
      </c>
      <c r="C9231" s="3" t="s">
        <v>11901</v>
      </c>
      <c r="D9231" s="3" t="s">
        <v>11885</v>
      </c>
      <c r="E9231" s="3" t="s">
        <v>11885</v>
      </c>
      <c r="F9231" s="3" t="s">
        <v>93</v>
      </c>
      <c r="G9231" s="3" t="s">
        <v>4527</v>
      </c>
    </row>
    <row r="9232" spans="1:7" ht="45" customHeight="1" x14ac:dyDescent="0.3">
      <c r="A9232" s="3" t="s">
        <v>1202</v>
      </c>
      <c r="B9232" s="3" t="s">
        <v>21161</v>
      </c>
      <c r="C9232" s="3" t="s">
        <v>11905</v>
      </c>
      <c r="D9232" s="3" t="s">
        <v>11885</v>
      </c>
      <c r="E9232" s="3" t="s">
        <v>11885</v>
      </c>
      <c r="F9232" s="3" t="s">
        <v>93</v>
      </c>
      <c r="G9232" s="3" t="s">
        <v>4527</v>
      </c>
    </row>
    <row r="9233" spans="1:7" ht="45" customHeight="1" x14ac:dyDescent="0.3">
      <c r="A9233" s="3" t="s">
        <v>1202</v>
      </c>
      <c r="B9233" s="3" t="s">
        <v>21162</v>
      </c>
      <c r="C9233" s="3" t="s">
        <v>11907</v>
      </c>
      <c r="D9233" s="3" t="s">
        <v>11885</v>
      </c>
      <c r="E9233" s="3" t="s">
        <v>11885</v>
      </c>
      <c r="F9233" s="3" t="s">
        <v>93</v>
      </c>
      <c r="G9233" s="3" t="s">
        <v>4527</v>
      </c>
    </row>
    <row r="9234" spans="1:7" ht="45" customHeight="1" x14ac:dyDescent="0.3">
      <c r="A9234" s="3" t="s">
        <v>1202</v>
      </c>
      <c r="B9234" s="3" t="s">
        <v>21163</v>
      </c>
      <c r="C9234" s="3" t="s">
        <v>11903</v>
      </c>
      <c r="D9234" s="3" t="s">
        <v>11885</v>
      </c>
      <c r="E9234" s="3" t="s">
        <v>11885</v>
      </c>
      <c r="F9234" s="3" t="s">
        <v>93</v>
      </c>
      <c r="G9234" s="3" t="s">
        <v>4527</v>
      </c>
    </row>
    <row r="9235" spans="1:7" ht="45" customHeight="1" x14ac:dyDescent="0.3">
      <c r="A9235" s="3" t="s">
        <v>1202</v>
      </c>
      <c r="B9235" s="3" t="s">
        <v>21164</v>
      </c>
      <c r="C9235" s="3" t="s">
        <v>11899</v>
      </c>
      <c r="D9235" s="3" t="s">
        <v>11885</v>
      </c>
      <c r="E9235" s="3" t="s">
        <v>11885</v>
      </c>
      <c r="F9235" s="3" t="s">
        <v>93</v>
      </c>
      <c r="G9235" s="3" t="s">
        <v>4527</v>
      </c>
    </row>
    <row r="9236" spans="1:7" ht="45" customHeight="1" x14ac:dyDescent="0.3">
      <c r="A9236" s="3" t="s">
        <v>1202</v>
      </c>
      <c r="B9236" s="3" t="s">
        <v>21165</v>
      </c>
      <c r="C9236" s="3" t="s">
        <v>11890</v>
      </c>
      <c r="D9236" s="3" t="s">
        <v>11885</v>
      </c>
      <c r="E9236" s="3" t="s">
        <v>11885</v>
      </c>
      <c r="F9236" s="3" t="s">
        <v>93</v>
      </c>
      <c r="G9236" s="3" t="s">
        <v>4527</v>
      </c>
    </row>
    <row r="9237" spans="1:7" ht="45" customHeight="1" x14ac:dyDescent="0.3">
      <c r="A9237" s="3" t="s">
        <v>1202</v>
      </c>
      <c r="B9237" s="3" t="s">
        <v>21166</v>
      </c>
      <c r="C9237" s="3" t="s">
        <v>11921</v>
      </c>
      <c r="D9237" s="3" t="s">
        <v>11885</v>
      </c>
      <c r="E9237" s="3" t="s">
        <v>11885</v>
      </c>
      <c r="F9237" s="3" t="s">
        <v>93</v>
      </c>
      <c r="G9237" s="3" t="s">
        <v>4527</v>
      </c>
    </row>
    <row r="9238" spans="1:7" ht="45" customHeight="1" x14ac:dyDescent="0.3">
      <c r="A9238" s="3" t="s">
        <v>1202</v>
      </c>
      <c r="B9238" s="3" t="s">
        <v>21167</v>
      </c>
      <c r="C9238" s="3" t="s">
        <v>11913</v>
      </c>
      <c r="D9238" s="3" t="s">
        <v>11885</v>
      </c>
      <c r="E9238" s="3" t="s">
        <v>11885</v>
      </c>
      <c r="F9238" s="3" t="s">
        <v>93</v>
      </c>
      <c r="G9238" s="3" t="s">
        <v>4527</v>
      </c>
    </row>
    <row r="9239" spans="1:7" ht="45" customHeight="1" x14ac:dyDescent="0.3">
      <c r="A9239" s="3" t="s">
        <v>1202</v>
      </c>
      <c r="B9239" s="3" t="s">
        <v>21168</v>
      </c>
      <c r="C9239" s="3" t="s">
        <v>11913</v>
      </c>
      <c r="D9239" s="3" t="s">
        <v>11885</v>
      </c>
      <c r="E9239" s="3" t="s">
        <v>11885</v>
      </c>
      <c r="F9239" s="3" t="s">
        <v>93</v>
      </c>
      <c r="G9239" s="3" t="s">
        <v>4527</v>
      </c>
    </row>
    <row r="9240" spans="1:7" ht="45" customHeight="1" x14ac:dyDescent="0.3">
      <c r="A9240" s="3" t="s">
        <v>1202</v>
      </c>
      <c r="B9240" s="3" t="s">
        <v>21169</v>
      </c>
      <c r="C9240" s="3" t="s">
        <v>13157</v>
      </c>
      <c r="D9240" s="3" t="s">
        <v>13158</v>
      </c>
      <c r="E9240" s="3" t="s">
        <v>13158</v>
      </c>
      <c r="F9240" s="3" t="s">
        <v>93</v>
      </c>
      <c r="G9240" s="3" t="s">
        <v>4527</v>
      </c>
    </row>
    <row r="9241" spans="1:7" ht="45" customHeight="1" x14ac:dyDescent="0.3">
      <c r="A9241" s="3" t="s">
        <v>1202</v>
      </c>
      <c r="B9241" s="3" t="s">
        <v>21170</v>
      </c>
      <c r="C9241" s="3" t="s">
        <v>13157</v>
      </c>
      <c r="D9241" s="3" t="s">
        <v>13160</v>
      </c>
      <c r="E9241" s="3" t="s">
        <v>13160</v>
      </c>
      <c r="F9241" s="3" t="s">
        <v>93</v>
      </c>
      <c r="G9241" s="3" t="s">
        <v>4527</v>
      </c>
    </row>
    <row r="9242" spans="1:7" ht="45" customHeight="1" x14ac:dyDescent="0.3">
      <c r="A9242" s="3" t="s">
        <v>1202</v>
      </c>
      <c r="B9242" s="3" t="s">
        <v>21171</v>
      </c>
      <c r="C9242" s="3" t="s">
        <v>13157</v>
      </c>
      <c r="D9242" s="3" t="s">
        <v>13160</v>
      </c>
      <c r="E9242" s="3" t="s">
        <v>13160</v>
      </c>
      <c r="F9242" s="3" t="s">
        <v>93</v>
      </c>
      <c r="G9242" s="3" t="s">
        <v>4527</v>
      </c>
    </row>
    <row r="9243" spans="1:7" ht="45" customHeight="1" x14ac:dyDescent="0.3">
      <c r="A9243" s="3" t="s">
        <v>1202</v>
      </c>
      <c r="B9243" s="3" t="s">
        <v>21172</v>
      </c>
      <c r="C9243" s="3" t="s">
        <v>11887</v>
      </c>
      <c r="D9243" s="3" t="s">
        <v>11925</v>
      </c>
      <c r="E9243" s="3" t="s">
        <v>11925</v>
      </c>
      <c r="F9243" s="3" t="s">
        <v>93</v>
      </c>
      <c r="G9243" s="3" t="s">
        <v>4527</v>
      </c>
    </row>
    <row r="9244" spans="1:7" ht="45" customHeight="1" x14ac:dyDescent="0.3">
      <c r="A9244" s="3" t="s">
        <v>1202</v>
      </c>
      <c r="B9244" s="3" t="s">
        <v>21173</v>
      </c>
      <c r="C9244" s="3" t="s">
        <v>11909</v>
      </c>
      <c r="D9244" s="3" t="s">
        <v>4942</v>
      </c>
      <c r="E9244" s="3" t="s">
        <v>4942</v>
      </c>
      <c r="F9244" s="3" t="s">
        <v>93</v>
      </c>
      <c r="G9244" s="3" t="s">
        <v>4527</v>
      </c>
    </row>
    <row r="9245" spans="1:7" ht="45" customHeight="1" x14ac:dyDescent="0.3">
      <c r="A9245" s="3" t="s">
        <v>1202</v>
      </c>
      <c r="B9245" s="3" t="s">
        <v>21174</v>
      </c>
      <c r="C9245" s="3" t="s">
        <v>11909</v>
      </c>
      <c r="D9245" s="3" t="s">
        <v>4942</v>
      </c>
      <c r="E9245" s="3" t="s">
        <v>4942</v>
      </c>
      <c r="F9245" s="3" t="s">
        <v>93</v>
      </c>
      <c r="G9245" s="3" t="s">
        <v>4527</v>
      </c>
    </row>
    <row r="9246" spans="1:7" ht="45" customHeight="1" x14ac:dyDescent="0.3">
      <c r="A9246" s="3" t="s">
        <v>1202</v>
      </c>
      <c r="B9246" s="3" t="s">
        <v>21175</v>
      </c>
      <c r="C9246" s="3" t="s">
        <v>11894</v>
      </c>
      <c r="D9246" s="3" t="s">
        <v>11930</v>
      </c>
      <c r="E9246" s="3" t="s">
        <v>11930</v>
      </c>
      <c r="F9246" s="3" t="s">
        <v>93</v>
      </c>
      <c r="G9246" s="3" t="s">
        <v>4527</v>
      </c>
    </row>
    <row r="9247" spans="1:7" ht="45" customHeight="1" x14ac:dyDescent="0.3">
      <c r="A9247" s="3" t="s">
        <v>1202</v>
      </c>
      <c r="B9247" s="3" t="s">
        <v>21176</v>
      </c>
      <c r="C9247" s="3" t="s">
        <v>11894</v>
      </c>
      <c r="D9247" s="3" t="s">
        <v>11930</v>
      </c>
      <c r="E9247" s="3" t="s">
        <v>11930</v>
      </c>
      <c r="F9247" s="3" t="s">
        <v>93</v>
      </c>
      <c r="G9247" s="3" t="s">
        <v>4527</v>
      </c>
    </row>
    <row r="9248" spans="1:7" ht="45" customHeight="1" x14ac:dyDescent="0.3">
      <c r="A9248" s="3" t="s">
        <v>1202</v>
      </c>
      <c r="B9248" s="3" t="s">
        <v>21177</v>
      </c>
      <c r="C9248" s="3" t="s">
        <v>11892</v>
      </c>
      <c r="D9248" s="3" t="s">
        <v>11927</v>
      </c>
      <c r="E9248" s="3" t="s">
        <v>11927</v>
      </c>
      <c r="F9248" s="3" t="s">
        <v>93</v>
      </c>
      <c r="G9248" s="3" t="s">
        <v>4527</v>
      </c>
    </row>
    <row r="9249" spans="1:7" ht="45" customHeight="1" x14ac:dyDescent="0.3">
      <c r="A9249" s="3" t="s">
        <v>1202</v>
      </c>
      <c r="B9249" s="3" t="s">
        <v>21178</v>
      </c>
      <c r="C9249" s="3" t="s">
        <v>11897</v>
      </c>
      <c r="D9249" s="3" t="s">
        <v>11927</v>
      </c>
      <c r="E9249" s="3" t="s">
        <v>11927</v>
      </c>
      <c r="F9249" s="3" t="s">
        <v>93</v>
      </c>
      <c r="G9249" s="3" t="s">
        <v>4527</v>
      </c>
    </row>
    <row r="9250" spans="1:7" ht="45" customHeight="1" x14ac:dyDescent="0.3">
      <c r="A9250" s="3" t="s">
        <v>1202</v>
      </c>
      <c r="B9250" s="3" t="s">
        <v>21179</v>
      </c>
      <c r="C9250" s="3" t="s">
        <v>11884</v>
      </c>
      <c r="D9250" s="3" t="s">
        <v>11927</v>
      </c>
      <c r="E9250" s="3" t="s">
        <v>11927</v>
      </c>
      <c r="F9250" s="3" t="s">
        <v>93</v>
      </c>
      <c r="G9250" s="3" t="s">
        <v>4527</v>
      </c>
    </row>
    <row r="9251" spans="1:7" ht="45" customHeight="1" x14ac:dyDescent="0.3">
      <c r="A9251" s="3" t="s">
        <v>1202</v>
      </c>
      <c r="B9251" s="3" t="s">
        <v>21180</v>
      </c>
      <c r="C9251" s="3" t="s">
        <v>11916</v>
      </c>
      <c r="D9251" s="3" t="s">
        <v>11919</v>
      </c>
      <c r="E9251" s="3" t="s">
        <v>11919</v>
      </c>
      <c r="F9251" s="3" t="s">
        <v>93</v>
      </c>
      <c r="G9251" s="3" t="s">
        <v>4527</v>
      </c>
    </row>
    <row r="9252" spans="1:7" ht="45" customHeight="1" x14ac:dyDescent="0.3">
      <c r="A9252" s="3" t="s">
        <v>1202</v>
      </c>
      <c r="B9252" s="3" t="s">
        <v>21181</v>
      </c>
      <c r="C9252" s="3" t="s">
        <v>11916</v>
      </c>
      <c r="D9252" s="3" t="s">
        <v>13172</v>
      </c>
      <c r="E9252" s="3" t="s">
        <v>13172</v>
      </c>
      <c r="F9252" s="3" t="s">
        <v>93</v>
      </c>
      <c r="G9252" s="3" t="s">
        <v>4527</v>
      </c>
    </row>
    <row r="9253" spans="1:7" ht="45" customHeight="1" x14ac:dyDescent="0.3">
      <c r="A9253" s="3" t="s">
        <v>1202</v>
      </c>
      <c r="B9253" s="3" t="s">
        <v>21182</v>
      </c>
      <c r="C9253" s="3" t="s">
        <v>11923</v>
      </c>
      <c r="D9253" s="3" t="s">
        <v>11927</v>
      </c>
      <c r="E9253" s="3" t="s">
        <v>11927</v>
      </c>
      <c r="F9253" s="3" t="s">
        <v>93</v>
      </c>
      <c r="G9253" s="3" t="s">
        <v>4527</v>
      </c>
    </row>
    <row r="9254" spans="1:7" ht="45" customHeight="1" x14ac:dyDescent="0.3">
      <c r="A9254" s="3" t="s">
        <v>1202</v>
      </c>
      <c r="B9254" s="3" t="s">
        <v>21183</v>
      </c>
      <c r="C9254" s="3" t="s">
        <v>11901</v>
      </c>
      <c r="D9254" s="3" t="s">
        <v>11927</v>
      </c>
      <c r="E9254" s="3" t="s">
        <v>11927</v>
      </c>
      <c r="F9254" s="3" t="s">
        <v>93</v>
      </c>
      <c r="G9254" s="3" t="s">
        <v>4527</v>
      </c>
    </row>
    <row r="9255" spans="1:7" ht="45" customHeight="1" x14ac:dyDescent="0.3">
      <c r="A9255" s="3" t="s">
        <v>1202</v>
      </c>
      <c r="B9255" s="3" t="s">
        <v>21184</v>
      </c>
      <c r="C9255" s="3" t="s">
        <v>11905</v>
      </c>
      <c r="D9255" s="3" t="s">
        <v>11927</v>
      </c>
      <c r="E9255" s="3" t="s">
        <v>11927</v>
      </c>
      <c r="F9255" s="3" t="s">
        <v>93</v>
      </c>
      <c r="G9255" s="3" t="s">
        <v>4527</v>
      </c>
    </row>
    <row r="9256" spans="1:7" ht="45" customHeight="1" x14ac:dyDescent="0.3">
      <c r="A9256" s="3" t="s">
        <v>1202</v>
      </c>
      <c r="B9256" s="3" t="s">
        <v>21185</v>
      </c>
      <c r="C9256" s="3" t="s">
        <v>11907</v>
      </c>
      <c r="D9256" s="3" t="s">
        <v>11927</v>
      </c>
      <c r="E9256" s="3" t="s">
        <v>11927</v>
      </c>
      <c r="F9256" s="3" t="s">
        <v>93</v>
      </c>
      <c r="G9256" s="3" t="s">
        <v>4527</v>
      </c>
    </row>
    <row r="9257" spans="1:7" ht="45" customHeight="1" x14ac:dyDescent="0.3">
      <c r="A9257" s="3" t="s">
        <v>1202</v>
      </c>
      <c r="B9257" s="3" t="s">
        <v>21186</v>
      </c>
      <c r="C9257" s="3" t="s">
        <v>11903</v>
      </c>
      <c r="D9257" s="3" t="s">
        <v>11927</v>
      </c>
      <c r="E9257" s="3" t="s">
        <v>11927</v>
      </c>
      <c r="F9257" s="3" t="s">
        <v>93</v>
      </c>
      <c r="G9257" s="3" t="s">
        <v>4527</v>
      </c>
    </row>
    <row r="9258" spans="1:7" ht="45" customHeight="1" x14ac:dyDescent="0.3">
      <c r="A9258" s="3" t="s">
        <v>1202</v>
      </c>
      <c r="B9258" s="3" t="s">
        <v>21187</v>
      </c>
      <c r="C9258" s="3" t="s">
        <v>11899</v>
      </c>
      <c r="D9258" s="3" t="s">
        <v>11927</v>
      </c>
      <c r="E9258" s="3" t="s">
        <v>11927</v>
      </c>
      <c r="F9258" s="3" t="s">
        <v>93</v>
      </c>
      <c r="G9258" s="3" t="s">
        <v>4527</v>
      </c>
    </row>
    <row r="9259" spans="1:7" ht="45" customHeight="1" x14ac:dyDescent="0.3">
      <c r="A9259" s="3" t="s">
        <v>1202</v>
      </c>
      <c r="B9259" s="3" t="s">
        <v>21188</v>
      </c>
      <c r="C9259" s="3" t="s">
        <v>11890</v>
      </c>
      <c r="D9259" s="3" t="s">
        <v>11927</v>
      </c>
      <c r="E9259" s="3" t="s">
        <v>11927</v>
      </c>
      <c r="F9259" s="3" t="s">
        <v>93</v>
      </c>
      <c r="G9259" s="3" t="s">
        <v>4527</v>
      </c>
    </row>
    <row r="9260" spans="1:7" ht="45" customHeight="1" x14ac:dyDescent="0.3">
      <c r="A9260" s="3" t="s">
        <v>1202</v>
      </c>
      <c r="B9260" s="3" t="s">
        <v>21189</v>
      </c>
      <c r="C9260" s="3" t="s">
        <v>11921</v>
      </c>
      <c r="D9260" s="3" t="s">
        <v>11927</v>
      </c>
      <c r="E9260" s="3" t="s">
        <v>11927</v>
      </c>
      <c r="F9260" s="3" t="s">
        <v>93</v>
      </c>
      <c r="G9260" s="3" t="s">
        <v>4527</v>
      </c>
    </row>
    <row r="9261" spans="1:7" ht="45" customHeight="1" x14ac:dyDescent="0.3">
      <c r="A9261" s="3" t="s">
        <v>1202</v>
      </c>
      <c r="B9261" s="3" t="s">
        <v>21190</v>
      </c>
      <c r="C9261" s="3" t="s">
        <v>11913</v>
      </c>
      <c r="D9261" s="3" t="s">
        <v>11927</v>
      </c>
      <c r="E9261" s="3" t="s">
        <v>11927</v>
      </c>
      <c r="F9261" s="3" t="s">
        <v>93</v>
      </c>
      <c r="G9261" s="3" t="s">
        <v>4527</v>
      </c>
    </row>
    <row r="9262" spans="1:7" ht="45" customHeight="1" x14ac:dyDescent="0.3">
      <c r="A9262" s="3" t="s">
        <v>1202</v>
      </c>
      <c r="B9262" s="3" t="s">
        <v>21191</v>
      </c>
      <c r="C9262" s="3" t="s">
        <v>11913</v>
      </c>
      <c r="D9262" s="3" t="s">
        <v>11927</v>
      </c>
      <c r="E9262" s="3" t="s">
        <v>11927</v>
      </c>
      <c r="F9262" s="3" t="s">
        <v>93</v>
      </c>
      <c r="G9262" s="3" t="s">
        <v>4527</v>
      </c>
    </row>
    <row r="9263" spans="1:7" ht="45" customHeight="1" x14ac:dyDescent="0.3">
      <c r="A9263" s="3" t="s">
        <v>1202</v>
      </c>
      <c r="B9263" s="3" t="s">
        <v>21192</v>
      </c>
      <c r="C9263" s="3" t="s">
        <v>13157</v>
      </c>
      <c r="D9263" s="3" t="s">
        <v>13160</v>
      </c>
      <c r="E9263" s="3" t="s">
        <v>13160</v>
      </c>
      <c r="F9263" s="3" t="s">
        <v>93</v>
      </c>
      <c r="G9263" s="3" t="s">
        <v>4527</v>
      </c>
    </row>
    <row r="9264" spans="1:7" ht="45" customHeight="1" x14ac:dyDescent="0.3">
      <c r="A9264" s="3" t="s">
        <v>1202</v>
      </c>
      <c r="B9264" s="3" t="s">
        <v>21193</v>
      </c>
      <c r="C9264" s="3" t="s">
        <v>13157</v>
      </c>
      <c r="D9264" s="3" t="s">
        <v>13160</v>
      </c>
      <c r="E9264" s="3" t="s">
        <v>13160</v>
      </c>
      <c r="F9264" s="3" t="s">
        <v>93</v>
      </c>
      <c r="G9264" s="3" t="s">
        <v>4527</v>
      </c>
    </row>
    <row r="9265" spans="1:7" ht="45" customHeight="1" x14ac:dyDescent="0.3">
      <c r="A9265" s="3" t="s">
        <v>1202</v>
      </c>
      <c r="B9265" s="3" t="s">
        <v>21194</v>
      </c>
      <c r="C9265" s="3" t="s">
        <v>13157</v>
      </c>
      <c r="D9265" s="3" t="s">
        <v>13160</v>
      </c>
      <c r="E9265" s="3" t="s">
        <v>13160</v>
      </c>
      <c r="F9265" s="3" t="s">
        <v>93</v>
      </c>
      <c r="G9265" s="3" t="s">
        <v>4527</v>
      </c>
    </row>
    <row r="9266" spans="1:7" ht="45" customHeight="1" x14ac:dyDescent="0.3">
      <c r="A9266" s="3" t="s">
        <v>1202</v>
      </c>
      <c r="B9266" s="3" t="s">
        <v>21195</v>
      </c>
      <c r="C9266" s="3" t="s">
        <v>11887</v>
      </c>
      <c r="D9266" s="3" t="s">
        <v>11888</v>
      </c>
      <c r="E9266" s="3" t="s">
        <v>11888</v>
      </c>
      <c r="F9266" s="3" t="s">
        <v>93</v>
      </c>
      <c r="G9266" s="3" t="s">
        <v>4527</v>
      </c>
    </row>
    <row r="9267" spans="1:7" ht="45" customHeight="1" x14ac:dyDescent="0.3">
      <c r="A9267" s="3" t="s">
        <v>1202</v>
      </c>
      <c r="B9267" s="3" t="s">
        <v>21196</v>
      </c>
      <c r="C9267" s="3" t="s">
        <v>11909</v>
      </c>
      <c r="D9267" s="3" t="s">
        <v>12384</v>
      </c>
      <c r="E9267" s="3" t="s">
        <v>12384</v>
      </c>
      <c r="F9267" s="3" t="s">
        <v>93</v>
      </c>
      <c r="G9267" s="3" t="s">
        <v>4527</v>
      </c>
    </row>
    <row r="9268" spans="1:7" ht="45" customHeight="1" x14ac:dyDescent="0.3">
      <c r="A9268" s="3" t="s">
        <v>1202</v>
      </c>
      <c r="B9268" s="3" t="s">
        <v>21197</v>
      </c>
      <c r="C9268" s="3" t="s">
        <v>11909</v>
      </c>
      <c r="D9268" s="3" t="s">
        <v>12384</v>
      </c>
      <c r="E9268" s="3" t="s">
        <v>12384</v>
      </c>
      <c r="F9268" s="3" t="s">
        <v>93</v>
      </c>
      <c r="G9268" s="3" t="s">
        <v>4527</v>
      </c>
    </row>
    <row r="9269" spans="1:7" ht="45" customHeight="1" x14ac:dyDescent="0.3">
      <c r="A9269" s="3" t="s">
        <v>1202</v>
      </c>
      <c r="B9269" s="3" t="s">
        <v>21198</v>
      </c>
      <c r="C9269" s="3" t="s">
        <v>11894</v>
      </c>
      <c r="D9269" s="3" t="s">
        <v>11895</v>
      </c>
      <c r="E9269" s="3" t="s">
        <v>11895</v>
      </c>
      <c r="F9269" s="3" t="s">
        <v>93</v>
      </c>
      <c r="G9269" s="3" t="s">
        <v>4527</v>
      </c>
    </row>
    <row r="9270" spans="1:7" ht="45" customHeight="1" x14ac:dyDescent="0.3">
      <c r="A9270" s="3" t="s">
        <v>1202</v>
      </c>
      <c r="B9270" s="3" t="s">
        <v>21199</v>
      </c>
      <c r="C9270" s="3" t="s">
        <v>11894</v>
      </c>
      <c r="D9270" s="3" t="s">
        <v>11895</v>
      </c>
      <c r="E9270" s="3" t="s">
        <v>11895</v>
      </c>
      <c r="F9270" s="3" t="s">
        <v>93</v>
      </c>
      <c r="G9270" s="3" t="s">
        <v>4527</v>
      </c>
    </row>
    <row r="9271" spans="1:7" ht="45" customHeight="1" x14ac:dyDescent="0.3">
      <c r="A9271" s="3" t="s">
        <v>1202</v>
      </c>
      <c r="B9271" s="3" t="s">
        <v>21200</v>
      </c>
      <c r="C9271" s="3" t="s">
        <v>11892</v>
      </c>
      <c r="D9271" s="3" t="s">
        <v>11885</v>
      </c>
      <c r="E9271" s="3" t="s">
        <v>11885</v>
      </c>
      <c r="F9271" s="3" t="s">
        <v>93</v>
      </c>
      <c r="G9271" s="3" t="s">
        <v>4527</v>
      </c>
    </row>
    <row r="9272" spans="1:7" ht="45" customHeight="1" x14ac:dyDescent="0.3">
      <c r="A9272" s="3" t="s">
        <v>1202</v>
      </c>
      <c r="B9272" s="3" t="s">
        <v>21201</v>
      </c>
      <c r="C9272" s="3" t="s">
        <v>11897</v>
      </c>
      <c r="D9272" s="3" t="s">
        <v>11885</v>
      </c>
      <c r="E9272" s="3" t="s">
        <v>11885</v>
      </c>
      <c r="F9272" s="3" t="s">
        <v>93</v>
      </c>
      <c r="G9272" s="3" t="s">
        <v>4527</v>
      </c>
    </row>
    <row r="9273" spans="1:7" ht="45" customHeight="1" x14ac:dyDescent="0.3">
      <c r="A9273" s="3" t="s">
        <v>1202</v>
      </c>
      <c r="B9273" s="3" t="s">
        <v>21202</v>
      </c>
      <c r="C9273" s="3" t="s">
        <v>11884</v>
      </c>
      <c r="D9273" s="3" t="s">
        <v>11885</v>
      </c>
      <c r="E9273" s="3" t="s">
        <v>11885</v>
      </c>
      <c r="F9273" s="3" t="s">
        <v>93</v>
      </c>
      <c r="G9273" s="3" t="s">
        <v>4527</v>
      </c>
    </row>
    <row r="9274" spans="1:7" ht="45" customHeight="1" x14ac:dyDescent="0.3">
      <c r="A9274" s="3" t="s">
        <v>1202</v>
      </c>
      <c r="B9274" s="3" t="s">
        <v>21203</v>
      </c>
      <c r="C9274" s="3" t="s">
        <v>11916</v>
      </c>
      <c r="D9274" s="3" t="s">
        <v>11917</v>
      </c>
      <c r="E9274" s="3" t="s">
        <v>11917</v>
      </c>
      <c r="F9274" s="3" t="s">
        <v>93</v>
      </c>
      <c r="G9274" s="3" t="s">
        <v>4527</v>
      </c>
    </row>
    <row r="9275" spans="1:7" ht="45" customHeight="1" x14ac:dyDescent="0.3">
      <c r="A9275" s="3" t="s">
        <v>1202</v>
      </c>
      <c r="B9275" s="3" t="s">
        <v>21204</v>
      </c>
      <c r="C9275" s="3" t="s">
        <v>11923</v>
      </c>
      <c r="D9275" s="3" t="s">
        <v>11885</v>
      </c>
      <c r="E9275" s="3" t="s">
        <v>11885</v>
      </c>
      <c r="F9275" s="3" t="s">
        <v>93</v>
      </c>
      <c r="G9275" s="3" t="s">
        <v>4527</v>
      </c>
    </row>
    <row r="9276" spans="1:7" ht="45" customHeight="1" x14ac:dyDescent="0.3">
      <c r="A9276" s="3" t="s">
        <v>1205</v>
      </c>
      <c r="B9276" s="3" t="s">
        <v>21205</v>
      </c>
      <c r="C9276" s="3" t="s">
        <v>11909</v>
      </c>
      <c r="D9276" s="3" t="s">
        <v>12158</v>
      </c>
      <c r="E9276" s="3" t="s">
        <v>12158</v>
      </c>
      <c r="F9276" s="3" t="s">
        <v>93</v>
      </c>
      <c r="G9276" s="3" t="s">
        <v>4527</v>
      </c>
    </row>
    <row r="9277" spans="1:7" ht="45" customHeight="1" x14ac:dyDescent="0.3">
      <c r="A9277" s="3" t="s">
        <v>1205</v>
      </c>
      <c r="B9277" s="3" t="s">
        <v>21206</v>
      </c>
      <c r="C9277" s="3" t="s">
        <v>11909</v>
      </c>
      <c r="D9277" s="3" t="s">
        <v>12158</v>
      </c>
      <c r="E9277" s="3" t="s">
        <v>12158</v>
      </c>
      <c r="F9277" s="3" t="s">
        <v>93</v>
      </c>
      <c r="G9277" s="3" t="s">
        <v>4527</v>
      </c>
    </row>
    <row r="9278" spans="1:7" ht="45" customHeight="1" x14ac:dyDescent="0.3">
      <c r="A9278" s="3" t="s">
        <v>1205</v>
      </c>
      <c r="B9278" s="3" t="s">
        <v>21207</v>
      </c>
      <c r="C9278" s="3" t="s">
        <v>11909</v>
      </c>
      <c r="D9278" s="3" t="s">
        <v>12158</v>
      </c>
      <c r="E9278" s="3" t="s">
        <v>12158</v>
      </c>
      <c r="F9278" s="3" t="s">
        <v>93</v>
      </c>
      <c r="G9278" s="3" t="s">
        <v>4527</v>
      </c>
    </row>
    <row r="9279" spans="1:7" ht="45" customHeight="1" x14ac:dyDescent="0.3">
      <c r="A9279" s="3" t="s">
        <v>1205</v>
      </c>
      <c r="B9279" s="3" t="s">
        <v>21208</v>
      </c>
      <c r="C9279" s="3" t="s">
        <v>11909</v>
      </c>
      <c r="D9279" s="3" t="s">
        <v>12158</v>
      </c>
      <c r="E9279" s="3" t="s">
        <v>12158</v>
      </c>
      <c r="F9279" s="3" t="s">
        <v>93</v>
      </c>
      <c r="G9279" s="3" t="s">
        <v>4527</v>
      </c>
    </row>
    <row r="9280" spans="1:7" ht="45" customHeight="1" x14ac:dyDescent="0.3">
      <c r="A9280" s="3" t="s">
        <v>1209</v>
      </c>
      <c r="B9280" s="3" t="s">
        <v>21209</v>
      </c>
      <c r="C9280" s="3" t="s">
        <v>11894</v>
      </c>
      <c r="D9280" s="3" t="s">
        <v>11895</v>
      </c>
      <c r="E9280" s="3" t="s">
        <v>11895</v>
      </c>
      <c r="F9280" s="3" t="s">
        <v>93</v>
      </c>
      <c r="G9280" s="3" t="s">
        <v>4527</v>
      </c>
    </row>
    <row r="9281" spans="1:7" ht="45" customHeight="1" x14ac:dyDescent="0.3">
      <c r="A9281" s="3" t="s">
        <v>1209</v>
      </c>
      <c r="B9281" s="3" t="s">
        <v>21210</v>
      </c>
      <c r="C9281" s="3" t="s">
        <v>11892</v>
      </c>
      <c r="D9281" s="3" t="s">
        <v>11885</v>
      </c>
      <c r="E9281" s="3" t="s">
        <v>11885</v>
      </c>
      <c r="F9281" s="3" t="s">
        <v>93</v>
      </c>
      <c r="G9281" s="3" t="s">
        <v>4527</v>
      </c>
    </row>
    <row r="9282" spans="1:7" ht="45" customHeight="1" x14ac:dyDescent="0.3">
      <c r="A9282" s="3" t="s">
        <v>1209</v>
      </c>
      <c r="B9282" s="3" t="s">
        <v>21211</v>
      </c>
      <c r="C9282" s="3" t="s">
        <v>11897</v>
      </c>
      <c r="D9282" s="3" t="s">
        <v>11885</v>
      </c>
      <c r="E9282" s="3" t="s">
        <v>11885</v>
      </c>
      <c r="F9282" s="3" t="s">
        <v>93</v>
      </c>
      <c r="G9282" s="3" t="s">
        <v>4527</v>
      </c>
    </row>
    <row r="9283" spans="1:7" ht="45" customHeight="1" x14ac:dyDescent="0.3">
      <c r="A9283" s="3" t="s">
        <v>1209</v>
      </c>
      <c r="B9283" s="3" t="s">
        <v>21212</v>
      </c>
      <c r="C9283" s="3" t="s">
        <v>11884</v>
      </c>
      <c r="D9283" s="3" t="s">
        <v>11885</v>
      </c>
      <c r="E9283" s="3" t="s">
        <v>11885</v>
      </c>
      <c r="F9283" s="3" t="s">
        <v>93</v>
      </c>
      <c r="G9283" s="3" t="s">
        <v>4527</v>
      </c>
    </row>
    <row r="9284" spans="1:7" ht="45" customHeight="1" x14ac:dyDescent="0.3">
      <c r="A9284" s="3" t="s">
        <v>1209</v>
      </c>
      <c r="B9284" s="3" t="s">
        <v>21213</v>
      </c>
      <c r="C9284" s="3" t="s">
        <v>11890</v>
      </c>
      <c r="D9284" s="3" t="s">
        <v>11885</v>
      </c>
      <c r="E9284" s="3" t="s">
        <v>11885</v>
      </c>
      <c r="F9284" s="3" t="s">
        <v>93</v>
      </c>
      <c r="G9284" s="3" t="s">
        <v>4527</v>
      </c>
    </row>
    <row r="9285" spans="1:7" ht="45" customHeight="1" x14ac:dyDescent="0.3">
      <c r="A9285" s="3" t="s">
        <v>1209</v>
      </c>
      <c r="B9285" s="3" t="s">
        <v>21214</v>
      </c>
      <c r="C9285" s="3" t="s">
        <v>13157</v>
      </c>
      <c r="D9285" s="3" t="s">
        <v>13158</v>
      </c>
      <c r="E9285" s="3" t="s">
        <v>13158</v>
      </c>
      <c r="F9285" s="3" t="s">
        <v>93</v>
      </c>
      <c r="G9285" s="3" t="s">
        <v>4527</v>
      </c>
    </row>
    <row r="9286" spans="1:7" ht="45" customHeight="1" x14ac:dyDescent="0.3">
      <c r="A9286" s="3" t="s">
        <v>1209</v>
      </c>
      <c r="B9286" s="3" t="s">
        <v>21215</v>
      </c>
      <c r="C9286" s="3" t="s">
        <v>13157</v>
      </c>
      <c r="D9286" s="3" t="s">
        <v>13160</v>
      </c>
      <c r="E9286" s="3" t="s">
        <v>13160</v>
      </c>
      <c r="F9286" s="3" t="s">
        <v>93</v>
      </c>
      <c r="G9286" s="3" t="s">
        <v>4527</v>
      </c>
    </row>
    <row r="9287" spans="1:7" ht="45" customHeight="1" x14ac:dyDescent="0.3">
      <c r="A9287" s="3" t="s">
        <v>1209</v>
      </c>
      <c r="B9287" s="3" t="s">
        <v>21216</v>
      </c>
      <c r="C9287" s="3" t="s">
        <v>13157</v>
      </c>
      <c r="D9287" s="3" t="s">
        <v>13160</v>
      </c>
      <c r="E9287" s="3" t="s">
        <v>13160</v>
      </c>
      <c r="F9287" s="3" t="s">
        <v>93</v>
      </c>
      <c r="G9287" s="3" t="s">
        <v>4527</v>
      </c>
    </row>
    <row r="9288" spans="1:7" ht="45" customHeight="1" x14ac:dyDescent="0.3">
      <c r="A9288" s="3" t="s">
        <v>1210</v>
      </c>
      <c r="B9288" s="3" t="s">
        <v>21217</v>
      </c>
      <c r="C9288" s="3" t="s">
        <v>11909</v>
      </c>
      <c r="D9288" s="3" t="s">
        <v>12158</v>
      </c>
      <c r="E9288" s="3" t="s">
        <v>12158</v>
      </c>
      <c r="F9288" s="3" t="s">
        <v>93</v>
      </c>
      <c r="G9288" s="3" t="s">
        <v>4527</v>
      </c>
    </row>
    <row r="9289" spans="1:7" ht="45" customHeight="1" x14ac:dyDescent="0.3">
      <c r="A9289" s="3" t="s">
        <v>1210</v>
      </c>
      <c r="B9289" s="3" t="s">
        <v>21218</v>
      </c>
      <c r="C9289" s="3" t="s">
        <v>11909</v>
      </c>
      <c r="D9289" s="3" t="s">
        <v>12158</v>
      </c>
      <c r="E9289" s="3" t="s">
        <v>12158</v>
      </c>
      <c r="F9289" s="3" t="s">
        <v>93</v>
      </c>
      <c r="G9289" s="3" t="s">
        <v>4527</v>
      </c>
    </row>
    <row r="9290" spans="1:7" ht="45" customHeight="1" x14ac:dyDescent="0.3">
      <c r="A9290" s="3" t="s">
        <v>1210</v>
      </c>
      <c r="B9290" s="3" t="s">
        <v>21219</v>
      </c>
      <c r="C9290" s="3" t="s">
        <v>11909</v>
      </c>
      <c r="D9290" s="3" t="s">
        <v>12158</v>
      </c>
      <c r="E9290" s="3" t="s">
        <v>12158</v>
      </c>
      <c r="F9290" s="3" t="s">
        <v>93</v>
      </c>
      <c r="G9290" s="3" t="s">
        <v>4527</v>
      </c>
    </row>
    <row r="9291" spans="1:7" ht="45" customHeight="1" x14ac:dyDescent="0.3">
      <c r="A9291" s="3" t="s">
        <v>1210</v>
      </c>
      <c r="B9291" s="3" t="s">
        <v>21220</v>
      </c>
      <c r="C9291" s="3" t="s">
        <v>11909</v>
      </c>
      <c r="D9291" s="3" t="s">
        <v>12158</v>
      </c>
      <c r="E9291" s="3" t="s">
        <v>12158</v>
      </c>
      <c r="F9291" s="3" t="s">
        <v>93</v>
      </c>
      <c r="G9291" s="3" t="s">
        <v>4527</v>
      </c>
    </row>
    <row r="9292" spans="1:7" ht="45" customHeight="1" x14ac:dyDescent="0.3">
      <c r="A9292" s="3" t="s">
        <v>1211</v>
      </c>
      <c r="B9292" s="3" t="s">
        <v>21221</v>
      </c>
      <c r="C9292" s="3" t="s">
        <v>11890</v>
      </c>
      <c r="D9292" s="3" t="s">
        <v>11927</v>
      </c>
      <c r="E9292" s="3" t="s">
        <v>11927</v>
      </c>
      <c r="F9292" s="3" t="s">
        <v>93</v>
      </c>
      <c r="G9292" s="3" t="s">
        <v>4527</v>
      </c>
    </row>
    <row r="9293" spans="1:7" ht="45" customHeight="1" x14ac:dyDescent="0.3">
      <c r="A9293" s="3" t="s">
        <v>1211</v>
      </c>
      <c r="B9293" s="3" t="s">
        <v>21222</v>
      </c>
      <c r="C9293" s="3" t="s">
        <v>11921</v>
      </c>
      <c r="D9293" s="3" t="s">
        <v>11927</v>
      </c>
      <c r="E9293" s="3" t="s">
        <v>11927</v>
      </c>
      <c r="F9293" s="3" t="s">
        <v>93</v>
      </c>
      <c r="G9293" s="3" t="s">
        <v>4527</v>
      </c>
    </row>
    <row r="9294" spans="1:7" ht="45" customHeight="1" x14ac:dyDescent="0.3">
      <c r="A9294" s="3" t="s">
        <v>1211</v>
      </c>
      <c r="B9294" s="3" t="s">
        <v>21223</v>
      </c>
      <c r="C9294" s="3" t="s">
        <v>11913</v>
      </c>
      <c r="D9294" s="3" t="s">
        <v>11927</v>
      </c>
      <c r="E9294" s="3" t="s">
        <v>11927</v>
      </c>
      <c r="F9294" s="3" t="s">
        <v>93</v>
      </c>
      <c r="G9294" s="3" t="s">
        <v>4527</v>
      </c>
    </row>
    <row r="9295" spans="1:7" ht="45" customHeight="1" x14ac:dyDescent="0.3">
      <c r="A9295" s="3" t="s">
        <v>1211</v>
      </c>
      <c r="B9295" s="3" t="s">
        <v>21224</v>
      </c>
      <c r="C9295" s="3" t="s">
        <v>11913</v>
      </c>
      <c r="D9295" s="3" t="s">
        <v>11927</v>
      </c>
      <c r="E9295" s="3" t="s">
        <v>11927</v>
      </c>
      <c r="F9295" s="3" t="s">
        <v>93</v>
      </c>
      <c r="G9295" s="3" t="s">
        <v>4527</v>
      </c>
    </row>
    <row r="9296" spans="1:7" ht="45" customHeight="1" x14ac:dyDescent="0.3">
      <c r="A9296" s="3" t="s">
        <v>1211</v>
      </c>
      <c r="B9296" s="3" t="s">
        <v>21225</v>
      </c>
      <c r="C9296" s="3" t="s">
        <v>13157</v>
      </c>
      <c r="D9296" s="3" t="s">
        <v>13160</v>
      </c>
      <c r="E9296" s="3" t="s">
        <v>13160</v>
      </c>
      <c r="F9296" s="3" t="s">
        <v>93</v>
      </c>
      <c r="G9296" s="3" t="s">
        <v>4527</v>
      </c>
    </row>
    <row r="9297" spans="1:7" ht="45" customHeight="1" x14ac:dyDescent="0.3">
      <c r="A9297" s="3" t="s">
        <v>1211</v>
      </c>
      <c r="B9297" s="3" t="s">
        <v>21226</v>
      </c>
      <c r="C9297" s="3" t="s">
        <v>13157</v>
      </c>
      <c r="D9297" s="3" t="s">
        <v>13160</v>
      </c>
      <c r="E9297" s="3" t="s">
        <v>13160</v>
      </c>
      <c r="F9297" s="3" t="s">
        <v>93</v>
      </c>
      <c r="G9297" s="3" t="s">
        <v>4527</v>
      </c>
    </row>
    <row r="9298" spans="1:7" ht="45" customHeight="1" x14ac:dyDescent="0.3">
      <c r="A9298" s="3" t="s">
        <v>1211</v>
      </c>
      <c r="B9298" s="3" t="s">
        <v>21227</v>
      </c>
      <c r="C9298" s="3" t="s">
        <v>13157</v>
      </c>
      <c r="D9298" s="3" t="s">
        <v>13160</v>
      </c>
      <c r="E9298" s="3" t="s">
        <v>13160</v>
      </c>
      <c r="F9298" s="3" t="s">
        <v>93</v>
      </c>
      <c r="G9298" s="3" t="s">
        <v>4527</v>
      </c>
    </row>
    <row r="9299" spans="1:7" ht="45" customHeight="1" x14ac:dyDescent="0.3">
      <c r="A9299" s="3" t="s">
        <v>1211</v>
      </c>
      <c r="B9299" s="3" t="s">
        <v>21228</v>
      </c>
      <c r="C9299" s="3" t="s">
        <v>11887</v>
      </c>
      <c r="D9299" s="3" t="s">
        <v>11925</v>
      </c>
      <c r="E9299" s="3" t="s">
        <v>11925</v>
      </c>
      <c r="F9299" s="3" t="s">
        <v>93</v>
      </c>
      <c r="G9299" s="3" t="s">
        <v>4527</v>
      </c>
    </row>
    <row r="9300" spans="1:7" ht="45" customHeight="1" x14ac:dyDescent="0.3">
      <c r="A9300" s="3" t="s">
        <v>1211</v>
      </c>
      <c r="B9300" s="3" t="s">
        <v>21229</v>
      </c>
      <c r="C9300" s="3" t="s">
        <v>11909</v>
      </c>
      <c r="D9300" s="3" t="s">
        <v>13341</v>
      </c>
      <c r="E9300" s="3" t="s">
        <v>13341</v>
      </c>
      <c r="F9300" s="3" t="s">
        <v>93</v>
      </c>
      <c r="G9300" s="3" t="s">
        <v>4527</v>
      </c>
    </row>
    <row r="9301" spans="1:7" ht="45" customHeight="1" x14ac:dyDescent="0.3">
      <c r="A9301" s="3" t="s">
        <v>1211</v>
      </c>
      <c r="B9301" s="3" t="s">
        <v>21230</v>
      </c>
      <c r="C9301" s="3" t="s">
        <v>11909</v>
      </c>
      <c r="D9301" s="3" t="s">
        <v>13341</v>
      </c>
      <c r="E9301" s="3" t="s">
        <v>13341</v>
      </c>
      <c r="F9301" s="3" t="s">
        <v>93</v>
      </c>
      <c r="G9301" s="3" t="s">
        <v>4527</v>
      </c>
    </row>
    <row r="9302" spans="1:7" ht="45" customHeight="1" x14ac:dyDescent="0.3">
      <c r="A9302" s="3" t="s">
        <v>1211</v>
      </c>
      <c r="B9302" s="3" t="s">
        <v>21231</v>
      </c>
      <c r="C9302" s="3" t="s">
        <v>11894</v>
      </c>
      <c r="D9302" s="3" t="s">
        <v>11930</v>
      </c>
      <c r="E9302" s="3" t="s">
        <v>11930</v>
      </c>
      <c r="F9302" s="3" t="s">
        <v>93</v>
      </c>
      <c r="G9302" s="3" t="s">
        <v>4527</v>
      </c>
    </row>
    <row r="9303" spans="1:7" ht="45" customHeight="1" x14ac:dyDescent="0.3">
      <c r="A9303" s="3" t="s">
        <v>1211</v>
      </c>
      <c r="B9303" s="3" t="s">
        <v>21232</v>
      </c>
      <c r="C9303" s="3" t="s">
        <v>11894</v>
      </c>
      <c r="D9303" s="3" t="s">
        <v>11930</v>
      </c>
      <c r="E9303" s="3" t="s">
        <v>11930</v>
      </c>
      <c r="F9303" s="3" t="s">
        <v>93</v>
      </c>
      <c r="G9303" s="3" t="s">
        <v>4527</v>
      </c>
    </row>
    <row r="9304" spans="1:7" ht="45" customHeight="1" x14ac:dyDescent="0.3">
      <c r="A9304" s="3" t="s">
        <v>1211</v>
      </c>
      <c r="B9304" s="3" t="s">
        <v>21233</v>
      </c>
      <c r="C9304" s="3" t="s">
        <v>11892</v>
      </c>
      <c r="D9304" s="3" t="s">
        <v>11927</v>
      </c>
      <c r="E9304" s="3" t="s">
        <v>11927</v>
      </c>
      <c r="F9304" s="3" t="s">
        <v>93</v>
      </c>
      <c r="G9304" s="3" t="s">
        <v>4527</v>
      </c>
    </row>
    <row r="9305" spans="1:7" ht="45" customHeight="1" x14ac:dyDescent="0.3">
      <c r="A9305" s="3" t="s">
        <v>1211</v>
      </c>
      <c r="B9305" s="3" t="s">
        <v>21234</v>
      </c>
      <c r="C9305" s="3" t="s">
        <v>11897</v>
      </c>
      <c r="D9305" s="3" t="s">
        <v>11927</v>
      </c>
      <c r="E9305" s="3" t="s">
        <v>11927</v>
      </c>
      <c r="F9305" s="3" t="s">
        <v>93</v>
      </c>
      <c r="G9305" s="3" t="s">
        <v>4527</v>
      </c>
    </row>
    <row r="9306" spans="1:7" ht="45" customHeight="1" x14ac:dyDescent="0.3">
      <c r="A9306" s="3" t="s">
        <v>1211</v>
      </c>
      <c r="B9306" s="3" t="s">
        <v>21235</v>
      </c>
      <c r="C9306" s="3" t="s">
        <v>11884</v>
      </c>
      <c r="D9306" s="3" t="s">
        <v>11927</v>
      </c>
      <c r="E9306" s="3" t="s">
        <v>11927</v>
      </c>
      <c r="F9306" s="3" t="s">
        <v>93</v>
      </c>
      <c r="G9306" s="3" t="s">
        <v>4527</v>
      </c>
    </row>
    <row r="9307" spans="1:7" ht="45" customHeight="1" x14ac:dyDescent="0.3">
      <c r="A9307" s="3" t="s">
        <v>1211</v>
      </c>
      <c r="B9307" s="3" t="s">
        <v>21236</v>
      </c>
      <c r="C9307" s="3" t="s">
        <v>11916</v>
      </c>
      <c r="D9307" s="3" t="s">
        <v>11919</v>
      </c>
      <c r="E9307" s="3" t="s">
        <v>11919</v>
      </c>
      <c r="F9307" s="3" t="s">
        <v>93</v>
      </c>
      <c r="G9307" s="3" t="s">
        <v>4527</v>
      </c>
    </row>
    <row r="9308" spans="1:7" ht="45" customHeight="1" x14ac:dyDescent="0.3">
      <c r="A9308" s="3" t="s">
        <v>1211</v>
      </c>
      <c r="B9308" s="3" t="s">
        <v>21237</v>
      </c>
      <c r="C9308" s="3" t="s">
        <v>11916</v>
      </c>
      <c r="D9308" s="3" t="s">
        <v>13172</v>
      </c>
      <c r="E9308" s="3" t="s">
        <v>13172</v>
      </c>
      <c r="F9308" s="3" t="s">
        <v>93</v>
      </c>
      <c r="G9308" s="3" t="s">
        <v>4527</v>
      </c>
    </row>
    <row r="9309" spans="1:7" ht="45" customHeight="1" x14ac:dyDescent="0.3">
      <c r="A9309" s="3" t="s">
        <v>1211</v>
      </c>
      <c r="B9309" s="3" t="s">
        <v>21238</v>
      </c>
      <c r="C9309" s="3" t="s">
        <v>11923</v>
      </c>
      <c r="D9309" s="3" t="s">
        <v>11927</v>
      </c>
      <c r="E9309" s="3" t="s">
        <v>11927</v>
      </c>
      <c r="F9309" s="3" t="s">
        <v>93</v>
      </c>
      <c r="G9309" s="3" t="s">
        <v>4527</v>
      </c>
    </row>
    <row r="9310" spans="1:7" ht="45" customHeight="1" x14ac:dyDescent="0.3">
      <c r="A9310" s="3" t="s">
        <v>1211</v>
      </c>
      <c r="B9310" s="3" t="s">
        <v>21239</v>
      </c>
      <c r="C9310" s="3" t="s">
        <v>11901</v>
      </c>
      <c r="D9310" s="3" t="s">
        <v>11927</v>
      </c>
      <c r="E9310" s="3" t="s">
        <v>11927</v>
      </c>
      <c r="F9310" s="3" t="s">
        <v>93</v>
      </c>
      <c r="G9310" s="3" t="s">
        <v>4527</v>
      </c>
    </row>
    <row r="9311" spans="1:7" ht="45" customHeight="1" x14ac:dyDescent="0.3">
      <c r="A9311" s="3" t="s">
        <v>1211</v>
      </c>
      <c r="B9311" s="3" t="s">
        <v>21240</v>
      </c>
      <c r="C9311" s="3" t="s">
        <v>11905</v>
      </c>
      <c r="D9311" s="3" t="s">
        <v>11927</v>
      </c>
      <c r="E9311" s="3" t="s">
        <v>11927</v>
      </c>
      <c r="F9311" s="3" t="s">
        <v>93</v>
      </c>
      <c r="G9311" s="3" t="s">
        <v>4527</v>
      </c>
    </row>
    <row r="9312" spans="1:7" ht="45" customHeight="1" x14ac:dyDescent="0.3">
      <c r="A9312" s="3" t="s">
        <v>1211</v>
      </c>
      <c r="B9312" s="3" t="s">
        <v>21241</v>
      </c>
      <c r="C9312" s="3" t="s">
        <v>11907</v>
      </c>
      <c r="D9312" s="3" t="s">
        <v>11927</v>
      </c>
      <c r="E9312" s="3" t="s">
        <v>11927</v>
      </c>
      <c r="F9312" s="3" t="s">
        <v>93</v>
      </c>
      <c r="G9312" s="3" t="s">
        <v>4527</v>
      </c>
    </row>
    <row r="9313" spans="1:7" ht="45" customHeight="1" x14ac:dyDescent="0.3">
      <c r="A9313" s="3" t="s">
        <v>1211</v>
      </c>
      <c r="B9313" s="3" t="s">
        <v>21242</v>
      </c>
      <c r="C9313" s="3" t="s">
        <v>11903</v>
      </c>
      <c r="D9313" s="3" t="s">
        <v>11927</v>
      </c>
      <c r="E9313" s="3" t="s">
        <v>11927</v>
      </c>
      <c r="F9313" s="3" t="s">
        <v>93</v>
      </c>
      <c r="G9313" s="3" t="s">
        <v>4527</v>
      </c>
    </row>
    <row r="9314" spans="1:7" ht="45" customHeight="1" x14ac:dyDescent="0.3">
      <c r="A9314" s="3" t="s">
        <v>1211</v>
      </c>
      <c r="B9314" s="3" t="s">
        <v>21243</v>
      </c>
      <c r="C9314" s="3" t="s">
        <v>11899</v>
      </c>
      <c r="D9314" s="3" t="s">
        <v>11927</v>
      </c>
      <c r="E9314" s="3" t="s">
        <v>11927</v>
      </c>
      <c r="F9314" s="3" t="s">
        <v>93</v>
      </c>
      <c r="G9314" s="3" t="s">
        <v>4527</v>
      </c>
    </row>
    <row r="9315" spans="1:7" ht="45" customHeight="1" x14ac:dyDescent="0.3">
      <c r="A9315" s="3" t="s">
        <v>1211</v>
      </c>
      <c r="B9315" s="3" t="s">
        <v>21244</v>
      </c>
      <c r="C9315" s="3" t="s">
        <v>11887</v>
      </c>
      <c r="D9315" s="3" t="s">
        <v>11888</v>
      </c>
      <c r="E9315" s="3" t="s">
        <v>11888</v>
      </c>
      <c r="F9315" s="3" t="s">
        <v>93</v>
      </c>
      <c r="G9315" s="3" t="s">
        <v>4527</v>
      </c>
    </row>
    <row r="9316" spans="1:7" ht="45" customHeight="1" x14ac:dyDescent="0.3">
      <c r="A9316" s="3" t="s">
        <v>1211</v>
      </c>
      <c r="B9316" s="3" t="s">
        <v>21245</v>
      </c>
      <c r="C9316" s="3" t="s">
        <v>11909</v>
      </c>
      <c r="D9316" s="3" t="s">
        <v>4722</v>
      </c>
      <c r="E9316" s="3" t="s">
        <v>4722</v>
      </c>
      <c r="F9316" s="3" t="s">
        <v>93</v>
      </c>
      <c r="G9316" s="3" t="s">
        <v>4527</v>
      </c>
    </row>
    <row r="9317" spans="1:7" ht="45" customHeight="1" x14ac:dyDescent="0.3">
      <c r="A9317" s="3" t="s">
        <v>1211</v>
      </c>
      <c r="B9317" s="3" t="s">
        <v>21246</v>
      </c>
      <c r="C9317" s="3" t="s">
        <v>11909</v>
      </c>
      <c r="D9317" s="3" t="s">
        <v>4722</v>
      </c>
      <c r="E9317" s="3" t="s">
        <v>4722</v>
      </c>
      <c r="F9317" s="3" t="s">
        <v>93</v>
      </c>
      <c r="G9317" s="3" t="s">
        <v>4527</v>
      </c>
    </row>
    <row r="9318" spans="1:7" ht="45" customHeight="1" x14ac:dyDescent="0.3">
      <c r="A9318" s="3" t="s">
        <v>1211</v>
      </c>
      <c r="B9318" s="3" t="s">
        <v>21247</v>
      </c>
      <c r="C9318" s="3" t="s">
        <v>11894</v>
      </c>
      <c r="D9318" s="3" t="s">
        <v>11895</v>
      </c>
      <c r="E9318" s="3" t="s">
        <v>11895</v>
      </c>
      <c r="F9318" s="3" t="s">
        <v>93</v>
      </c>
      <c r="G9318" s="3" t="s">
        <v>4527</v>
      </c>
    </row>
    <row r="9319" spans="1:7" ht="45" customHeight="1" x14ac:dyDescent="0.3">
      <c r="A9319" s="3" t="s">
        <v>1211</v>
      </c>
      <c r="B9319" s="3" t="s">
        <v>21248</v>
      </c>
      <c r="C9319" s="3" t="s">
        <v>11894</v>
      </c>
      <c r="D9319" s="3" t="s">
        <v>11895</v>
      </c>
      <c r="E9319" s="3" t="s">
        <v>11895</v>
      </c>
      <c r="F9319" s="3" t="s">
        <v>93</v>
      </c>
      <c r="G9319" s="3" t="s">
        <v>4527</v>
      </c>
    </row>
    <row r="9320" spans="1:7" ht="45" customHeight="1" x14ac:dyDescent="0.3">
      <c r="A9320" s="3" t="s">
        <v>1211</v>
      </c>
      <c r="B9320" s="3" t="s">
        <v>21249</v>
      </c>
      <c r="C9320" s="3" t="s">
        <v>11892</v>
      </c>
      <c r="D9320" s="3" t="s">
        <v>11885</v>
      </c>
      <c r="E9320" s="3" t="s">
        <v>11885</v>
      </c>
      <c r="F9320" s="3" t="s">
        <v>93</v>
      </c>
      <c r="G9320" s="3" t="s">
        <v>4527</v>
      </c>
    </row>
    <row r="9321" spans="1:7" ht="45" customHeight="1" x14ac:dyDescent="0.3">
      <c r="A9321" s="3" t="s">
        <v>1211</v>
      </c>
      <c r="B9321" s="3" t="s">
        <v>21250</v>
      </c>
      <c r="C9321" s="3" t="s">
        <v>11897</v>
      </c>
      <c r="D9321" s="3" t="s">
        <v>11885</v>
      </c>
      <c r="E9321" s="3" t="s">
        <v>11885</v>
      </c>
      <c r="F9321" s="3" t="s">
        <v>93</v>
      </c>
      <c r="G9321" s="3" t="s">
        <v>4527</v>
      </c>
    </row>
    <row r="9322" spans="1:7" ht="45" customHeight="1" x14ac:dyDescent="0.3">
      <c r="A9322" s="3" t="s">
        <v>1211</v>
      </c>
      <c r="B9322" s="3" t="s">
        <v>21251</v>
      </c>
      <c r="C9322" s="3" t="s">
        <v>11884</v>
      </c>
      <c r="D9322" s="3" t="s">
        <v>11885</v>
      </c>
      <c r="E9322" s="3" t="s">
        <v>11885</v>
      </c>
      <c r="F9322" s="3" t="s">
        <v>93</v>
      </c>
      <c r="G9322" s="3" t="s">
        <v>4527</v>
      </c>
    </row>
    <row r="9323" spans="1:7" ht="45" customHeight="1" x14ac:dyDescent="0.3">
      <c r="A9323" s="3" t="s">
        <v>1211</v>
      </c>
      <c r="B9323" s="3" t="s">
        <v>21252</v>
      </c>
      <c r="C9323" s="3" t="s">
        <v>11916</v>
      </c>
      <c r="D9323" s="3" t="s">
        <v>11917</v>
      </c>
      <c r="E9323" s="3" t="s">
        <v>11917</v>
      </c>
      <c r="F9323" s="3" t="s">
        <v>93</v>
      </c>
      <c r="G9323" s="3" t="s">
        <v>4527</v>
      </c>
    </row>
    <row r="9324" spans="1:7" ht="45" customHeight="1" x14ac:dyDescent="0.3">
      <c r="A9324" s="3" t="s">
        <v>1211</v>
      </c>
      <c r="B9324" s="3" t="s">
        <v>21253</v>
      </c>
      <c r="C9324" s="3" t="s">
        <v>11923</v>
      </c>
      <c r="D9324" s="3" t="s">
        <v>11885</v>
      </c>
      <c r="E9324" s="3" t="s">
        <v>11885</v>
      </c>
      <c r="F9324" s="3" t="s">
        <v>93</v>
      </c>
      <c r="G9324" s="3" t="s">
        <v>4527</v>
      </c>
    </row>
    <row r="9325" spans="1:7" ht="45" customHeight="1" x14ac:dyDescent="0.3">
      <c r="A9325" s="3" t="s">
        <v>1211</v>
      </c>
      <c r="B9325" s="3" t="s">
        <v>21254</v>
      </c>
      <c r="C9325" s="3" t="s">
        <v>11901</v>
      </c>
      <c r="D9325" s="3" t="s">
        <v>11885</v>
      </c>
      <c r="E9325" s="3" t="s">
        <v>11885</v>
      </c>
      <c r="F9325" s="3" t="s">
        <v>93</v>
      </c>
      <c r="G9325" s="3" t="s">
        <v>4527</v>
      </c>
    </row>
    <row r="9326" spans="1:7" ht="45" customHeight="1" x14ac:dyDescent="0.3">
      <c r="A9326" s="3" t="s">
        <v>1211</v>
      </c>
      <c r="B9326" s="3" t="s">
        <v>21255</v>
      </c>
      <c r="C9326" s="3" t="s">
        <v>11905</v>
      </c>
      <c r="D9326" s="3" t="s">
        <v>11885</v>
      </c>
      <c r="E9326" s="3" t="s">
        <v>11885</v>
      </c>
      <c r="F9326" s="3" t="s">
        <v>93</v>
      </c>
      <c r="G9326" s="3" t="s">
        <v>4527</v>
      </c>
    </row>
    <row r="9327" spans="1:7" ht="45" customHeight="1" x14ac:dyDescent="0.3">
      <c r="A9327" s="3" t="s">
        <v>1211</v>
      </c>
      <c r="B9327" s="3" t="s">
        <v>21256</v>
      </c>
      <c r="C9327" s="3" t="s">
        <v>11907</v>
      </c>
      <c r="D9327" s="3" t="s">
        <v>11885</v>
      </c>
      <c r="E9327" s="3" t="s">
        <v>11885</v>
      </c>
      <c r="F9327" s="3" t="s">
        <v>93</v>
      </c>
      <c r="G9327" s="3" t="s">
        <v>4527</v>
      </c>
    </row>
    <row r="9328" spans="1:7" ht="45" customHeight="1" x14ac:dyDescent="0.3">
      <c r="A9328" s="3" t="s">
        <v>1211</v>
      </c>
      <c r="B9328" s="3" t="s">
        <v>21257</v>
      </c>
      <c r="C9328" s="3" t="s">
        <v>11903</v>
      </c>
      <c r="D9328" s="3" t="s">
        <v>11885</v>
      </c>
      <c r="E9328" s="3" t="s">
        <v>11885</v>
      </c>
      <c r="F9328" s="3" t="s">
        <v>93</v>
      </c>
      <c r="G9328" s="3" t="s">
        <v>4527</v>
      </c>
    </row>
    <row r="9329" spans="1:7" ht="45" customHeight="1" x14ac:dyDescent="0.3">
      <c r="A9329" s="3" t="s">
        <v>1211</v>
      </c>
      <c r="B9329" s="3" t="s">
        <v>21258</v>
      </c>
      <c r="C9329" s="3" t="s">
        <v>11899</v>
      </c>
      <c r="D9329" s="3" t="s">
        <v>11885</v>
      </c>
      <c r="E9329" s="3" t="s">
        <v>11885</v>
      </c>
      <c r="F9329" s="3" t="s">
        <v>93</v>
      </c>
      <c r="G9329" s="3" t="s">
        <v>4527</v>
      </c>
    </row>
    <row r="9330" spans="1:7" ht="45" customHeight="1" x14ac:dyDescent="0.3">
      <c r="A9330" s="3" t="s">
        <v>1211</v>
      </c>
      <c r="B9330" s="3" t="s">
        <v>21259</v>
      </c>
      <c r="C9330" s="3" t="s">
        <v>11890</v>
      </c>
      <c r="D9330" s="3" t="s">
        <v>11885</v>
      </c>
      <c r="E9330" s="3" t="s">
        <v>11885</v>
      </c>
      <c r="F9330" s="3" t="s">
        <v>93</v>
      </c>
      <c r="G9330" s="3" t="s">
        <v>4527</v>
      </c>
    </row>
    <row r="9331" spans="1:7" ht="45" customHeight="1" x14ac:dyDescent="0.3">
      <c r="A9331" s="3" t="s">
        <v>1211</v>
      </c>
      <c r="B9331" s="3" t="s">
        <v>21260</v>
      </c>
      <c r="C9331" s="3" t="s">
        <v>11921</v>
      </c>
      <c r="D9331" s="3" t="s">
        <v>11885</v>
      </c>
      <c r="E9331" s="3" t="s">
        <v>11885</v>
      </c>
      <c r="F9331" s="3" t="s">
        <v>93</v>
      </c>
      <c r="G9331" s="3" t="s">
        <v>4527</v>
      </c>
    </row>
    <row r="9332" spans="1:7" ht="45" customHeight="1" x14ac:dyDescent="0.3">
      <c r="A9332" s="3" t="s">
        <v>1211</v>
      </c>
      <c r="B9332" s="3" t="s">
        <v>21261</v>
      </c>
      <c r="C9332" s="3" t="s">
        <v>11913</v>
      </c>
      <c r="D9332" s="3" t="s">
        <v>11885</v>
      </c>
      <c r="E9332" s="3" t="s">
        <v>11885</v>
      </c>
      <c r="F9332" s="3" t="s">
        <v>93</v>
      </c>
      <c r="G9332" s="3" t="s">
        <v>4527</v>
      </c>
    </row>
    <row r="9333" spans="1:7" ht="45" customHeight="1" x14ac:dyDescent="0.3">
      <c r="A9333" s="3" t="s">
        <v>1211</v>
      </c>
      <c r="B9333" s="3" t="s">
        <v>21262</v>
      </c>
      <c r="C9333" s="3" t="s">
        <v>11913</v>
      </c>
      <c r="D9333" s="3" t="s">
        <v>11885</v>
      </c>
      <c r="E9333" s="3" t="s">
        <v>11885</v>
      </c>
      <c r="F9333" s="3" t="s">
        <v>93</v>
      </c>
      <c r="G9333" s="3" t="s">
        <v>4527</v>
      </c>
    </row>
    <row r="9334" spans="1:7" ht="45" customHeight="1" x14ac:dyDescent="0.3">
      <c r="A9334" s="3" t="s">
        <v>1211</v>
      </c>
      <c r="B9334" s="3" t="s">
        <v>21263</v>
      </c>
      <c r="C9334" s="3" t="s">
        <v>13157</v>
      </c>
      <c r="D9334" s="3" t="s">
        <v>13158</v>
      </c>
      <c r="E9334" s="3" t="s">
        <v>13158</v>
      </c>
      <c r="F9334" s="3" t="s">
        <v>93</v>
      </c>
      <c r="G9334" s="3" t="s">
        <v>4527</v>
      </c>
    </row>
    <row r="9335" spans="1:7" ht="45" customHeight="1" x14ac:dyDescent="0.3">
      <c r="A9335" s="3" t="s">
        <v>1211</v>
      </c>
      <c r="B9335" s="3" t="s">
        <v>21264</v>
      </c>
      <c r="C9335" s="3" t="s">
        <v>13157</v>
      </c>
      <c r="D9335" s="3" t="s">
        <v>13160</v>
      </c>
      <c r="E9335" s="3" t="s">
        <v>13160</v>
      </c>
      <c r="F9335" s="3" t="s">
        <v>93</v>
      </c>
      <c r="G9335" s="3" t="s">
        <v>4527</v>
      </c>
    </row>
    <row r="9336" spans="1:7" ht="45" customHeight="1" x14ac:dyDescent="0.3">
      <c r="A9336" s="3" t="s">
        <v>1211</v>
      </c>
      <c r="B9336" s="3" t="s">
        <v>21265</v>
      </c>
      <c r="C9336" s="3" t="s">
        <v>13157</v>
      </c>
      <c r="D9336" s="3" t="s">
        <v>13160</v>
      </c>
      <c r="E9336" s="3" t="s">
        <v>13160</v>
      </c>
      <c r="F9336" s="3" t="s">
        <v>93</v>
      </c>
      <c r="G9336" s="3" t="s">
        <v>4527</v>
      </c>
    </row>
    <row r="9337" spans="1:7" ht="45" customHeight="1" x14ac:dyDescent="0.3">
      <c r="A9337" s="3" t="s">
        <v>1212</v>
      </c>
      <c r="B9337" s="3" t="s">
        <v>21266</v>
      </c>
      <c r="C9337" s="3" t="s">
        <v>11887</v>
      </c>
      <c r="D9337" s="3" t="s">
        <v>11888</v>
      </c>
      <c r="E9337" s="3" t="s">
        <v>11888</v>
      </c>
      <c r="F9337" s="3" t="s">
        <v>93</v>
      </c>
      <c r="G9337" s="3" t="s">
        <v>4527</v>
      </c>
    </row>
    <row r="9338" spans="1:7" ht="45" customHeight="1" x14ac:dyDescent="0.3">
      <c r="A9338" s="3" t="s">
        <v>1212</v>
      </c>
      <c r="B9338" s="3" t="s">
        <v>21267</v>
      </c>
      <c r="C9338" s="3" t="s">
        <v>11894</v>
      </c>
      <c r="D9338" s="3" t="s">
        <v>11895</v>
      </c>
      <c r="E9338" s="3" t="s">
        <v>11895</v>
      </c>
      <c r="F9338" s="3" t="s">
        <v>93</v>
      </c>
      <c r="G9338" s="3" t="s">
        <v>4527</v>
      </c>
    </row>
    <row r="9339" spans="1:7" ht="45" customHeight="1" x14ac:dyDescent="0.3">
      <c r="A9339" s="3" t="s">
        <v>1212</v>
      </c>
      <c r="B9339" s="3" t="s">
        <v>21268</v>
      </c>
      <c r="C9339" s="3" t="s">
        <v>11892</v>
      </c>
      <c r="D9339" s="3" t="s">
        <v>11885</v>
      </c>
      <c r="E9339" s="3" t="s">
        <v>11885</v>
      </c>
      <c r="F9339" s="3" t="s">
        <v>93</v>
      </c>
      <c r="G9339" s="3" t="s">
        <v>4527</v>
      </c>
    </row>
    <row r="9340" spans="1:7" ht="45" customHeight="1" x14ac:dyDescent="0.3">
      <c r="A9340" s="3" t="s">
        <v>1212</v>
      </c>
      <c r="B9340" s="3" t="s">
        <v>21269</v>
      </c>
      <c r="C9340" s="3" t="s">
        <v>11897</v>
      </c>
      <c r="D9340" s="3" t="s">
        <v>11885</v>
      </c>
      <c r="E9340" s="3" t="s">
        <v>11885</v>
      </c>
      <c r="F9340" s="3" t="s">
        <v>93</v>
      </c>
      <c r="G9340" s="3" t="s">
        <v>4527</v>
      </c>
    </row>
    <row r="9341" spans="1:7" ht="45" customHeight="1" x14ac:dyDescent="0.3">
      <c r="A9341" s="3" t="s">
        <v>1212</v>
      </c>
      <c r="B9341" s="3" t="s">
        <v>21270</v>
      </c>
      <c r="C9341" s="3" t="s">
        <v>11884</v>
      </c>
      <c r="D9341" s="3" t="s">
        <v>11885</v>
      </c>
      <c r="E9341" s="3" t="s">
        <v>11885</v>
      </c>
      <c r="F9341" s="3" t="s">
        <v>93</v>
      </c>
      <c r="G9341" s="3" t="s">
        <v>4527</v>
      </c>
    </row>
    <row r="9342" spans="1:7" ht="45" customHeight="1" x14ac:dyDescent="0.3">
      <c r="A9342" s="3" t="s">
        <v>1212</v>
      </c>
      <c r="B9342" s="3" t="s">
        <v>21271</v>
      </c>
      <c r="C9342" s="3" t="s">
        <v>11901</v>
      </c>
      <c r="D9342" s="3" t="s">
        <v>11885</v>
      </c>
      <c r="E9342" s="3" t="s">
        <v>11885</v>
      </c>
      <c r="F9342" s="3" t="s">
        <v>93</v>
      </c>
      <c r="G9342" s="3" t="s">
        <v>4527</v>
      </c>
    </row>
    <row r="9343" spans="1:7" ht="45" customHeight="1" x14ac:dyDescent="0.3">
      <c r="A9343" s="3" t="s">
        <v>1212</v>
      </c>
      <c r="B9343" s="3" t="s">
        <v>21272</v>
      </c>
      <c r="C9343" s="3" t="s">
        <v>11905</v>
      </c>
      <c r="D9343" s="3" t="s">
        <v>11885</v>
      </c>
      <c r="E9343" s="3" t="s">
        <v>11885</v>
      </c>
      <c r="F9343" s="3" t="s">
        <v>93</v>
      </c>
      <c r="G9343" s="3" t="s">
        <v>4527</v>
      </c>
    </row>
    <row r="9344" spans="1:7" ht="45" customHeight="1" x14ac:dyDescent="0.3">
      <c r="A9344" s="3" t="s">
        <v>1212</v>
      </c>
      <c r="B9344" s="3" t="s">
        <v>21273</v>
      </c>
      <c r="C9344" s="3" t="s">
        <v>11907</v>
      </c>
      <c r="D9344" s="3" t="s">
        <v>11885</v>
      </c>
      <c r="E9344" s="3" t="s">
        <v>11885</v>
      </c>
      <c r="F9344" s="3" t="s">
        <v>93</v>
      </c>
      <c r="G9344" s="3" t="s">
        <v>4527</v>
      </c>
    </row>
    <row r="9345" spans="1:7" ht="45" customHeight="1" x14ac:dyDescent="0.3">
      <c r="A9345" s="3" t="s">
        <v>1212</v>
      </c>
      <c r="B9345" s="3" t="s">
        <v>21274</v>
      </c>
      <c r="C9345" s="3" t="s">
        <v>11899</v>
      </c>
      <c r="D9345" s="3" t="s">
        <v>11885</v>
      </c>
      <c r="E9345" s="3" t="s">
        <v>11885</v>
      </c>
      <c r="F9345" s="3" t="s">
        <v>93</v>
      </c>
      <c r="G9345" s="3" t="s">
        <v>4527</v>
      </c>
    </row>
    <row r="9346" spans="1:7" ht="45" customHeight="1" x14ac:dyDescent="0.3">
      <c r="A9346" s="3" t="s">
        <v>1212</v>
      </c>
      <c r="B9346" s="3" t="s">
        <v>21275</v>
      </c>
      <c r="C9346" s="3" t="s">
        <v>11890</v>
      </c>
      <c r="D9346" s="3" t="s">
        <v>11885</v>
      </c>
      <c r="E9346" s="3" t="s">
        <v>11885</v>
      </c>
      <c r="F9346" s="3" t="s">
        <v>93</v>
      </c>
      <c r="G9346" s="3" t="s">
        <v>4527</v>
      </c>
    </row>
    <row r="9347" spans="1:7" ht="45" customHeight="1" x14ac:dyDescent="0.3">
      <c r="A9347" s="3" t="s">
        <v>1212</v>
      </c>
      <c r="B9347" s="3" t="s">
        <v>21276</v>
      </c>
      <c r="C9347" s="3" t="s">
        <v>13157</v>
      </c>
      <c r="D9347" s="3" t="s">
        <v>13158</v>
      </c>
      <c r="E9347" s="3" t="s">
        <v>13158</v>
      </c>
      <c r="F9347" s="3" t="s">
        <v>93</v>
      </c>
      <c r="G9347" s="3" t="s">
        <v>4527</v>
      </c>
    </row>
    <row r="9348" spans="1:7" ht="45" customHeight="1" x14ac:dyDescent="0.3">
      <c r="A9348" s="3" t="s">
        <v>1212</v>
      </c>
      <c r="B9348" s="3" t="s">
        <v>21277</v>
      </c>
      <c r="C9348" s="3" t="s">
        <v>13157</v>
      </c>
      <c r="D9348" s="3" t="s">
        <v>13160</v>
      </c>
      <c r="E9348" s="3" t="s">
        <v>13160</v>
      </c>
      <c r="F9348" s="3" t="s">
        <v>93</v>
      </c>
      <c r="G9348" s="3" t="s">
        <v>4527</v>
      </c>
    </row>
    <row r="9349" spans="1:7" ht="45" customHeight="1" x14ac:dyDescent="0.3">
      <c r="A9349" s="3" t="s">
        <v>1212</v>
      </c>
      <c r="B9349" s="3" t="s">
        <v>21278</v>
      </c>
      <c r="C9349" s="3" t="s">
        <v>13157</v>
      </c>
      <c r="D9349" s="3" t="s">
        <v>13160</v>
      </c>
      <c r="E9349" s="3" t="s">
        <v>13160</v>
      </c>
      <c r="F9349" s="3" t="s">
        <v>93</v>
      </c>
      <c r="G9349" s="3" t="s">
        <v>4527</v>
      </c>
    </row>
    <row r="9350" spans="1:7" ht="45" customHeight="1" x14ac:dyDescent="0.3">
      <c r="A9350" s="3" t="s">
        <v>1212</v>
      </c>
      <c r="B9350" s="3" t="s">
        <v>21279</v>
      </c>
      <c r="C9350" s="3" t="s">
        <v>11887</v>
      </c>
      <c r="D9350" s="3" t="s">
        <v>11925</v>
      </c>
      <c r="E9350" s="3" t="s">
        <v>11925</v>
      </c>
      <c r="F9350" s="3" t="s">
        <v>93</v>
      </c>
      <c r="G9350" s="3" t="s">
        <v>4527</v>
      </c>
    </row>
    <row r="9351" spans="1:7" ht="45" customHeight="1" x14ac:dyDescent="0.3">
      <c r="A9351" s="3" t="s">
        <v>1212</v>
      </c>
      <c r="B9351" s="3" t="s">
        <v>21280</v>
      </c>
      <c r="C9351" s="3" t="s">
        <v>11909</v>
      </c>
      <c r="D9351" s="3" t="s">
        <v>4978</v>
      </c>
      <c r="E9351" s="3" t="s">
        <v>4978</v>
      </c>
      <c r="F9351" s="3" t="s">
        <v>93</v>
      </c>
      <c r="G9351" s="3" t="s">
        <v>4527</v>
      </c>
    </row>
    <row r="9352" spans="1:7" ht="45" customHeight="1" x14ac:dyDescent="0.3">
      <c r="A9352" s="3" t="s">
        <v>1212</v>
      </c>
      <c r="B9352" s="3" t="s">
        <v>21281</v>
      </c>
      <c r="C9352" s="3" t="s">
        <v>11909</v>
      </c>
      <c r="D9352" s="3" t="s">
        <v>4978</v>
      </c>
      <c r="E9352" s="3" t="s">
        <v>4978</v>
      </c>
      <c r="F9352" s="3" t="s">
        <v>93</v>
      </c>
      <c r="G9352" s="3" t="s">
        <v>4527</v>
      </c>
    </row>
    <row r="9353" spans="1:7" ht="45" customHeight="1" x14ac:dyDescent="0.3">
      <c r="A9353" s="3" t="s">
        <v>1212</v>
      </c>
      <c r="B9353" s="3" t="s">
        <v>21282</v>
      </c>
      <c r="C9353" s="3" t="s">
        <v>11894</v>
      </c>
      <c r="D9353" s="3" t="s">
        <v>11930</v>
      </c>
      <c r="E9353" s="3" t="s">
        <v>11930</v>
      </c>
      <c r="F9353" s="3" t="s">
        <v>93</v>
      </c>
      <c r="G9353" s="3" t="s">
        <v>4527</v>
      </c>
    </row>
    <row r="9354" spans="1:7" ht="45" customHeight="1" x14ac:dyDescent="0.3">
      <c r="A9354" s="3" t="s">
        <v>1212</v>
      </c>
      <c r="B9354" s="3" t="s">
        <v>21283</v>
      </c>
      <c r="C9354" s="3" t="s">
        <v>11884</v>
      </c>
      <c r="D9354" s="3" t="s">
        <v>11927</v>
      </c>
      <c r="E9354" s="3" t="s">
        <v>11927</v>
      </c>
      <c r="F9354" s="3" t="s">
        <v>93</v>
      </c>
      <c r="G9354" s="3" t="s">
        <v>4527</v>
      </c>
    </row>
    <row r="9355" spans="1:7" ht="45" customHeight="1" x14ac:dyDescent="0.3">
      <c r="A9355" s="3" t="s">
        <v>1212</v>
      </c>
      <c r="B9355" s="3" t="s">
        <v>21284</v>
      </c>
      <c r="C9355" s="3" t="s">
        <v>11916</v>
      </c>
      <c r="D9355" s="3" t="s">
        <v>13172</v>
      </c>
      <c r="E9355" s="3" t="s">
        <v>13172</v>
      </c>
      <c r="F9355" s="3" t="s">
        <v>93</v>
      </c>
      <c r="G9355" s="3" t="s">
        <v>4527</v>
      </c>
    </row>
    <row r="9356" spans="1:7" ht="45" customHeight="1" x14ac:dyDescent="0.3">
      <c r="A9356" s="3" t="s">
        <v>1212</v>
      </c>
      <c r="B9356" s="3" t="s">
        <v>21285</v>
      </c>
      <c r="C9356" s="3" t="s">
        <v>11923</v>
      </c>
      <c r="D9356" s="3" t="s">
        <v>11927</v>
      </c>
      <c r="E9356" s="3" t="s">
        <v>11927</v>
      </c>
      <c r="F9356" s="3" t="s">
        <v>93</v>
      </c>
      <c r="G9356" s="3" t="s">
        <v>4527</v>
      </c>
    </row>
    <row r="9357" spans="1:7" ht="45" customHeight="1" x14ac:dyDescent="0.3">
      <c r="A9357" s="3" t="s">
        <v>1212</v>
      </c>
      <c r="B9357" s="3" t="s">
        <v>21286</v>
      </c>
      <c r="C9357" s="3" t="s">
        <v>11901</v>
      </c>
      <c r="D9357" s="3" t="s">
        <v>11927</v>
      </c>
      <c r="E9357" s="3" t="s">
        <v>11927</v>
      </c>
      <c r="F9357" s="3" t="s">
        <v>93</v>
      </c>
      <c r="G9357" s="3" t="s">
        <v>4527</v>
      </c>
    </row>
    <row r="9358" spans="1:7" ht="45" customHeight="1" x14ac:dyDescent="0.3">
      <c r="A9358" s="3" t="s">
        <v>1212</v>
      </c>
      <c r="B9358" s="3" t="s">
        <v>21287</v>
      </c>
      <c r="C9358" s="3" t="s">
        <v>11905</v>
      </c>
      <c r="D9358" s="3" t="s">
        <v>11927</v>
      </c>
      <c r="E9358" s="3" t="s">
        <v>11927</v>
      </c>
      <c r="F9358" s="3" t="s">
        <v>93</v>
      </c>
      <c r="G9358" s="3" t="s">
        <v>4527</v>
      </c>
    </row>
    <row r="9359" spans="1:7" ht="45" customHeight="1" x14ac:dyDescent="0.3">
      <c r="A9359" s="3" t="s">
        <v>1212</v>
      </c>
      <c r="B9359" s="3" t="s">
        <v>21288</v>
      </c>
      <c r="C9359" s="3" t="s">
        <v>11907</v>
      </c>
      <c r="D9359" s="3" t="s">
        <v>11927</v>
      </c>
      <c r="E9359" s="3" t="s">
        <v>11927</v>
      </c>
      <c r="F9359" s="3" t="s">
        <v>93</v>
      </c>
      <c r="G9359" s="3" t="s">
        <v>4527</v>
      </c>
    </row>
    <row r="9360" spans="1:7" ht="45" customHeight="1" x14ac:dyDescent="0.3">
      <c r="A9360" s="3" t="s">
        <v>1212</v>
      </c>
      <c r="B9360" s="3" t="s">
        <v>21289</v>
      </c>
      <c r="C9360" s="3" t="s">
        <v>11903</v>
      </c>
      <c r="D9360" s="3" t="s">
        <v>11927</v>
      </c>
      <c r="E9360" s="3" t="s">
        <v>11927</v>
      </c>
      <c r="F9360" s="3" t="s">
        <v>93</v>
      </c>
      <c r="G9360" s="3" t="s">
        <v>4527</v>
      </c>
    </row>
    <row r="9361" spans="1:7" ht="45" customHeight="1" x14ac:dyDescent="0.3">
      <c r="A9361" s="3" t="s">
        <v>1212</v>
      </c>
      <c r="B9361" s="3" t="s">
        <v>21290</v>
      </c>
      <c r="C9361" s="3" t="s">
        <v>11899</v>
      </c>
      <c r="D9361" s="3" t="s">
        <v>11927</v>
      </c>
      <c r="E9361" s="3" t="s">
        <v>11927</v>
      </c>
      <c r="F9361" s="3" t="s">
        <v>93</v>
      </c>
      <c r="G9361" s="3" t="s">
        <v>4527</v>
      </c>
    </row>
    <row r="9362" spans="1:7" ht="45" customHeight="1" x14ac:dyDescent="0.3">
      <c r="A9362" s="3" t="s">
        <v>1212</v>
      </c>
      <c r="B9362" s="3" t="s">
        <v>21291</v>
      </c>
      <c r="C9362" s="3" t="s">
        <v>11890</v>
      </c>
      <c r="D9362" s="3" t="s">
        <v>11927</v>
      </c>
      <c r="E9362" s="3" t="s">
        <v>11927</v>
      </c>
      <c r="F9362" s="3" t="s">
        <v>93</v>
      </c>
      <c r="G9362" s="3" t="s">
        <v>4527</v>
      </c>
    </row>
    <row r="9363" spans="1:7" ht="45" customHeight="1" x14ac:dyDescent="0.3">
      <c r="A9363" s="3" t="s">
        <v>1212</v>
      </c>
      <c r="B9363" s="3" t="s">
        <v>21292</v>
      </c>
      <c r="C9363" s="3" t="s">
        <v>11921</v>
      </c>
      <c r="D9363" s="3" t="s">
        <v>11927</v>
      </c>
      <c r="E9363" s="3" t="s">
        <v>11927</v>
      </c>
      <c r="F9363" s="3" t="s">
        <v>93</v>
      </c>
      <c r="G9363" s="3" t="s">
        <v>4527</v>
      </c>
    </row>
    <row r="9364" spans="1:7" ht="45" customHeight="1" x14ac:dyDescent="0.3">
      <c r="A9364" s="3" t="s">
        <v>1212</v>
      </c>
      <c r="B9364" s="3" t="s">
        <v>21293</v>
      </c>
      <c r="C9364" s="3" t="s">
        <v>11913</v>
      </c>
      <c r="D9364" s="3" t="s">
        <v>11927</v>
      </c>
      <c r="E9364" s="3" t="s">
        <v>11927</v>
      </c>
      <c r="F9364" s="3" t="s">
        <v>93</v>
      </c>
      <c r="G9364" s="3" t="s">
        <v>4527</v>
      </c>
    </row>
    <row r="9365" spans="1:7" ht="45" customHeight="1" x14ac:dyDescent="0.3">
      <c r="A9365" s="3" t="s">
        <v>1212</v>
      </c>
      <c r="B9365" s="3" t="s">
        <v>21294</v>
      </c>
      <c r="C9365" s="3" t="s">
        <v>11913</v>
      </c>
      <c r="D9365" s="3" t="s">
        <v>11927</v>
      </c>
      <c r="E9365" s="3" t="s">
        <v>11927</v>
      </c>
      <c r="F9365" s="3" t="s">
        <v>93</v>
      </c>
      <c r="G9365" s="3" t="s">
        <v>4527</v>
      </c>
    </row>
    <row r="9366" spans="1:7" ht="45" customHeight="1" x14ac:dyDescent="0.3">
      <c r="A9366" s="3" t="s">
        <v>1212</v>
      </c>
      <c r="B9366" s="3" t="s">
        <v>21295</v>
      </c>
      <c r="C9366" s="3" t="s">
        <v>13157</v>
      </c>
      <c r="D9366" s="3" t="s">
        <v>13160</v>
      </c>
      <c r="E9366" s="3" t="s">
        <v>13160</v>
      </c>
      <c r="F9366" s="3" t="s">
        <v>93</v>
      </c>
      <c r="G9366" s="3" t="s">
        <v>4527</v>
      </c>
    </row>
    <row r="9367" spans="1:7" ht="45" customHeight="1" x14ac:dyDescent="0.3">
      <c r="A9367" s="3" t="s">
        <v>1214</v>
      </c>
      <c r="B9367" s="3" t="s">
        <v>21296</v>
      </c>
      <c r="C9367" s="3" t="s">
        <v>11909</v>
      </c>
      <c r="D9367" s="3" t="s">
        <v>12660</v>
      </c>
      <c r="E9367" s="3" t="s">
        <v>12660</v>
      </c>
      <c r="F9367" s="3" t="s">
        <v>93</v>
      </c>
      <c r="G9367" s="3" t="s">
        <v>4527</v>
      </c>
    </row>
    <row r="9368" spans="1:7" ht="45" customHeight="1" x14ac:dyDescent="0.3">
      <c r="A9368" s="3" t="s">
        <v>1214</v>
      </c>
      <c r="B9368" s="3" t="s">
        <v>21297</v>
      </c>
      <c r="C9368" s="3" t="s">
        <v>11909</v>
      </c>
      <c r="D9368" s="3" t="s">
        <v>12660</v>
      </c>
      <c r="E9368" s="3" t="s">
        <v>12660</v>
      </c>
      <c r="F9368" s="3" t="s">
        <v>93</v>
      </c>
      <c r="G9368" s="3" t="s">
        <v>4527</v>
      </c>
    </row>
    <row r="9369" spans="1:7" ht="45" customHeight="1" x14ac:dyDescent="0.3">
      <c r="A9369" s="3" t="s">
        <v>1214</v>
      </c>
      <c r="B9369" s="3" t="s">
        <v>21298</v>
      </c>
      <c r="C9369" s="3" t="s">
        <v>11909</v>
      </c>
      <c r="D9369" s="3" t="s">
        <v>12660</v>
      </c>
      <c r="E9369" s="3" t="s">
        <v>12660</v>
      </c>
      <c r="F9369" s="3" t="s">
        <v>93</v>
      </c>
      <c r="G9369" s="3" t="s">
        <v>4527</v>
      </c>
    </row>
    <row r="9370" spans="1:7" ht="45" customHeight="1" x14ac:dyDescent="0.3">
      <c r="A9370" s="3" t="s">
        <v>1214</v>
      </c>
      <c r="B9370" s="3" t="s">
        <v>21299</v>
      </c>
      <c r="C9370" s="3" t="s">
        <v>11909</v>
      </c>
      <c r="D9370" s="3" t="s">
        <v>12660</v>
      </c>
      <c r="E9370" s="3" t="s">
        <v>12660</v>
      </c>
      <c r="F9370" s="3" t="s">
        <v>93</v>
      </c>
      <c r="G9370" s="3" t="s">
        <v>4527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25"/>
  <sheetViews>
    <sheetView topLeftCell="A3" workbookViewId="0"/>
  </sheetViews>
  <sheetFormatPr baseColWidth="10" defaultColWidth="9.109375" defaultRowHeight="14.4" x14ac:dyDescent="0.3"/>
  <cols>
    <col min="1" max="1" width="8.44140625" bestFit="1" customWidth="1"/>
    <col min="2" max="2" width="16.44140625" bestFit="1" customWidth="1"/>
    <col min="3" max="3" width="33.44140625" bestFit="1" customWidth="1"/>
    <col min="4" max="4" width="31.44140625" bestFit="1" customWidth="1"/>
    <col min="5" max="5" width="30.5546875" bestFit="1" customWidth="1"/>
    <col min="6" max="6" width="35.88671875" bestFit="1" customWidth="1"/>
    <col min="7" max="7" width="31.5546875" bestFit="1" customWidth="1"/>
  </cols>
  <sheetData>
    <row r="1" spans="1:7" hidden="1" x14ac:dyDescent="0.3">
      <c r="C1" t="s">
        <v>6</v>
      </c>
      <c r="D1" t="s">
        <v>10</v>
      </c>
      <c r="E1" t="s">
        <v>10</v>
      </c>
      <c r="F1" t="s">
        <v>6</v>
      </c>
      <c r="G1" t="s">
        <v>6</v>
      </c>
    </row>
    <row r="2" spans="1:7" hidden="1" x14ac:dyDescent="0.3">
      <c r="C2" t="s">
        <v>21300</v>
      </c>
      <c r="D2" t="s">
        <v>21301</v>
      </c>
      <c r="E2" t="s">
        <v>21302</v>
      </c>
      <c r="F2" t="s">
        <v>21303</v>
      </c>
      <c r="G2" t="s">
        <v>21304</v>
      </c>
    </row>
    <row r="3" spans="1:7" x14ac:dyDescent="0.3">
      <c r="A3" s="1" t="s">
        <v>1229</v>
      </c>
      <c r="B3" s="1"/>
      <c r="C3" s="1" t="s">
        <v>21305</v>
      </c>
      <c r="D3" s="1" t="s">
        <v>21306</v>
      </c>
      <c r="E3" s="1" t="s">
        <v>21307</v>
      </c>
      <c r="F3" s="1" t="s">
        <v>21308</v>
      </c>
      <c r="G3" s="1" t="s">
        <v>21309</v>
      </c>
    </row>
    <row r="4" spans="1:7" ht="45" customHeight="1" x14ac:dyDescent="0.3">
      <c r="A4" s="3" t="s">
        <v>600</v>
      </c>
      <c r="B4" s="3" t="s">
        <v>21310</v>
      </c>
      <c r="C4" s="3" t="s">
        <v>524</v>
      </c>
      <c r="D4" s="3" t="s">
        <v>1260</v>
      </c>
      <c r="E4" s="3" t="s">
        <v>1260</v>
      </c>
      <c r="F4" s="3" t="s">
        <v>524</v>
      </c>
      <c r="G4" s="3" t="s">
        <v>524</v>
      </c>
    </row>
    <row r="5" spans="1:7" ht="45" customHeight="1" x14ac:dyDescent="0.3">
      <c r="A5" s="3" t="s">
        <v>600</v>
      </c>
      <c r="B5" s="3" t="s">
        <v>21311</v>
      </c>
      <c r="C5" s="3" t="s">
        <v>524</v>
      </c>
      <c r="D5" s="3" t="s">
        <v>1260</v>
      </c>
      <c r="E5" s="3" t="s">
        <v>1260</v>
      </c>
      <c r="F5" s="3" t="s">
        <v>524</v>
      </c>
      <c r="G5" s="3" t="s">
        <v>524</v>
      </c>
    </row>
    <row r="6" spans="1:7" ht="45" customHeight="1" x14ac:dyDescent="0.3">
      <c r="A6" s="3" t="s">
        <v>600</v>
      </c>
      <c r="B6" s="3" t="s">
        <v>21312</v>
      </c>
      <c r="C6" s="3" t="s">
        <v>524</v>
      </c>
      <c r="D6" s="3" t="s">
        <v>1260</v>
      </c>
      <c r="E6" s="3" t="s">
        <v>1260</v>
      </c>
      <c r="F6" s="3" t="s">
        <v>524</v>
      </c>
      <c r="G6" s="3" t="s">
        <v>524</v>
      </c>
    </row>
    <row r="7" spans="1:7" ht="45" customHeight="1" x14ac:dyDescent="0.3">
      <c r="A7" s="3" t="s">
        <v>600</v>
      </c>
      <c r="B7" s="3" t="s">
        <v>21313</v>
      </c>
      <c r="C7" s="3" t="s">
        <v>524</v>
      </c>
      <c r="D7" s="3" t="s">
        <v>1260</v>
      </c>
      <c r="E7" s="3" t="s">
        <v>1260</v>
      </c>
      <c r="F7" s="3" t="s">
        <v>524</v>
      </c>
      <c r="G7" s="3" t="s">
        <v>524</v>
      </c>
    </row>
    <row r="8" spans="1:7" ht="45" customHeight="1" x14ac:dyDescent="0.3">
      <c r="A8" s="3" t="s">
        <v>600</v>
      </c>
      <c r="B8" s="3" t="s">
        <v>21314</v>
      </c>
      <c r="C8" s="3" t="s">
        <v>524</v>
      </c>
      <c r="D8" s="3" t="s">
        <v>1260</v>
      </c>
      <c r="E8" s="3" t="s">
        <v>1260</v>
      </c>
      <c r="F8" s="3" t="s">
        <v>524</v>
      </c>
      <c r="G8" s="3" t="s">
        <v>524</v>
      </c>
    </row>
    <row r="9" spans="1:7" ht="45" customHeight="1" x14ac:dyDescent="0.3">
      <c r="A9" s="3" t="s">
        <v>600</v>
      </c>
      <c r="B9" s="3" t="s">
        <v>21315</v>
      </c>
      <c r="C9" s="3" t="s">
        <v>524</v>
      </c>
      <c r="D9" s="3" t="s">
        <v>1260</v>
      </c>
      <c r="E9" s="3" t="s">
        <v>1260</v>
      </c>
      <c r="F9" s="3" t="s">
        <v>524</v>
      </c>
      <c r="G9" s="3" t="s">
        <v>524</v>
      </c>
    </row>
    <row r="10" spans="1:7" ht="45" customHeight="1" x14ac:dyDescent="0.3">
      <c r="A10" s="3" t="s">
        <v>603</v>
      </c>
      <c r="B10" s="3" t="s">
        <v>21316</v>
      </c>
      <c r="C10" s="3" t="s">
        <v>524</v>
      </c>
      <c r="D10" s="3" t="s">
        <v>1260</v>
      </c>
      <c r="E10" s="3" t="s">
        <v>1260</v>
      </c>
      <c r="F10" s="3" t="s">
        <v>524</v>
      </c>
      <c r="G10" s="3" t="s">
        <v>524</v>
      </c>
    </row>
    <row r="11" spans="1:7" ht="45" customHeight="1" x14ac:dyDescent="0.3">
      <c r="A11" s="3" t="s">
        <v>603</v>
      </c>
      <c r="B11" s="3" t="s">
        <v>21317</v>
      </c>
      <c r="C11" s="3" t="s">
        <v>524</v>
      </c>
      <c r="D11" s="3" t="s">
        <v>1260</v>
      </c>
      <c r="E11" s="3" t="s">
        <v>1260</v>
      </c>
      <c r="F11" s="3" t="s">
        <v>524</v>
      </c>
      <c r="G11" s="3" t="s">
        <v>524</v>
      </c>
    </row>
    <row r="12" spans="1:7" ht="45" customHeight="1" x14ac:dyDescent="0.3">
      <c r="A12" s="3" t="s">
        <v>603</v>
      </c>
      <c r="B12" s="3" t="s">
        <v>21318</v>
      </c>
      <c r="C12" s="3" t="s">
        <v>524</v>
      </c>
      <c r="D12" s="3" t="s">
        <v>1260</v>
      </c>
      <c r="E12" s="3" t="s">
        <v>1260</v>
      </c>
      <c r="F12" s="3" t="s">
        <v>524</v>
      </c>
      <c r="G12" s="3" t="s">
        <v>524</v>
      </c>
    </row>
    <row r="13" spans="1:7" ht="45" customHeight="1" x14ac:dyDescent="0.3">
      <c r="A13" s="3" t="s">
        <v>603</v>
      </c>
      <c r="B13" s="3" t="s">
        <v>21319</v>
      </c>
      <c r="C13" s="3" t="s">
        <v>524</v>
      </c>
      <c r="D13" s="3" t="s">
        <v>1260</v>
      </c>
      <c r="E13" s="3" t="s">
        <v>1260</v>
      </c>
      <c r="F13" s="3" t="s">
        <v>524</v>
      </c>
      <c r="G13" s="3" t="s">
        <v>524</v>
      </c>
    </row>
    <row r="14" spans="1:7" ht="45" customHeight="1" x14ac:dyDescent="0.3">
      <c r="A14" s="3" t="s">
        <v>603</v>
      </c>
      <c r="B14" s="3" t="s">
        <v>21320</v>
      </c>
      <c r="C14" s="3" t="s">
        <v>524</v>
      </c>
      <c r="D14" s="3" t="s">
        <v>1260</v>
      </c>
      <c r="E14" s="3" t="s">
        <v>1260</v>
      </c>
      <c r="F14" s="3" t="s">
        <v>524</v>
      </c>
      <c r="G14" s="3" t="s">
        <v>524</v>
      </c>
    </row>
    <row r="15" spans="1:7" ht="45" customHeight="1" x14ac:dyDescent="0.3">
      <c r="A15" s="3" t="s">
        <v>603</v>
      </c>
      <c r="B15" s="3" t="s">
        <v>21321</v>
      </c>
      <c r="C15" s="3" t="s">
        <v>524</v>
      </c>
      <c r="D15" s="3" t="s">
        <v>1260</v>
      </c>
      <c r="E15" s="3" t="s">
        <v>1260</v>
      </c>
      <c r="F15" s="3" t="s">
        <v>524</v>
      </c>
      <c r="G15" s="3" t="s">
        <v>524</v>
      </c>
    </row>
    <row r="16" spans="1:7" ht="45" customHeight="1" x14ac:dyDescent="0.3">
      <c r="A16" s="3" t="s">
        <v>604</v>
      </c>
      <c r="B16" s="3" t="s">
        <v>21322</v>
      </c>
      <c r="C16" s="3" t="s">
        <v>524</v>
      </c>
      <c r="D16" s="3" t="s">
        <v>1260</v>
      </c>
      <c r="E16" s="3" t="s">
        <v>1260</v>
      </c>
      <c r="F16" s="3" t="s">
        <v>524</v>
      </c>
      <c r="G16" s="3" t="s">
        <v>524</v>
      </c>
    </row>
    <row r="17" spans="1:7" ht="45" customHeight="1" x14ac:dyDescent="0.3">
      <c r="A17" s="3" t="s">
        <v>604</v>
      </c>
      <c r="B17" s="3" t="s">
        <v>21323</v>
      </c>
      <c r="C17" s="3" t="s">
        <v>524</v>
      </c>
      <c r="D17" s="3" t="s">
        <v>1260</v>
      </c>
      <c r="E17" s="3" t="s">
        <v>1260</v>
      </c>
      <c r="F17" s="3" t="s">
        <v>524</v>
      </c>
      <c r="G17" s="3" t="s">
        <v>524</v>
      </c>
    </row>
    <row r="18" spans="1:7" ht="45" customHeight="1" x14ac:dyDescent="0.3">
      <c r="A18" s="3" t="s">
        <v>604</v>
      </c>
      <c r="B18" s="3" t="s">
        <v>21324</v>
      </c>
      <c r="C18" s="3" t="s">
        <v>524</v>
      </c>
      <c r="D18" s="3" t="s">
        <v>1260</v>
      </c>
      <c r="E18" s="3" t="s">
        <v>1260</v>
      </c>
      <c r="F18" s="3" t="s">
        <v>524</v>
      </c>
      <c r="G18" s="3" t="s">
        <v>524</v>
      </c>
    </row>
    <row r="19" spans="1:7" ht="45" customHeight="1" x14ac:dyDescent="0.3">
      <c r="A19" s="3" t="s">
        <v>605</v>
      </c>
      <c r="B19" s="3" t="s">
        <v>21325</v>
      </c>
      <c r="C19" s="3" t="s">
        <v>524</v>
      </c>
      <c r="D19" s="3" t="s">
        <v>1260</v>
      </c>
      <c r="E19" s="3" t="s">
        <v>1260</v>
      </c>
      <c r="F19" s="3" t="s">
        <v>524</v>
      </c>
      <c r="G19" s="3" t="s">
        <v>524</v>
      </c>
    </row>
    <row r="20" spans="1:7" ht="45" customHeight="1" x14ac:dyDescent="0.3">
      <c r="A20" s="3" t="s">
        <v>605</v>
      </c>
      <c r="B20" s="3" t="s">
        <v>21326</v>
      </c>
      <c r="C20" s="3" t="s">
        <v>524</v>
      </c>
      <c r="D20" s="3" t="s">
        <v>1260</v>
      </c>
      <c r="E20" s="3" t="s">
        <v>1260</v>
      </c>
      <c r="F20" s="3" t="s">
        <v>524</v>
      </c>
      <c r="G20" s="3" t="s">
        <v>524</v>
      </c>
    </row>
    <row r="21" spans="1:7" ht="45" customHeight="1" x14ac:dyDescent="0.3">
      <c r="A21" s="3" t="s">
        <v>605</v>
      </c>
      <c r="B21" s="3" t="s">
        <v>21327</v>
      </c>
      <c r="C21" s="3" t="s">
        <v>524</v>
      </c>
      <c r="D21" s="3" t="s">
        <v>1260</v>
      </c>
      <c r="E21" s="3" t="s">
        <v>1260</v>
      </c>
      <c r="F21" s="3" t="s">
        <v>524</v>
      </c>
      <c r="G21" s="3" t="s">
        <v>524</v>
      </c>
    </row>
    <row r="22" spans="1:7" ht="45" customHeight="1" x14ac:dyDescent="0.3">
      <c r="A22" s="3" t="s">
        <v>605</v>
      </c>
      <c r="B22" s="3" t="s">
        <v>21328</v>
      </c>
      <c r="C22" s="3" t="s">
        <v>524</v>
      </c>
      <c r="D22" s="3" t="s">
        <v>1260</v>
      </c>
      <c r="E22" s="3" t="s">
        <v>1260</v>
      </c>
      <c r="F22" s="3" t="s">
        <v>524</v>
      </c>
      <c r="G22" s="3" t="s">
        <v>524</v>
      </c>
    </row>
    <row r="23" spans="1:7" ht="45" customHeight="1" x14ac:dyDescent="0.3">
      <c r="A23" s="3" t="s">
        <v>605</v>
      </c>
      <c r="B23" s="3" t="s">
        <v>21329</v>
      </c>
      <c r="C23" s="3" t="s">
        <v>524</v>
      </c>
      <c r="D23" s="3" t="s">
        <v>1260</v>
      </c>
      <c r="E23" s="3" t="s">
        <v>1260</v>
      </c>
      <c r="F23" s="3" t="s">
        <v>524</v>
      </c>
      <c r="G23" s="3" t="s">
        <v>524</v>
      </c>
    </row>
    <row r="24" spans="1:7" ht="45" customHeight="1" x14ac:dyDescent="0.3">
      <c r="A24" s="3" t="s">
        <v>605</v>
      </c>
      <c r="B24" s="3" t="s">
        <v>21330</v>
      </c>
      <c r="C24" s="3" t="s">
        <v>524</v>
      </c>
      <c r="D24" s="3" t="s">
        <v>1260</v>
      </c>
      <c r="E24" s="3" t="s">
        <v>1260</v>
      </c>
      <c r="F24" s="3" t="s">
        <v>524</v>
      </c>
      <c r="G24" s="3" t="s">
        <v>524</v>
      </c>
    </row>
    <row r="25" spans="1:7" ht="45" customHeight="1" x14ac:dyDescent="0.3">
      <c r="A25" s="3" t="s">
        <v>607</v>
      </c>
      <c r="B25" s="3" t="s">
        <v>21331</v>
      </c>
      <c r="C25" s="3" t="s">
        <v>524</v>
      </c>
      <c r="D25" s="3" t="s">
        <v>1260</v>
      </c>
      <c r="E25" s="3" t="s">
        <v>1260</v>
      </c>
      <c r="F25" s="3" t="s">
        <v>524</v>
      </c>
      <c r="G25" s="3" t="s">
        <v>524</v>
      </c>
    </row>
    <row r="26" spans="1:7" ht="45" customHeight="1" x14ac:dyDescent="0.3">
      <c r="A26" s="3" t="s">
        <v>608</v>
      </c>
      <c r="B26" s="3" t="s">
        <v>21332</v>
      </c>
      <c r="C26" s="3" t="s">
        <v>524</v>
      </c>
      <c r="D26" s="3" t="s">
        <v>1260</v>
      </c>
      <c r="E26" s="3" t="s">
        <v>1260</v>
      </c>
      <c r="F26" s="3" t="s">
        <v>524</v>
      </c>
      <c r="G26" s="3" t="s">
        <v>524</v>
      </c>
    </row>
    <row r="27" spans="1:7" ht="45" customHeight="1" x14ac:dyDescent="0.3">
      <c r="A27" s="3" t="s">
        <v>608</v>
      </c>
      <c r="B27" s="3" t="s">
        <v>21333</v>
      </c>
      <c r="C27" s="3" t="s">
        <v>524</v>
      </c>
      <c r="D27" s="3" t="s">
        <v>1260</v>
      </c>
      <c r="E27" s="3" t="s">
        <v>1260</v>
      </c>
      <c r="F27" s="3" t="s">
        <v>524</v>
      </c>
      <c r="G27" s="3" t="s">
        <v>524</v>
      </c>
    </row>
    <row r="28" spans="1:7" ht="45" customHeight="1" x14ac:dyDescent="0.3">
      <c r="A28" s="3" t="s">
        <v>608</v>
      </c>
      <c r="B28" s="3" t="s">
        <v>21334</v>
      </c>
      <c r="C28" s="3" t="s">
        <v>524</v>
      </c>
      <c r="D28" s="3" t="s">
        <v>1260</v>
      </c>
      <c r="E28" s="3" t="s">
        <v>1260</v>
      </c>
      <c r="F28" s="3" t="s">
        <v>524</v>
      </c>
      <c r="G28" s="3" t="s">
        <v>524</v>
      </c>
    </row>
    <row r="29" spans="1:7" ht="45" customHeight="1" x14ac:dyDescent="0.3">
      <c r="A29" s="3" t="s">
        <v>608</v>
      </c>
      <c r="B29" s="3" t="s">
        <v>21335</v>
      </c>
      <c r="C29" s="3" t="s">
        <v>524</v>
      </c>
      <c r="D29" s="3" t="s">
        <v>1260</v>
      </c>
      <c r="E29" s="3" t="s">
        <v>1260</v>
      </c>
      <c r="F29" s="3" t="s">
        <v>524</v>
      </c>
      <c r="G29" s="3" t="s">
        <v>524</v>
      </c>
    </row>
    <row r="30" spans="1:7" ht="45" customHeight="1" x14ac:dyDescent="0.3">
      <c r="A30" s="3" t="s">
        <v>608</v>
      </c>
      <c r="B30" s="3" t="s">
        <v>21336</v>
      </c>
      <c r="C30" s="3" t="s">
        <v>524</v>
      </c>
      <c r="D30" s="3" t="s">
        <v>1260</v>
      </c>
      <c r="E30" s="3" t="s">
        <v>1260</v>
      </c>
      <c r="F30" s="3" t="s">
        <v>524</v>
      </c>
      <c r="G30" s="3" t="s">
        <v>524</v>
      </c>
    </row>
    <row r="31" spans="1:7" ht="45" customHeight="1" x14ac:dyDescent="0.3">
      <c r="A31" s="3" t="s">
        <v>608</v>
      </c>
      <c r="B31" s="3" t="s">
        <v>21337</v>
      </c>
      <c r="C31" s="3" t="s">
        <v>524</v>
      </c>
      <c r="D31" s="3" t="s">
        <v>1260</v>
      </c>
      <c r="E31" s="3" t="s">
        <v>1260</v>
      </c>
      <c r="F31" s="3" t="s">
        <v>524</v>
      </c>
      <c r="G31" s="3" t="s">
        <v>524</v>
      </c>
    </row>
    <row r="32" spans="1:7" ht="45" customHeight="1" x14ac:dyDescent="0.3">
      <c r="A32" s="3" t="s">
        <v>610</v>
      </c>
      <c r="B32" s="3" t="s">
        <v>21338</v>
      </c>
      <c r="C32" s="3" t="s">
        <v>524</v>
      </c>
      <c r="D32" s="3" t="s">
        <v>1260</v>
      </c>
      <c r="E32" s="3" t="s">
        <v>1260</v>
      </c>
      <c r="F32" s="3" t="s">
        <v>524</v>
      </c>
      <c r="G32" s="3" t="s">
        <v>524</v>
      </c>
    </row>
    <row r="33" spans="1:7" ht="45" customHeight="1" x14ac:dyDescent="0.3">
      <c r="A33" s="3" t="s">
        <v>610</v>
      </c>
      <c r="B33" s="3" t="s">
        <v>21339</v>
      </c>
      <c r="C33" s="3" t="s">
        <v>524</v>
      </c>
      <c r="D33" s="3" t="s">
        <v>1260</v>
      </c>
      <c r="E33" s="3" t="s">
        <v>1260</v>
      </c>
      <c r="F33" s="3" t="s">
        <v>524</v>
      </c>
      <c r="G33" s="3" t="s">
        <v>524</v>
      </c>
    </row>
    <row r="34" spans="1:7" ht="45" customHeight="1" x14ac:dyDescent="0.3">
      <c r="A34" s="3" t="s">
        <v>611</v>
      </c>
      <c r="B34" s="3" t="s">
        <v>21340</v>
      </c>
      <c r="C34" s="3" t="s">
        <v>524</v>
      </c>
      <c r="D34" s="3" t="s">
        <v>1260</v>
      </c>
      <c r="E34" s="3" t="s">
        <v>1260</v>
      </c>
      <c r="F34" s="3" t="s">
        <v>524</v>
      </c>
      <c r="G34" s="3" t="s">
        <v>524</v>
      </c>
    </row>
    <row r="35" spans="1:7" ht="45" customHeight="1" x14ac:dyDescent="0.3">
      <c r="A35" s="3" t="s">
        <v>611</v>
      </c>
      <c r="B35" s="3" t="s">
        <v>21341</v>
      </c>
      <c r="C35" s="3" t="s">
        <v>524</v>
      </c>
      <c r="D35" s="3" t="s">
        <v>1260</v>
      </c>
      <c r="E35" s="3" t="s">
        <v>1260</v>
      </c>
      <c r="F35" s="3" t="s">
        <v>524</v>
      </c>
      <c r="G35" s="3" t="s">
        <v>524</v>
      </c>
    </row>
    <row r="36" spans="1:7" ht="45" customHeight="1" x14ac:dyDescent="0.3">
      <c r="A36" s="3" t="s">
        <v>612</v>
      </c>
      <c r="B36" s="3" t="s">
        <v>21342</v>
      </c>
      <c r="C36" s="3" t="s">
        <v>524</v>
      </c>
      <c r="D36" s="3" t="s">
        <v>1260</v>
      </c>
      <c r="E36" s="3" t="s">
        <v>1260</v>
      </c>
      <c r="F36" s="3" t="s">
        <v>524</v>
      </c>
      <c r="G36" s="3" t="s">
        <v>524</v>
      </c>
    </row>
    <row r="37" spans="1:7" ht="45" customHeight="1" x14ac:dyDescent="0.3">
      <c r="A37" s="3" t="s">
        <v>612</v>
      </c>
      <c r="B37" s="3" t="s">
        <v>21343</v>
      </c>
      <c r="C37" s="3" t="s">
        <v>524</v>
      </c>
      <c r="D37" s="3" t="s">
        <v>1260</v>
      </c>
      <c r="E37" s="3" t="s">
        <v>1260</v>
      </c>
      <c r="F37" s="3" t="s">
        <v>524</v>
      </c>
      <c r="G37" s="3" t="s">
        <v>524</v>
      </c>
    </row>
    <row r="38" spans="1:7" ht="45" customHeight="1" x14ac:dyDescent="0.3">
      <c r="A38" s="3" t="s">
        <v>615</v>
      </c>
      <c r="B38" s="3" t="s">
        <v>21344</v>
      </c>
      <c r="C38" s="3" t="s">
        <v>524</v>
      </c>
      <c r="D38" s="3" t="s">
        <v>1260</v>
      </c>
      <c r="E38" s="3" t="s">
        <v>1260</v>
      </c>
      <c r="F38" s="3" t="s">
        <v>524</v>
      </c>
      <c r="G38" s="3" t="s">
        <v>524</v>
      </c>
    </row>
    <row r="39" spans="1:7" ht="45" customHeight="1" x14ac:dyDescent="0.3">
      <c r="A39" s="3" t="s">
        <v>615</v>
      </c>
      <c r="B39" s="3" t="s">
        <v>21345</v>
      </c>
      <c r="C39" s="3" t="s">
        <v>524</v>
      </c>
      <c r="D39" s="3" t="s">
        <v>1260</v>
      </c>
      <c r="E39" s="3" t="s">
        <v>1260</v>
      </c>
      <c r="F39" s="3" t="s">
        <v>524</v>
      </c>
      <c r="G39" s="3" t="s">
        <v>524</v>
      </c>
    </row>
    <row r="40" spans="1:7" ht="45" customHeight="1" x14ac:dyDescent="0.3">
      <c r="A40" s="3" t="s">
        <v>615</v>
      </c>
      <c r="B40" s="3" t="s">
        <v>21346</v>
      </c>
      <c r="C40" s="3" t="s">
        <v>524</v>
      </c>
      <c r="D40" s="3" t="s">
        <v>1260</v>
      </c>
      <c r="E40" s="3" t="s">
        <v>1260</v>
      </c>
      <c r="F40" s="3" t="s">
        <v>524</v>
      </c>
      <c r="G40" s="3" t="s">
        <v>524</v>
      </c>
    </row>
    <row r="41" spans="1:7" ht="45" customHeight="1" x14ac:dyDescent="0.3">
      <c r="A41" s="3" t="s">
        <v>615</v>
      </c>
      <c r="B41" s="3" t="s">
        <v>21347</v>
      </c>
      <c r="C41" s="3" t="s">
        <v>524</v>
      </c>
      <c r="D41" s="3" t="s">
        <v>1260</v>
      </c>
      <c r="E41" s="3" t="s">
        <v>1260</v>
      </c>
      <c r="F41" s="3" t="s">
        <v>524</v>
      </c>
      <c r="G41" s="3" t="s">
        <v>524</v>
      </c>
    </row>
    <row r="42" spans="1:7" ht="45" customHeight="1" x14ac:dyDescent="0.3">
      <c r="A42" s="3" t="s">
        <v>615</v>
      </c>
      <c r="B42" s="3" t="s">
        <v>21348</v>
      </c>
      <c r="C42" s="3" t="s">
        <v>524</v>
      </c>
      <c r="D42" s="3" t="s">
        <v>1260</v>
      </c>
      <c r="E42" s="3" t="s">
        <v>1260</v>
      </c>
      <c r="F42" s="3" t="s">
        <v>524</v>
      </c>
      <c r="G42" s="3" t="s">
        <v>524</v>
      </c>
    </row>
    <row r="43" spans="1:7" ht="45" customHeight="1" x14ac:dyDescent="0.3">
      <c r="A43" s="3" t="s">
        <v>615</v>
      </c>
      <c r="B43" s="3" t="s">
        <v>21349</v>
      </c>
      <c r="C43" s="3" t="s">
        <v>524</v>
      </c>
      <c r="D43" s="3" t="s">
        <v>1260</v>
      </c>
      <c r="E43" s="3" t="s">
        <v>1260</v>
      </c>
      <c r="F43" s="3" t="s">
        <v>524</v>
      </c>
      <c r="G43" s="3" t="s">
        <v>524</v>
      </c>
    </row>
    <row r="44" spans="1:7" ht="45" customHeight="1" x14ac:dyDescent="0.3">
      <c r="A44" s="3" t="s">
        <v>618</v>
      </c>
      <c r="B44" s="3" t="s">
        <v>21350</v>
      </c>
      <c r="C44" s="3" t="s">
        <v>524</v>
      </c>
      <c r="D44" s="3" t="s">
        <v>1260</v>
      </c>
      <c r="E44" s="3" t="s">
        <v>1260</v>
      </c>
      <c r="F44" s="3" t="s">
        <v>524</v>
      </c>
      <c r="G44" s="3" t="s">
        <v>524</v>
      </c>
    </row>
    <row r="45" spans="1:7" ht="45" customHeight="1" x14ac:dyDescent="0.3">
      <c r="A45" s="3" t="s">
        <v>618</v>
      </c>
      <c r="B45" s="3" t="s">
        <v>21351</v>
      </c>
      <c r="C45" s="3" t="s">
        <v>524</v>
      </c>
      <c r="D45" s="3" t="s">
        <v>1260</v>
      </c>
      <c r="E45" s="3" t="s">
        <v>1260</v>
      </c>
      <c r="F45" s="3" t="s">
        <v>524</v>
      </c>
      <c r="G45" s="3" t="s">
        <v>524</v>
      </c>
    </row>
    <row r="46" spans="1:7" ht="45" customHeight="1" x14ac:dyDescent="0.3">
      <c r="A46" s="3" t="s">
        <v>618</v>
      </c>
      <c r="B46" s="3" t="s">
        <v>21352</v>
      </c>
      <c r="C46" s="3" t="s">
        <v>524</v>
      </c>
      <c r="D46" s="3" t="s">
        <v>1260</v>
      </c>
      <c r="E46" s="3" t="s">
        <v>1260</v>
      </c>
      <c r="F46" s="3" t="s">
        <v>524</v>
      </c>
      <c r="G46" s="3" t="s">
        <v>524</v>
      </c>
    </row>
    <row r="47" spans="1:7" ht="45" customHeight="1" x14ac:dyDescent="0.3">
      <c r="A47" s="3" t="s">
        <v>618</v>
      </c>
      <c r="B47" s="3" t="s">
        <v>21353</v>
      </c>
      <c r="C47" s="3" t="s">
        <v>524</v>
      </c>
      <c r="D47" s="3" t="s">
        <v>1260</v>
      </c>
      <c r="E47" s="3" t="s">
        <v>1260</v>
      </c>
      <c r="F47" s="3" t="s">
        <v>524</v>
      </c>
      <c r="G47" s="3" t="s">
        <v>524</v>
      </c>
    </row>
    <row r="48" spans="1:7" ht="45" customHeight="1" x14ac:dyDescent="0.3">
      <c r="A48" s="3" t="s">
        <v>618</v>
      </c>
      <c r="B48" s="3" t="s">
        <v>21354</v>
      </c>
      <c r="C48" s="3" t="s">
        <v>524</v>
      </c>
      <c r="D48" s="3" t="s">
        <v>1260</v>
      </c>
      <c r="E48" s="3" t="s">
        <v>1260</v>
      </c>
      <c r="F48" s="3" t="s">
        <v>524</v>
      </c>
      <c r="G48" s="3" t="s">
        <v>524</v>
      </c>
    </row>
    <row r="49" spans="1:7" ht="45" customHeight="1" x14ac:dyDescent="0.3">
      <c r="A49" s="3" t="s">
        <v>618</v>
      </c>
      <c r="B49" s="3" t="s">
        <v>21355</v>
      </c>
      <c r="C49" s="3" t="s">
        <v>524</v>
      </c>
      <c r="D49" s="3" t="s">
        <v>1260</v>
      </c>
      <c r="E49" s="3" t="s">
        <v>1260</v>
      </c>
      <c r="F49" s="3" t="s">
        <v>524</v>
      </c>
      <c r="G49" s="3" t="s">
        <v>524</v>
      </c>
    </row>
    <row r="50" spans="1:7" ht="45" customHeight="1" x14ac:dyDescent="0.3">
      <c r="A50" s="3" t="s">
        <v>619</v>
      </c>
      <c r="B50" s="3" t="s">
        <v>21356</v>
      </c>
      <c r="C50" s="3" t="s">
        <v>524</v>
      </c>
      <c r="D50" s="3" t="s">
        <v>1260</v>
      </c>
      <c r="E50" s="3" t="s">
        <v>1260</v>
      </c>
      <c r="F50" s="3" t="s">
        <v>524</v>
      </c>
      <c r="G50" s="3" t="s">
        <v>524</v>
      </c>
    </row>
    <row r="51" spans="1:7" ht="45" customHeight="1" x14ac:dyDescent="0.3">
      <c r="A51" s="3" t="s">
        <v>619</v>
      </c>
      <c r="B51" s="3" t="s">
        <v>21357</v>
      </c>
      <c r="C51" s="3" t="s">
        <v>524</v>
      </c>
      <c r="D51" s="3" t="s">
        <v>1260</v>
      </c>
      <c r="E51" s="3" t="s">
        <v>1260</v>
      </c>
      <c r="F51" s="3" t="s">
        <v>524</v>
      </c>
      <c r="G51" s="3" t="s">
        <v>524</v>
      </c>
    </row>
    <row r="52" spans="1:7" ht="45" customHeight="1" x14ac:dyDescent="0.3">
      <c r="A52" s="3" t="s">
        <v>619</v>
      </c>
      <c r="B52" s="3" t="s">
        <v>21358</v>
      </c>
      <c r="C52" s="3" t="s">
        <v>524</v>
      </c>
      <c r="D52" s="3" t="s">
        <v>1260</v>
      </c>
      <c r="E52" s="3" t="s">
        <v>1260</v>
      </c>
      <c r="F52" s="3" t="s">
        <v>524</v>
      </c>
      <c r="G52" s="3" t="s">
        <v>524</v>
      </c>
    </row>
    <row r="53" spans="1:7" ht="45" customHeight="1" x14ac:dyDescent="0.3">
      <c r="A53" s="3" t="s">
        <v>619</v>
      </c>
      <c r="B53" s="3" t="s">
        <v>21359</v>
      </c>
      <c r="C53" s="3" t="s">
        <v>524</v>
      </c>
      <c r="D53" s="3" t="s">
        <v>1260</v>
      </c>
      <c r="E53" s="3" t="s">
        <v>1260</v>
      </c>
      <c r="F53" s="3" t="s">
        <v>524</v>
      </c>
      <c r="G53" s="3" t="s">
        <v>524</v>
      </c>
    </row>
    <row r="54" spans="1:7" ht="45" customHeight="1" x14ac:dyDescent="0.3">
      <c r="A54" s="3" t="s">
        <v>619</v>
      </c>
      <c r="B54" s="3" t="s">
        <v>21360</v>
      </c>
      <c r="C54" s="3" t="s">
        <v>524</v>
      </c>
      <c r="D54" s="3" t="s">
        <v>1260</v>
      </c>
      <c r="E54" s="3" t="s">
        <v>1260</v>
      </c>
      <c r="F54" s="3" t="s">
        <v>524</v>
      </c>
      <c r="G54" s="3" t="s">
        <v>524</v>
      </c>
    </row>
    <row r="55" spans="1:7" ht="45" customHeight="1" x14ac:dyDescent="0.3">
      <c r="A55" s="3" t="s">
        <v>619</v>
      </c>
      <c r="B55" s="3" t="s">
        <v>21361</v>
      </c>
      <c r="C55" s="3" t="s">
        <v>524</v>
      </c>
      <c r="D55" s="3" t="s">
        <v>1260</v>
      </c>
      <c r="E55" s="3" t="s">
        <v>1260</v>
      </c>
      <c r="F55" s="3" t="s">
        <v>524</v>
      </c>
      <c r="G55" s="3" t="s">
        <v>524</v>
      </c>
    </row>
    <row r="56" spans="1:7" ht="45" customHeight="1" x14ac:dyDescent="0.3">
      <c r="A56" s="3" t="s">
        <v>620</v>
      </c>
      <c r="B56" s="3" t="s">
        <v>21362</v>
      </c>
      <c r="C56" s="3" t="s">
        <v>524</v>
      </c>
      <c r="D56" s="3" t="s">
        <v>1260</v>
      </c>
      <c r="E56" s="3" t="s">
        <v>1260</v>
      </c>
      <c r="F56" s="3" t="s">
        <v>524</v>
      </c>
      <c r="G56" s="3" t="s">
        <v>524</v>
      </c>
    </row>
    <row r="57" spans="1:7" ht="45" customHeight="1" x14ac:dyDescent="0.3">
      <c r="A57" s="3" t="s">
        <v>620</v>
      </c>
      <c r="B57" s="3" t="s">
        <v>21363</v>
      </c>
      <c r="C57" s="3" t="s">
        <v>524</v>
      </c>
      <c r="D57" s="3" t="s">
        <v>1260</v>
      </c>
      <c r="E57" s="3" t="s">
        <v>1260</v>
      </c>
      <c r="F57" s="3" t="s">
        <v>524</v>
      </c>
      <c r="G57" s="3" t="s">
        <v>524</v>
      </c>
    </row>
    <row r="58" spans="1:7" ht="45" customHeight="1" x14ac:dyDescent="0.3">
      <c r="A58" s="3" t="s">
        <v>620</v>
      </c>
      <c r="B58" s="3" t="s">
        <v>21364</v>
      </c>
      <c r="C58" s="3" t="s">
        <v>524</v>
      </c>
      <c r="D58" s="3" t="s">
        <v>1260</v>
      </c>
      <c r="E58" s="3" t="s">
        <v>1260</v>
      </c>
      <c r="F58" s="3" t="s">
        <v>524</v>
      </c>
      <c r="G58" s="3" t="s">
        <v>524</v>
      </c>
    </row>
    <row r="59" spans="1:7" ht="45" customHeight="1" x14ac:dyDescent="0.3">
      <c r="A59" s="3" t="s">
        <v>620</v>
      </c>
      <c r="B59" s="3" t="s">
        <v>21365</v>
      </c>
      <c r="C59" s="3" t="s">
        <v>524</v>
      </c>
      <c r="D59" s="3" t="s">
        <v>1260</v>
      </c>
      <c r="E59" s="3" t="s">
        <v>1260</v>
      </c>
      <c r="F59" s="3" t="s">
        <v>524</v>
      </c>
      <c r="G59" s="3" t="s">
        <v>524</v>
      </c>
    </row>
    <row r="60" spans="1:7" ht="45" customHeight="1" x14ac:dyDescent="0.3">
      <c r="A60" s="3" t="s">
        <v>620</v>
      </c>
      <c r="B60" s="3" t="s">
        <v>21366</v>
      </c>
      <c r="C60" s="3" t="s">
        <v>524</v>
      </c>
      <c r="D60" s="3" t="s">
        <v>1260</v>
      </c>
      <c r="E60" s="3" t="s">
        <v>1260</v>
      </c>
      <c r="F60" s="3" t="s">
        <v>524</v>
      </c>
      <c r="G60" s="3" t="s">
        <v>524</v>
      </c>
    </row>
    <row r="61" spans="1:7" ht="45" customHeight="1" x14ac:dyDescent="0.3">
      <c r="A61" s="3" t="s">
        <v>620</v>
      </c>
      <c r="B61" s="3" t="s">
        <v>21367</v>
      </c>
      <c r="C61" s="3" t="s">
        <v>524</v>
      </c>
      <c r="D61" s="3" t="s">
        <v>1260</v>
      </c>
      <c r="E61" s="3" t="s">
        <v>1260</v>
      </c>
      <c r="F61" s="3" t="s">
        <v>524</v>
      </c>
      <c r="G61" s="3" t="s">
        <v>524</v>
      </c>
    </row>
    <row r="62" spans="1:7" ht="45" customHeight="1" x14ac:dyDescent="0.3">
      <c r="A62" s="3" t="s">
        <v>621</v>
      </c>
      <c r="B62" s="3" t="s">
        <v>21368</v>
      </c>
      <c r="C62" s="3" t="s">
        <v>524</v>
      </c>
      <c r="D62" s="3" t="s">
        <v>1260</v>
      </c>
      <c r="E62" s="3" t="s">
        <v>1260</v>
      </c>
      <c r="F62" s="3" t="s">
        <v>524</v>
      </c>
      <c r="G62" s="3" t="s">
        <v>524</v>
      </c>
    </row>
    <row r="63" spans="1:7" ht="45" customHeight="1" x14ac:dyDescent="0.3">
      <c r="A63" s="3" t="s">
        <v>621</v>
      </c>
      <c r="B63" s="3" t="s">
        <v>21369</v>
      </c>
      <c r="C63" s="3" t="s">
        <v>524</v>
      </c>
      <c r="D63" s="3" t="s">
        <v>1260</v>
      </c>
      <c r="E63" s="3" t="s">
        <v>1260</v>
      </c>
      <c r="F63" s="3" t="s">
        <v>524</v>
      </c>
      <c r="G63" s="3" t="s">
        <v>524</v>
      </c>
    </row>
    <row r="64" spans="1:7" ht="45" customHeight="1" x14ac:dyDescent="0.3">
      <c r="A64" s="3" t="s">
        <v>622</v>
      </c>
      <c r="B64" s="3" t="s">
        <v>21370</v>
      </c>
      <c r="C64" s="3" t="s">
        <v>524</v>
      </c>
      <c r="D64" s="3" t="s">
        <v>1260</v>
      </c>
      <c r="E64" s="3" t="s">
        <v>1260</v>
      </c>
      <c r="F64" s="3" t="s">
        <v>524</v>
      </c>
      <c r="G64" s="3" t="s">
        <v>524</v>
      </c>
    </row>
    <row r="65" spans="1:7" ht="45" customHeight="1" x14ac:dyDescent="0.3">
      <c r="A65" s="3" t="s">
        <v>622</v>
      </c>
      <c r="B65" s="3" t="s">
        <v>21371</v>
      </c>
      <c r="C65" s="3" t="s">
        <v>524</v>
      </c>
      <c r="D65" s="3" t="s">
        <v>1260</v>
      </c>
      <c r="E65" s="3" t="s">
        <v>1260</v>
      </c>
      <c r="F65" s="3" t="s">
        <v>524</v>
      </c>
      <c r="G65" s="3" t="s">
        <v>524</v>
      </c>
    </row>
    <row r="66" spans="1:7" ht="45" customHeight="1" x14ac:dyDescent="0.3">
      <c r="A66" s="3" t="s">
        <v>622</v>
      </c>
      <c r="B66" s="3" t="s">
        <v>21372</v>
      </c>
      <c r="C66" s="3" t="s">
        <v>524</v>
      </c>
      <c r="D66" s="3" t="s">
        <v>1260</v>
      </c>
      <c r="E66" s="3" t="s">
        <v>1260</v>
      </c>
      <c r="F66" s="3" t="s">
        <v>524</v>
      </c>
      <c r="G66" s="3" t="s">
        <v>524</v>
      </c>
    </row>
    <row r="67" spans="1:7" ht="45" customHeight="1" x14ac:dyDescent="0.3">
      <c r="A67" s="3" t="s">
        <v>622</v>
      </c>
      <c r="B67" s="3" t="s">
        <v>21373</v>
      </c>
      <c r="C67" s="3" t="s">
        <v>524</v>
      </c>
      <c r="D67" s="3" t="s">
        <v>1260</v>
      </c>
      <c r="E67" s="3" t="s">
        <v>1260</v>
      </c>
      <c r="F67" s="3" t="s">
        <v>524</v>
      </c>
      <c r="G67" s="3" t="s">
        <v>524</v>
      </c>
    </row>
    <row r="68" spans="1:7" ht="45" customHeight="1" x14ac:dyDescent="0.3">
      <c r="A68" s="3" t="s">
        <v>622</v>
      </c>
      <c r="B68" s="3" t="s">
        <v>21374</v>
      </c>
      <c r="C68" s="3" t="s">
        <v>524</v>
      </c>
      <c r="D68" s="3" t="s">
        <v>1260</v>
      </c>
      <c r="E68" s="3" t="s">
        <v>1260</v>
      </c>
      <c r="F68" s="3" t="s">
        <v>524</v>
      </c>
      <c r="G68" s="3" t="s">
        <v>524</v>
      </c>
    </row>
    <row r="69" spans="1:7" ht="45" customHeight="1" x14ac:dyDescent="0.3">
      <c r="A69" s="3" t="s">
        <v>622</v>
      </c>
      <c r="B69" s="3" t="s">
        <v>21375</v>
      </c>
      <c r="C69" s="3" t="s">
        <v>524</v>
      </c>
      <c r="D69" s="3" t="s">
        <v>1260</v>
      </c>
      <c r="E69" s="3" t="s">
        <v>1260</v>
      </c>
      <c r="F69" s="3" t="s">
        <v>524</v>
      </c>
      <c r="G69" s="3" t="s">
        <v>524</v>
      </c>
    </row>
    <row r="70" spans="1:7" ht="45" customHeight="1" x14ac:dyDescent="0.3">
      <c r="A70" s="3" t="s">
        <v>625</v>
      </c>
      <c r="B70" s="3" t="s">
        <v>21376</v>
      </c>
      <c r="C70" s="3" t="s">
        <v>524</v>
      </c>
      <c r="D70" s="3" t="s">
        <v>1260</v>
      </c>
      <c r="E70" s="3" t="s">
        <v>1260</v>
      </c>
      <c r="F70" s="3" t="s">
        <v>524</v>
      </c>
      <c r="G70" s="3" t="s">
        <v>524</v>
      </c>
    </row>
    <row r="71" spans="1:7" ht="45" customHeight="1" x14ac:dyDescent="0.3">
      <c r="A71" s="3" t="s">
        <v>625</v>
      </c>
      <c r="B71" s="3" t="s">
        <v>21377</v>
      </c>
      <c r="C71" s="3" t="s">
        <v>524</v>
      </c>
      <c r="D71" s="3" t="s">
        <v>1260</v>
      </c>
      <c r="E71" s="3" t="s">
        <v>1260</v>
      </c>
      <c r="F71" s="3" t="s">
        <v>524</v>
      </c>
      <c r="G71" s="3" t="s">
        <v>524</v>
      </c>
    </row>
    <row r="72" spans="1:7" ht="45" customHeight="1" x14ac:dyDescent="0.3">
      <c r="A72" s="3" t="s">
        <v>628</v>
      </c>
      <c r="B72" s="3" t="s">
        <v>21378</v>
      </c>
      <c r="C72" s="3" t="s">
        <v>524</v>
      </c>
      <c r="D72" s="3" t="s">
        <v>1260</v>
      </c>
      <c r="E72" s="3" t="s">
        <v>1260</v>
      </c>
      <c r="F72" s="3" t="s">
        <v>524</v>
      </c>
      <c r="G72" s="3" t="s">
        <v>524</v>
      </c>
    </row>
    <row r="73" spans="1:7" ht="45" customHeight="1" x14ac:dyDescent="0.3">
      <c r="A73" s="3" t="s">
        <v>628</v>
      </c>
      <c r="B73" s="3" t="s">
        <v>21379</v>
      </c>
      <c r="C73" s="3" t="s">
        <v>524</v>
      </c>
      <c r="D73" s="3" t="s">
        <v>1260</v>
      </c>
      <c r="E73" s="3" t="s">
        <v>1260</v>
      </c>
      <c r="F73" s="3" t="s">
        <v>524</v>
      </c>
      <c r="G73" s="3" t="s">
        <v>524</v>
      </c>
    </row>
    <row r="74" spans="1:7" ht="45" customHeight="1" x14ac:dyDescent="0.3">
      <c r="A74" s="3" t="s">
        <v>629</v>
      </c>
      <c r="B74" s="3" t="s">
        <v>21380</v>
      </c>
      <c r="C74" s="3" t="s">
        <v>524</v>
      </c>
      <c r="D74" s="3" t="s">
        <v>1260</v>
      </c>
      <c r="E74" s="3" t="s">
        <v>1260</v>
      </c>
      <c r="F74" s="3" t="s">
        <v>524</v>
      </c>
      <c r="G74" s="3" t="s">
        <v>524</v>
      </c>
    </row>
    <row r="75" spans="1:7" ht="45" customHeight="1" x14ac:dyDescent="0.3">
      <c r="A75" s="3" t="s">
        <v>629</v>
      </c>
      <c r="B75" s="3" t="s">
        <v>21381</v>
      </c>
      <c r="C75" s="3" t="s">
        <v>524</v>
      </c>
      <c r="D75" s="3" t="s">
        <v>1260</v>
      </c>
      <c r="E75" s="3" t="s">
        <v>1260</v>
      </c>
      <c r="F75" s="3" t="s">
        <v>524</v>
      </c>
      <c r="G75" s="3" t="s">
        <v>524</v>
      </c>
    </row>
    <row r="76" spans="1:7" ht="45" customHeight="1" x14ac:dyDescent="0.3">
      <c r="A76" s="3" t="s">
        <v>629</v>
      </c>
      <c r="B76" s="3" t="s">
        <v>21382</v>
      </c>
      <c r="C76" s="3" t="s">
        <v>524</v>
      </c>
      <c r="D76" s="3" t="s">
        <v>1260</v>
      </c>
      <c r="E76" s="3" t="s">
        <v>1260</v>
      </c>
      <c r="F76" s="3" t="s">
        <v>524</v>
      </c>
      <c r="G76" s="3" t="s">
        <v>524</v>
      </c>
    </row>
    <row r="77" spans="1:7" ht="45" customHeight="1" x14ac:dyDescent="0.3">
      <c r="A77" s="3" t="s">
        <v>629</v>
      </c>
      <c r="B77" s="3" t="s">
        <v>21383</v>
      </c>
      <c r="C77" s="3" t="s">
        <v>524</v>
      </c>
      <c r="D77" s="3" t="s">
        <v>1260</v>
      </c>
      <c r="E77" s="3" t="s">
        <v>1260</v>
      </c>
      <c r="F77" s="3" t="s">
        <v>524</v>
      </c>
      <c r="G77" s="3" t="s">
        <v>524</v>
      </c>
    </row>
    <row r="78" spans="1:7" ht="45" customHeight="1" x14ac:dyDescent="0.3">
      <c r="A78" s="3" t="s">
        <v>629</v>
      </c>
      <c r="B78" s="3" t="s">
        <v>21384</v>
      </c>
      <c r="C78" s="3" t="s">
        <v>524</v>
      </c>
      <c r="D78" s="3" t="s">
        <v>1260</v>
      </c>
      <c r="E78" s="3" t="s">
        <v>1260</v>
      </c>
      <c r="F78" s="3" t="s">
        <v>524</v>
      </c>
      <c r="G78" s="3" t="s">
        <v>524</v>
      </c>
    </row>
    <row r="79" spans="1:7" ht="45" customHeight="1" x14ac:dyDescent="0.3">
      <c r="A79" s="3" t="s">
        <v>629</v>
      </c>
      <c r="B79" s="3" t="s">
        <v>21385</v>
      </c>
      <c r="C79" s="3" t="s">
        <v>524</v>
      </c>
      <c r="D79" s="3" t="s">
        <v>1260</v>
      </c>
      <c r="E79" s="3" t="s">
        <v>1260</v>
      </c>
      <c r="F79" s="3" t="s">
        <v>524</v>
      </c>
      <c r="G79" s="3" t="s">
        <v>524</v>
      </c>
    </row>
    <row r="80" spans="1:7" ht="45" customHeight="1" x14ac:dyDescent="0.3">
      <c r="A80" s="3" t="s">
        <v>632</v>
      </c>
      <c r="B80" s="3" t="s">
        <v>21386</v>
      </c>
      <c r="C80" s="3" t="s">
        <v>524</v>
      </c>
      <c r="D80" s="3" t="s">
        <v>1260</v>
      </c>
      <c r="E80" s="3" t="s">
        <v>1260</v>
      </c>
      <c r="F80" s="3" t="s">
        <v>524</v>
      </c>
      <c r="G80" s="3" t="s">
        <v>524</v>
      </c>
    </row>
    <row r="81" spans="1:7" ht="45" customHeight="1" x14ac:dyDescent="0.3">
      <c r="A81" s="3" t="s">
        <v>632</v>
      </c>
      <c r="B81" s="3" t="s">
        <v>21387</v>
      </c>
      <c r="C81" s="3" t="s">
        <v>524</v>
      </c>
      <c r="D81" s="3" t="s">
        <v>1260</v>
      </c>
      <c r="E81" s="3" t="s">
        <v>1260</v>
      </c>
      <c r="F81" s="3" t="s">
        <v>524</v>
      </c>
      <c r="G81" s="3" t="s">
        <v>524</v>
      </c>
    </row>
    <row r="82" spans="1:7" ht="45" customHeight="1" x14ac:dyDescent="0.3">
      <c r="A82" s="3" t="s">
        <v>632</v>
      </c>
      <c r="B82" s="3" t="s">
        <v>21388</v>
      </c>
      <c r="C82" s="3" t="s">
        <v>524</v>
      </c>
      <c r="D82" s="3" t="s">
        <v>1260</v>
      </c>
      <c r="E82" s="3" t="s">
        <v>1260</v>
      </c>
      <c r="F82" s="3" t="s">
        <v>524</v>
      </c>
      <c r="G82" s="3" t="s">
        <v>524</v>
      </c>
    </row>
    <row r="83" spans="1:7" ht="45" customHeight="1" x14ac:dyDescent="0.3">
      <c r="A83" s="3" t="s">
        <v>632</v>
      </c>
      <c r="B83" s="3" t="s">
        <v>21389</v>
      </c>
      <c r="C83" s="3" t="s">
        <v>524</v>
      </c>
      <c r="D83" s="3" t="s">
        <v>1260</v>
      </c>
      <c r="E83" s="3" t="s">
        <v>1260</v>
      </c>
      <c r="F83" s="3" t="s">
        <v>524</v>
      </c>
      <c r="G83" s="3" t="s">
        <v>524</v>
      </c>
    </row>
    <row r="84" spans="1:7" ht="45" customHeight="1" x14ac:dyDescent="0.3">
      <c r="A84" s="3" t="s">
        <v>632</v>
      </c>
      <c r="B84" s="3" t="s">
        <v>21390</v>
      </c>
      <c r="C84" s="3" t="s">
        <v>524</v>
      </c>
      <c r="D84" s="3" t="s">
        <v>1260</v>
      </c>
      <c r="E84" s="3" t="s">
        <v>1260</v>
      </c>
      <c r="F84" s="3" t="s">
        <v>524</v>
      </c>
      <c r="G84" s="3" t="s">
        <v>524</v>
      </c>
    </row>
    <row r="85" spans="1:7" ht="45" customHeight="1" x14ac:dyDescent="0.3">
      <c r="A85" s="3" t="s">
        <v>632</v>
      </c>
      <c r="B85" s="3" t="s">
        <v>21391</v>
      </c>
      <c r="C85" s="3" t="s">
        <v>524</v>
      </c>
      <c r="D85" s="3" t="s">
        <v>1260</v>
      </c>
      <c r="E85" s="3" t="s">
        <v>1260</v>
      </c>
      <c r="F85" s="3" t="s">
        <v>524</v>
      </c>
      <c r="G85" s="3" t="s">
        <v>524</v>
      </c>
    </row>
    <row r="86" spans="1:7" ht="45" customHeight="1" x14ac:dyDescent="0.3">
      <c r="A86" s="3" t="s">
        <v>633</v>
      </c>
      <c r="B86" s="3" t="s">
        <v>21392</v>
      </c>
      <c r="C86" s="3" t="s">
        <v>524</v>
      </c>
      <c r="D86" s="3" t="s">
        <v>1260</v>
      </c>
      <c r="E86" s="3" t="s">
        <v>1260</v>
      </c>
      <c r="F86" s="3" t="s">
        <v>524</v>
      </c>
      <c r="G86" s="3" t="s">
        <v>524</v>
      </c>
    </row>
    <row r="87" spans="1:7" ht="45" customHeight="1" x14ac:dyDescent="0.3">
      <c r="A87" s="3" t="s">
        <v>633</v>
      </c>
      <c r="B87" s="3" t="s">
        <v>21393</v>
      </c>
      <c r="C87" s="3" t="s">
        <v>524</v>
      </c>
      <c r="D87" s="3" t="s">
        <v>1260</v>
      </c>
      <c r="E87" s="3" t="s">
        <v>1260</v>
      </c>
      <c r="F87" s="3" t="s">
        <v>524</v>
      </c>
      <c r="G87" s="3" t="s">
        <v>524</v>
      </c>
    </row>
    <row r="88" spans="1:7" ht="45" customHeight="1" x14ac:dyDescent="0.3">
      <c r="A88" s="3" t="s">
        <v>633</v>
      </c>
      <c r="B88" s="3" t="s">
        <v>21394</v>
      </c>
      <c r="C88" s="3" t="s">
        <v>524</v>
      </c>
      <c r="D88" s="3" t="s">
        <v>1260</v>
      </c>
      <c r="E88" s="3" t="s">
        <v>1260</v>
      </c>
      <c r="F88" s="3" t="s">
        <v>524</v>
      </c>
      <c r="G88" s="3" t="s">
        <v>524</v>
      </c>
    </row>
    <row r="89" spans="1:7" ht="45" customHeight="1" x14ac:dyDescent="0.3">
      <c r="A89" s="3" t="s">
        <v>633</v>
      </c>
      <c r="B89" s="3" t="s">
        <v>21395</v>
      </c>
      <c r="C89" s="3" t="s">
        <v>524</v>
      </c>
      <c r="D89" s="3" t="s">
        <v>1260</v>
      </c>
      <c r="E89" s="3" t="s">
        <v>1260</v>
      </c>
      <c r="F89" s="3" t="s">
        <v>524</v>
      </c>
      <c r="G89" s="3" t="s">
        <v>524</v>
      </c>
    </row>
    <row r="90" spans="1:7" ht="45" customHeight="1" x14ac:dyDescent="0.3">
      <c r="A90" s="3" t="s">
        <v>633</v>
      </c>
      <c r="B90" s="3" t="s">
        <v>21396</v>
      </c>
      <c r="C90" s="3" t="s">
        <v>524</v>
      </c>
      <c r="D90" s="3" t="s">
        <v>1260</v>
      </c>
      <c r="E90" s="3" t="s">
        <v>1260</v>
      </c>
      <c r="F90" s="3" t="s">
        <v>524</v>
      </c>
      <c r="G90" s="3" t="s">
        <v>524</v>
      </c>
    </row>
    <row r="91" spans="1:7" ht="45" customHeight="1" x14ac:dyDescent="0.3">
      <c r="A91" s="3" t="s">
        <v>633</v>
      </c>
      <c r="B91" s="3" t="s">
        <v>21397</v>
      </c>
      <c r="C91" s="3" t="s">
        <v>524</v>
      </c>
      <c r="D91" s="3" t="s">
        <v>1260</v>
      </c>
      <c r="E91" s="3" t="s">
        <v>1260</v>
      </c>
      <c r="F91" s="3" t="s">
        <v>524</v>
      </c>
      <c r="G91" s="3" t="s">
        <v>524</v>
      </c>
    </row>
    <row r="92" spans="1:7" ht="45" customHeight="1" x14ac:dyDescent="0.3">
      <c r="A92" s="3" t="s">
        <v>634</v>
      </c>
      <c r="B92" s="3" t="s">
        <v>21398</v>
      </c>
      <c r="C92" s="3" t="s">
        <v>524</v>
      </c>
      <c r="D92" s="3" t="s">
        <v>1260</v>
      </c>
      <c r="E92" s="3" t="s">
        <v>1260</v>
      </c>
      <c r="F92" s="3" t="s">
        <v>524</v>
      </c>
      <c r="G92" s="3" t="s">
        <v>524</v>
      </c>
    </row>
    <row r="93" spans="1:7" ht="45" customHeight="1" x14ac:dyDescent="0.3">
      <c r="A93" s="3" t="s">
        <v>634</v>
      </c>
      <c r="B93" s="3" t="s">
        <v>21399</v>
      </c>
      <c r="C93" s="3" t="s">
        <v>524</v>
      </c>
      <c r="D93" s="3" t="s">
        <v>1260</v>
      </c>
      <c r="E93" s="3" t="s">
        <v>1260</v>
      </c>
      <c r="F93" s="3" t="s">
        <v>524</v>
      </c>
      <c r="G93" s="3" t="s">
        <v>524</v>
      </c>
    </row>
    <row r="94" spans="1:7" ht="45" customHeight="1" x14ac:dyDescent="0.3">
      <c r="A94" s="3" t="s">
        <v>635</v>
      </c>
      <c r="B94" s="3" t="s">
        <v>21400</v>
      </c>
      <c r="C94" s="3" t="s">
        <v>524</v>
      </c>
      <c r="D94" s="3" t="s">
        <v>1260</v>
      </c>
      <c r="E94" s="3" t="s">
        <v>1260</v>
      </c>
      <c r="F94" s="3" t="s">
        <v>524</v>
      </c>
      <c r="G94" s="3" t="s">
        <v>524</v>
      </c>
    </row>
    <row r="95" spans="1:7" ht="45" customHeight="1" x14ac:dyDescent="0.3">
      <c r="A95" s="3" t="s">
        <v>635</v>
      </c>
      <c r="B95" s="3" t="s">
        <v>21401</v>
      </c>
      <c r="C95" s="3" t="s">
        <v>524</v>
      </c>
      <c r="D95" s="3" t="s">
        <v>1260</v>
      </c>
      <c r="E95" s="3" t="s">
        <v>1260</v>
      </c>
      <c r="F95" s="3" t="s">
        <v>524</v>
      </c>
      <c r="G95" s="3" t="s">
        <v>524</v>
      </c>
    </row>
    <row r="96" spans="1:7" ht="45" customHeight="1" x14ac:dyDescent="0.3">
      <c r="A96" s="3" t="s">
        <v>637</v>
      </c>
      <c r="B96" s="3" t="s">
        <v>21402</v>
      </c>
      <c r="C96" s="3" t="s">
        <v>524</v>
      </c>
      <c r="D96" s="3" t="s">
        <v>1260</v>
      </c>
      <c r="E96" s="3" t="s">
        <v>1260</v>
      </c>
      <c r="F96" s="3" t="s">
        <v>524</v>
      </c>
      <c r="G96" s="3" t="s">
        <v>524</v>
      </c>
    </row>
    <row r="97" spans="1:7" ht="45" customHeight="1" x14ac:dyDescent="0.3">
      <c r="A97" s="3" t="s">
        <v>637</v>
      </c>
      <c r="B97" s="3" t="s">
        <v>21403</v>
      </c>
      <c r="C97" s="3" t="s">
        <v>524</v>
      </c>
      <c r="D97" s="3" t="s">
        <v>1260</v>
      </c>
      <c r="E97" s="3" t="s">
        <v>1260</v>
      </c>
      <c r="F97" s="3" t="s">
        <v>524</v>
      </c>
      <c r="G97" s="3" t="s">
        <v>524</v>
      </c>
    </row>
    <row r="98" spans="1:7" ht="45" customHeight="1" x14ac:dyDescent="0.3">
      <c r="A98" s="3" t="s">
        <v>638</v>
      </c>
      <c r="B98" s="3" t="s">
        <v>21404</v>
      </c>
      <c r="C98" s="3" t="s">
        <v>524</v>
      </c>
      <c r="D98" s="3" t="s">
        <v>1260</v>
      </c>
      <c r="E98" s="3" t="s">
        <v>1260</v>
      </c>
      <c r="F98" s="3" t="s">
        <v>524</v>
      </c>
      <c r="G98" s="3" t="s">
        <v>524</v>
      </c>
    </row>
    <row r="99" spans="1:7" ht="45" customHeight="1" x14ac:dyDescent="0.3">
      <c r="A99" s="3" t="s">
        <v>638</v>
      </c>
      <c r="B99" s="3" t="s">
        <v>21405</v>
      </c>
      <c r="C99" s="3" t="s">
        <v>524</v>
      </c>
      <c r="D99" s="3" t="s">
        <v>1260</v>
      </c>
      <c r="E99" s="3" t="s">
        <v>1260</v>
      </c>
      <c r="F99" s="3" t="s">
        <v>524</v>
      </c>
      <c r="G99" s="3" t="s">
        <v>524</v>
      </c>
    </row>
    <row r="100" spans="1:7" ht="45" customHeight="1" x14ac:dyDescent="0.3">
      <c r="A100" s="3" t="s">
        <v>639</v>
      </c>
      <c r="B100" s="3" t="s">
        <v>21406</v>
      </c>
      <c r="C100" s="3" t="s">
        <v>524</v>
      </c>
      <c r="D100" s="3" t="s">
        <v>1260</v>
      </c>
      <c r="E100" s="3" t="s">
        <v>1260</v>
      </c>
      <c r="F100" s="3" t="s">
        <v>524</v>
      </c>
      <c r="G100" s="3" t="s">
        <v>524</v>
      </c>
    </row>
    <row r="101" spans="1:7" ht="45" customHeight="1" x14ac:dyDescent="0.3">
      <c r="A101" s="3" t="s">
        <v>639</v>
      </c>
      <c r="B101" s="3" t="s">
        <v>21407</v>
      </c>
      <c r="C101" s="3" t="s">
        <v>524</v>
      </c>
      <c r="D101" s="3" t="s">
        <v>1260</v>
      </c>
      <c r="E101" s="3" t="s">
        <v>1260</v>
      </c>
      <c r="F101" s="3" t="s">
        <v>524</v>
      </c>
      <c r="G101" s="3" t="s">
        <v>524</v>
      </c>
    </row>
    <row r="102" spans="1:7" ht="45" customHeight="1" x14ac:dyDescent="0.3">
      <c r="A102" s="3" t="s">
        <v>640</v>
      </c>
      <c r="B102" s="3" t="s">
        <v>21408</v>
      </c>
      <c r="C102" s="3" t="s">
        <v>524</v>
      </c>
      <c r="D102" s="3" t="s">
        <v>1260</v>
      </c>
      <c r="E102" s="3" t="s">
        <v>1260</v>
      </c>
      <c r="F102" s="3" t="s">
        <v>524</v>
      </c>
      <c r="G102" s="3" t="s">
        <v>524</v>
      </c>
    </row>
    <row r="103" spans="1:7" ht="45" customHeight="1" x14ac:dyDescent="0.3">
      <c r="A103" s="3" t="s">
        <v>640</v>
      </c>
      <c r="B103" s="3" t="s">
        <v>21409</v>
      </c>
      <c r="C103" s="3" t="s">
        <v>524</v>
      </c>
      <c r="D103" s="3" t="s">
        <v>1260</v>
      </c>
      <c r="E103" s="3" t="s">
        <v>1260</v>
      </c>
      <c r="F103" s="3" t="s">
        <v>524</v>
      </c>
      <c r="G103" s="3" t="s">
        <v>524</v>
      </c>
    </row>
    <row r="104" spans="1:7" ht="45" customHeight="1" x14ac:dyDescent="0.3">
      <c r="A104" s="3" t="s">
        <v>641</v>
      </c>
      <c r="B104" s="3" t="s">
        <v>21410</v>
      </c>
      <c r="C104" s="3" t="s">
        <v>524</v>
      </c>
      <c r="D104" s="3" t="s">
        <v>1260</v>
      </c>
      <c r="E104" s="3" t="s">
        <v>1260</v>
      </c>
      <c r="F104" s="3" t="s">
        <v>524</v>
      </c>
      <c r="G104" s="3" t="s">
        <v>524</v>
      </c>
    </row>
    <row r="105" spans="1:7" ht="45" customHeight="1" x14ac:dyDescent="0.3">
      <c r="A105" s="3" t="s">
        <v>641</v>
      </c>
      <c r="B105" s="3" t="s">
        <v>21411</v>
      </c>
      <c r="C105" s="3" t="s">
        <v>524</v>
      </c>
      <c r="D105" s="3" t="s">
        <v>1260</v>
      </c>
      <c r="E105" s="3" t="s">
        <v>1260</v>
      </c>
      <c r="F105" s="3" t="s">
        <v>524</v>
      </c>
      <c r="G105" s="3" t="s">
        <v>524</v>
      </c>
    </row>
    <row r="106" spans="1:7" ht="45" customHeight="1" x14ac:dyDescent="0.3">
      <c r="A106" s="3" t="s">
        <v>642</v>
      </c>
      <c r="B106" s="3" t="s">
        <v>21412</v>
      </c>
      <c r="C106" s="3" t="s">
        <v>524</v>
      </c>
      <c r="D106" s="3" t="s">
        <v>1260</v>
      </c>
      <c r="E106" s="3" t="s">
        <v>1260</v>
      </c>
      <c r="F106" s="3" t="s">
        <v>524</v>
      </c>
      <c r="G106" s="3" t="s">
        <v>524</v>
      </c>
    </row>
    <row r="107" spans="1:7" ht="45" customHeight="1" x14ac:dyDescent="0.3">
      <c r="A107" s="3" t="s">
        <v>642</v>
      </c>
      <c r="B107" s="3" t="s">
        <v>21413</v>
      </c>
      <c r="C107" s="3" t="s">
        <v>524</v>
      </c>
      <c r="D107" s="3" t="s">
        <v>1260</v>
      </c>
      <c r="E107" s="3" t="s">
        <v>1260</v>
      </c>
      <c r="F107" s="3" t="s">
        <v>524</v>
      </c>
      <c r="G107" s="3" t="s">
        <v>524</v>
      </c>
    </row>
    <row r="108" spans="1:7" ht="45" customHeight="1" x14ac:dyDescent="0.3">
      <c r="A108" s="3" t="s">
        <v>643</v>
      </c>
      <c r="B108" s="3" t="s">
        <v>21414</v>
      </c>
      <c r="C108" s="3" t="s">
        <v>524</v>
      </c>
      <c r="D108" s="3" t="s">
        <v>1260</v>
      </c>
      <c r="E108" s="3" t="s">
        <v>1260</v>
      </c>
      <c r="F108" s="3" t="s">
        <v>524</v>
      </c>
      <c r="G108" s="3" t="s">
        <v>524</v>
      </c>
    </row>
    <row r="109" spans="1:7" ht="45" customHeight="1" x14ac:dyDescent="0.3">
      <c r="A109" s="3" t="s">
        <v>643</v>
      </c>
      <c r="B109" s="3" t="s">
        <v>21415</v>
      </c>
      <c r="C109" s="3" t="s">
        <v>524</v>
      </c>
      <c r="D109" s="3" t="s">
        <v>1260</v>
      </c>
      <c r="E109" s="3" t="s">
        <v>1260</v>
      </c>
      <c r="F109" s="3" t="s">
        <v>524</v>
      </c>
      <c r="G109" s="3" t="s">
        <v>524</v>
      </c>
    </row>
    <row r="110" spans="1:7" ht="45" customHeight="1" x14ac:dyDescent="0.3">
      <c r="A110" s="3" t="s">
        <v>644</v>
      </c>
      <c r="B110" s="3" t="s">
        <v>21416</v>
      </c>
      <c r="C110" s="3" t="s">
        <v>524</v>
      </c>
      <c r="D110" s="3" t="s">
        <v>1260</v>
      </c>
      <c r="E110" s="3" t="s">
        <v>1260</v>
      </c>
      <c r="F110" s="3" t="s">
        <v>524</v>
      </c>
      <c r="G110" s="3" t="s">
        <v>524</v>
      </c>
    </row>
    <row r="111" spans="1:7" ht="45" customHeight="1" x14ac:dyDescent="0.3">
      <c r="A111" s="3" t="s">
        <v>644</v>
      </c>
      <c r="B111" s="3" t="s">
        <v>21417</v>
      </c>
      <c r="C111" s="3" t="s">
        <v>524</v>
      </c>
      <c r="D111" s="3" t="s">
        <v>1260</v>
      </c>
      <c r="E111" s="3" t="s">
        <v>1260</v>
      </c>
      <c r="F111" s="3" t="s">
        <v>524</v>
      </c>
      <c r="G111" s="3" t="s">
        <v>524</v>
      </c>
    </row>
    <row r="112" spans="1:7" ht="45" customHeight="1" x14ac:dyDescent="0.3">
      <c r="A112" s="3" t="s">
        <v>645</v>
      </c>
      <c r="B112" s="3" t="s">
        <v>21418</v>
      </c>
      <c r="C112" s="3" t="s">
        <v>524</v>
      </c>
      <c r="D112" s="3" t="s">
        <v>1260</v>
      </c>
      <c r="E112" s="3" t="s">
        <v>1260</v>
      </c>
      <c r="F112" s="3" t="s">
        <v>524</v>
      </c>
      <c r="G112" s="3" t="s">
        <v>524</v>
      </c>
    </row>
    <row r="113" spans="1:7" ht="45" customHeight="1" x14ac:dyDescent="0.3">
      <c r="A113" s="3" t="s">
        <v>645</v>
      </c>
      <c r="B113" s="3" t="s">
        <v>21419</v>
      </c>
      <c r="C113" s="3" t="s">
        <v>524</v>
      </c>
      <c r="D113" s="3" t="s">
        <v>1260</v>
      </c>
      <c r="E113" s="3" t="s">
        <v>1260</v>
      </c>
      <c r="F113" s="3" t="s">
        <v>524</v>
      </c>
      <c r="G113" s="3" t="s">
        <v>524</v>
      </c>
    </row>
    <row r="114" spans="1:7" ht="45" customHeight="1" x14ac:dyDescent="0.3">
      <c r="A114" s="3" t="s">
        <v>646</v>
      </c>
      <c r="B114" s="3" t="s">
        <v>21420</v>
      </c>
      <c r="C114" s="3" t="s">
        <v>524</v>
      </c>
      <c r="D114" s="3" t="s">
        <v>1260</v>
      </c>
      <c r="E114" s="3" t="s">
        <v>1260</v>
      </c>
      <c r="F114" s="3" t="s">
        <v>524</v>
      </c>
      <c r="G114" s="3" t="s">
        <v>524</v>
      </c>
    </row>
    <row r="115" spans="1:7" ht="45" customHeight="1" x14ac:dyDescent="0.3">
      <c r="A115" s="3" t="s">
        <v>646</v>
      </c>
      <c r="B115" s="3" t="s">
        <v>21421</v>
      </c>
      <c r="C115" s="3" t="s">
        <v>524</v>
      </c>
      <c r="D115" s="3" t="s">
        <v>1260</v>
      </c>
      <c r="E115" s="3" t="s">
        <v>1260</v>
      </c>
      <c r="F115" s="3" t="s">
        <v>524</v>
      </c>
      <c r="G115" s="3" t="s">
        <v>524</v>
      </c>
    </row>
    <row r="116" spans="1:7" ht="45" customHeight="1" x14ac:dyDescent="0.3">
      <c r="A116" s="3" t="s">
        <v>647</v>
      </c>
      <c r="B116" s="3" t="s">
        <v>21422</v>
      </c>
      <c r="C116" s="3" t="s">
        <v>524</v>
      </c>
      <c r="D116" s="3" t="s">
        <v>1260</v>
      </c>
      <c r="E116" s="3" t="s">
        <v>1260</v>
      </c>
      <c r="F116" s="3" t="s">
        <v>524</v>
      </c>
      <c r="G116" s="3" t="s">
        <v>524</v>
      </c>
    </row>
    <row r="117" spans="1:7" ht="45" customHeight="1" x14ac:dyDescent="0.3">
      <c r="A117" s="3" t="s">
        <v>647</v>
      </c>
      <c r="B117" s="3" t="s">
        <v>21423</v>
      </c>
      <c r="C117" s="3" t="s">
        <v>524</v>
      </c>
      <c r="D117" s="3" t="s">
        <v>1260</v>
      </c>
      <c r="E117" s="3" t="s">
        <v>1260</v>
      </c>
      <c r="F117" s="3" t="s">
        <v>524</v>
      </c>
      <c r="G117" s="3" t="s">
        <v>524</v>
      </c>
    </row>
    <row r="118" spans="1:7" ht="45" customHeight="1" x14ac:dyDescent="0.3">
      <c r="A118" s="3" t="s">
        <v>648</v>
      </c>
      <c r="B118" s="3" t="s">
        <v>21424</v>
      </c>
      <c r="C118" s="3" t="s">
        <v>524</v>
      </c>
      <c r="D118" s="3" t="s">
        <v>1260</v>
      </c>
      <c r="E118" s="3" t="s">
        <v>1260</v>
      </c>
      <c r="F118" s="3" t="s">
        <v>524</v>
      </c>
      <c r="G118" s="3" t="s">
        <v>524</v>
      </c>
    </row>
    <row r="119" spans="1:7" ht="45" customHeight="1" x14ac:dyDescent="0.3">
      <c r="A119" s="3" t="s">
        <v>648</v>
      </c>
      <c r="B119" s="3" t="s">
        <v>21425</v>
      </c>
      <c r="C119" s="3" t="s">
        <v>524</v>
      </c>
      <c r="D119" s="3" t="s">
        <v>1260</v>
      </c>
      <c r="E119" s="3" t="s">
        <v>1260</v>
      </c>
      <c r="F119" s="3" t="s">
        <v>524</v>
      </c>
      <c r="G119" s="3" t="s">
        <v>524</v>
      </c>
    </row>
    <row r="120" spans="1:7" ht="45" customHeight="1" x14ac:dyDescent="0.3">
      <c r="A120" s="3" t="s">
        <v>651</v>
      </c>
      <c r="B120" s="3" t="s">
        <v>21426</v>
      </c>
      <c r="C120" s="3" t="s">
        <v>524</v>
      </c>
      <c r="D120" s="3" t="s">
        <v>1260</v>
      </c>
      <c r="E120" s="3" t="s">
        <v>1260</v>
      </c>
      <c r="F120" s="3" t="s">
        <v>524</v>
      </c>
      <c r="G120" s="3" t="s">
        <v>524</v>
      </c>
    </row>
    <row r="121" spans="1:7" ht="45" customHeight="1" x14ac:dyDescent="0.3">
      <c r="A121" s="3" t="s">
        <v>652</v>
      </c>
      <c r="B121" s="3" t="s">
        <v>21427</v>
      </c>
      <c r="C121" s="3" t="s">
        <v>524</v>
      </c>
      <c r="D121" s="3" t="s">
        <v>1260</v>
      </c>
      <c r="E121" s="3" t="s">
        <v>1260</v>
      </c>
      <c r="F121" s="3" t="s">
        <v>524</v>
      </c>
      <c r="G121" s="3" t="s">
        <v>524</v>
      </c>
    </row>
    <row r="122" spans="1:7" ht="45" customHeight="1" x14ac:dyDescent="0.3">
      <c r="A122" s="3" t="s">
        <v>652</v>
      </c>
      <c r="B122" s="3" t="s">
        <v>21428</v>
      </c>
      <c r="C122" s="3" t="s">
        <v>524</v>
      </c>
      <c r="D122" s="3" t="s">
        <v>1260</v>
      </c>
      <c r="E122" s="3" t="s">
        <v>1260</v>
      </c>
      <c r="F122" s="3" t="s">
        <v>524</v>
      </c>
      <c r="G122" s="3" t="s">
        <v>524</v>
      </c>
    </row>
    <row r="123" spans="1:7" ht="45" customHeight="1" x14ac:dyDescent="0.3">
      <c r="A123" s="3" t="s">
        <v>653</v>
      </c>
      <c r="B123" s="3" t="s">
        <v>21429</v>
      </c>
      <c r="C123" s="3" t="s">
        <v>524</v>
      </c>
      <c r="D123" s="3" t="s">
        <v>1260</v>
      </c>
      <c r="E123" s="3" t="s">
        <v>1260</v>
      </c>
      <c r="F123" s="3" t="s">
        <v>524</v>
      </c>
      <c r="G123" s="3" t="s">
        <v>524</v>
      </c>
    </row>
    <row r="124" spans="1:7" ht="45" customHeight="1" x14ac:dyDescent="0.3">
      <c r="A124" s="3" t="s">
        <v>653</v>
      </c>
      <c r="B124" s="3" t="s">
        <v>21430</v>
      </c>
      <c r="C124" s="3" t="s">
        <v>524</v>
      </c>
      <c r="D124" s="3" t="s">
        <v>1260</v>
      </c>
      <c r="E124" s="3" t="s">
        <v>1260</v>
      </c>
      <c r="F124" s="3" t="s">
        <v>524</v>
      </c>
      <c r="G124" s="3" t="s">
        <v>524</v>
      </c>
    </row>
    <row r="125" spans="1:7" ht="45" customHeight="1" x14ac:dyDescent="0.3">
      <c r="A125" s="3" t="s">
        <v>656</v>
      </c>
      <c r="B125" s="3" t="s">
        <v>21431</v>
      </c>
      <c r="C125" s="3" t="s">
        <v>524</v>
      </c>
      <c r="D125" s="3" t="s">
        <v>1260</v>
      </c>
      <c r="E125" s="3" t="s">
        <v>1260</v>
      </c>
      <c r="F125" s="3" t="s">
        <v>524</v>
      </c>
      <c r="G125" s="3" t="s">
        <v>524</v>
      </c>
    </row>
    <row r="126" spans="1:7" ht="45" customHeight="1" x14ac:dyDescent="0.3">
      <c r="A126" s="3" t="s">
        <v>656</v>
      </c>
      <c r="B126" s="3" t="s">
        <v>21432</v>
      </c>
      <c r="C126" s="3" t="s">
        <v>524</v>
      </c>
      <c r="D126" s="3" t="s">
        <v>1260</v>
      </c>
      <c r="E126" s="3" t="s">
        <v>1260</v>
      </c>
      <c r="F126" s="3" t="s">
        <v>524</v>
      </c>
      <c r="G126" s="3" t="s">
        <v>524</v>
      </c>
    </row>
    <row r="127" spans="1:7" ht="45" customHeight="1" x14ac:dyDescent="0.3">
      <c r="A127" s="3" t="s">
        <v>657</v>
      </c>
      <c r="B127" s="3" t="s">
        <v>21433</v>
      </c>
      <c r="C127" s="3" t="s">
        <v>524</v>
      </c>
      <c r="D127" s="3" t="s">
        <v>1260</v>
      </c>
      <c r="E127" s="3" t="s">
        <v>1260</v>
      </c>
      <c r="F127" s="3" t="s">
        <v>524</v>
      </c>
      <c r="G127" s="3" t="s">
        <v>524</v>
      </c>
    </row>
    <row r="128" spans="1:7" ht="45" customHeight="1" x14ac:dyDescent="0.3">
      <c r="A128" s="3" t="s">
        <v>657</v>
      </c>
      <c r="B128" s="3" t="s">
        <v>21434</v>
      </c>
      <c r="C128" s="3" t="s">
        <v>524</v>
      </c>
      <c r="D128" s="3" t="s">
        <v>1260</v>
      </c>
      <c r="E128" s="3" t="s">
        <v>1260</v>
      </c>
      <c r="F128" s="3" t="s">
        <v>524</v>
      </c>
      <c r="G128" s="3" t="s">
        <v>524</v>
      </c>
    </row>
    <row r="129" spans="1:7" ht="45" customHeight="1" x14ac:dyDescent="0.3">
      <c r="A129" s="3" t="s">
        <v>658</v>
      </c>
      <c r="B129" s="3" t="s">
        <v>21435</v>
      </c>
      <c r="C129" s="3" t="s">
        <v>524</v>
      </c>
      <c r="D129" s="3" t="s">
        <v>1260</v>
      </c>
      <c r="E129" s="3" t="s">
        <v>1260</v>
      </c>
      <c r="F129" s="3" t="s">
        <v>524</v>
      </c>
      <c r="G129" s="3" t="s">
        <v>524</v>
      </c>
    </row>
    <row r="130" spans="1:7" ht="45" customHeight="1" x14ac:dyDescent="0.3">
      <c r="A130" s="3" t="s">
        <v>658</v>
      </c>
      <c r="B130" s="3" t="s">
        <v>21436</v>
      </c>
      <c r="C130" s="3" t="s">
        <v>524</v>
      </c>
      <c r="D130" s="3" t="s">
        <v>1260</v>
      </c>
      <c r="E130" s="3" t="s">
        <v>1260</v>
      </c>
      <c r="F130" s="3" t="s">
        <v>524</v>
      </c>
      <c r="G130" s="3" t="s">
        <v>524</v>
      </c>
    </row>
    <row r="131" spans="1:7" ht="45" customHeight="1" x14ac:dyDescent="0.3">
      <c r="A131" s="3" t="s">
        <v>659</v>
      </c>
      <c r="B131" s="3" t="s">
        <v>21437</v>
      </c>
      <c r="C131" s="3" t="s">
        <v>524</v>
      </c>
      <c r="D131" s="3" t="s">
        <v>1260</v>
      </c>
      <c r="E131" s="3" t="s">
        <v>1260</v>
      </c>
      <c r="F131" s="3" t="s">
        <v>524</v>
      </c>
      <c r="G131" s="3" t="s">
        <v>524</v>
      </c>
    </row>
    <row r="132" spans="1:7" ht="45" customHeight="1" x14ac:dyDescent="0.3">
      <c r="A132" s="3" t="s">
        <v>659</v>
      </c>
      <c r="B132" s="3" t="s">
        <v>21438</v>
      </c>
      <c r="C132" s="3" t="s">
        <v>524</v>
      </c>
      <c r="D132" s="3" t="s">
        <v>1260</v>
      </c>
      <c r="E132" s="3" t="s">
        <v>1260</v>
      </c>
      <c r="F132" s="3" t="s">
        <v>524</v>
      </c>
      <c r="G132" s="3" t="s">
        <v>524</v>
      </c>
    </row>
    <row r="133" spans="1:7" ht="45" customHeight="1" x14ac:dyDescent="0.3">
      <c r="A133" s="3" t="s">
        <v>660</v>
      </c>
      <c r="B133" s="3" t="s">
        <v>21439</v>
      </c>
      <c r="C133" s="3" t="s">
        <v>524</v>
      </c>
      <c r="D133" s="3" t="s">
        <v>1260</v>
      </c>
      <c r="E133" s="3" t="s">
        <v>1260</v>
      </c>
      <c r="F133" s="3" t="s">
        <v>524</v>
      </c>
      <c r="G133" s="3" t="s">
        <v>524</v>
      </c>
    </row>
    <row r="134" spans="1:7" ht="45" customHeight="1" x14ac:dyDescent="0.3">
      <c r="A134" s="3" t="s">
        <v>660</v>
      </c>
      <c r="B134" s="3" t="s">
        <v>21440</v>
      </c>
      <c r="C134" s="3" t="s">
        <v>524</v>
      </c>
      <c r="D134" s="3" t="s">
        <v>1260</v>
      </c>
      <c r="E134" s="3" t="s">
        <v>1260</v>
      </c>
      <c r="F134" s="3" t="s">
        <v>524</v>
      </c>
      <c r="G134" s="3" t="s">
        <v>524</v>
      </c>
    </row>
    <row r="135" spans="1:7" ht="45" customHeight="1" x14ac:dyDescent="0.3">
      <c r="A135" s="3" t="s">
        <v>661</v>
      </c>
      <c r="B135" s="3" t="s">
        <v>21441</v>
      </c>
      <c r="C135" s="3" t="s">
        <v>524</v>
      </c>
      <c r="D135" s="3" t="s">
        <v>1260</v>
      </c>
      <c r="E135" s="3" t="s">
        <v>1260</v>
      </c>
      <c r="F135" s="3" t="s">
        <v>524</v>
      </c>
      <c r="G135" s="3" t="s">
        <v>524</v>
      </c>
    </row>
    <row r="136" spans="1:7" ht="45" customHeight="1" x14ac:dyDescent="0.3">
      <c r="A136" s="3" t="s">
        <v>661</v>
      </c>
      <c r="B136" s="3" t="s">
        <v>21442</v>
      </c>
      <c r="C136" s="3" t="s">
        <v>524</v>
      </c>
      <c r="D136" s="3" t="s">
        <v>1260</v>
      </c>
      <c r="E136" s="3" t="s">
        <v>1260</v>
      </c>
      <c r="F136" s="3" t="s">
        <v>524</v>
      </c>
      <c r="G136" s="3" t="s">
        <v>524</v>
      </c>
    </row>
    <row r="137" spans="1:7" ht="45" customHeight="1" x14ac:dyDescent="0.3">
      <c r="A137" s="3" t="s">
        <v>662</v>
      </c>
      <c r="B137" s="3" t="s">
        <v>21443</v>
      </c>
      <c r="C137" s="3" t="s">
        <v>524</v>
      </c>
      <c r="D137" s="3" t="s">
        <v>1260</v>
      </c>
      <c r="E137" s="3" t="s">
        <v>1260</v>
      </c>
      <c r="F137" s="3" t="s">
        <v>524</v>
      </c>
      <c r="G137" s="3" t="s">
        <v>524</v>
      </c>
    </row>
    <row r="138" spans="1:7" ht="45" customHeight="1" x14ac:dyDescent="0.3">
      <c r="A138" s="3" t="s">
        <v>662</v>
      </c>
      <c r="B138" s="3" t="s">
        <v>21444</v>
      </c>
      <c r="C138" s="3" t="s">
        <v>524</v>
      </c>
      <c r="D138" s="3" t="s">
        <v>1260</v>
      </c>
      <c r="E138" s="3" t="s">
        <v>1260</v>
      </c>
      <c r="F138" s="3" t="s">
        <v>524</v>
      </c>
      <c r="G138" s="3" t="s">
        <v>524</v>
      </c>
    </row>
    <row r="139" spans="1:7" ht="45" customHeight="1" x14ac:dyDescent="0.3">
      <c r="A139" s="3" t="s">
        <v>663</v>
      </c>
      <c r="B139" s="3" t="s">
        <v>21445</v>
      </c>
      <c r="C139" s="3" t="s">
        <v>524</v>
      </c>
      <c r="D139" s="3" t="s">
        <v>1260</v>
      </c>
      <c r="E139" s="3" t="s">
        <v>1260</v>
      </c>
      <c r="F139" s="3" t="s">
        <v>524</v>
      </c>
      <c r="G139" s="3" t="s">
        <v>524</v>
      </c>
    </row>
    <row r="140" spans="1:7" ht="45" customHeight="1" x14ac:dyDescent="0.3">
      <c r="A140" s="3" t="s">
        <v>663</v>
      </c>
      <c r="B140" s="3" t="s">
        <v>21446</v>
      </c>
      <c r="C140" s="3" t="s">
        <v>524</v>
      </c>
      <c r="D140" s="3" t="s">
        <v>1260</v>
      </c>
      <c r="E140" s="3" t="s">
        <v>1260</v>
      </c>
      <c r="F140" s="3" t="s">
        <v>524</v>
      </c>
      <c r="G140" s="3" t="s">
        <v>524</v>
      </c>
    </row>
    <row r="141" spans="1:7" ht="45" customHeight="1" x14ac:dyDescent="0.3">
      <c r="A141" s="3" t="s">
        <v>666</v>
      </c>
      <c r="B141" s="3" t="s">
        <v>21447</v>
      </c>
      <c r="C141" s="3" t="s">
        <v>524</v>
      </c>
      <c r="D141" s="3" t="s">
        <v>1260</v>
      </c>
      <c r="E141" s="3" t="s">
        <v>1260</v>
      </c>
      <c r="F141" s="3" t="s">
        <v>524</v>
      </c>
      <c r="G141" s="3" t="s">
        <v>524</v>
      </c>
    </row>
    <row r="142" spans="1:7" ht="45" customHeight="1" x14ac:dyDescent="0.3">
      <c r="A142" s="3" t="s">
        <v>666</v>
      </c>
      <c r="B142" s="3" t="s">
        <v>21448</v>
      </c>
      <c r="C142" s="3" t="s">
        <v>524</v>
      </c>
      <c r="D142" s="3" t="s">
        <v>1260</v>
      </c>
      <c r="E142" s="3" t="s">
        <v>1260</v>
      </c>
      <c r="F142" s="3" t="s">
        <v>524</v>
      </c>
      <c r="G142" s="3" t="s">
        <v>524</v>
      </c>
    </row>
    <row r="143" spans="1:7" ht="45" customHeight="1" x14ac:dyDescent="0.3">
      <c r="A143" s="3" t="s">
        <v>667</v>
      </c>
      <c r="B143" s="3" t="s">
        <v>21449</v>
      </c>
      <c r="C143" s="3" t="s">
        <v>524</v>
      </c>
      <c r="D143" s="3" t="s">
        <v>1260</v>
      </c>
      <c r="E143" s="3" t="s">
        <v>1260</v>
      </c>
      <c r="F143" s="3" t="s">
        <v>524</v>
      </c>
      <c r="G143" s="3" t="s">
        <v>524</v>
      </c>
    </row>
    <row r="144" spans="1:7" ht="45" customHeight="1" x14ac:dyDescent="0.3">
      <c r="A144" s="3" t="s">
        <v>667</v>
      </c>
      <c r="B144" s="3" t="s">
        <v>21450</v>
      </c>
      <c r="C144" s="3" t="s">
        <v>524</v>
      </c>
      <c r="D144" s="3" t="s">
        <v>1260</v>
      </c>
      <c r="E144" s="3" t="s">
        <v>1260</v>
      </c>
      <c r="F144" s="3" t="s">
        <v>524</v>
      </c>
      <c r="G144" s="3" t="s">
        <v>524</v>
      </c>
    </row>
    <row r="145" spans="1:7" ht="45" customHeight="1" x14ac:dyDescent="0.3">
      <c r="A145" s="3" t="s">
        <v>668</v>
      </c>
      <c r="B145" s="3" t="s">
        <v>21451</v>
      </c>
      <c r="C145" s="3" t="s">
        <v>524</v>
      </c>
      <c r="D145" s="3" t="s">
        <v>1260</v>
      </c>
      <c r="E145" s="3" t="s">
        <v>1260</v>
      </c>
      <c r="F145" s="3" t="s">
        <v>524</v>
      </c>
      <c r="G145" s="3" t="s">
        <v>524</v>
      </c>
    </row>
    <row r="146" spans="1:7" ht="45" customHeight="1" x14ac:dyDescent="0.3">
      <c r="A146" s="3" t="s">
        <v>668</v>
      </c>
      <c r="B146" s="3" t="s">
        <v>21452</v>
      </c>
      <c r="C146" s="3" t="s">
        <v>524</v>
      </c>
      <c r="D146" s="3" t="s">
        <v>1260</v>
      </c>
      <c r="E146" s="3" t="s">
        <v>1260</v>
      </c>
      <c r="F146" s="3" t="s">
        <v>524</v>
      </c>
      <c r="G146" s="3" t="s">
        <v>524</v>
      </c>
    </row>
    <row r="147" spans="1:7" ht="45" customHeight="1" x14ac:dyDescent="0.3">
      <c r="A147" s="3" t="s">
        <v>669</v>
      </c>
      <c r="B147" s="3" t="s">
        <v>21453</v>
      </c>
      <c r="C147" s="3" t="s">
        <v>524</v>
      </c>
      <c r="D147" s="3" t="s">
        <v>1260</v>
      </c>
      <c r="E147" s="3" t="s">
        <v>1260</v>
      </c>
      <c r="F147" s="3" t="s">
        <v>524</v>
      </c>
      <c r="G147" s="3" t="s">
        <v>524</v>
      </c>
    </row>
    <row r="148" spans="1:7" ht="45" customHeight="1" x14ac:dyDescent="0.3">
      <c r="A148" s="3" t="s">
        <v>669</v>
      </c>
      <c r="B148" s="3" t="s">
        <v>21454</v>
      </c>
      <c r="C148" s="3" t="s">
        <v>524</v>
      </c>
      <c r="D148" s="3" t="s">
        <v>1260</v>
      </c>
      <c r="E148" s="3" t="s">
        <v>1260</v>
      </c>
      <c r="F148" s="3" t="s">
        <v>524</v>
      </c>
      <c r="G148" s="3" t="s">
        <v>524</v>
      </c>
    </row>
    <row r="149" spans="1:7" ht="45" customHeight="1" x14ac:dyDescent="0.3">
      <c r="A149" s="3" t="s">
        <v>673</v>
      </c>
      <c r="B149" s="3" t="s">
        <v>21455</v>
      </c>
      <c r="C149" s="3" t="s">
        <v>524</v>
      </c>
      <c r="D149" s="3" t="s">
        <v>1260</v>
      </c>
      <c r="E149" s="3" t="s">
        <v>1260</v>
      </c>
      <c r="F149" s="3" t="s">
        <v>524</v>
      </c>
      <c r="G149" s="3" t="s">
        <v>524</v>
      </c>
    </row>
    <row r="150" spans="1:7" ht="45" customHeight="1" x14ac:dyDescent="0.3">
      <c r="A150" s="3" t="s">
        <v>674</v>
      </c>
      <c r="B150" s="3" t="s">
        <v>21456</v>
      </c>
      <c r="C150" s="3" t="s">
        <v>524</v>
      </c>
      <c r="D150" s="3" t="s">
        <v>1260</v>
      </c>
      <c r="E150" s="3" t="s">
        <v>1260</v>
      </c>
      <c r="F150" s="3" t="s">
        <v>524</v>
      </c>
      <c r="G150" s="3" t="s">
        <v>524</v>
      </c>
    </row>
    <row r="151" spans="1:7" ht="45" customHeight="1" x14ac:dyDescent="0.3">
      <c r="A151" s="3" t="s">
        <v>674</v>
      </c>
      <c r="B151" s="3" t="s">
        <v>21457</v>
      </c>
      <c r="C151" s="3" t="s">
        <v>524</v>
      </c>
      <c r="D151" s="3" t="s">
        <v>1260</v>
      </c>
      <c r="E151" s="3" t="s">
        <v>1260</v>
      </c>
      <c r="F151" s="3" t="s">
        <v>524</v>
      </c>
      <c r="G151" s="3" t="s">
        <v>524</v>
      </c>
    </row>
    <row r="152" spans="1:7" ht="45" customHeight="1" x14ac:dyDescent="0.3">
      <c r="A152" s="3" t="s">
        <v>675</v>
      </c>
      <c r="B152" s="3" t="s">
        <v>21458</v>
      </c>
      <c r="C152" s="3" t="s">
        <v>524</v>
      </c>
      <c r="D152" s="3" t="s">
        <v>1260</v>
      </c>
      <c r="E152" s="3" t="s">
        <v>1260</v>
      </c>
      <c r="F152" s="3" t="s">
        <v>524</v>
      </c>
      <c r="G152" s="3" t="s">
        <v>524</v>
      </c>
    </row>
    <row r="153" spans="1:7" ht="45" customHeight="1" x14ac:dyDescent="0.3">
      <c r="A153" s="3" t="s">
        <v>675</v>
      </c>
      <c r="B153" s="3" t="s">
        <v>21459</v>
      </c>
      <c r="C153" s="3" t="s">
        <v>524</v>
      </c>
      <c r="D153" s="3" t="s">
        <v>1260</v>
      </c>
      <c r="E153" s="3" t="s">
        <v>1260</v>
      </c>
      <c r="F153" s="3" t="s">
        <v>524</v>
      </c>
      <c r="G153" s="3" t="s">
        <v>524</v>
      </c>
    </row>
    <row r="154" spans="1:7" ht="45" customHeight="1" x14ac:dyDescent="0.3">
      <c r="A154" s="3" t="s">
        <v>676</v>
      </c>
      <c r="B154" s="3" t="s">
        <v>21460</v>
      </c>
      <c r="C154" s="3" t="s">
        <v>524</v>
      </c>
      <c r="D154" s="3" t="s">
        <v>1260</v>
      </c>
      <c r="E154" s="3" t="s">
        <v>1260</v>
      </c>
      <c r="F154" s="3" t="s">
        <v>524</v>
      </c>
      <c r="G154" s="3" t="s">
        <v>524</v>
      </c>
    </row>
    <row r="155" spans="1:7" ht="45" customHeight="1" x14ac:dyDescent="0.3">
      <c r="A155" s="3" t="s">
        <v>676</v>
      </c>
      <c r="B155" s="3" t="s">
        <v>21461</v>
      </c>
      <c r="C155" s="3" t="s">
        <v>524</v>
      </c>
      <c r="D155" s="3" t="s">
        <v>1260</v>
      </c>
      <c r="E155" s="3" t="s">
        <v>1260</v>
      </c>
      <c r="F155" s="3" t="s">
        <v>524</v>
      </c>
      <c r="G155" s="3" t="s">
        <v>524</v>
      </c>
    </row>
    <row r="156" spans="1:7" ht="45" customHeight="1" x14ac:dyDescent="0.3">
      <c r="A156" s="3" t="s">
        <v>677</v>
      </c>
      <c r="B156" s="3" t="s">
        <v>21462</v>
      </c>
      <c r="C156" s="3" t="s">
        <v>524</v>
      </c>
      <c r="D156" s="3" t="s">
        <v>1260</v>
      </c>
      <c r="E156" s="3" t="s">
        <v>1260</v>
      </c>
      <c r="F156" s="3" t="s">
        <v>524</v>
      </c>
      <c r="G156" s="3" t="s">
        <v>524</v>
      </c>
    </row>
    <row r="157" spans="1:7" ht="45" customHeight="1" x14ac:dyDescent="0.3">
      <c r="A157" s="3" t="s">
        <v>677</v>
      </c>
      <c r="B157" s="3" t="s">
        <v>21463</v>
      </c>
      <c r="C157" s="3" t="s">
        <v>524</v>
      </c>
      <c r="D157" s="3" t="s">
        <v>1260</v>
      </c>
      <c r="E157" s="3" t="s">
        <v>1260</v>
      </c>
      <c r="F157" s="3" t="s">
        <v>524</v>
      </c>
      <c r="G157" s="3" t="s">
        <v>524</v>
      </c>
    </row>
    <row r="158" spans="1:7" ht="45" customHeight="1" x14ac:dyDescent="0.3">
      <c r="A158" s="3" t="s">
        <v>678</v>
      </c>
      <c r="B158" s="3" t="s">
        <v>21464</v>
      </c>
      <c r="C158" s="3" t="s">
        <v>524</v>
      </c>
      <c r="D158" s="3" t="s">
        <v>1260</v>
      </c>
      <c r="E158" s="3" t="s">
        <v>1260</v>
      </c>
      <c r="F158" s="3" t="s">
        <v>524</v>
      </c>
      <c r="G158" s="3" t="s">
        <v>524</v>
      </c>
    </row>
    <row r="159" spans="1:7" ht="45" customHeight="1" x14ac:dyDescent="0.3">
      <c r="A159" s="3" t="s">
        <v>678</v>
      </c>
      <c r="B159" s="3" t="s">
        <v>21465</v>
      </c>
      <c r="C159" s="3" t="s">
        <v>524</v>
      </c>
      <c r="D159" s="3" t="s">
        <v>1260</v>
      </c>
      <c r="E159" s="3" t="s">
        <v>1260</v>
      </c>
      <c r="F159" s="3" t="s">
        <v>524</v>
      </c>
      <c r="G159" s="3" t="s">
        <v>524</v>
      </c>
    </row>
    <row r="160" spans="1:7" ht="45" customHeight="1" x14ac:dyDescent="0.3">
      <c r="A160" s="3" t="s">
        <v>679</v>
      </c>
      <c r="B160" s="3" t="s">
        <v>21466</v>
      </c>
      <c r="C160" s="3" t="s">
        <v>524</v>
      </c>
      <c r="D160" s="3" t="s">
        <v>1260</v>
      </c>
      <c r="E160" s="3" t="s">
        <v>1260</v>
      </c>
      <c r="F160" s="3" t="s">
        <v>524</v>
      </c>
      <c r="G160" s="3" t="s">
        <v>524</v>
      </c>
    </row>
    <row r="161" spans="1:7" ht="45" customHeight="1" x14ac:dyDescent="0.3">
      <c r="A161" s="3" t="s">
        <v>679</v>
      </c>
      <c r="B161" s="3" t="s">
        <v>21467</v>
      </c>
      <c r="C161" s="3" t="s">
        <v>524</v>
      </c>
      <c r="D161" s="3" t="s">
        <v>1260</v>
      </c>
      <c r="E161" s="3" t="s">
        <v>1260</v>
      </c>
      <c r="F161" s="3" t="s">
        <v>524</v>
      </c>
      <c r="G161" s="3" t="s">
        <v>524</v>
      </c>
    </row>
    <row r="162" spans="1:7" ht="45" customHeight="1" x14ac:dyDescent="0.3">
      <c r="A162" s="3" t="s">
        <v>680</v>
      </c>
      <c r="B162" s="3" t="s">
        <v>21468</v>
      </c>
      <c r="C162" s="3" t="s">
        <v>524</v>
      </c>
      <c r="D162" s="3" t="s">
        <v>1260</v>
      </c>
      <c r="E162" s="3" t="s">
        <v>1260</v>
      </c>
      <c r="F162" s="3" t="s">
        <v>524</v>
      </c>
      <c r="G162" s="3" t="s">
        <v>524</v>
      </c>
    </row>
    <row r="163" spans="1:7" ht="45" customHeight="1" x14ac:dyDescent="0.3">
      <c r="A163" s="3" t="s">
        <v>680</v>
      </c>
      <c r="B163" s="3" t="s">
        <v>21469</v>
      </c>
      <c r="C163" s="3" t="s">
        <v>524</v>
      </c>
      <c r="D163" s="3" t="s">
        <v>1260</v>
      </c>
      <c r="E163" s="3" t="s">
        <v>1260</v>
      </c>
      <c r="F163" s="3" t="s">
        <v>524</v>
      </c>
      <c r="G163" s="3" t="s">
        <v>524</v>
      </c>
    </row>
    <row r="164" spans="1:7" ht="45" customHeight="1" x14ac:dyDescent="0.3">
      <c r="A164" s="3" t="s">
        <v>681</v>
      </c>
      <c r="B164" s="3" t="s">
        <v>21470</v>
      </c>
      <c r="C164" s="3" t="s">
        <v>524</v>
      </c>
      <c r="D164" s="3" t="s">
        <v>1260</v>
      </c>
      <c r="E164" s="3" t="s">
        <v>1260</v>
      </c>
      <c r="F164" s="3" t="s">
        <v>524</v>
      </c>
      <c r="G164" s="3" t="s">
        <v>524</v>
      </c>
    </row>
    <row r="165" spans="1:7" ht="45" customHeight="1" x14ac:dyDescent="0.3">
      <c r="A165" s="3" t="s">
        <v>681</v>
      </c>
      <c r="B165" s="3" t="s">
        <v>21471</v>
      </c>
      <c r="C165" s="3" t="s">
        <v>524</v>
      </c>
      <c r="D165" s="3" t="s">
        <v>1260</v>
      </c>
      <c r="E165" s="3" t="s">
        <v>1260</v>
      </c>
      <c r="F165" s="3" t="s">
        <v>524</v>
      </c>
      <c r="G165" s="3" t="s">
        <v>524</v>
      </c>
    </row>
    <row r="166" spans="1:7" ht="45" customHeight="1" x14ac:dyDescent="0.3">
      <c r="A166" s="3" t="s">
        <v>682</v>
      </c>
      <c r="B166" s="3" t="s">
        <v>21472</v>
      </c>
      <c r="C166" s="3" t="s">
        <v>524</v>
      </c>
      <c r="D166" s="3" t="s">
        <v>1260</v>
      </c>
      <c r="E166" s="3" t="s">
        <v>1260</v>
      </c>
      <c r="F166" s="3" t="s">
        <v>524</v>
      </c>
      <c r="G166" s="3" t="s">
        <v>524</v>
      </c>
    </row>
    <row r="167" spans="1:7" ht="45" customHeight="1" x14ac:dyDescent="0.3">
      <c r="A167" s="3" t="s">
        <v>682</v>
      </c>
      <c r="B167" s="3" t="s">
        <v>21473</v>
      </c>
      <c r="C167" s="3" t="s">
        <v>524</v>
      </c>
      <c r="D167" s="3" t="s">
        <v>1260</v>
      </c>
      <c r="E167" s="3" t="s">
        <v>1260</v>
      </c>
      <c r="F167" s="3" t="s">
        <v>524</v>
      </c>
      <c r="G167" s="3" t="s">
        <v>524</v>
      </c>
    </row>
    <row r="168" spans="1:7" ht="45" customHeight="1" x14ac:dyDescent="0.3">
      <c r="A168" s="3" t="s">
        <v>683</v>
      </c>
      <c r="B168" s="3" t="s">
        <v>21474</v>
      </c>
      <c r="C168" s="3" t="s">
        <v>524</v>
      </c>
      <c r="D168" s="3" t="s">
        <v>1260</v>
      </c>
      <c r="E168" s="3" t="s">
        <v>1260</v>
      </c>
      <c r="F168" s="3" t="s">
        <v>524</v>
      </c>
      <c r="G168" s="3" t="s">
        <v>524</v>
      </c>
    </row>
    <row r="169" spans="1:7" ht="45" customHeight="1" x14ac:dyDescent="0.3">
      <c r="A169" s="3" t="s">
        <v>683</v>
      </c>
      <c r="B169" s="3" t="s">
        <v>21475</v>
      </c>
      <c r="C169" s="3" t="s">
        <v>524</v>
      </c>
      <c r="D169" s="3" t="s">
        <v>1260</v>
      </c>
      <c r="E169" s="3" t="s">
        <v>1260</v>
      </c>
      <c r="F169" s="3" t="s">
        <v>524</v>
      </c>
      <c r="G169" s="3" t="s">
        <v>524</v>
      </c>
    </row>
    <row r="170" spans="1:7" ht="45" customHeight="1" x14ac:dyDescent="0.3">
      <c r="A170" s="3" t="s">
        <v>684</v>
      </c>
      <c r="B170" s="3" t="s">
        <v>21476</v>
      </c>
      <c r="C170" s="3" t="s">
        <v>524</v>
      </c>
      <c r="D170" s="3" t="s">
        <v>1260</v>
      </c>
      <c r="E170" s="3" t="s">
        <v>1260</v>
      </c>
      <c r="F170" s="3" t="s">
        <v>524</v>
      </c>
      <c r="G170" s="3" t="s">
        <v>524</v>
      </c>
    </row>
    <row r="171" spans="1:7" ht="45" customHeight="1" x14ac:dyDescent="0.3">
      <c r="A171" s="3" t="s">
        <v>684</v>
      </c>
      <c r="B171" s="3" t="s">
        <v>21477</v>
      </c>
      <c r="C171" s="3" t="s">
        <v>524</v>
      </c>
      <c r="D171" s="3" t="s">
        <v>1260</v>
      </c>
      <c r="E171" s="3" t="s">
        <v>1260</v>
      </c>
      <c r="F171" s="3" t="s">
        <v>524</v>
      </c>
      <c r="G171" s="3" t="s">
        <v>524</v>
      </c>
    </row>
    <row r="172" spans="1:7" ht="45" customHeight="1" x14ac:dyDescent="0.3">
      <c r="A172" s="3" t="s">
        <v>685</v>
      </c>
      <c r="B172" s="3" t="s">
        <v>21478</v>
      </c>
      <c r="C172" s="3" t="s">
        <v>524</v>
      </c>
      <c r="D172" s="3" t="s">
        <v>1260</v>
      </c>
      <c r="E172" s="3" t="s">
        <v>1260</v>
      </c>
      <c r="F172" s="3" t="s">
        <v>524</v>
      </c>
      <c r="G172" s="3" t="s">
        <v>524</v>
      </c>
    </row>
    <row r="173" spans="1:7" ht="45" customHeight="1" x14ac:dyDescent="0.3">
      <c r="A173" s="3" t="s">
        <v>685</v>
      </c>
      <c r="B173" s="3" t="s">
        <v>21479</v>
      </c>
      <c r="C173" s="3" t="s">
        <v>524</v>
      </c>
      <c r="D173" s="3" t="s">
        <v>1260</v>
      </c>
      <c r="E173" s="3" t="s">
        <v>1260</v>
      </c>
      <c r="F173" s="3" t="s">
        <v>524</v>
      </c>
      <c r="G173" s="3" t="s">
        <v>524</v>
      </c>
    </row>
    <row r="174" spans="1:7" ht="45" customHeight="1" x14ac:dyDescent="0.3">
      <c r="A174" s="3" t="s">
        <v>685</v>
      </c>
      <c r="B174" s="3" t="s">
        <v>21480</v>
      </c>
      <c r="C174" s="3" t="s">
        <v>524</v>
      </c>
      <c r="D174" s="3" t="s">
        <v>1260</v>
      </c>
      <c r="E174" s="3" t="s">
        <v>1260</v>
      </c>
      <c r="F174" s="3" t="s">
        <v>524</v>
      </c>
      <c r="G174" s="3" t="s">
        <v>524</v>
      </c>
    </row>
    <row r="175" spans="1:7" ht="45" customHeight="1" x14ac:dyDescent="0.3">
      <c r="A175" s="3" t="s">
        <v>685</v>
      </c>
      <c r="B175" s="3" t="s">
        <v>21481</v>
      </c>
      <c r="C175" s="3" t="s">
        <v>524</v>
      </c>
      <c r="D175" s="3" t="s">
        <v>1260</v>
      </c>
      <c r="E175" s="3" t="s">
        <v>1260</v>
      </c>
      <c r="F175" s="3" t="s">
        <v>524</v>
      </c>
      <c r="G175" s="3" t="s">
        <v>524</v>
      </c>
    </row>
    <row r="176" spans="1:7" ht="45" customHeight="1" x14ac:dyDescent="0.3">
      <c r="A176" s="3" t="s">
        <v>685</v>
      </c>
      <c r="B176" s="3" t="s">
        <v>21482</v>
      </c>
      <c r="C176" s="3" t="s">
        <v>524</v>
      </c>
      <c r="D176" s="3" t="s">
        <v>1260</v>
      </c>
      <c r="E176" s="3" t="s">
        <v>1260</v>
      </c>
      <c r="F176" s="3" t="s">
        <v>524</v>
      </c>
      <c r="G176" s="3" t="s">
        <v>524</v>
      </c>
    </row>
    <row r="177" spans="1:7" ht="45" customHeight="1" x14ac:dyDescent="0.3">
      <c r="A177" s="3" t="s">
        <v>685</v>
      </c>
      <c r="B177" s="3" t="s">
        <v>21483</v>
      </c>
      <c r="C177" s="3" t="s">
        <v>524</v>
      </c>
      <c r="D177" s="3" t="s">
        <v>1260</v>
      </c>
      <c r="E177" s="3" t="s">
        <v>1260</v>
      </c>
      <c r="F177" s="3" t="s">
        <v>524</v>
      </c>
      <c r="G177" s="3" t="s">
        <v>524</v>
      </c>
    </row>
    <row r="178" spans="1:7" ht="45" customHeight="1" x14ac:dyDescent="0.3">
      <c r="A178" s="3" t="s">
        <v>686</v>
      </c>
      <c r="B178" s="3" t="s">
        <v>21484</v>
      </c>
      <c r="C178" s="3" t="s">
        <v>524</v>
      </c>
      <c r="D178" s="3" t="s">
        <v>1260</v>
      </c>
      <c r="E178" s="3" t="s">
        <v>1260</v>
      </c>
      <c r="F178" s="3" t="s">
        <v>524</v>
      </c>
      <c r="G178" s="3" t="s">
        <v>524</v>
      </c>
    </row>
    <row r="179" spans="1:7" ht="45" customHeight="1" x14ac:dyDescent="0.3">
      <c r="A179" s="3" t="s">
        <v>686</v>
      </c>
      <c r="B179" s="3" t="s">
        <v>21485</v>
      </c>
      <c r="C179" s="3" t="s">
        <v>524</v>
      </c>
      <c r="D179" s="3" t="s">
        <v>1260</v>
      </c>
      <c r="E179" s="3" t="s">
        <v>1260</v>
      </c>
      <c r="F179" s="3" t="s">
        <v>524</v>
      </c>
      <c r="G179" s="3" t="s">
        <v>524</v>
      </c>
    </row>
    <row r="180" spans="1:7" ht="45" customHeight="1" x14ac:dyDescent="0.3">
      <c r="A180" s="3" t="s">
        <v>686</v>
      </c>
      <c r="B180" s="3" t="s">
        <v>21486</v>
      </c>
      <c r="C180" s="3" t="s">
        <v>524</v>
      </c>
      <c r="D180" s="3" t="s">
        <v>1260</v>
      </c>
      <c r="E180" s="3" t="s">
        <v>1260</v>
      </c>
      <c r="F180" s="3" t="s">
        <v>524</v>
      </c>
      <c r="G180" s="3" t="s">
        <v>524</v>
      </c>
    </row>
    <row r="181" spans="1:7" ht="45" customHeight="1" x14ac:dyDescent="0.3">
      <c r="A181" s="3" t="s">
        <v>686</v>
      </c>
      <c r="B181" s="3" t="s">
        <v>21487</v>
      </c>
      <c r="C181" s="3" t="s">
        <v>524</v>
      </c>
      <c r="D181" s="3" t="s">
        <v>1260</v>
      </c>
      <c r="E181" s="3" t="s">
        <v>1260</v>
      </c>
      <c r="F181" s="3" t="s">
        <v>524</v>
      </c>
      <c r="G181" s="3" t="s">
        <v>524</v>
      </c>
    </row>
    <row r="182" spans="1:7" ht="45" customHeight="1" x14ac:dyDescent="0.3">
      <c r="A182" s="3" t="s">
        <v>686</v>
      </c>
      <c r="B182" s="3" t="s">
        <v>21488</v>
      </c>
      <c r="C182" s="3" t="s">
        <v>524</v>
      </c>
      <c r="D182" s="3" t="s">
        <v>1260</v>
      </c>
      <c r="E182" s="3" t="s">
        <v>1260</v>
      </c>
      <c r="F182" s="3" t="s">
        <v>524</v>
      </c>
      <c r="G182" s="3" t="s">
        <v>524</v>
      </c>
    </row>
    <row r="183" spans="1:7" ht="45" customHeight="1" x14ac:dyDescent="0.3">
      <c r="A183" s="3" t="s">
        <v>686</v>
      </c>
      <c r="B183" s="3" t="s">
        <v>21489</v>
      </c>
      <c r="C183" s="3" t="s">
        <v>524</v>
      </c>
      <c r="D183" s="3" t="s">
        <v>1260</v>
      </c>
      <c r="E183" s="3" t="s">
        <v>1260</v>
      </c>
      <c r="F183" s="3" t="s">
        <v>524</v>
      </c>
      <c r="G183" s="3" t="s">
        <v>524</v>
      </c>
    </row>
    <row r="184" spans="1:7" ht="45" customHeight="1" x14ac:dyDescent="0.3">
      <c r="A184" s="3" t="s">
        <v>687</v>
      </c>
      <c r="B184" s="3" t="s">
        <v>21490</v>
      </c>
      <c r="C184" s="3" t="s">
        <v>524</v>
      </c>
      <c r="D184" s="3" t="s">
        <v>1260</v>
      </c>
      <c r="E184" s="3" t="s">
        <v>1260</v>
      </c>
      <c r="F184" s="3" t="s">
        <v>524</v>
      </c>
      <c r="G184" s="3" t="s">
        <v>524</v>
      </c>
    </row>
    <row r="185" spans="1:7" ht="45" customHeight="1" x14ac:dyDescent="0.3">
      <c r="A185" s="3" t="s">
        <v>687</v>
      </c>
      <c r="B185" s="3" t="s">
        <v>21491</v>
      </c>
      <c r="C185" s="3" t="s">
        <v>524</v>
      </c>
      <c r="D185" s="3" t="s">
        <v>1260</v>
      </c>
      <c r="E185" s="3" t="s">
        <v>1260</v>
      </c>
      <c r="F185" s="3" t="s">
        <v>524</v>
      </c>
      <c r="G185" s="3" t="s">
        <v>524</v>
      </c>
    </row>
    <row r="186" spans="1:7" ht="45" customHeight="1" x14ac:dyDescent="0.3">
      <c r="A186" s="3" t="s">
        <v>687</v>
      </c>
      <c r="B186" s="3" t="s">
        <v>21492</v>
      </c>
      <c r="C186" s="3" t="s">
        <v>524</v>
      </c>
      <c r="D186" s="3" t="s">
        <v>1260</v>
      </c>
      <c r="E186" s="3" t="s">
        <v>1260</v>
      </c>
      <c r="F186" s="3" t="s">
        <v>524</v>
      </c>
      <c r="G186" s="3" t="s">
        <v>524</v>
      </c>
    </row>
    <row r="187" spans="1:7" ht="45" customHeight="1" x14ac:dyDescent="0.3">
      <c r="A187" s="3" t="s">
        <v>687</v>
      </c>
      <c r="B187" s="3" t="s">
        <v>21493</v>
      </c>
      <c r="C187" s="3" t="s">
        <v>524</v>
      </c>
      <c r="D187" s="3" t="s">
        <v>1260</v>
      </c>
      <c r="E187" s="3" t="s">
        <v>1260</v>
      </c>
      <c r="F187" s="3" t="s">
        <v>524</v>
      </c>
      <c r="G187" s="3" t="s">
        <v>524</v>
      </c>
    </row>
    <row r="188" spans="1:7" ht="45" customHeight="1" x14ac:dyDescent="0.3">
      <c r="A188" s="3" t="s">
        <v>687</v>
      </c>
      <c r="B188" s="3" t="s">
        <v>21494</v>
      </c>
      <c r="C188" s="3" t="s">
        <v>524</v>
      </c>
      <c r="D188" s="3" t="s">
        <v>1260</v>
      </c>
      <c r="E188" s="3" t="s">
        <v>1260</v>
      </c>
      <c r="F188" s="3" t="s">
        <v>524</v>
      </c>
      <c r="G188" s="3" t="s">
        <v>524</v>
      </c>
    </row>
    <row r="189" spans="1:7" ht="45" customHeight="1" x14ac:dyDescent="0.3">
      <c r="A189" s="3" t="s">
        <v>687</v>
      </c>
      <c r="B189" s="3" t="s">
        <v>21495</v>
      </c>
      <c r="C189" s="3" t="s">
        <v>524</v>
      </c>
      <c r="D189" s="3" t="s">
        <v>1260</v>
      </c>
      <c r="E189" s="3" t="s">
        <v>1260</v>
      </c>
      <c r="F189" s="3" t="s">
        <v>524</v>
      </c>
      <c r="G189" s="3" t="s">
        <v>524</v>
      </c>
    </row>
    <row r="190" spans="1:7" ht="45" customHeight="1" x14ac:dyDescent="0.3">
      <c r="A190" s="3" t="s">
        <v>688</v>
      </c>
      <c r="B190" s="3" t="s">
        <v>21496</v>
      </c>
      <c r="C190" s="3" t="s">
        <v>524</v>
      </c>
      <c r="D190" s="3" t="s">
        <v>1260</v>
      </c>
      <c r="E190" s="3" t="s">
        <v>1260</v>
      </c>
      <c r="F190" s="3" t="s">
        <v>524</v>
      </c>
      <c r="G190" s="3" t="s">
        <v>524</v>
      </c>
    </row>
    <row r="191" spans="1:7" ht="45" customHeight="1" x14ac:dyDescent="0.3">
      <c r="A191" s="3" t="s">
        <v>688</v>
      </c>
      <c r="B191" s="3" t="s">
        <v>21497</v>
      </c>
      <c r="C191" s="3" t="s">
        <v>524</v>
      </c>
      <c r="D191" s="3" t="s">
        <v>1260</v>
      </c>
      <c r="E191" s="3" t="s">
        <v>1260</v>
      </c>
      <c r="F191" s="3" t="s">
        <v>524</v>
      </c>
      <c r="G191" s="3" t="s">
        <v>524</v>
      </c>
    </row>
    <row r="192" spans="1:7" ht="45" customHeight="1" x14ac:dyDescent="0.3">
      <c r="A192" s="3" t="s">
        <v>688</v>
      </c>
      <c r="B192" s="3" t="s">
        <v>21498</v>
      </c>
      <c r="C192" s="3" t="s">
        <v>524</v>
      </c>
      <c r="D192" s="3" t="s">
        <v>1260</v>
      </c>
      <c r="E192" s="3" t="s">
        <v>1260</v>
      </c>
      <c r="F192" s="3" t="s">
        <v>524</v>
      </c>
      <c r="G192" s="3" t="s">
        <v>524</v>
      </c>
    </row>
    <row r="193" spans="1:7" ht="45" customHeight="1" x14ac:dyDescent="0.3">
      <c r="A193" s="3" t="s">
        <v>688</v>
      </c>
      <c r="B193" s="3" t="s">
        <v>21499</v>
      </c>
      <c r="C193" s="3" t="s">
        <v>524</v>
      </c>
      <c r="D193" s="3" t="s">
        <v>1260</v>
      </c>
      <c r="E193" s="3" t="s">
        <v>1260</v>
      </c>
      <c r="F193" s="3" t="s">
        <v>524</v>
      </c>
      <c r="G193" s="3" t="s">
        <v>524</v>
      </c>
    </row>
    <row r="194" spans="1:7" ht="45" customHeight="1" x14ac:dyDescent="0.3">
      <c r="A194" s="3" t="s">
        <v>688</v>
      </c>
      <c r="B194" s="3" t="s">
        <v>21500</v>
      </c>
      <c r="C194" s="3" t="s">
        <v>524</v>
      </c>
      <c r="D194" s="3" t="s">
        <v>1260</v>
      </c>
      <c r="E194" s="3" t="s">
        <v>1260</v>
      </c>
      <c r="F194" s="3" t="s">
        <v>524</v>
      </c>
      <c r="G194" s="3" t="s">
        <v>524</v>
      </c>
    </row>
    <row r="195" spans="1:7" ht="45" customHeight="1" x14ac:dyDescent="0.3">
      <c r="A195" s="3" t="s">
        <v>688</v>
      </c>
      <c r="B195" s="3" t="s">
        <v>21501</v>
      </c>
      <c r="C195" s="3" t="s">
        <v>524</v>
      </c>
      <c r="D195" s="3" t="s">
        <v>1260</v>
      </c>
      <c r="E195" s="3" t="s">
        <v>1260</v>
      </c>
      <c r="F195" s="3" t="s">
        <v>524</v>
      </c>
      <c r="G195" s="3" t="s">
        <v>524</v>
      </c>
    </row>
    <row r="196" spans="1:7" ht="45" customHeight="1" x14ac:dyDescent="0.3">
      <c r="A196" s="3" t="s">
        <v>689</v>
      </c>
      <c r="B196" s="3" t="s">
        <v>21502</v>
      </c>
      <c r="C196" s="3" t="s">
        <v>524</v>
      </c>
      <c r="D196" s="3" t="s">
        <v>1260</v>
      </c>
      <c r="E196" s="3" t="s">
        <v>1260</v>
      </c>
      <c r="F196" s="3" t="s">
        <v>524</v>
      </c>
      <c r="G196" s="3" t="s">
        <v>524</v>
      </c>
    </row>
    <row r="197" spans="1:7" ht="45" customHeight="1" x14ac:dyDescent="0.3">
      <c r="A197" s="3" t="s">
        <v>689</v>
      </c>
      <c r="B197" s="3" t="s">
        <v>21503</v>
      </c>
      <c r="C197" s="3" t="s">
        <v>524</v>
      </c>
      <c r="D197" s="3" t="s">
        <v>1260</v>
      </c>
      <c r="E197" s="3" t="s">
        <v>1260</v>
      </c>
      <c r="F197" s="3" t="s">
        <v>524</v>
      </c>
      <c r="G197" s="3" t="s">
        <v>524</v>
      </c>
    </row>
    <row r="198" spans="1:7" ht="45" customHeight="1" x14ac:dyDescent="0.3">
      <c r="A198" s="3" t="s">
        <v>689</v>
      </c>
      <c r="B198" s="3" t="s">
        <v>21504</v>
      </c>
      <c r="C198" s="3" t="s">
        <v>524</v>
      </c>
      <c r="D198" s="3" t="s">
        <v>1260</v>
      </c>
      <c r="E198" s="3" t="s">
        <v>1260</v>
      </c>
      <c r="F198" s="3" t="s">
        <v>524</v>
      </c>
      <c r="G198" s="3" t="s">
        <v>524</v>
      </c>
    </row>
    <row r="199" spans="1:7" ht="45" customHeight="1" x14ac:dyDescent="0.3">
      <c r="A199" s="3" t="s">
        <v>689</v>
      </c>
      <c r="B199" s="3" t="s">
        <v>21505</v>
      </c>
      <c r="C199" s="3" t="s">
        <v>524</v>
      </c>
      <c r="D199" s="3" t="s">
        <v>1260</v>
      </c>
      <c r="E199" s="3" t="s">
        <v>1260</v>
      </c>
      <c r="F199" s="3" t="s">
        <v>524</v>
      </c>
      <c r="G199" s="3" t="s">
        <v>524</v>
      </c>
    </row>
    <row r="200" spans="1:7" ht="45" customHeight="1" x14ac:dyDescent="0.3">
      <c r="A200" s="3" t="s">
        <v>689</v>
      </c>
      <c r="B200" s="3" t="s">
        <v>21506</v>
      </c>
      <c r="C200" s="3" t="s">
        <v>524</v>
      </c>
      <c r="D200" s="3" t="s">
        <v>1260</v>
      </c>
      <c r="E200" s="3" t="s">
        <v>1260</v>
      </c>
      <c r="F200" s="3" t="s">
        <v>524</v>
      </c>
      <c r="G200" s="3" t="s">
        <v>524</v>
      </c>
    </row>
    <row r="201" spans="1:7" ht="45" customHeight="1" x14ac:dyDescent="0.3">
      <c r="A201" s="3" t="s">
        <v>689</v>
      </c>
      <c r="B201" s="3" t="s">
        <v>21507</v>
      </c>
      <c r="C201" s="3" t="s">
        <v>524</v>
      </c>
      <c r="D201" s="3" t="s">
        <v>1260</v>
      </c>
      <c r="E201" s="3" t="s">
        <v>1260</v>
      </c>
      <c r="F201" s="3" t="s">
        <v>524</v>
      </c>
      <c r="G201" s="3" t="s">
        <v>524</v>
      </c>
    </row>
    <row r="202" spans="1:7" ht="45" customHeight="1" x14ac:dyDescent="0.3">
      <c r="A202" s="3" t="s">
        <v>692</v>
      </c>
      <c r="B202" s="3" t="s">
        <v>21508</v>
      </c>
      <c r="C202" s="3" t="s">
        <v>524</v>
      </c>
      <c r="D202" s="3" t="s">
        <v>1260</v>
      </c>
      <c r="E202" s="3" t="s">
        <v>1260</v>
      </c>
      <c r="F202" s="3" t="s">
        <v>524</v>
      </c>
      <c r="G202" s="3" t="s">
        <v>524</v>
      </c>
    </row>
    <row r="203" spans="1:7" ht="45" customHeight="1" x14ac:dyDescent="0.3">
      <c r="A203" s="3" t="s">
        <v>692</v>
      </c>
      <c r="B203" s="3" t="s">
        <v>21509</v>
      </c>
      <c r="C203" s="3" t="s">
        <v>524</v>
      </c>
      <c r="D203" s="3" t="s">
        <v>1260</v>
      </c>
      <c r="E203" s="3" t="s">
        <v>1260</v>
      </c>
      <c r="F203" s="3" t="s">
        <v>524</v>
      </c>
      <c r="G203" s="3" t="s">
        <v>524</v>
      </c>
    </row>
    <row r="204" spans="1:7" ht="45" customHeight="1" x14ac:dyDescent="0.3">
      <c r="A204" s="3" t="s">
        <v>692</v>
      </c>
      <c r="B204" s="3" t="s">
        <v>21510</v>
      </c>
      <c r="C204" s="3" t="s">
        <v>524</v>
      </c>
      <c r="D204" s="3" t="s">
        <v>1260</v>
      </c>
      <c r="E204" s="3" t="s">
        <v>1260</v>
      </c>
      <c r="F204" s="3" t="s">
        <v>524</v>
      </c>
      <c r="G204" s="3" t="s">
        <v>524</v>
      </c>
    </row>
    <row r="205" spans="1:7" ht="45" customHeight="1" x14ac:dyDescent="0.3">
      <c r="A205" s="3" t="s">
        <v>692</v>
      </c>
      <c r="B205" s="3" t="s">
        <v>21511</v>
      </c>
      <c r="C205" s="3" t="s">
        <v>524</v>
      </c>
      <c r="D205" s="3" t="s">
        <v>1260</v>
      </c>
      <c r="E205" s="3" t="s">
        <v>1260</v>
      </c>
      <c r="F205" s="3" t="s">
        <v>524</v>
      </c>
      <c r="G205" s="3" t="s">
        <v>524</v>
      </c>
    </row>
    <row r="206" spans="1:7" ht="45" customHeight="1" x14ac:dyDescent="0.3">
      <c r="A206" s="3" t="s">
        <v>692</v>
      </c>
      <c r="B206" s="3" t="s">
        <v>21512</v>
      </c>
      <c r="C206" s="3" t="s">
        <v>524</v>
      </c>
      <c r="D206" s="3" t="s">
        <v>1260</v>
      </c>
      <c r="E206" s="3" t="s">
        <v>1260</v>
      </c>
      <c r="F206" s="3" t="s">
        <v>524</v>
      </c>
      <c r="G206" s="3" t="s">
        <v>524</v>
      </c>
    </row>
    <row r="207" spans="1:7" ht="45" customHeight="1" x14ac:dyDescent="0.3">
      <c r="A207" s="3" t="s">
        <v>693</v>
      </c>
      <c r="B207" s="3" t="s">
        <v>21513</v>
      </c>
      <c r="C207" s="3" t="s">
        <v>524</v>
      </c>
      <c r="D207" s="3" t="s">
        <v>1260</v>
      </c>
      <c r="E207" s="3" t="s">
        <v>1260</v>
      </c>
      <c r="F207" s="3" t="s">
        <v>524</v>
      </c>
      <c r="G207" s="3" t="s">
        <v>524</v>
      </c>
    </row>
    <row r="208" spans="1:7" ht="45" customHeight="1" x14ac:dyDescent="0.3">
      <c r="A208" s="3" t="s">
        <v>693</v>
      </c>
      <c r="B208" s="3" t="s">
        <v>21514</v>
      </c>
      <c r="C208" s="3" t="s">
        <v>524</v>
      </c>
      <c r="D208" s="3" t="s">
        <v>1260</v>
      </c>
      <c r="E208" s="3" t="s">
        <v>1260</v>
      </c>
      <c r="F208" s="3" t="s">
        <v>524</v>
      </c>
      <c r="G208" s="3" t="s">
        <v>524</v>
      </c>
    </row>
    <row r="209" spans="1:7" ht="45" customHeight="1" x14ac:dyDescent="0.3">
      <c r="A209" s="3" t="s">
        <v>693</v>
      </c>
      <c r="B209" s="3" t="s">
        <v>21515</v>
      </c>
      <c r="C209" s="3" t="s">
        <v>524</v>
      </c>
      <c r="D209" s="3" t="s">
        <v>1260</v>
      </c>
      <c r="E209" s="3" t="s">
        <v>1260</v>
      </c>
      <c r="F209" s="3" t="s">
        <v>524</v>
      </c>
      <c r="G209" s="3" t="s">
        <v>524</v>
      </c>
    </row>
    <row r="210" spans="1:7" ht="45" customHeight="1" x14ac:dyDescent="0.3">
      <c r="A210" s="3" t="s">
        <v>693</v>
      </c>
      <c r="B210" s="3" t="s">
        <v>21516</v>
      </c>
      <c r="C210" s="3" t="s">
        <v>524</v>
      </c>
      <c r="D210" s="3" t="s">
        <v>1260</v>
      </c>
      <c r="E210" s="3" t="s">
        <v>1260</v>
      </c>
      <c r="F210" s="3" t="s">
        <v>524</v>
      </c>
      <c r="G210" s="3" t="s">
        <v>524</v>
      </c>
    </row>
    <row r="211" spans="1:7" ht="45" customHeight="1" x14ac:dyDescent="0.3">
      <c r="A211" s="3" t="s">
        <v>693</v>
      </c>
      <c r="B211" s="3" t="s">
        <v>21517</v>
      </c>
      <c r="C211" s="3" t="s">
        <v>524</v>
      </c>
      <c r="D211" s="3" t="s">
        <v>1260</v>
      </c>
      <c r="E211" s="3" t="s">
        <v>1260</v>
      </c>
      <c r="F211" s="3" t="s">
        <v>524</v>
      </c>
      <c r="G211" s="3" t="s">
        <v>524</v>
      </c>
    </row>
    <row r="212" spans="1:7" ht="45" customHeight="1" x14ac:dyDescent="0.3">
      <c r="A212" s="3" t="s">
        <v>693</v>
      </c>
      <c r="B212" s="3" t="s">
        <v>21518</v>
      </c>
      <c r="C212" s="3" t="s">
        <v>524</v>
      </c>
      <c r="D212" s="3" t="s">
        <v>1260</v>
      </c>
      <c r="E212" s="3" t="s">
        <v>1260</v>
      </c>
      <c r="F212" s="3" t="s">
        <v>524</v>
      </c>
      <c r="G212" s="3" t="s">
        <v>524</v>
      </c>
    </row>
    <row r="213" spans="1:7" ht="45" customHeight="1" x14ac:dyDescent="0.3">
      <c r="A213" s="3" t="s">
        <v>694</v>
      </c>
      <c r="B213" s="3" t="s">
        <v>21519</v>
      </c>
      <c r="C213" s="3" t="s">
        <v>524</v>
      </c>
      <c r="D213" s="3" t="s">
        <v>1260</v>
      </c>
      <c r="E213" s="3" t="s">
        <v>1260</v>
      </c>
      <c r="F213" s="3" t="s">
        <v>524</v>
      </c>
      <c r="G213" s="3" t="s">
        <v>524</v>
      </c>
    </row>
    <row r="214" spans="1:7" ht="45" customHeight="1" x14ac:dyDescent="0.3">
      <c r="A214" s="3" t="s">
        <v>694</v>
      </c>
      <c r="B214" s="3" t="s">
        <v>21520</v>
      </c>
      <c r="C214" s="3" t="s">
        <v>524</v>
      </c>
      <c r="D214" s="3" t="s">
        <v>1260</v>
      </c>
      <c r="E214" s="3" t="s">
        <v>1260</v>
      </c>
      <c r="F214" s="3" t="s">
        <v>524</v>
      </c>
      <c r="G214" s="3" t="s">
        <v>524</v>
      </c>
    </row>
    <row r="215" spans="1:7" ht="45" customHeight="1" x14ac:dyDescent="0.3">
      <c r="A215" s="3" t="s">
        <v>694</v>
      </c>
      <c r="B215" s="3" t="s">
        <v>21521</v>
      </c>
      <c r="C215" s="3" t="s">
        <v>524</v>
      </c>
      <c r="D215" s="3" t="s">
        <v>1260</v>
      </c>
      <c r="E215" s="3" t="s">
        <v>1260</v>
      </c>
      <c r="F215" s="3" t="s">
        <v>524</v>
      </c>
      <c r="G215" s="3" t="s">
        <v>524</v>
      </c>
    </row>
    <row r="216" spans="1:7" ht="45" customHeight="1" x14ac:dyDescent="0.3">
      <c r="A216" s="3" t="s">
        <v>694</v>
      </c>
      <c r="B216" s="3" t="s">
        <v>21522</v>
      </c>
      <c r="C216" s="3" t="s">
        <v>524</v>
      </c>
      <c r="D216" s="3" t="s">
        <v>1260</v>
      </c>
      <c r="E216" s="3" t="s">
        <v>1260</v>
      </c>
      <c r="F216" s="3" t="s">
        <v>524</v>
      </c>
      <c r="G216" s="3" t="s">
        <v>524</v>
      </c>
    </row>
    <row r="217" spans="1:7" ht="45" customHeight="1" x14ac:dyDescent="0.3">
      <c r="A217" s="3" t="s">
        <v>694</v>
      </c>
      <c r="B217" s="3" t="s">
        <v>21523</v>
      </c>
      <c r="C217" s="3" t="s">
        <v>524</v>
      </c>
      <c r="D217" s="3" t="s">
        <v>1260</v>
      </c>
      <c r="E217" s="3" t="s">
        <v>1260</v>
      </c>
      <c r="F217" s="3" t="s">
        <v>524</v>
      </c>
      <c r="G217" s="3" t="s">
        <v>524</v>
      </c>
    </row>
    <row r="218" spans="1:7" ht="45" customHeight="1" x14ac:dyDescent="0.3">
      <c r="A218" s="3" t="s">
        <v>694</v>
      </c>
      <c r="B218" s="3" t="s">
        <v>21524</v>
      </c>
      <c r="C218" s="3" t="s">
        <v>524</v>
      </c>
      <c r="D218" s="3" t="s">
        <v>1260</v>
      </c>
      <c r="E218" s="3" t="s">
        <v>1260</v>
      </c>
      <c r="F218" s="3" t="s">
        <v>524</v>
      </c>
      <c r="G218" s="3" t="s">
        <v>524</v>
      </c>
    </row>
    <row r="219" spans="1:7" ht="45" customHeight="1" x14ac:dyDescent="0.3">
      <c r="A219" s="3" t="s">
        <v>695</v>
      </c>
      <c r="B219" s="3" t="s">
        <v>21525</v>
      </c>
      <c r="C219" s="3" t="s">
        <v>524</v>
      </c>
      <c r="D219" s="3" t="s">
        <v>1260</v>
      </c>
      <c r="E219" s="3" t="s">
        <v>1260</v>
      </c>
      <c r="F219" s="3" t="s">
        <v>524</v>
      </c>
      <c r="G219" s="3" t="s">
        <v>524</v>
      </c>
    </row>
    <row r="220" spans="1:7" ht="45" customHeight="1" x14ac:dyDescent="0.3">
      <c r="A220" s="3" t="s">
        <v>695</v>
      </c>
      <c r="B220" s="3" t="s">
        <v>21526</v>
      </c>
      <c r="C220" s="3" t="s">
        <v>524</v>
      </c>
      <c r="D220" s="3" t="s">
        <v>1260</v>
      </c>
      <c r="E220" s="3" t="s">
        <v>1260</v>
      </c>
      <c r="F220" s="3" t="s">
        <v>524</v>
      </c>
      <c r="G220" s="3" t="s">
        <v>524</v>
      </c>
    </row>
    <row r="221" spans="1:7" ht="45" customHeight="1" x14ac:dyDescent="0.3">
      <c r="A221" s="3" t="s">
        <v>695</v>
      </c>
      <c r="B221" s="3" t="s">
        <v>21527</v>
      </c>
      <c r="C221" s="3" t="s">
        <v>524</v>
      </c>
      <c r="D221" s="3" t="s">
        <v>1260</v>
      </c>
      <c r="E221" s="3" t="s">
        <v>1260</v>
      </c>
      <c r="F221" s="3" t="s">
        <v>524</v>
      </c>
      <c r="G221" s="3" t="s">
        <v>524</v>
      </c>
    </row>
    <row r="222" spans="1:7" ht="45" customHeight="1" x14ac:dyDescent="0.3">
      <c r="A222" s="3" t="s">
        <v>695</v>
      </c>
      <c r="B222" s="3" t="s">
        <v>21528</v>
      </c>
      <c r="C222" s="3" t="s">
        <v>524</v>
      </c>
      <c r="D222" s="3" t="s">
        <v>1260</v>
      </c>
      <c r="E222" s="3" t="s">
        <v>1260</v>
      </c>
      <c r="F222" s="3" t="s">
        <v>524</v>
      </c>
      <c r="G222" s="3" t="s">
        <v>524</v>
      </c>
    </row>
    <row r="223" spans="1:7" ht="45" customHeight="1" x14ac:dyDescent="0.3">
      <c r="A223" s="3" t="s">
        <v>695</v>
      </c>
      <c r="B223" s="3" t="s">
        <v>21529</v>
      </c>
      <c r="C223" s="3" t="s">
        <v>524</v>
      </c>
      <c r="D223" s="3" t="s">
        <v>1260</v>
      </c>
      <c r="E223" s="3" t="s">
        <v>1260</v>
      </c>
      <c r="F223" s="3" t="s">
        <v>524</v>
      </c>
      <c r="G223" s="3" t="s">
        <v>524</v>
      </c>
    </row>
    <row r="224" spans="1:7" ht="45" customHeight="1" x14ac:dyDescent="0.3">
      <c r="A224" s="3" t="s">
        <v>695</v>
      </c>
      <c r="B224" s="3" t="s">
        <v>21530</v>
      </c>
      <c r="C224" s="3" t="s">
        <v>524</v>
      </c>
      <c r="D224" s="3" t="s">
        <v>1260</v>
      </c>
      <c r="E224" s="3" t="s">
        <v>1260</v>
      </c>
      <c r="F224" s="3" t="s">
        <v>524</v>
      </c>
      <c r="G224" s="3" t="s">
        <v>524</v>
      </c>
    </row>
    <row r="225" spans="1:7" ht="45" customHeight="1" x14ac:dyDescent="0.3">
      <c r="A225" s="3" t="s">
        <v>698</v>
      </c>
      <c r="B225" s="3" t="s">
        <v>21531</v>
      </c>
      <c r="C225" s="3" t="s">
        <v>524</v>
      </c>
      <c r="D225" s="3" t="s">
        <v>1260</v>
      </c>
      <c r="E225" s="3" t="s">
        <v>1260</v>
      </c>
      <c r="F225" s="3" t="s">
        <v>524</v>
      </c>
      <c r="G225" s="3" t="s">
        <v>524</v>
      </c>
    </row>
    <row r="226" spans="1:7" ht="45" customHeight="1" x14ac:dyDescent="0.3">
      <c r="A226" s="3" t="s">
        <v>698</v>
      </c>
      <c r="B226" s="3" t="s">
        <v>21532</v>
      </c>
      <c r="C226" s="3" t="s">
        <v>524</v>
      </c>
      <c r="D226" s="3" t="s">
        <v>1260</v>
      </c>
      <c r="E226" s="3" t="s">
        <v>1260</v>
      </c>
      <c r="F226" s="3" t="s">
        <v>524</v>
      </c>
      <c r="G226" s="3" t="s">
        <v>524</v>
      </c>
    </row>
    <row r="227" spans="1:7" ht="45" customHeight="1" x14ac:dyDescent="0.3">
      <c r="A227" s="3" t="s">
        <v>698</v>
      </c>
      <c r="B227" s="3" t="s">
        <v>21533</v>
      </c>
      <c r="C227" s="3" t="s">
        <v>524</v>
      </c>
      <c r="D227" s="3" t="s">
        <v>1260</v>
      </c>
      <c r="E227" s="3" t="s">
        <v>1260</v>
      </c>
      <c r="F227" s="3" t="s">
        <v>524</v>
      </c>
      <c r="G227" s="3" t="s">
        <v>524</v>
      </c>
    </row>
    <row r="228" spans="1:7" ht="45" customHeight="1" x14ac:dyDescent="0.3">
      <c r="A228" s="3" t="s">
        <v>698</v>
      </c>
      <c r="B228" s="3" t="s">
        <v>21534</v>
      </c>
      <c r="C228" s="3" t="s">
        <v>524</v>
      </c>
      <c r="D228" s="3" t="s">
        <v>1260</v>
      </c>
      <c r="E228" s="3" t="s">
        <v>1260</v>
      </c>
      <c r="F228" s="3" t="s">
        <v>524</v>
      </c>
      <c r="G228" s="3" t="s">
        <v>524</v>
      </c>
    </row>
    <row r="229" spans="1:7" ht="45" customHeight="1" x14ac:dyDescent="0.3">
      <c r="A229" s="3" t="s">
        <v>698</v>
      </c>
      <c r="B229" s="3" t="s">
        <v>21535</v>
      </c>
      <c r="C229" s="3" t="s">
        <v>524</v>
      </c>
      <c r="D229" s="3" t="s">
        <v>1260</v>
      </c>
      <c r="E229" s="3" t="s">
        <v>1260</v>
      </c>
      <c r="F229" s="3" t="s">
        <v>524</v>
      </c>
      <c r="G229" s="3" t="s">
        <v>524</v>
      </c>
    </row>
    <row r="230" spans="1:7" ht="45" customHeight="1" x14ac:dyDescent="0.3">
      <c r="A230" s="3" t="s">
        <v>698</v>
      </c>
      <c r="B230" s="3" t="s">
        <v>21536</v>
      </c>
      <c r="C230" s="3" t="s">
        <v>524</v>
      </c>
      <c r="D230" s="3" t="s">
        <v>1260</v>
      </c>
      <c r="E230" s="3" t="s">
        <v>1260</v>
      </c>
      <c r="F230" s="3" t="s">
        <v>524</v>
      </c>
      <c r="G230" s="3" t="s">
        <v>524</v>
      </c>
    </row>
    <row r="231" spans="1:7" ht="45" customHeight="1" x14ac:dyDescent="0.3">
      <c r="A231" s="3" t="s">
        <v>699</v>
      </c>
      <c r="B231" s="3" t="s">
        <v>21537</v>
      </c>
      <c r="C231" s="3" t="s">
        <v>524</v>
      </c>
      <c r="D231" s="3" t="s">
        <v>1260</v>
      </c>
      <c r="E231" s="3" t="s">
        <v>1260</v>
      </c>
      <c r="F231" s="3" t="s">
        <v>524</v>
      </c>
      <c r="G231" s="3" t="s">
        <v>524</v>
      </c>
    </row>
    <row r="232" spans="1:7" ht="45" customHeight="1" x14ac:dyDescent="0.3">
      <c r="A232" s="3" t="s">
        <v>699</v>
      </c>
      <c r="B232" s="3" t="s">
        <v>21538</v>
      </c>
      <c r="C232" s="3" t="s">
        <v>524</v>
      </c>
      <c r="D232" s="3" t="s">
        <v>1260</v>
      </c>
      <c r="E232" s="3" t="s">
        <v>1260</v>
      </c>
      <c r="F232" s="3" t="s">
        <v>524</v>
      </c>
      <c r="G232" s="3" t="s">
        <v>524</v>
      </c>
    </row>
    <row r="233" spans="1:7" ht="45" customHeight="1" x14ac:dyDescent="0.3">
      <c r="A233" s="3" t="s">
        <v>699</v>
      </c>
      <c r="B233" s="3" t="s">
        <v>21539</v>
      </c>
      <c r="C233" s="3" t="s">
        <v>524</v>
      </c>
      <c r="D233" s="3" t="s">
        <v>1260</v>
      </c>
      <c r="E233" s="3" t="s">
        <v>1260</v>
      </c>
      <c r="F233" s="3" t="s">
        <v>524</v>
      </c>
      <c r="G233" s="3" t="s">
        <v>524</v>
      </c>
    </row>
    <row r="234" spans="1:7" ht="45" customHeight="1" x14ac:dyDescent="0.3">
      <c r="A234" s="3" t="s">
        <v>699</v>
      </c>
      <c r="B234" s="3" t="s">
        <v>21540</v>
      </c>
      <c r="C234" s="3" t="s">
        <v>524</v>
      </c>
      <c r="D234" s="3" t="s">
        <v>1260</v>
      </c>
      <c r="E234" s="3" t="s">
        <v>1260</v>
      </c>
      <c r="F234" s="3" t="s">
        <v>524</v>
      </c>
      <c r="G234" s="3" t="s">
        <v>524</v>
      </c>
    </row>
    <row r="235" spans="1:7" ht="45" customHeight="1" x14ac:dyDescent="0.3">
      <c r="A235" s="3" t="s">
        <v>699</v>
      </c>
      <c r="B235" s="3" t="s">
        <v>21541</v>
      </c>
      <c r="C235" s="3" t="s">
        <v>524</v>
      </c>
      <c r="D235" s="3" t="s">
        <v>1260</v>
      </c>
      <c r="E235" s="3" t="s">
        <v>1260</v>
      </c>
      <c r="F235" s="3" t="s">
        <v>524</v>
      </c>
      <c r="G235" s="3" t="s">
        <v>524</v>
      </c>
    </row>
    <row r="236" spans="1:7" ht="45" customHeight="1" x14ac:dyDescent="0.3">
      <c r="A236" s="3" t="s">
        <v>699</v>
      </c>
      <c r="B236" s="3" t="s">
        <v>21542</v>
      </c>
      <c r="C236" s="3" t="s">
        <v>524</v>
      </c>
      <c r="D236" s="3" t="s">
        <v>1260</v>
      </c>
      <c r="E236" s="3" t="s">
        <v>1260</v>
      </c>
      <c r="F236" s="3" t="s">
        <v>524</v>
      </c>
      <c r="G236" s="3" t="s">
        <v>524</v>
      </c>
    </row>
    <row r="237" spans="1:7" ht="45" customHeight="1" x14ac:dyDescent="0.3">
      <c r="A237" s="3" t="s">
        <v>700</v>
      </c>
      <c r="B237" s="3" t="s">
        <v>21543</v>
      </c>
      <c r="C237" s="3" t="s">
        <v>524</v>
      </c>
      <c r="D237" s="3" t="s">
        <v>1260</v>
      </c>
      <c r="E237" s="3" t="s">
        <v>1260</v>
      </c>
      <c r="F237" s="3" t="s">
        <v>524</v>
      </c>
      <c r="G237" s="3" t="s">
        <v>524</v>
      </c>
    </row>
    <row r="238" spans="1:7" ht="45" customHeight="1" x14ac:dyDescent="0.3">
      <c r="A238" s="3" t="s">
        <v>700</v>
      </c>
      <c r="B238" s="3" t="s">
        <v>21544</v>
      </c>
      <c r="C238" s="3" t="s">
        <v>524</v>
      </c>
      <c r="D238" s="3" t="s">
        <v>1260</v>
      </c>
      <c r="E238" s="3" t="s">
        <v>1260</v>
      </c>
      <c r="F238" s="3" t="s">
        <v>524</v>
      </c>
      <c r="G238" s="3" t="s">
        <v>524</v>
      </c>
    </row>
    <row r="239" spans="1:7" ht="45" customHeight="1" x14ac:dyDescent="0.3">
      <c r="A239" s="3" t="s">
        <v>701</v>
      </c>
      <c r="B239" s="3" t="s">
        <v>21545</v>
      </c>
      <c r="C239" s="3" t="s">
        <v>524</v>
      </c>
      <c r="D239" s="3" t="s">
        <v>1260</v>
      </c>
      <c r="E239" s="3" t="s">
        <v>1260</v>
      </c>
      <c r="F239" s="3" t="s">
        <v>524</v>
      </c>
      <c r="G239" s="3" t="s">
        <v>524</v>
      </c>
    </row>
    <row r="240" spans="1:7" ht="45" customHeight="1" x14ac:dyDescent="0.3">
      <c r="A240" s="3" t="s">
        <v>701</v>
      </c>
      <c r="B240" s="3" t="s">
        <v>21546</v>
      </c>
      <c r="C240" s="3" t="s">
        <v>524</v>
      </c>
      <c r="D240" s="3" t="s">
        <v>1260</v>
      </c>
      <c r="E240" s="3" t="s">
        <v>1260</v>
      </c>
      <c r="F240" s="3" t="s">
        <v>524</v>
      </c>
      <c r="G240" s="3" t="s">
        <v>524</v>
      </c>
    </row>
    <row r="241" spans="1:7" ht="45" customHeight="1" x14ac:dyDescent="0.3">
      <c r="A241" s="3" t="s">
        <v>702</v>
      </c>
      <c r="B241" s="3" t="s">
        <v>21547</v>
      </c>
      <c r="C241" s="3" t="s">
        <v>524</v>
      </c>
      <c r="D241" s="3" t="s">
        <v>1260</v>
      </c>
      <c r="E241" s="3" t="s">
        <v>1260</v>
      </c>
      <c r="F241" s="3" t="s">
        <v>524</v>
      </c>
      <c r="G241" s="3" t="s">
        <v>524</v>
      </c>
    </row>
    <row r="242" spans="1:7" ht="45" customHeight="1" x14ac:dyDescent="0.3">
      <c r="A242" s="3" t="s">
        <v>702</v>
      </c>
      <c r="B242" s="3" t="s">
        <v>21548</v>
      </c>
      <c r="C242" s="3" t="s">
        <v>524</v>
      </c>
      <c r="D242" s="3" t="s">
        <v>1260</v>
      </c>
      <c r="E242" s="3" t="s">
        <v>1260</v>
      </c>
      <c r="F242" s="3" t="s">
        <v>524</v>
      </c>
      <c r="G242" s="3" t="s">
        <v>524</v>
      </c>
    </row>
    <row r="243" spans="1:7" ht="45" customHeight="1" x14ac:dyDescent="0.3">
      <c r="A243" s="3" t="s">
        <v>703</v>
      </c>
      <c r="B243" s="3" t="s">
        <v>21549</v>
      </c>
      <c r="C243" s="3" t="s">
        <v>524</v>
      </c>
      <c r="D243" s="3" t="s">
        <v>1260</v>
      </c>
      <c r="E243" s="3" t="s">
        <v>1260</v>
      </c>
      <c r="F243" s="3" t="s">
        <v>524</v>
      </c>
      <c r="G243" s="3" t="s">
        <v>524</v>
      </c>
    </row>
    <row r="244" spans="1:7" ht="45" customHeight="1" x14ac:dyDescent="0.3">
      <c r="A244" s="3" t="s">
        <v>703</v>
      </c>
      <c r="B244" s="3" t="s">
        <v>21550</v>
      </c>
      <c r="C244" s="3" t="s">
        <v>524</v>
      </c>
      <c r="D244" s="3" t="s">
        <v>1260</v>
      </c>
      <c r="E244" s="3" t="s">
        <v>1260</v>
      </c>
      <c r="F244" s="3" t="s">
        <v>524</v>
      </c>
      <c r="G244" s="3" t="s">
        <v>524</v>
      </c>
    </row>
    <row r="245" spans="1:7" ht="45" customHeight="1" x14ac:dyDescent="0.3">
      <c r="A245" s="3" t="s">
        <v>709</v>
      </c>
      <c r="B245" s="3" t="s">
        <v>21551</v>
      </c>
      <c r="C245" s="3" t="s">
        <v>524</v>
      </c>
      <c r="D245" s="3" t="s">
        <v>1260</v>
      </c>
      <c r="E245" s="3" t="s">
        <v>1260</v>
      </c>
      <c r="F245" s="3" t="s">
        <v>524</v>
      </c>
      <c r="G245" s="3" t="s">
        <v>524</v>
      </c>
    </row>
    <row r="246" spans="1:7" ht="45" customHeight="1" x14ac:dyDescent="0.3">
      <c r="A246" s="3" t="s">
        <v>709</v>
      </c>
      <c r="B246" s="3" t="s">
        <v>21552</v>
      </c>
      <c r="C246" s="3" t="s">
        <v>524</v>
      </c>
      <c r="D246" s="3" t="s">
        <v>1260</v>
      </c>
      <c r="E246" s="3" t="s">
        <v>1260</v>
      </c>
      <c r="F246" s="3" t="s">
        <v>524</v>
      </c>
      <c r="G246" s="3" t="s">
        <v>524</v>
      </c>
    </row>
    <row r="247" spans="1:7" ht="45" customHeight="1" x14ac:dyDescent="0.3">
      <c r="A247" s="3" t="s">
        <v>709</v>
      </c>
      <c r="B247" s="3" t="s">
        <v>21553</v>
      </c>
      <c r="C247" s="3" t="s">
        <v>524</v>
      </c>
      <c r="D247" s="3" t="s">
        <v>1260</v>
      </c>
      <c r="E247" s="3" t="s">
        <v>1260</v>
      </c>
      <c r="F247" s="3" t="s">
        <v>524</v>
      </c>
      <c r="G247" s="3" t="s">
        <v>524</v>
      </c>
    </row>
    <row r="248" spans="1:7" ht="45" customHeight="1" x14ac:dyDescent="0.3">
      <c r="A248" s="3" t="s">
        <v>709</v>
      </c>
      <c r="B248" s="3" t="s">
        <v>21554</v>
      </c>
      <c r="C248" s="3" t="s">
        <v>524</v>
      </c>
      <c r="D248" s="3" t="s">
        <v>1260</v>
      </c>
      <c r="E248" s="3" t="s">
        <v>1260</v>
      </c>
      <c r="F248" s="3" t="s">
        <v>524</v>
      </c>
      <c r="G248" s="3" t="s">
        <v>524</v>
      </c>
    </row>
    <row r="249" spans="1:7" ht="45" customHeight="1" x14ac:dyDescent="0.3">
      <c r="A249" s="3" t="s">
        <v>710</v>
      </c>
      <c r="B249" s="3" t="s">
        <v>21555</v>
      </c>
      <c r="C249" s="3" t="s">
        <v>524</v>
      </c>
      <c r="D249" s="3" t="s">
        <v>1260</v>
      </c>
      <c r="E249" s="3" t="s">
        <v>1260</v>
      </c>
      <c r="F249" s="3" t="s">
        <v>524</v>
      </c>
      <c r="G249" s="3" t="s">
        <v>524</v>
      </c>
    </row>
    <row r="250" spans="1:7" ht="45" customHeight="1" x14ac:dyDescent="0.3">
      <c r="A250" s="3" t="s">
        <v>710</v>
      </c>
      <c r="B250" s="3" t="s">
        <v>21556</v>
      </c>
      <c r="C250" s="3" t="s">
        <v>524</v>
      </c>
      <c r="D250" s="3" t="s">
        <v>1260</v>
      </c>
      <c r="E250" s="3" t="s">
        <v>1260</v>
      </c>
      <c r="F250" s="3" t="s">
        <v>524</v>
      </c>
      <c r="G250" s="3" t="s">
        <v>524</v>
      </c>
    </row>
    <row r="251" spans="1:7" ht="45" customHeight="1" x14ac:dyDescent="0.3">
      <c r="A251" s="3" t="s">
        <v>716</v>
      </c>
      <c r="B251" s="3" t="s">
        <v>21557</v>
      </c>
      <c r="C251" s="3" t="s">
        <v>524</v>
      </c>
      <c r="D251" s="3" t="s">
        <v>1260</v>
      </c>
      <c r="E251" s="3" t="s">
        <v>1260</v>
      </c>
      <c r="F251" s="3" t="s">
        <v>524</v>
      </c>
      <c r="G251" s="3" t="s">
        <v>524</v>
      </c>
    </row>
    <row r="252" spans="1:7" ht="45" customHeight="1" x14ac:dyDescent="0.3">
      <c r="A252" s="3" t="s">
        <v>717</v>
      </c>
      <c r="B252" s="3" t="s">
        <v>21558</v>
      </c>
      <c r="C252" s="3" t="s">
        <v>524</v>
      </c>
      <c r="D252" s="3" t="s">
        <v>1260</v>
      </c>
      <c r="E252" s="3" t="s">
        <v>1260</v>
      </c>
      <c r="F252" s="3" t="s">
        <v>524</v>
      </c>
      <c r="G252" s="3" t="s">
        <v>524</v>
      </c>
    </row>
    <row r="253" spans="1:7" ht="45" customHeight="1" x14ac:dyDescent="0.3">
      <c r="A253" s="3" t="s">
        <v>717</v>
      </c>
      <c r="B253" s="3" t="s">
        <v>21559</v>
      </c>
      <c r="C253" s="3" t="s">
        <v>524</v>
      </c>
      <c r="D253" s="3" t="s">
        <v>1260</v>
      </c>
      <c r="E253" s="3" t="s">
        <v>1260</v>
      </c>
      <c r="F253" s="3" t="s">
        <v>524</v>
      </c>
      <c r="G253" s="3" t="s">
        <v>524</v>
      </c>
    </row>
    <row r="254" spans="1:7" ht="45" customHeight="1" x14ac:dyDescent="0.3">
      <c r="A254" s="3" t="s">
        <v>717</v>
      </c>
      <c r="B254" s="3" t="s">
        <v>21560</v>
      </c>
      <c r="C254" s="3" t="s">
        <v>524</v>
      </c>
      <c r="D254" s="3" t="s">
        <v>1260</v>
      </c>
      <c r="E254" s="3" t="s">
        <v>1260</v>
      </c>
      <c r="F254" s="3" t="s">
        <v>524</v>
      </c>
      <c r="G254" s="3" t="s">
        <v>524</v>
      </c>
    </row>
    <row r="255" spans="1:7" ht="45" customHeight="1" x14ac:dyDescent="0.3">
      <c r="A255" s="3" t="s">
        <v>717</v>
      </c>
      <c r="B255" s="3" t="s">
        <v>21561</v>
      </c>
      <c r="C255" s="3" t="s">
        <v>524</v>
      </c>
      <c r="D255" s="3" t="s">
        <v>1260</v>
      </c>
      <c r="E255" s="3" t="s">
        <v>1260</v>
      </c>
      <c r="F255" s="3" t="s">
        <v>524</v>
      </c>
      <c r="G255" s="3" t="s">
        <v>524</v>
      </c>
    </row>
    <row r="256" spans="1:7" ht="45" customHeight="1" x14ac:dyDescent="0.3">
      <c r="A256" s="3" t="s">
        <v>717</v>
      </c>
      <c r="B256" s="3" t="s">
        <v>21562</v>
      </c>
      <c r="C256" s="3" t="s">
        <v>524</v>
      </c>
      <c r="D256" s="3" t="s">
        <v>1260</v>
      </c>
      <c r="E256" s="3" t="s">
        <v>1260</v>
      </c>
      <c r="F256" s="3" t="s">
        <v>524</v>
      </c>
      <c r="G256" s="3" t="s">
        <v>524</v>
      </c>
    </row>
    <row r="257" spans="1:7" ht="45" customHeight="1" x14ac:dyDescent="0.3">
      <c r="A257" s="3" t="s">
        <v>718</v>
      </c>
      <c r="B257" s="3" t="s">
        <v>21563</v>
      </c>
      <c r="C257" s="3" t="s">
        <v>524</v>
      </c>
      <c r="D257" s="3" t="s">
        <v>1260</v>
      </c>
      <c r="E257" s="3" t="s">
        <v>1260</v>
      </c>
      <c r="F257" s="3" t="s">
        <v>524</v>
      </c>
      <c r="G257" s="3" t="s">
        <v>524</v>
      </c>
    </row>
    <row r="258" spans="1:7" ht="45" customHeight="1" x14ac:dyDescent="0.3">
      <c r="A258" s="3" t="s">
        <v>718</v>
      </c>
      <c r="B258" s="3" t="s">
        <v>21564</v>
      </c>
      <c r="C258" s="3" t="s">
        <v>524</v>
      </c>
      <c r="D258" s="3" t="s">
        <v>1260</v>
      </c>
      <c r="E258" s="3" t="s">
        <v>1260</v>
      </c>
      <c r="F258" s="3" t="s">
        <v>524</v>
      </c>
      <c r="G258" s="3" t="s">
        <v>524</v>
      </c>
    </row>
    <row r="259" spans="1:7" ht="45" customHeight="1" x14ac:dyDescent="0.3">
      <c r="A259" s="3" t="s">
        <v>718</v>
      </c>
      <c r="B259" s="3" t="s">
        <v>21565</v>
      </c>
      <c r="C259" s="3" t="s">
        <v>524</v>
      </c>
      <c r="D259" s="3" t="s">
        <v>1260</v>
      </c>
      <c r="E259" s="3" t="s">
        <v>1260</v>
      </c>
      <c r="F259" s="3" t="s">
        <v>524</v>
      </c>
      <c r="G259" s="3" t="s">
        <v>524</v>
      </c>
    </row>
    <row r="260" spans="1:7" ht="45" customHeight="1" x14ac:dyDescent="0.3">
      <c r="A260" s="3" t="s">
        <v>718</v>
      </c>
      <c r="B260" s="3" t="s">
        <v>21566</v>
      </c>
      <c r="C260" s="3" t="s">
        <v>524</v>
      </c>
      <c r="D260" s="3" t="s">
        <v>1260</v>
      </c>
      <c r="E260" s="3" t="s">
        <v>1260</v>
      </c>
      <c r="F260" s="3" t="s">
        <v>524</v>
      </c>
      <c r="G260" s="3" t="s">
        <v>524</v>
      </c>
    </row>
    <row r="261" spans="1:7" ht="45" customHeight="1" x14ac:dyDescent="0.3">
      <c r="A261" s="3" t="s">
        <v>719</v>
      </c>
      <c r="B261" s="3" t="s">
        <v>21567</v>
      </c>
      <c r="C261" s="3" t="s">
        <v>524</v>
      </c>
      <c r="D261" s="3" t="s">
        <v>1260</v>
      </c>
      <c r="E261" s="3" t="s">
        <v>1260</v>
      </c>
      <c r="F261" s="3" t="s">
        <v>524</v>
      </c>
      <c r="G261" s="3" t="s">
        <v>524</v>
      </c>
    </row>
    <row r="262" spans="1:7" ht="45" customHeight="1" x14ac:dyDescent="0.3">
      <c r="A262" s="3" t="s">
        <v>719</v>
      </c>
      <c r="B262" s="3" t="s">
        <v>21568</v>
      </c>
      <c r="C262" s="3" t="s">
        <v>524</v>
      </c>
      <c r="D262" s="3" t="s">
        <v>1260</v>
      </c>
      <c r="E262" s="3" t="s">
        <v>1260</v>
      </c>
      <c r="F262" s="3" t="s">
        <v>524</v>
      </c>
      <c r="G262" s="3" t="s">
        <v>524</v>
      </c>
    </row>
    <row r="263" spans="1:7" ht="45" customHeight="1" x14ac:dyDescent="0.3">
      <c r="A263" s="3" t="s">
        <v>723</v>
      </c>
      <c r="B263" s="3" t="s">
        <v>21569</v>
      </c>
      <c r="C263" s="3" t="s">
        <v>524</v>
      </c>
      <c r="D263" s="3" t="s">
        <v>1260</v>
      </c>
      <c r="E263" s="3" t="s">
        <v>1260</v>
      </c>
      <c r="F263" s="3" t="s">
        <v>524</v>
      </c>
      <c r="G263" s="3" t="s">
        <v>524</v>
      </c>
    </row>
    <row r="264" spans="1:7" ht="45" customHeight="1" x14ac:dyDescent="0.3">
      <c r="A264" s="3" t="s">
        <v>724</v>
      </c>
      <c r="B264" s="3" t="s">
        <v>21570</v>
      </c>
      <c r="C264" s="3" t="s">
        <v>524</v>
      </c>
      <c r="D264" s="3" t="s">
        <v>1260</v>
      </c>
      <c r="E264" s="3" t="s">
        <v>1260</v>
      </c>
      <c r="F264" s="3" t="s">
        <v>524</v>
      </c>
      <c r="G264" s="3" t="s">
        <v>524</v>
      </c>
    </row>
    <row r="265" spans="1:7" ht="45" customHeight="1" x14ac:dyDescent="0.3">
      <c r="A265" s="3" t="s">
        <v>724</v>
      </c>
      <c r="B265" s="3" t="s">
        <v>21571</v>
      </c>
      <c r="C265" s="3" t="s">
        <v>524</v>
      </c>
      <c r="D265" s="3" t="s">
        <v>1260</v>
      </c>
      <c r="E265" s="3" t="s">
        <v>1260</v>
      </c>
      <c r="F265" s="3" t="s">
        <v>524</v>
      </c>
      <c r="G265" s="3" t="s">
        <v>524</v>
      </c>
    </row>
    <row r="266" spans="1:7" ht="45" customHeight="1" x14ac:dyDescent="0.3">
      <c r="A266" s="3" t="s">
        <v>724</v>
      </c>
      <c r="B266" s="3" t="s">
        <v>21572</v>
      </c>
      <c r="C266" s="3" t="s">
        <v>524</v>
      </c>
      <c r="D266" s="3" t="s">
        <v>1260</v>
      </c>
      <c r="E266" s="3" t="s">
        <v>1260</v>
      </c>
      <c r="F266" s="3" t="s">
        <v>524</v>
      </c>
      <c r="G266" s="3" t="s">
        <v>524</v>
      </c>
    </row>
    <row r="267" spans="1:7" ht="45" customHeight="1" x14ac:dyDescent="0.3">
      <c r="A267" s="3" t="s">
        <v>724</v>
      </c>
      <c r="B267" s="3" t="s">
        <v>21573</v>
      </c>
      <c r="C267" s="3" t="s">
        <v>524</v>
      </c>
      <c r="D267" s="3" t="s">
        <v>1260</v>
      </c>
      <c r="E267" s="3" t="s">
        <v>1260</v>
      </c>
      <c r="F267" s="3" t="s">
        <v>524</v>
      </c>
      <c r="G267" s="3" t="s">
        <v>524</v>
      </c>
    </row>
    <row r="268" spans="1:7" ht="45" customHeight="1" x14ac:dyDescent="0.3">
      <c r="A268" s="3" t="s">
        <v>724</v>
      </c>
      <c r="B268" s="3" t="s">
        <v>21574</v>
      </c>
      <c r="C268" s="3" t="s">
        <v>524</v>
      </c>
      <c r="D268" s="3" t="s">
        <v>1260</v>
      </c>
      <c r="E268" s="3" t="s">
        <v>1260</v>
      </c>
      <c r="F268" s="3" t="s">
        <v>524</v>
      </c>
      <c r="G268" s="3" t="s">
        <v>524</v>
      </c>
    </row>
    <row r="269" spans="1:7" ht="45" customHeight="1" x14ac:dyDescent="0.3">
      <c r="A269" s="3" t="s">
        <v>724</v>
      </c>
      <c r="B269" s="3" t="s">
        <v>21575</v>
      </c>
      <c r="C269" s="3" t="s">
        <v>524</v>
      </c>
      <c r="D269" s="3" t="s">
        <v>1260</v>
      </c>
      <c r="E269" s="3" t="s">
        <v>1260</v>
      </c>
      <c r="F269" s="3" t="s">
        <v>524</v>
      </c>
      <c r="G269" s="3" t="s">
        <v>524</v>
      </c>
    </row>
    <row r="270" spans="1:7" ht="45" customHeight="1" x14ac:dyDescent="0.3">
      <c r="A270" s="3" t="s">
        <v>729</v>
      </c>
      <c r="B270" s="3" t="s">
        <v>21576</v>
      </c>
      <c r="C270" s="3" t="s">
        <v>524</v>
      </c>
      <c r="D270" s="3" t="s">
        <v>1260</v>
      </c>
      <c r="E270" s="3" t="s">
        <v>1260</v>
      </c>
      <c r="F270" s="3" t="s">
        <v>524</v>
      </c>
      <c r="G270" s="3" t="s">
        <v>524</v>
      </c>
    </row>
    <row r="271" spans="1:7" ht="45" customHeight="1" x14ac:dyDescent="0.3">
      <c r="A271" s="3" t="s">
        <v>730</v>
      </c>
      <c r="B271" s="3" t="s">
        <v>21577</v>
      </c>
      <c r="C271" s="3" t="s">
        <v>524</v>
      </c>
      <c r="D271" s="3" t="s">
        <v>1260</v>
      </c>
      <c r="E271" s="3" t="s">
        <v>1260</v>
      </c>
      <c r="F271" s="3" t="s">
        <v>524</v>
      </c>
      <c r="G271" s="3" t="s">
        <v>524</v>
      </c>
    </row>
    <row r="272" spans="1:7" ht="45" customHeight="1" x14ac:dyDescent="0.3">
      <c r="A272" s="3" t="s">
        <v>730</v>
      </c>
      <c r="B272" s="3" t="s">
        <v>21578</v>
      </c>
      <c r="C272" s="3" t="s">
        <v>524</v>
      </c>
      <c r="D272" s="3" t="s">
        <v>1260</v>
      </c>
      <c r="E272" s="3" t="s">
        <v>1260</v>
      </c>
      <c r="F272" s="3" t="s">
        <v>524</v>
      </c>
      <c r="G272" s="3" t="s">
        <v>524</v>
      </c>
    </row>
    <row r="273" spans="1:7" ht="45" customHeight="1" x14ac:dyDescent="0.3">
      <c r="A273" s="3" t="s">
        <v>730</v>
      </c>
      <c r="B273" s="3" t="s">
        <v>21579</v>
      </c>
      <c r="C273" s="3" t="s">
        <v>524</v>
      </c>
      <c r="D273" s="3" t="s">
        <v>1260</v>
      </c>
      <c r="E273" s="3" t="s">
        <v>1260</v>
      </c>
      <c r="F273" s="3" t="s">
        <v>524</v>
      </c>
      <c r="G273" s="3" t="s">
        <v>524</v>
      </c>
    </row>
    <row r="274" spans="1:7" ht="45" customHeight="1" x14ac:dyDescent="0.3">
      <c r="A274" s="3" t="s">
        <v>733</v>
      </c>
      <c r="B274" s="3" t="s">
        <v>21580</v>
      </c>
      <c r="C274" s="3" t="s">
        <v>524</v>
      </c>
      <c r="D274" s="3" t="s">
        <v>1260</v>
      </c>
      <c r="E274" s="3" t="s">
        <v>1260</v>
      </c>
      <c r="F274" s="3" t="s">
        <v>524</v>
      </c>
      <c r="G274" s="3" t="s">
        <v>524</v>
      </c>
    </row>
    <row r="275" spans="1:7" ht="45" customHeight="1" x14ac:dyDescent="0.3">
      <c r="A275" s="3" t="s">
        <v>738</v>
      </c>
      <c r="B275" s="3" t="s">
        <v>21581</v>
      </c>
      <c r="C275" s="3" t="s">
        <v>524</v>
      </c>
      <c r="D275" s="3" t="s">
        <v>1260</v>
      </c>
      <c r="E275" s="3" t="s">
        <v>1260</v>
      </c>
      <c r="F275" s="3" t="s">
        <v>524</v>
      </c>
      <c r="G275" s="3" t="s">
        <v>524</v>
      </c>
    </row>
    <row r="276" spans="1:7" ht="45" customHeight="1" x14ac:dyDescent="0.3">
      <c r="A276" s="3" t="s">
        <v>739</v>
      </c>
      <c r="B276" s="3" t="s">
        <v>21582</v>
      </c>
      <c r="C276" s="3" t="s">
        <v>524</v>
      </c>
      <c r="D276" s="3" t="s">
        <v>1260</v>
      </c>
      <c r="E276" s="3" t="s">
        <v>1260</v>
      </c>
      <c r="F276" s="3" t="s">
        <v>524</v>
      </c>
      <c r="G276" s="3" t="s">
        <v>524</v>
      </c>
    </row>
    <row r="277" spans="1:7" ht="45" customHeight="1" x14ac:dyDescent="0.3">
      <c r="A277" s="3" t="s">
        <v>739</v>
      </c>
      <c r="B277" s="3" t="s">
        <v>21583</v>
      </c>
      <c r="C277" s="3" t="s">
        <v>524</v>
      </c>
      <c r="D277" s="3" t="s">
        <v>1260</v>
      </c>
      <c r="E277" s="3" t="s">
        <v>1260</v>
      </c>
      <c r="F277" s="3" t="s">
        <v>524</v>
      </c>
      <c r="G277" s="3" t="s">
        <v>524</v>
      </c>
    </row>
    <row r="278" spans="1:7" ht="45" customHeight="1" x14ac:dyDescent="0.3">
      <c r="A278" s="3" t="s">
        <v>739</v>
      </c>
      <c r="B278" s="3" t="s">
        <v>21584</v>
      </c>
      <c r="C278" s="3" t="s">
        <v>524</v>
      </c>
      <c r="D278" s="3" t="s">
        <v>1260</v>
      </c>
      <c r="E278" s="3" t="s">
        <v>1260</v>
      </c>
      <c r="F278" s="3" t="s">
        <v>524</v>
      </c>
      <c r="G278" s="3" t="s">
        <v>524</v>
      </c>
    </row>
    <row r="279" spans="1:7" ht="45" customHeight="1" x14ac:dyDescent="0.3">
      <c r="A279" s="3" t="s">
        <v>739</v>
      </c>
      <c r="B279" s="3" t="s">
        <v>21585</v>
      </c>
      <c r="C279" s="3" t="s">
        <v>524</v>
      </c>
      <c r="D279" s="3" t="s">
        <v>1260</v>
      </c>
      <c r="E279" s="3" t="s">
        <v>1260</v>
      </c>
      <c r="F279" s="3" t="s">
        <v>524</v>
      </c>
      <c r="G279" s="3" t="s">
        <v>524</v>
      </c>
    </row>
    <row r="280" spans="1:7" ht="45" customHeight="1" x14ac:dyDescent="0.3">
      <c r="A280" s="3" t="s">
        <v>739</v>
      </c>
      <c r="B280" s="3" t="s">
        <v>21586</v>
      </c>
      <c r="C280" s="3" t="s">
        <v>524</v>
      </c>
      <c r="D280" s="3" t="s">
        <v>1260</v>
      </c>
      <c r="E280" s="3" t="s">
        <v>1260</v>
      </c>
      <c r="F280" s="3" t="s">
        <v>524</v>
      </c>
      <c r="G280" s="3" t="s">
        <v>524</v>
      </c>
    </row>
    <row r="281" spans="1:7" ht="45" customHeight="1" x14ac:dyDescent="0.3">
      <c r="A281" s="3" t="s">
        <v>739</v>
      </c>
      <c r="B281" s="3" t="s">
        <v>21587</v>
      </c>
      <c r="C281" s="3" t="s">
        <v>524</v>
      </c>
      <c r="D281" s="3" t="s">
        <v>1260</v>
      </c>
      <c r="E281" s="3" t="s">
        <v>1260</v>
      </c>
      <c r="F281" s="3" t="s">
        <v>524</v>
      </c>
      <c r="G281" s="3" t="s">
        <v>524</v>
      </c>
    </row>
    <row r="282" spans="1:7" ht="45" customHeight="1" x14ac:dyDescent="0.3">
      <c r="A282" s="3" t="s">
        <v>740</v>
      </c>
      <c r="B282" s="3" t="s">
        <v>21588</v>
      </c>
      <c r="C282" s="3" t="s">
        <v>524</v>
      </c>
      <c r="D282" s="3" t="s">
        <v>1260</v>
      </c>
      <c r="E282" s="3" t="s">
        <v>1260</v>
      </c>
      <c r="F282" s="3" t="s">
        <v>524</v>
      </c>
      <c r="G282" s="3" t="s">
        <v>524</v>
      </c>
    </row>
    <row r="283" spans="1:7" ht="45" customHeight="1" x14ac:dyDescent="0.3">
      <c r="A283" s="3" t="s">
        <v>740</v>
      </c>
      <c r="B283" s="3" t="s">
        <v>21589</v>
      </c>
      <c r="C283" s="3" t="s">
        <v>524</v>
      </c>
      <c r="D283" s="3" t="s">
        <v>1260</v>
      </c>
      <c r="E283" s="3" t="s">
        <v>1260</v>
      </c>
      <c r="F283" s="3" t="s">
        <v>524</v>
      </c>
      <c r="G283" s="3" t="s">
        <v>524</v>
      </c>
    </row>
    <row r="284" spans="1:7" ht="45" customHeight="1" x14ac:dyDescent="0.3">
      <c r="A284" s="3" t="s">
        <v>743</v>
      </c>
      <c r="B284" s="3" t="s">
        <v>21590</v>
      </c>
      <c r="C284" s="3" t="s">
        <v>524</v>
      </c>
      <c r="D284" s="3" t="s">
        <v>1260</v>
      </c>
      <c r="E284" s="3" t="s">
        <v>1260</v>
      </c>
      <c r="F284" s="3" t="s">
        <v>524</v>
      </c>
      <c r="G284" s="3" t="s">
        <v>524</v>
      </c>
    </row>
    <row r="285" spans="1:7" ht="45" customHeight="1" x14ac:dyDescent="0.3">
      <c r="A285" s="3" t="s">
        <v>748</v>
      </c>
      <c r="B285" s="3" t="s">
        <v>21591</v>
      </c>
      <c r="C285" s="3" t="s">
        <v>524</v>
      </c>
      <c r="D285" s="3" t="s">
        <v>1260</v>
      </c>
      <c r="E285" s="3" t="s">
        <v>1260</v>
      </c>
      <c r="F285" s="3" t="s">
        <v>524</v>
      </c>
      <c r="G285" s="3" t="s">
        <v>524</v>
      </c>
    </row>
    <row r="286" spans="1:7" ht="45" customHeight="1" x14ac:dyDescent="0.3">
      <c r="A286" s="3" t="s">
        <v>752</v>
      </c>
      <c r="B286" s="3" t="s">
        <v>21592</v>
      </c>
      <c r="C286" s="3" t="s">
        <v>524</v>
      </c>
      <c r="D286" s="3" t="s">
        <v>1260</v>
      </c>
      <c r="E286" s="3" t="s">
        <v>1260</v>
      </c>
      <c r="F286" s="3" t="s">
        <v>524</v>
      </c>
      <c r="G286" s="3" t="s">
        <v>524</v>
      </c>
    </row>
    <row r="287" spans="1:7" ht="45" customHeight="1" x14ac:dyDescent="0.3">
      <c r="A287" s="3" t="s">
        <v>753</v>
      </c>
      <c r="B287" s="3" t="s">
        <v>21593</v>
      </c>
      <c r="C287" s="3" t="s">
        <v>524</v>
      </c>
      <c r="D287" s="3" t="s">
        <v>1260</v>
      </c>
      <c r="E287" s="3" t="s">
        <v>1260</v>
      </c>
      <c r="F287" s="3" t="s">
        <v>524</v>
      </c>
      <c r="G287" s="3" t="s">
        <v>524</v>
      </c>
    </row>
    <row r="288" spans="1:7" ht="45" customHeight="1" x14ac:dyDescent="0.3">
      <c r="A288" s="3" t="s">
        <v>753</v>
      </c>
      <c r="B288" s="3" t="s">
        <v>21594</v>
      </c>
      <c r="C288" s="3" t="s">
        <v>524</v>
      </c>
      <c r="D288" s="3" t="s">
        <v>1260</v>
      </c>
      <c r="E288" s="3" t="s">
        <v>1260</v>
      </c>
      <c r="F288" s="3" t="s">
        <v>524</v>
      </c>
      <c r="G288" s="3" t="s">
        <v>524</v>
      </c>
    </row>
    <row r="289" spans="1:7" ht="45" customHeight="1" x14ac:dyDescent="0.3">
      <c r="A289" s="3" t="s">
        <v>754</v>
      </c>
      <c r="B289" s="3" t="s">
        <v>21595</v>
      </c>
      <c r="C289" s="3" t="s">
        <v>524</v>
      </c>
      <c r="D289" s="3" t="s">
        <v>1260</v>
      </c>
      <c r="E289" s="3" t="s">
        <v>1260</v>
      </c>
      <c r="F289" s="3" t="s">
        <v>524</v>
      </c>
      <c r="G289" s="3" t="s">
        <v>524</v>
      </c>
    </row>
    <row r="290" spans="1:7" ht="45" customHeight="1" x14ac:dyDescent="0.3">
      <c r="A290" s="3" t="s">
        <v>754</v>
      </c>
      <c r="B290" s="3" t="s">
        <v>21596</v>
      </c>
      <c r="C290" s="3" t="s">
        <v>524</v>
      </c>
      <c r="D290" s="3" t="s">
        <v>1260</v>
      </c>
      <c r="E290" s="3" t="s">
        <v>1260</v>
      </c>
      <c r="F290" s="3" t="s">
        <v>524</v>
      </c>
      <c r="G290" s="3" t="s">
        <v>524</v>
      </c>
    </row>
    <row r="291" spans="1:7" ht="45" customHeight="1" x14ac:dyDescent="0.3">
      <c r="A291" s="3" t="s">
        <v>755</v>
      </c>
      <c r="B291" s="3" t="s">
        <v>21597</v>
      </c>
      <c r="C291" s="3" t="s">
        <v>524</v>
      </c>
      <c r="D291" s="3" t="s">
        <v>1260</v>
      </c>
      <c r="E291" s="3" t="s">
        <v>1260</v>
      </c>
      <c r="F291" s="3" t="s">
        <v>524</v>
      </c>
      <c r="G291" s="3" t="s">
        <v>524</v>
      </c>
    </row>
    <row r="292" spans="1:7" ht="45" customHeight="1" x14ac:dyDescent="0.3">
      <c r="A292" s="3" t="s">
        <v>755</v>
      </c>
      <c r="B292" s="3" t="s">
        <v>21598</v>
      </c>
      <c r="C292" s="3" t="s">
        <v>524</v>
      </c>
      <c r="D292" s="3" t="s">
        <v>1260</v>
      </c>
      <c r="E292" s="3" t="s">
        <v>1260</v>
      </c>
      <c r="F292" s="3" t="s">
        <v>524</v>
      </c>
      <c r="G292" s="3" t="s">
        <v>524</v>
      </c>
    </row>
    <row r="293" spans="1:7" ht="45" customHeight="1" x14ac:dyDescent="0.3">
      <c r="A293" s="3" t="s">
        <v>756</v>
      </c>
      <c r="B293" s="3" t="s">
        <v>21599</v>
      </c>
      <c r="C293" s="3" t="s">
        <v>524</v>
      </c>
      <c r="D293" s="3" t="s">
        <v>1260</v>
      </c>
      <c r="E293" s="3" t="s">
        <v>1260</v>
      </c>
      <c r="F293" s="3" t="s">
        <v>524</v>
      </c>
      <c r="G293" s="3" t="s">
        <v>524</v>
      </c>
    </row>
    <row r="294" spans="1:7" ht="45" customHeight="1" x14ac:dyDescent="0.3">
      <c r="A294" s="3" t="s">
        <v>756</v>
      </c>
      <c r="B294" s="3" t="s">
        <v>21600</v>
      </c>
      <c r="C294" s="3" t="s">
        <v>524</v>
      </c>
      <c r="D294" s="3" t="s">
        <v>1260</v>
      </c>
      <c r="E294" s="3" t="s">
        <v>1260</v>
      </c>
      <c r="F294" s="3" t="s">
        <v>524</v>
      </c>
      <c r="G294" s="3" t="s">
        <v>524</v>
      </c>
    </row>
    <row r="295" spans="1:7" ht="45" customHeight="1" x14ac:dyDescent="0.3">
      <c r="A295" s="3" t="s">
        <v>757</v>
      </c>
      <c r="B295" s="3" t="s">
        <v>21601</v>
      </c>
      <c r="C295" s="3" t="s">
        <v>524</v>
      </c>
      <c r="D295" s="3" t="s">
        <v>1260</v>
      </c>
      <c r="E295" s="3" t="s">
        <v>1260</v>
      </c>
      <c r="F295" s="3" t="s">
        <v>524</v>
      </c>
      <c r="G295" s="3" t="s">
        <v>524</v>
      </c>
    </row>
    <row r="296" spans="1:7" ht="45" customHeight="1" x14ac:dyDescent="0.3">
      <c r="A296" s="3" t="s">
        <v>757</v>
      </c>
      <c r="B296" s="3" t="s">
        <v>21602</v>
      </c>
      <c r="C296" s="3" t="s">
        <v>524</v>
      </c>
      <c r="D296" s="3" t="s">
        <v>1260</v>
      </c>
      <c r="E296" s="3" t="s">
        <v>1260</v>
      </c>
      <c r="F296" s="3" t="s">
        <v>524</v>
      </c>
      <c r="G296" s="3" t="s">
        <v>524</v>
      </c>
    </row>
    <row r="297" spans="1:7" ht="45" customHeight="1" x14ac:dyDescent="0.3">
      <c r="A297" s="3" t="s">
        <v>758</v>
      </c>
      <c r="B297" s="3" t="s">
        <v>21603</v>
      </c>
      <c r="C297" s="3" t="s">
        <v>524</v>
      </c>
      <c r="D297" s="3" t="s">
        <v>1260</v>
      </c>
      <c r="E297" s="3" t="s">
        <v>1260</v>
      </c>
      <c r="F297" s="3" t="s">
        <v>524</v>
      </c>
      <c r="G297" s="3" t="s">
        <v>524</v>
      </c>
    </row>
    <row r="298" spans="1:7" ht="45" customHeight="1" x14ac:dyDescent="0.3">
      <c r="A298" s="3" t="s">
        <v>758</v>
      </c>
      <c r="B298" s="3" t="s">
        <v>21604</v>
      </c>
      <c r="C298" s="3" t="s">
        <v>524</v>
      </c>
      <c r="D298" s="3" t="s">
        <v>1260</v>
      </c>
      <c r="E298" s="3" t="s">
        <v>1260</v>
      </c>
      <c r="F298" s="3" t="s">
        <v>524</v>
      </c>
      <c r="G298" s="3" t="s">
        <v>524</v>
      </c>
    </row>
    <row r="299" spans="1:7" ht="45" customHeight="1" x14ac:dyDescent="0.3">
      <c r="A299" s="3" t="s">
        <v>759</v>
      </c>
      <c r="B299" s="3" t="s">
        <v>21605</v>
      </c>
      <c r="C299" s="3" t="s">
        <v>524</v>
      </c>
      <c r="D299" s="3" t="s">
        <v>1260</v>
      </c>
      <c r="E299" s="3" t="s">
        <v>1260</v>
      </c>
      <c r="F299" s="3" t="s">
        <v>524</v>
      </c>
      <c r="G299" s="3" t="s">
        <v>524</v>
      </c>
    </row>
    <row r="300" spans="1:7" ht="45" customHeight="1" x14ac:dyDescent="0.3">
      <c r="A300" s="3" t="s">
        <v>759</v>
      </c>
      <c r="B300" s="3" t="s">
        <v>21606</v>
      </c>
      <c r="C300" s="3" t="s">
        <v>524</v>
      </c>
      <c r="D300" s="3" t="s">
        <v>1260</v>
      </c>
      <c r="E300" s="3" t="s">
        <v>1260</v>
      </c>
      <c r="F300" s="3" t="s">
        <v>524</v>
      </c>
      <c r="G300" s="3" t="s">
        <v>524</v>
      </c>
    </row>
    <row r="301" spans="1:7" ht="45" customHeight="1" x14ac:dyDescent="0.3">
      <c r="A301" s="3" t="s">
        <v>762</v>
      </c>
      <c r="B301" s="3" t="s">
        <v>21607</v>
      </c>
      <c r="C301" s="3" t="s">
        <v>524</v>
      </c>
      <c r="D301" s="3" t="s">
        <v>1260</v>
      </c>
      <c r="E301" s="3" t="s">
        <v>1260</v>
      </c>
      <c r="F301" s="3" t="s">
        <v>524</v>
      </c>
      <c r="G301" s="3" t="s">
        <v>524</v>
      </c>
    </row>
    <row r="302" spans="1:7" ht="45" customHeight="1" x14ac:dyDescent="0.3">
      <c r="A302" s="3" t="s">
        <v>762</v>
      </c>
      <c r="B302" s="3" t="s">
        <v>21608</v>
      </c>
      <c r="C302" s="3" t="s">
        <v>524</v>
      </c>
      <c r="D302" s="3" t="s">
        <v>1260</v>
      </c>
      <c r="E302" s="3" t="s">
        <v>1260</v>
      </c>
      <c r="F302" s="3" t="s">
        <v>524</v>
      </c>
      <c r="G302" s="3" t="s">
        <v>524</v>
      </c>
    </row>
    <row r="303" spans="1:7" ht="45" customHeight="1" x14ac:dyDescent="0.3">
      <c r="A303" s="3" t="s">
        <v>763</v>
      </c>
      <c r="B303" s="3" t="s">
        <v>21609</v>
      </c>
      <c r="C303" s="3" t="s">
        <v>524</v>
      </c>
      <c r="D303" s="3" t="s">
        <v>1260</v>
      </c>
      <c r="E303" s="3" t="s">
        <v>1260</v>
      </c>
      <c r="F303" s="3" t="s">
        <v>524</v>
      </c>
      <c r="G303" s="3" t="s">
        <v>524</v>
      </c>
    </row>
    <row r="304" spans="1:7" ht="45" customHeight="1" x14ac:dyDescent="0.3">
      <c r="A304" s="3" t="s">
        <v>763</v>
      </c>
      <c r="B304" s="3" t="s">
        <v>21610</v>
      </c>
      <c r="C304" s="3" t="s">
        <v>524</v>
      </c>
      <c r="D304" s="3" t="s">
        <v>1260</v>
      </c>
      <c r="E304" s="3" t="s">
        <v>1260</v>
      </c>
      <c r="F304" s="3" t="s">
        <v>524</v>
      </c>
      <c r="G304" s="3" t="s">
        <v>524</v>
      </c>
    </row>
    <row r="305" spans="1:7" ht="45" customHeight="1" x14ac:dyDescent="0.3">
      <c r="A305" s="3" t="s">
        <v>764</v>
      </c>
      <c r="B305" s="3" t="s">
        <v>21611</v>
      </c>
      <c r="C305" s="3" t="s">
        <v>524</v>
      </c>
      <c r="D305" s="3" t="s">
        <v>1260</v>
      </c>
      <c r="E305" s="3" t="s">
        <v>1260</v>
      </c>
      <c r="F305" s="3" t="s">
        <v>524</v>
      </c>
      <c r="G305" s="3" t="s">
        <v>524</v>
      </c>
    </row>
    <row r="306" spans="1:7" ht="45" customHeight="1" x14ac:dyDescent="0.3">
      <c r="A306" s="3" t="s">
        <v>764</v>
      </c>
      <c r="B306" s="3" t="s">
        <v>21612</v>
      </c>
      <c r="C306" s="3" t="s">
        <v>524</v>
      </c>
      <c r="D306" s="3" t="s">
        <v>1260</v>
      </c>
      <c r="E306" s="3" t="s">
        <v>1260</v>
      </c>
      <c r="F306" s="3" t="s">
        <v>524</v>
      </c>
      <c r="G306" s="3" t="s">
        <v>524</v>
      </c>
    </row>
    <row r="307" spans="1:7" ht="45" customHeight="1" x14ac:dyDescent="0.3">
      <c r="A307" s="3" t="s">
        <v>765</v>
      </c>
      <c r="B307" s="3" t="s">
        <v>21613</v>
      </c>
      <c r="C307" s="3" t="s">
        <v>524</v>
      </c>
      <c r="D307" s="3" t="s">
        <v>1260</v>
      </c>
      <c r="E307" s="3" t="s">
        <v>1260</v>
      </c>
      <c r="F307" s="3" t="s">
        <v>524</v>
      </c>
      <c r="G307" s="3" t="s">
        <v>524</v>
      </c>
    </row>
    <row r="308" spans="1:7" ht="45" customHeight="1" x14ac:dyDescent="0.3">
      <c r="A308" s="3" t="s">
        <v>765</v>
      </c>
      <c r="B308" s="3" t="s">
        <v>21614</v>
      </c>
      <c r="C308" s="3" t="s">
        <v>524</v>
      </c>
      <c r="D308" s="3" t="s">
        <v>1260</v>
      </c>
      <c r="E308" s="3" t="s">
        <v>1260</v>
      </c>
      <c r="F308" s="3" t="s">
        <v>524</v>
      </c>
      <c r="G308" s="3" t="s">
        <v>524</v>
      </c>
    </row>
    <row r="309" spans="1:7" ht="45" customHeight="1" x14ac:dyDescent="0.3">
      <c r="A309" s="3" t="s">
        <v>765</v>
      </c>
      <c r="B309" s="3" t="s">
        <v>21615</v>
      </c>
      <c r="C309" s="3" t="s">
        <v>524</v>
      </c>
      <c r="D309" s="3" t="s">
        <v>1260</v>
      </c>
      <c r="E309" s="3" t="s">
        <v>1260</v>
      </c>
      <c r="F309" s="3" t="s">
        <v>524</v>
      </c>
      <c r="G309" s="3" t="s">
        <v>524</v>
      </c>
    </row>
    <row r="310" spans="1:7" ht="45" customHeight="1" x14ac:dyDescent="0.3">
      <c r="A310" s="3" t="s">
        <v>765</v>
      </c>
      <c r="B310" s="3" t="s">
        <v>21616</v>
      </c>
      <c r="C310" s="3" t="s">
        <v>524</v>
      </c>
      <c r="D310" s="3" t="s">
        <v>1260</v>
      </c>
      <c r="E310" s="3" t="s">
        <v>1260</v>
      </c>
      <c r="F310" s="3" t="s">
        <v>524</v>
      </c>
      <c r="G310" s="3" t="s">
        <v>524</v>
      </c>
    </row>
    <row r="311" spans="1:7" ht="45" customHeight="1" x14ac:dyDescent="0.3">
      <c r="A311" s="3" t="s">
        <v>765</v>
      </c>
      <c r="B311" s="3" t="s">
        <v>21617</v>
      </c>
      <c r="C311" s="3" t="s">
        <v>524</v>
      </c>
      <c r="D311" s="3" t="s">
        <v>1260</v>
      </c>
      <c r="E311" s="3" t="s">
        <v>1260</v>
      </c>
      <c r="F311" s="3" t="s">
        <v>524</v>
      </c>
      <c r="G311" s="3" t="s">
        <v>524</v>
      </c>
    </row>
    <row r="312" spans="1:7" ht="45" customHeight="1" x14ac:dyDescent="0.3">
      <c r="A312" s="3" t="s">
        <v>765</v>
      </c>
      <c r="B312" s="3" t="s">
        <v>21618</v>
      </c>
      <c r="C312" s="3" t="s">
        <v>524</v>
      </c>
      <c r="D312" s="3" t="s">
        <v>1260</v>
      </c>
      <c r="E312" s="3" t="s">
        <v>1260</v>
      </c>
      <c r="F312" s="3" t="s">
        <v>524</v>
      </c>
      <c r="G312" s="3" t="s">
        <v>524</v>
      </c>
    </row>
    <row r="313" spans="1:7" ht="45" customHeight="1" x14ac:dyDescent="0.3">
      <c r="A313" s="3" t="s">
        <v>766</v>
      </c>
      <c r="B313" s="3" t="s">
        <v>21619</v>
      </c>
      <c r="C313" s="3" t="s">
        <v>524</v>
      </c>
      <c r="D313" s="3" t="s">
        <v>1260</v>
      </c>
      <c r="E313" s="3" t="s">
        <v>1260</v>
      </c>
      <c r="F313" s="3" t="s">
        <v>524</v>
      </c>
      <c r="G313" s="3" t="s">
        <v>524</v>
      </c>
    </row>
    <row r="314" spans="1:7" ht="45" customHeight="1" x14ac:dyDescent="0.3">
      <c r="A314" s="3" t="s">
        <v>766</v>
      </c>
      <c r="B314" s="3" t="s">
        <v>21620</v>
      </c>
      <c r="C314" s="3" t="s">
        <v>524</v>
      </c>
      <c r="D314" s="3" t="s">
        <v>1260</v>
      </c>
      <c r="E314" s="3" t="s">
        <v>1260</v>
      </c>
      <c r="F314" s="3" t="s">
        <v>524</v>
      </c>
      <c r="G314" s="3" t="s">
        <v>524</v>
      </c>
    </row>
    <row r="315" spans="1:7" ht="45" customHeight="1" x14ac:dyDescent="0.3">
      <c r="A315" s="3" t="s">
        <v>766</v>
      </c>
      <c r="B315" s="3" t="s">
        <v>21621</v>
      </c>
      <c r="C315" s="3" t="s">
        <v>524</v>
      </c>
      <c r="D315" s="3" t="s">
        <v>1260</v>
      </c>
      <c r="E315" s="3" t="s">
        <v>1260</v>
      </c>
      <c r="F315" s="3" t="s">
        <v>524</v>
      </c>
      <c r="G315" s="3" t="s">
        <v>524</v>
      </c>
    </row>
    <row r="316" spans="1:7" ht="45" customHeight="1" x14ac:dyDescent="0.3">
      <c r="A316" s="3" t="s">
        <v>766</v>
      </c>
      <c r="B316" s="3" t="s">
        <v>21622</v>
      </c>
      <c r="C316" s="3" t="s">
        <v>524</v>
      </c>
      <c r="D316" s="3" t="s">
        <v>1260</v>
      </c>
      <c r="E316" s="3" t="s">
        <v>1260</v>
      </c>
      <c r="F316" s="3" t="s">
        <v>524</v>
      </c>
      <c r="G316" s="3" t="s">
        <v>524</v>
      </c>
    </row>
    <row r="317" spans="1:7" ht="45" customHeight="1" x14ac:dyDescent="0.3">
      <c r="A317" s="3" t="s">
        <v>766</v>
      </c>
      <c r="B317" s="3" t="s">
        <v>21623</v>
      </c>
      <c r="C317" s="3" t="s">
        <v>524</v>
      </c>
      <c r="D317" s="3" t="s">
        <v>1260</v>
      </c>
      <c r="E317" s="3" t="s">
        <v>1260</v>
      </c>
      <c r="F317" s="3" t="s">
        <v>524</v>
      </c>
      <c r="G317" s="3" t="s">
        <v>524</v>
      </c>
    </row>
    <row r="318" spans="1:7" ht="45" customHeight="1" x14ac:dyDescent="0.3">
      <c r="A318" s="3" t="s">
        <v>766</v>
      </c>
      <c r="B318" s="3" t="s">
        <v>21624</v>
      </c>
      <c r="C318" s="3" t="s">
        <v>524</v>
      </c>
      <c r="D318" s="3" t="s">
        <v>1260</v>
      </c>
      <c r="E318" s="3" t="s">
        <v>1260</v>
      </c>
      <c r="F318" s="3" t="s">
        <v>524</v>
      </c>
      <c r="G318" s="3" t="s">
        <v>524</v>
      </c>
    </row>
    <row r="319" spans="1:7" ht="45" customHeight="1" x14ac:dyDescent="0.3">
      <c r="A319" s="3" t="s">
        <v>768</v>
      </c>
      <c r="B319" s="3" t="s">
        <v>21625</v>
      </c>
      <c r="C319" s="3" t="s">
        <v>524</v>
      </c>
      <c r="D319" s="3" t="s">
        <v>1260</v>
      </c>
      <c r="E319" s="3" t="s">
        <v>1260</v>
      </c>
      <c r="F319" s="3" t="s">
        <v>524</v>
      </c>
      <c r="G319" s="3" t="s">
        <v>524</v>
      </c>
    </row>
    <row r="320" spans="1:7" ht="45" customHeight="1" x14ac:dyDescent="0.3">
      <c r="A320" s="3" t="s">
        <v>769</v>
      </c>
      <c r="B320" s="3" t="s">
        <v>21626</v>
      </c>
      <c r="C320" s="3" t="s">
        <v>524</v>
      </c>
      <c r="D320" s="3" t="s">
        <v>1260</v>
      </c>
      <c r="E320" s="3" t="s">
        <v>1260</v>
      </c>
      <c r="F320" s="3" t="s">
        <v>524</v>
      </c>
      <c r="G320" s="3" t="s">
        <v>524</v>
      </c>
    </row>
    <row r="321" spans="1:7" ht="45" customHeight="1" x14ac:dyDescent="0.3">
      <c r="A321" s="3" t="s">
        <v>769</v>
      </c>
      <c r="B321" s="3" t="s">
        <v>21627</v>
      </c>
      <c r="C321" s="3" t="s">
        <v>524</v>
      </c>
      <c r="D321" s="3" t="s">
        <v>1260</v>
      </c>
      <c r="E321" s="3" t="s">
        <v>1260</v>
      </c>
      <c r="F321" s="3" t="s">
        <v>524</v>
      </c>
      <c r="G321" s="3" t="s">
        <v>524</v>
      </c>
    </row>
    <row r="322" spans="1:7" ht="45" customHeight="1" x14ac:dyDescent="0.3">
      <c r="A322" s="3" t="s">
        <v>769</v>
      </c>
      <c r="B322" s="3" t="s">
        <v>21628</v>
      </c>
      <c r="C322" s="3" t="s">
        <v>524</v>
      </c>
      <c r="D322" s="3" t="s">
        <v>1260</v>
      </c>
      <c r="E322" s="3" t="s">
        <v>1260</v>
      </c>
      <c r="F322" s="3" t="s">
        <v>524</v>
      </c>
      <c r="G322" s="3" t="s">
        <v>524</v>
      </c>
    </row>
    <row r="323" spans="1:7" ht="45" customHeight="1" x14ac:dyDescent="0.3">
      <c r="A323" s="3" t="s">
        <v>769</v>
      </c>
      <c r="B323" s="3" t="s">
        <v>21629</v>
      </c>
      <c r="C323" s="3" t="s">
        <v>524</v>
      </c>
      <c r="D323" s="3" t="s">
        <v>1260</v>
      </c>
      <c r="E323" s="3" t="s">
        <v>1260</v>
      </c>
      <c r="F323" s="3" t="s">
        <v>524</v>
      </c>
      <c r="G323" s="3" t="s">
        <v>524</v>
      </c>
    </row>
    <row r="324" spans="1:7" ht="45" customHeight="1" x14ac:dyDescent="0.3">
      <c r="A324" s="3" t="s">
        <v>769</v>
      </c>
      <c r="B324" s="3" t="s">
        <v>21630</v>
      </c>
      <c r="C324" s="3" t="s">
        <v>524</v>
      </c>
      <c r="D324" s="3" t="s">
        <v>1260</v>
      </c>
      <c r="E324" s="3" t="s">
        <v>1260</v>
      </c>
      <c r="F324" s="3" t="s">
        <v>524</v>
      </c>
      <c r="G324" s="3" t="s">
        <v>524</v>
      </c>
    </row>
    <row r="325" spans="1:7" ht="45" customHeight="1" x14ac:dyDescent="0.3">
      <c r="A325" s="3" t="s">
        <v>769</v>
      </c>
      <c r="B325" s="3" t="s">
        <v>21631</v>
      </c>
      <c r="C325" s="3" t="s">
        <v>524</v>
      </c>
      <c r="D325" s="3" t="s">
        <v>1260</v>
      </c>
      <c r="E325" s="3" t="s">
        <v>1260</v>
      </c>
      <c r="F325" s="3" t="s">
        <v>524</v>
      </c>
      <c r="G325" s="3" t="s">
        <v>524</v>
      </c>
    </row>
    <row r="326" spans="1:7" ht="45" customHeight="1" x14ac:dyDescent="0.3">
      <c r="A326" s="3" t="s">
        <v>770</v>
      </c>
      <c r="B326" s="3" t="s">
        <v>21632</v>
      </c>
      <c r="C326" s="3" t="s">
        <v>524</v>
      </c>
      <c r="D326" s="3" t="s">
        <v>1260</v>
      </c>
      <c r="E326" s="3" t="s">
        <v>1260</v>
      </c>
      <c r="F326" s="3" t="s">
        <v>524</v>
      </c>
      <c r="G326" s="3" t="s">
        <v>524</v>
      </c>
    </row>
    <row r="327" spans="1:7" ht="45" customHeight="1" x14ac:dyDescent="0.3">
      <c r="A327" s="3" t="s">
        <v>770</v>
      </c>
      <c r="B327" s="3" t="s">
        <v>21633</v>
      </c>
      <c r="C327" s="3" t="s">
        <v>524</v>
      </c>
      <c r="D327" s="3" t="s">
        <v>1260</v>
      </c>
      <c r="E327" s="3" t="s">
        <v>1260</v>
      </c>
      <c r="F327" s="3" t="s">
        <v>524</v>
      </c>
      <c r="G327" s="3" t="s">
        <v>524</v>
      </c>
    </row>
    <row r="328" spans="1:7" ht="45" customHeight="1" x14ac:dyDescent="0.3">
      <c r="A328" s="3" t="s">
        <v>770</v>
      </c>
      <c r="B328" s="3" t="s">
        <v>21634</v>
      </c>
      <c r="C328" s="3" t="s">
        <v>524</v>
      </c>
      <c r="D328" s="3" t="s">
        <v>1260</v>
      </c>
      <c r="E328" s="3" t="s">
        <v>1260</v>
      </c>
      <c r="F328" s="3" t="s">
        <v>524</v>
      </c>
      <c r="G328" s="3" t="s">
        <v>524</v>
      </c>
    </row>
    <row r="329" spans="1:7" ht="45" customHeight="1" x14ac:dyDescent="0.3">
      <c r="A329" s="3" t="s">
        <v>770</v>
      </c>
      <c r="B329" s="3" t="s">
        <v>21635</v>
      </c>
      <c r="C329" s="3" t="s">
        <v>524</v>
      </c>
      <c r="D329" s="3" t="s">
        <v>1260</v>
      </c>
      <c r="E329" s="3" t="s">
        <v>1260</v>
      </c>
      <c r="F329" s="3" t="s">
        <v>524</v>
      </c>
      <c r="G329" s="3" t="s">
        <v>524</v>
      </c>
    </row>
    <row r="330" spans="1:7" ht="45" customHeight="1" x14ac:dyDescent="0.3">
      <c r="A330" s="3" t="s">
        <v>770</v>
      </c>
      <c r="B330" s="3" t="s">
        <v>21636</v>
      </c>
      <c r="C330" s="3" t="s">
        <v>524</v>
      </c>
      <c r="D330" s="3" t="s">
        <v>1260</v>
      </c>
      <c r="E330" s="3" t="s">
        <v>1260</v>
      </c>
      <c r="F330" s="3" t="s">
        <v>524</v>
      </c>
      <c r="G330" s="3" t="s">
        <v>524</v>
      </c>
    </row>
    <row r="331" spans="1:7" ht="45" customHeight="1" x14ac:dyDescent="0.3">
      <c r="A331" s="3" t="s">
        <v>770</v>
      </c>
      <c r="B331" s="3" t="s">
        <v>21637</v>
      </c>
      <c r="C331" s="3" t="s">
        <v>524</v>
      </c>
      <c r="D331" s="3" t="s">
        <v>1260</v>
      </c>
      <c r="E331" s="3" t="s">
        <v>1260</v>
      </c>
      <c r="F331" s="3" t="s">
        <v>524</v>
      </c>
      <c r="G331" s="3" t="s">
        <v>524</v>
      </c>
    </row>
    <row r="332" spans="1:7" ht="45" customHeight="1" x14ac:dyDescent="0.3">
      <c r="A332" s="3" t="s">
        <v>771</v>
      </c>
      <c r="B332" s="3" t="s">
        <v>21638</v>
      </c>
      <c r="C332" s="3" t="s">
        <v>524</v>
      </c>
      <c r="D332" s="3" t="s">
        <v>1260</v>
      </c>
      <c r="E332" s="3" t="s">
        <v>1260</v>
      </c>
      <c r="F332" s="3" t="s">
        <v>524</v>
      </c>
      <c r="G332" s="3" t="s">
        <v>524</v>
      </c>
    </row>
    <row r="333" spans="1:7" ht="45" customHeight="1" x14ac:dyDescent="0.3">
      <c r="A333" s="3" t="s">
        <v>771</v>
      </c>
      <c r="B333" s="3" t="s">
        <v>21639</v>
      </c>
      <c r="C333" s="3" t="s">
        <v>524</v>
      </c>
      <c r="D333" s="3" t="s">
        <v>1260</v>
      </c>
      <c r="E333" s="3" t="s">
        <v>1260</v>
      </c>
      <c r="F333" s="3" t="s">
        <v>524</v>
      </c>
      <c r="G333" s="3" t="s">
        <v>524</v>
      </c>
    </row>
    <row r="334" spans="1:7" ht="45" customHeight="1" x14ac:dyDescent="0.3">
      <c r="A334" s="3" t="s">
        <v>771</v>
      </c>
      <c r="B334" s="3" t="s">
        <v>21640</v>
      </c>
      <c r="C334" s="3" t="s">
        <v>524</v>
      </c>
      <c r="D334" s="3" t="s">
        <v>1260</v>
      </c>
      <c r="E334" s="3" t="s">
        <v>1260</v>
      </c>
      <c r="F334" s="3" t="s">
        <v>524</v>
      </c>
      <c r="G334" s="3" t="s">
        <v>524</v>
      </c>
    </row>
    <row r="335" spans="1:7" ht="45" customHeight="1" x14ac:dyDescent="0.3">
      <c r="A335" s="3" t="s">
        <v>771</v>
      </c>
      <c r="B335" s="3" t="s">
        <v>21641</v>
      </c>
      <c r="C335" s="3" t="s">
        <v>524</v>
      </c>
      <c r="D335" s="3" t="s">
        <v>1260</v>
      </c>
      <c r="E335" s="3" t="s">
        <v>1260</v>
      </c>
      <c r="F335" s="3" t="s">
        <v>524</v>
      </c>
      <c r="G335" s="3" t="s">
        <v>524</v>
      </c>
    </row>
    <row r="336" spans="1:7" ht="45" customHeight="1" x14ac:dyDescent="0.3">
      <c r="A336" s="3" t="s">
        <v>775</v>
      </c>
      <c r="B336" s="3" t="s">
        <v>21642</v>
      </c>
      <c r="C336" s="3" t="s">
        <v>524</v>
      </c>
      <c r="D336" s="3" t="s">
        <v>1260</v>
      </c>
      <c r="E336" s="3" t="s">
        <v>1260</v>
      </c>
      <c r="F336" s="3" t="s">
        <v>524</v>
      </c>
      <c r="G336" s="3" t="s">
        <v>524</v>
      </c>
    </row>
    <row r="337" spans="1:7" ht="45" customHeight="1" x14ac:dyDescent="0.3">
      <c r="A337" s="3" t="s">
        <v>775</v>
      </c>
      <c r="B337" s="3" t="s">
        <v>21643</v>
      </c>
      <c r="C337" s="3" t="s">
        <v>524</v>
      </c>
      <c r="D337" s="3" t="s">
        <v>1260</v>
      </c>
      <c r="E337" s="3" t="s">
        <v>1260</v>
      </c>
      <c r="F337" s="3" t="s">
        <v>524</v>
      </c>
      <c r="G337" s="3" t="s">
        <v>524</v>
      </c>
    </row>
    <row r="338" spans="1:7" ht="45" customHeight="1" x14ac:dyDescent="0.3">
      <c r="A338" s="3" t="s">
        <v>775</v>
      </c>
      <c r="B338" s="3" t="s">
        <v>21644</v>
      </c>
      <c r="C338" s="3" t="s">
        <v>524</v>
      </c>
      <c r="D338" s="3" t="s">
        <v>1260</v>
      </c>
      <c r="E338" s="3" t="s">
        <v>1260</v>
      </c>
      <c r="F338" s="3" t="s">
        <v>524</v>
      </c>
      <c r="G338" s="3" t="s">
        <v>524</v>
      </c>
    </row>
    <row r="339" spans="1:7" ht="45" customHeight="1" x14ac:dyDescent="0.3">
      <c r="A339" s="3" t="s">
        <v>775</v>
      </c>
      <c r="B339" s="3" t="s">
        <v>21645</v>
      </c>
      <c r="C339" s="3" t="s">
        <v>524</v>
      </c>
      <c r="D339" s="3" t="s">
        <v>1260</v>
      </c>
      <c r="E339" s="3" t="s">
        <v>1260</v>
      </c>
      <c r="F339" s="3" t="s">
        <v>524</v>
      </c>
      <c r="G339" s="3" t="s">
        <v>524</v>
      </c>
    </row>
    <row r="340" spans="1:7" ht="45" customHeight="1" x14ac:dyDescent="0.3">
      <c r="A340" s="3" t="s">
        <v>775</v>
      </c>
      <c r="B340" s="3" t="s">
        <v>21646</v>
      </c>
      <c r="C340" s="3" t="s">
        <v>524</v>
      </c>
      <c r="D340" s="3" t="s">
        <v>1260</v>
      </c>
      <c r="E340" s="3" t="s">
        <v>1260</v>
      </c>
      <c r="F340" s="3" t="s">
        <v>524</v>
      </c>
      <c r="G340" s="3" t="s">
        <v>524</v>
      </c>
    </row>
    <row r="341" spans="1:7" ht="45" customHeight="1" x14ac:dyDescent="0.3">
      <c r="A341" s="3" t="s">
        <v>780</v>
      </c>
      <c r="B341" s="3" t="s">
        <v>21647</v>
      </c>
      <c r="C341" s="3" t="s">
        <v>524</v>
      </c>
      <c r="D341" s="3" t="s">
        <v>1260</v>
      </c>
      <c r="E341" s="3" t="s">
        <v>1260</v>
      </c>
      <c r="F341" s="3" t="s">
        <v>524</v>
      </c>
      <c r="G341" s="3" t="s">
        <v>524</v>
      </c>
    </row>
    <row r="342" spans="1:7" ht="45" customHeight="1" x14ac:dyDescent="0.3">
      <c r="A342" s="3" t="s">
        <v>780</v>
      </c>
      <c r="B342" s="3" t="s">
        <v>21648</v>
      </c>
      <c r="C342" s="3" t="s">
        <v>524</v>
      </c>
      <c r="D342" s="3" t="s">
        <v>1260</v>
      </c>
      <c r="E342" s="3" t="s">
        <v>1260</v>
      </c>
      <c r="F342" s="3" t="s">
        <v>524</v>
      </c>
      <c r="G342" s="3" t="s">
        <v>524</v>
      </c>
    </row>
    <row r="343" spans="1:7" ht="45" customHeight="1" x14ac:dyDescent="0.3">
      <c r="A343" s="3" t="s">
        <v>780</v>
      </c>
      <c r="B343" s="3" t="s">
        <v>21649</v>
      </c>
      <c r="C343" s="3" t="s">
        <v>524</v>
      </c>
      <c r="D343" s="3" t="s">
        <v>1260</v>
      </c>
      <c r="E343" s="3" t="s">
        <v>1260</v>
      </c>
      <c r="F343" s="3" t="s">
        <v>524</v>
      </c>
      <c r="G343" s="3" t="s">
        <v>524</v>
      </c>
    </row>
    <row r="344" spans="1:7" ht="45" customHeight="1" x14ac:dyDescent="0.3">
      <c r="A344" s="3" t="s">
        <v>780</v>
      </c>
      <c r="B344" s="3" t="s">
        <v>21650</v>
      </c>
      <c r="C344" s="3" t="s">
        <v>524</v>
      </c>
      <c r="D344" s="3" t="s">
        <v>1260</v>
      </c>
      <c r="E344" s="3" t="s">
        <v>1260</v>
      </c>
      <c r="F344" s="3" t="s">
        <v>524</v>
      </c>
      <c r="G344" s="3" t="s">
        <v>524</v>
      </c>
    </row>
    <row r="345" spans="1:7" ht="45" customHeight="1" x14ac:dyDescent="0.3">
      <c r="A345" s="3" t="s">
        <v>780</v>
      </c>
      <c r="B345" s="3" t="s">
        <v>21651</v>
      </c>
      <c r="C345" s="3" t="s">
        <v>524</v>
      </c>
      <c r="D345" s="3" t="s">
        <v>1260</v>
      </c>
      <c r="E345" s="3" t="s">
        <v>1260</v>
      </c>
      <c r="F345" s="3" t="s">
        <v>524</v>
      </c>
      <c r="G345" s="3" t="s">
        <v>524</v>
      </c>
    </row>
    <row r="346" spans="1:7" ht="45" customHeight="1" x14ac:dyDescent="0.3">
      <c r="A346" s="3" t="s">
        <v>783</v>
      </c>
      <c r="B346" s="3" t="s">
        <v>21652</v>
      </c>
      <c r="C346" s="3" t="s">
        <v>524</v>
      </c>
      <c r="D346" s="3" t="s">
        <v>1260</v>
      </c>
      <c r="E346" s="3" t="s">
        <v>1260</v>
      </c>
      <c r="F346" s="3" t="s">
        <v>524</v>
      </c>
      <c r="G346" s="3" t="s">
        <v>524</v>
      </c>
    </row>
    <row r="347" spans="1:7" ht="45" customHeight="1" x14ac:dyDescent="0.3">
      <c r="A347" s="3" t="s">
        <v>784</v>
      </c>
      <c r="B347" s="3" t="s">
        <v>21653</v>
      </c>
      <c r="C347" s="3" t="s">
        <v>524</v>
      </c>
      <c r="D347" s="3" t="s">
        <v>1260</v>
      </c>
      <c r="E347" s="3" t="s">
        <v>1260</v>
      </c>
      <c r="F347" s="3" t="s">
        <v>524</v>
      </c>
      <c r="G347" s="3" t="s">
        <v>524</v>
      </c>
    </row>
    <row r="348" spans="1:7" ht="45" customHeight="1" x14ac:dyDescent="0.3">
      <c r="A348" s="3" t="s">
        <v>784</v>
      </c>
      <c r="B348" s="3" t="s">
        <v>21654</v>
      </c>
      <c r="C348" s="3" t="s">
        <v>524</v>
      </c>
      <c r="D348" s="3" t="s">
        <v>1260</v>
      </c>
      <c r="E348" s="3" t="s">
        <v>1260</v>
      </c>
      <c r="F348" s="3" t="s">
        <v>524</v>
      </c>
      <c r="G348" s="3" t="s">
        <v>524</v>
      </c>
    </row>
    <row r="349" spans="1:7" ht="45" customHeight="1" x14ac:dyDescent="0.3">
      <c r="A349" s="3" t="s">
        <v>784</v>
      </c>
      <c r="B349" s="3" t="s">
        <v>21655</v>
      </c>
      <c r="C349" s="3" t="s">
        <v>524</v>
      </c>
      <c r="D349" s="3" t="s">
        <v>1260</v>
      </c>
      <c r="E349" s="3" t="s">
        <v>1260</v>
      </c>
      <c r="F349" s="3" t="s">
        <v>524</v>
      </c>
      <c r="G349" s="3" t="s">
        <v>524</v>
      </c>
    </row>
    <row r="350" spans="1:7" ht="45" customHeight="1" x14ac:dyDescent="0.3">
      <c r="A350" s="3" t="s">
        <v>784</v>
      </c>
      <c r="B350" s="3" t="s">
        <v>21656</v>
      </c>
      <c r="C350" s="3" t="s">
        <v>524</v>
      </c>
      <c r="D350" s="3" t="s">
        <v>1260</v>
      </c>
      <c r="E350" s="3" t="s">
        <v>1260</v>
      </c>
      <c r="F350" s="3" t="s">
        <v>524</v>
      </c>
      <c r="G350" s="3" t="s">
        <v>524</v>
      </c>
    </row>
    <row r="351" spans="1:7" ht="45" customHeight="1" x14ac:dyDescent="0.3">
      <c r="A351" s="3" t="s">
        <v>784</v>
      </c>
      <c r="B351" s="3" t="s">
        <v>21657</v>
      </c>
      <c r="C351" s="3" t="s">
        <v>524</v>
      </c>
      <c r="D351" s="3" t="s">
        <v>1260</v>
      </c>
      <c r="E351" s="3" t="s">
        <v>1260</v>
      </c>
      <c r="F351" s="3" t="s">
        <v>524</v>
      </c>
      <c r="G351" s="3" t="s">
        <v>524</v>
      </c>
    </row>
    <row r="352" spans="1:7" ht="45" customHeight="1" x14ac:dyDescent="0.3">
      <c r="A352" s="3" t="s">
        <v>784</v>
      </c>
      <c r="B352" s="3" t="s">
        <v>21658</v>
      </c>
      <c r="C352" s="3" t="s">
        <v>524</v>
      </c>
      <c r="D352" s="3" t="s">
        <v>1260</v>
      </c>
      <c r="E352" s="3" t="s">
        <v>1260</v>
      </c>
      <c r="F352" s="3" t="s">
        <v>524</v>
      </c>
      <c r="G352" s="3" t="s">
        <v>524</v>
      </c>
    </row>
    <row r="353" spans="1:7" ht="45" customHeight="1" x14ac:dyDescent="0.3">
      <c r="A353" s="3" t="s">
        <v>785</v>
      </c>
      <c r="B353" s="3" t="s">
        <v>21659</v>
      </c>
      <c r="C353" s="3" t="s">
        <v>524</v>
      </c>
      <c r="D353" s="3" t="s">
        <v>1260</v>
      </c>
      <c r="E353" s="3" t="s">
        <v>1260</v>
      </c>
      <c r="F353" s="3" t="s">
        <v>524</v>
      </c>
      <c r="G353" s="3" t="s">
        <v>524</v>
      </c>
    </row>
    <row r="354" spans="1:7" ht="45" customHeight="1" x14ac:dyDescent="0.3">
      <c r="A354" s="3" t="s">
        <v>785</v>
      </c>
      <c r="B354" s="3" t="s">
        <v>21660</v>
      </c>
      <c r="C354" s="3" t="s">
        <v>524</v>
      </c>
      <c r="D354" s="3" t="s">
        <v>1260</v>
      </c>
      <c r="E354" s="3" t="s">
        <v>1260</v>
      </c>
      <c r="F354" s="3" t="s">
        <v>524</v>
      </c>
      <c r="G354" s="3" t="s">
        <v>524</v>
      </c>
    </row>
    <row r="355" spans="1:7" ht="45" customHeight="1" x14ac:dyDescent="0.3">
      <c r="A355" s="3" t="s">
        <v>785</v>
      </c>
      <c r="B355" s="3" t="s">
        <v>21661</v>
      </c>
      <c r="C355" s="3" t="s">
        <v>524</v>
      </c>
      <c r="D355" s="3" t="s">
        <v>1260</v>
      </c>
      <c r="E355" s="3" t="s">
        <v>1260</v>
      </c>
      <c r="F355" s="3" t="s">
        <v>524</v>
      </c>
      <c r="G355" s="3" t="s">
        <v>524</v>
      </c>
    </row>
    <row r="356" spans="1:7" ht="45" customHeight="1" x14ac:dyDescent="0.3">
      <c r="A356" s="3" t="s">
        <v>785</v>
      </c>
      <c r="B356" s="3" t="s">
        <v>21662</v>
      </c>
      <c r="C356" s="3" t="s">
        <v>524</v>
      </c>
      <c r="D356" s="3" t="s">
        <v>1260</v>
      </c>
      <c r="E356" s="3" t="s">
        <v>1260</v>
      </c>
      <c r="F356" s="3" t="s">
        <v>524</v>
      </c>
      <c r="G356" s="3" t="s">
        <v>524</v>
      </c>
    </row>
    <row r="357" spans="1:7" ht="45" customHeight="1" x14ac:dyDescent="0.3">
      <c r="A357" s="3" t="s">
        <v>785</v>
      </c>
      <c r="B357" s="3" t="s">
        <v>21663</v>
      </c>
      <c r="C357" s="3" t="s">
        <v>524</v>
      </c>
      <c r="D357" s="3" t="s">
        <v>1260</v>
      </c>
      <c r="E357" s="3" t="s">
        <v>1260</v>
      </c>
      <c r="F357" s="3" t="s">
        <v>524</v>
      </c>
      <c r="G357" s="3" t="s">
        <v>524</v>
      </c>
    </row>
    <row r="358" spans="1:7" ht="45" customHeight="1" x14ac:dyDescent="0.3">
      <c r="A358" s="3" t="s">
        <v>785</v>
      </c>
      <c r="B358" s="3" t="s">
        <v>21664</v>
      </c>
      <c r="C358" s="3" t="s">
        <v>524</v>
      </c>
      <c r="D358" s="3" t="s">
        <v>1260</v>
      </c>
      <c r="E358" s="3" t="s">
        <v>1260</v>
      </c>
      <c r="F358" s="3" t="s">
        <v>524</v>
      </c>
      <c r="G358" s="3" t="s">
        <v>524</v>
      </c>
    </row>
    <row r="359" spans="1:7" ht="45" customHeight="1" x14ac:dyDescent="0.3">
      <c r="A359" s="3" t="s">
        <v>786</v>
      </c>
      <c r="B359" s="3" t="s">
        <v>21665</v>
      </c>
      <c r="C359" s="3" t="s">
        <v>524</v>
      </c>
      <c r="D359" s="3" t="s">
        <v>1260</v>
      </c>
      <c r="E359" s="3" t="s">
        <v>1260</v>
      </c>
      <c r="F359" s="3" t="s">
        <v>524</v>
      </c>
      <c r="G359" s="3" t="s">
        <v>524</v>
      </c>
    </row>
    <row r="360" spans="1:7" ht="45" customHeight="1" x14ac:dyDescent="0.3">
      <c r="A360" s="3" t="s">
        <v>786</v>
      </c>
      <c r="B360" s="3" t="s">
        <v>21666</v>
      </c>
      <c r="C360" s="3" t="s">
        <v>524</v>
      </c>
      <c r="D360" s="3" t="s">
        <v>1260</v>
      </c>
      <c r="E360" s="3" t="s">
        <v>1260</v>
      </c>
      <c r="F360" s="3" t="s">
        <v>524</v>
      </c>
      <c r="G360" s="3" t="s">
        <v>524</v>
      </c>
    </row>
    <row r="361" spans="1:7" ht="45" customHeight="1" x14ac:dyDescent="0.3">
      <c r="A361" s="3" t="s">
        <v>786</v>
      </c>
      <c r="B361" s="3" t="s">
        <v>21667</v>
      </c>
      <c r="C361" s="3" t="s">
        <v>524</v>
      </c>
      <c r="D361" s="3" t="s">
        <v>1260</v>
      </c>
      <c r="E361" s="3" t="s">
        <v>1260</v>
      </c>
      <c r="F361" s="3" t="s">
        <v>524</v>
      </c>
      <c r="G361" s="3" t="s">
        <v>524</v>
      </c>
    </row>
    <row r="362" spans="1:7" ht="45" customHeight="1" x14ac:dyDescent="0.3">
      <c r="A362" s="3" t="s">
        <v>786</v>
      </c>
      <c r="B362" s="3" t="s">
        <v>21668</v>
      </c>
      <c r="C362" s="3" t="s">
        <v>524</v>
      </c>
      <c r="D362" s="3" t="s">
        <v>1260</v>
      </c>
      <c r="E362" s="3" t="s">
        <v>1260</v>
      </c>
      <c r="F362" s="3" t="s">
        <v>524</v>
      </c>
      <c r="G362" s="3" t="s">
        <v>524</v>
      </c>
    </row>
    <row r="363" spans="1:7" ht="45" customHeight="1" x14ac:dyDescent="0.3">
      <c r="A363" s="3" t="s">
        <v>786</v>
      </c>
      <c r="B363" s="3" t="s">
        <v>21669</v>
      </c>
      <c r="C363" s="3" t="s">
        <v>524</v>
      </c>
      <c r="D363" s="3" t="s">
        <v>1260</v>
      </c>
      <c r="E363" s="3" t="s">
        <v>1260</v>
      </c>
      <c r="F363" s="3" t="s">
        <v>524</v>
      </c>
      <c r="G363" s="3" t="s">
        <v>524</v>
      </c>
    </row>
    <row r="364" spans="1:7" ht="45" customHeight="1" x14ac:dyDescent="0.3">
      <c r="A364" s="3" t="s">
        <v>786</v>
      </c>
      <c r="B364" s="3" t="s">
        <v>21670</v>
      </c>
      <c r="C364" s="3" t="s">
        <v>524</v>
      </c>
      <c r="D364" s="3" t="s">
        <v>1260</v>
      </c>
      <c r="E364" s="3" t="s">
        <v>1260</v>
      </c>
      <c r="F364" s="3" t="s">
        <v>524</v>
      </c>
      <c r="G364" s="3" t="s">
        <v>524</v>
      </c>
    </row>
    <row r="365" spans="1:7" ht="45" customHeight="1" x14ac:dyDescent="0.3">
      <c r="A365" s="3" t="s">
        <v>787</v>
      </c>
      <c r="B365" s="3" t="s">
        <v>21671</v>
      </c>
      <c r="C365" s="3" t="s">
        <v>524</v>
      </c>
      <c r="D365" s="3" t="s">
        <v>1260</v>
      </c>
      <c r="E365" s="3" t="s">
        <v>1260</v>
      </c>
      <c r="F365" s="3" t="s">
        <v>524</v>
      </c>
      <c r="G365" s="3" t="s">
        <v>524</v>
      </c>
    </row>
    <row r="366" spans="1:7" ht="45" customHeight="1" x14ac:dyDescent="0.3">
      <c r="A366" s="3" t="s">
        <v>787</v>
      </c>
      <c r="B366" s="3" t="s">
        <v>21672</v>
      </c>
      <c r="C366" s="3" t="s">
        <v>524</v>
      </c>
      <c r="D366" s="3" t="s">
        <v>1260</v>
      </c>
      <c r="E366" s="3" t="s">
        <v>1260</v>
      </c>
      <c r="F366" s="3" t="s">
        <v>524</v>
      </c>
      <c r="G366" s="3" t="s">
        <v>524</v>
      </c>
    </row>
    <row r="367" spans="1:7" ht="45" customHeight="1" x14ac:dyDescent="0.3">
      <c r="A367" s="3" t="s">
        <v>787</v>
      </c>
      <c r="B367" s="3" t="s">
        <v>21673</v>
      </c>
      <c r="C367" s="3" t="s">
        <v>524</v>
      </c>
      <c r="D367" s="3" t="s">
        <v>1260</v>
      </c>
      <c r="E367" s="3" t="s">
        <v>1260</v>
      </c>
      <c r="F367" s="3" t="s">
        <v>524</v>
      </c>
      <c r="G367" s="3" t="s">
        <v>524</v>
      </c>
    </row>
    <row r="368" spans="1:7" ht="45" customHeight="1" x14ac:dyDescent="0.3">
      <c r="A368" s="3" t="s">
        <v>787</v>
      </c>
      <c r="B368" s="3" t="s">
        <v>21674</v>
      </c>
      <c r="C368" s="3" t="s">
        <v>524</v>
      </c>
      <c r="D368" s="3" t="s">
        <v>1260</v>
      </c>
      <c r="E368" s="3" t="s">
        <v>1260</v>
      </c>
      <c r="F368" s="3" t="s">
        <v>524</v>
      </c>
      <c r="G368" s="3" t="s">
        <v>524</v>
      </c>
    </row>
    <row r="369" spans="1:7" ht="45" customHeight="1" x14ac:dyDescent="0.3">
      <c r="A369" s="3" t="s">
        <v>787</v>
      </c>
      <c r="B369" s="3" t="s">
        <v>21675</v>
      </c>
      <c r="C369" s="3" t="s">
        <v>524</v>
      </c>
      <c r="D369" s="3" t="s">
        <v>1260</v>
      </c>
      <c r="E369" s="3" t="s">
        <v>1260</v>
      </c>
      <c r="F369" s="3" t="s">
        <v>524</v>
      </c>
      <c r="G369" s="3" t="s">
        <v>524</v>
      </c>
    </row>
    <row r="370" spans="1:7" ht="45" customHeight="1" x14ac:dyDescent="0.3">
      <c r="A370" s="3" t="s">
        <v>787</v>
      </c>
      <c r="B370" s="3" t="s">
        <v>21676</v>
      </c>
      <c r="C370" s="3" t="s">
        <v>524</v>
      </c>
      <c r="D370" s="3" t="s">
        <v>1260</v>
      </c>
      <c r="E370" s="3" t="s">
        <v>1260</v>
      </c>
      <c r="F370" s="3" t="s">
        <v>524</v>
      </c>
      <c r="G370" s="3" t="s">
        <v>524</v>
      </c>
    </row>
    <row r="371" spans="1:7" ht="45" customHeight="1" x14ac:dyDescent="0.3">
      <c r="A371" s="3" t="s">
        <v>788</v>
      </c>
      <c r="B371" s="3" t="s">
        <v>21677</v>
      </c>
      <c r="C371" s="3" t="s">
        <v>524</v>
      </c>
      <c r="D371" s="3" t="s">
        <v>1260</v>
      </c>
      <c r="E371" s="3" t="s">
        <v>1260</v>
      </c>
      <c r="F371" s="3" t="s">
        <v>524</v>
      </c>
      <c r="G371" s="3" t="s">
        <v>524</v>
      </c>
    </row>
    <row r="372" spans="1:7" ht="45" customHeight="1" x14ac:dyDescent="0.3">
      <c r="A372" s="3" t="s">
        <v>788</v>
      </c>
      <c r="B372" s="3" t="s">
        <v>21678</v>
      </c>
      <c r="C372" s="3" t="s">
        <v>524</v>
      </c>
      <c r="D372" s="3" t="s">
        <v>1260</v>
      </c>
      <c r="E372" s="3" t="s">
        <v>1260</v>
      </c>
      <c r="F372" s="3" t="s">
        <v>524</v>
      </c>
      <c r="G372" s="3" t="s">
        <v>524</v>
      </c>
    </row>
    <row r="373" spans="1:7" ht="45" customHeight="1" x14ac:dyDescent="0.3">
      <c r="A373" s="3" t="s">
        <v>788</v>
      </c>
      <c r="B373" s="3" t="s">
        <v>21679</v>
      </c>
      <c r="C373" s="3" t="s">
        <v>524</v>
      </c>
      <c r="D373" s="3" t="s">
        <v>1260</v>
      </c>
      <c r="E373" s="3" t="s">
        <v>1260</v>
      </c>
      <c r="F373" s="3" t="s">
        <v>524</v>
      </c>
      <c r="G373" s="3" t="s">
        <v>524</v>
      </c>
    </row>
    <row r="374" spans="1:7" ht="45" customHeight="1" x14ac:dyDescent="0.3">
      <c r="A374" s="3" t="s">
        <v>788</v>
      </c>
      <c r="B374" s="3" t="s">
        <v>21680</v>
      </c>
      <c r="C374" s="3" t="s">
        <v>524</v>
      </c>
      <c r="D374" s="3" t="s">
        <v>1260</v>
      </c>
      <c r="E374" s="3" t="s">
        <v>1260</v>
      </c>
      <c r="F374" s="3" t="s">
        <v>524</v>
      </c>
      <c r="G374" s="3" t="s">
        <v>524</v>
      </c>
    </row>
    <row r="375" spans="1:7" ht="45" customHeight="1" x14ac:dyDescent="0.3">
      <c r="A375" s="3" t="s">
        <v>788</v>
      </c>
      <c r="B375" s="3" t="s">
        <v>21681</v>
      </c>
      <c r="C375" s="3" t="s">
        <v>524</v>
      </c>
      <c r="D375" s="3" t="s">
        <v>1260</v>
      </c>
      <c r="E375" s="3" t="s">
        <v>1260</v>
      </c>
      <c r="F375" s="3" t="s">
        <v>524</v>
      </c>
      <c r="G375" s="3" t="s">
        <v>524</v>
      </c>
    </row>
    <row r="376" spans="1:7" ht="45" customHeight="1" x14ac:dyDescent="0.3">
      <c r="A376" s="3" t="s">
        <v>788</v>
      </c>
      <c r="B376" s="3" t="s">
        <v>21682</v>
      </c>
      <c r="C376" s="3" t="s">
        <v>524</v>
      </c>
      <c r="D376" s="3" t="s">
        <v>1260</v>
      </c>
      <c r="E376" s="3" t="s">
        <v>1260</v>
      </c>
      <c r="F376" s="3" t="s">
        <v>524</v>
      </c>
      <c r="G376" s="3" t="s">
        <v>524</v>
      </c>
    </row>
    <row r="377" spans="1:7" ht="45" customHeight="1" x14ac:dyDescent="0.3">
      <c r="A377" s="3" t="s">
        <v>789</v>
      </c>
      <c r="B377" s="3" t="s">
        <v>21683</v>
      </c>
      <c r="C377" s="3" t="s">
        <v>524</v>
      </c>
      <c r="D377" s="3" t="s">
        <v>1260</v>
      </c>
      <c r="E377" s="3" t="s">
        <v>1260</v>
      </c>
      <c r="F377" s="3" t="s">
        <v>524</v>
      </c>
      <c r="G377" s="3" t="s">
        <v>524</v>
      </c>
    </row>
    <row r="378" spans="1:7" ht="45" customHeight="1" x14ac:dyDescent="0.3">
      <c r="A378" s="3" t="s">
        <v>789</v>
      </c>
      <c r="B378" s="3" t="s">
        <v>21684</v>
      </c>
      <c r="C378" s="3" t="s">
        <v>524</v>
      </c>
      <c r="D378" s="3" t="s">
        <v>1260</v>
      </c>
      <c r="E378" s="3" t="s">
        <v>1260</v>
      </c>
      <c r="F378" s="3" t="s">
        <v>524</v>
      </c>
      <c r="G378" s="3" t="s">
        <v>524</v>
      </c>
    </row>
    <row r="379" spans="1:7" ht="45" customHeight="1" x14ac:dyDescent="0.3">
      <c r="A379" s="3" t="s">
        <v>789</v>
      </c>
      <c r="B379" s="3" t="s">
        <v>21685</v>
      </c>
      <c r="C379" s="3" t="s">
        <v>524</v>
      </c>
      <c r="D379" s="3" t="s">
        <v>1260</v>
      </c>
      <c r="E379" s="3" t="s">
        <v>1260</v>
      </c>
      <c r="F379" s="3" t="s">
        <v>524</v>
      </c>
      <c r="G379" s="3" t="s">
        <v>524</v>
      </c>
    </row>
    <row r="380" spans="1:7" ht="45" customHeight="1" x14ac:dyDescent="0.3">
      <c r="A380" s="3" t="s">
        <v>789</v>
      </c>
      <c r="B380" s="3" t="s">
        <v>21686</v>
      </c>
      <c r="C380" s="3" t="s">
        <v>524</v>
      </c>
      <c r="D380" s="3" t="s">
        <v>1260</v>
      </c>
      <c r="E380" s="3" t="s">
        <v>1260</v>
      </c>
      <c r="F380" s="3" t="s">
        <v>524</v>
      </c>
      <c r="G380" s="3" t="s">
        <v>524</v>
      </c>
    </row>
    <row r="381" spans="1:7" ht="45" customHeight="1" x14ac:dyDescent="0.3">
      <c r="A381" s="3" t="s">
        <v>789</v>
      </c>
      <c r="B381" s="3" t="s">
        <v>21687</v>
      </c>
      <c r="C381" s="3" t="s">
        <v>524</v>
      </c>
      <c r="D381" s="3" t="s">
        <v>1260</v>
      </c>
      <c r="E381" s="3" t="s">
        <v>1260</v>
      </c>
      <c r="F381" s="3" t="s">
        <v>524</v>
      </c>
      <c r="G381" s="3" t="s">
        <v>524</v>
      </c>
    </row>
    <row r="382" spans="1:7" ht="45" customHeight="1" x14ac:dyDescent="0.3">
      <c r="A382" s="3" t="s">
        <v>789</v>
      </c>
      <c r="B382" s="3" t="s">
        <v>21688</v>
      </c>
      <c r="C382" s="3" t="s">
        <v>524</v>
      </c>
      <c r="D382" s="3" t="s">
        <v>1260</v>
      </c>
      <c r="E382" s="3" t="s">
        <v>1260</v>
      </c>
      <c r="F382" s="3" t="s">
        <v>524</v>
      </c>
      <c r="G382" s="3" t="s">
        <v>524</v>
      </c>
    </row>
    <row r="383" spans="1:7" ht="45" customHeight="1" x14ac:dyDescent="0.3">
      <c r="A383" s="3" t="s">
        <v>790</v>
      </c>
      <c r="B383" s="3" t="s">
        <v>21689</v>
      </c>
      <c r="C383" s="3" t="s">
        <v>524</v>
      </c>
      <c r="D383" s="3" t="s">
        <v>1260</v>
      </c>
      <c r="E383" s="3" t="s">
        <v>1260</v>
      </c>
      <c r="F383" s="3" t="s">
        <v>524</v>
      </c>
      <c r="G383" s="3" t="s">
        <v>524</v>
      </c>
    </row>
    <row r="384" spans="1:7" ht="45" customHeight="1" x14ac:dyDescent="0.3">
      <c r="A384" s="3" t="s">
        <v>790</v>
      </c>
      <c r="B384" s="3" t="s">
        <v>21690</v>
      </c>
      <c r="C384" s="3" t="s">
        <v>524</v>
      </c>
      <c r="D384" s="3" t="s">
        <v>1260</v>
      </c>
      <c r="E384" s="3" t="s">
        <v>1260</v>
      </c>
      <c r="F384" s="3" t="s">
        <v>524</v>
      </c>
      <c r="G384" s="3" t="s">
        <v>524</v>
      </c>
    </row>
    <row r="385" spans="1:7" ht="45" customHeight="1" x14ac:dyDescent="0.3">
      <c r="A385" s="3" t="s">
        <v>791</v>
      </c>
      <c r="B385" s="3" t="s">
        <v>21691</v>
      </c>
      <c r="C385" s="3" t="s">
        <v>524</v>
      </c>
      <c r="D385" s="3" t="s">
        <v>1260</v>
      </c>
      <c r="E385" s="3" t="s">
        <v>1260</v>
      </c>
      <c r="F385" s="3" t="s">
        <v>524</v>
      </c>
      <c r="G385" s="3" t="s">
        <v>524</v>
      </c>
    </row>
    <row r="386" spans="1:7" ht="45" customHeight="1" x14ac:dyDescent="0.3">
      <c r="A386" s="3" t="s">
        <v>791</v>
      </c>
      <c r="B386" s="3" t="s">
        <v>21692</v>
      </c>
      <c r="C386" s="3" t="s">
        <v>524</v>
      </c>
      <c r="D386" s="3" t="s">
        <v>1260</v>
      </c>
      <c r="E386" s="3" t="s">
        <v>1260</v>
      </c>
      <c r="F386" s="3" t="s">
        <v>524</v>
      </c>
      <c r="G386" s="3" t="s">
        <v>524</v>
      </c>
    </row>
    <row r="387" spans="1:7" ht="45" customHeight="1" x14ac:dyDescent="0.3">
      <c r="A387" s="3" t="s">
        <v>791</v>
      </c>
      <c r="B387" s="3" t="s">
        <v>21693</v>
      </c>
      <c r="C387" s="3" t="s">
        <v>524</v>
      </c>
      <c r="D387" s="3" t="s">
        <v>1260</v>
      </c>
      <c r="E387" s="3" t="s">
        <v>1260</v>
      </c>
      <c r="F387" s="3" t="s">
        <v>524</v>
      </c>
      <c r="G387" s="3" t="s">
        <v>524</v>
      </c>
    </row>
    <row r="388" spans="1:7" ht="45" customHeight="1" x14ac:dyDescent="0.3">
      <c r="A388" s="3" t="s">
        <v>791</v>
      </c>
      <c r="B388" s="3" t="s">
        <v>21694</v>
      </c>
      <c r="C388" s="3" t="s">
        <v>524</v>
      </c>
      <c r="D388" s="3" t="s">
        <v>1260</v>
      </c>
      <c r="E388" s="3" t="s">
        <v>1260</v>
      </c>
      <c r="F388" s="3" t="s">
        <v>524</v>
      </c>
      <c r="G388" s="3" t="s">
        <v>524</v>
      </c>
    </row>
    <row r="389" spans="1:7" ht="45" customHeight="1" x14ac:dyDescent="0.3">
      <c r="A389" s="3" t="s">
        <v>791</v>
      </c>
      <c r="B389" s="3" t="s">
        <v>21695</v>
      </c>
      <c r="C389" s="3" t="s">
        <v>524</v>
      </c>
      <c r="D389" s="3" t="s">
        <v>1260</v>
      </c>
      <c r="E389" s="3" t="s">
        <v>1260</v>
      </c>
      <c r="F389" s="3" t="s">
        <v>524</v>
      </c>
      <c r="G389" s="3" t="s">
        <v>524</v>
      </c>
    </row>
    <row r="390" spans="1:7" ht="45" customHeight="1" x14ac:dyDescent="0.3">
      <c r="A390" s="3" t="s">
        <v>791</v>
      </c>
      <c r="B390" s="3" t="s">
        <v>21696</v>
      </c>
      <c r="C390" s="3" t="s">
        <v>524</v>
      </c>
      <c r="D390" s="3" t="s">
        <v>1260</v>
      </c>
      <c r="E390" s="3" t="s">
        <v>1260</v>
      </c>
      <c r="F390" s="3" t="s">
        <v>524</v>
      </c>
      <c r="G390" s="3" t="s">
        <v>524</v>
      </c>
    </row>
    <row r="391" spans="1:7" ht="45" customHeight="1" x14ac:dyDescent="0.3">
      <c r="A391" s="3" t="s">
        <v>792</v>
      </c>
      <c r="B391" s="3" t="s">
        <v>21697</v>
      </c>
      <c r="C391" s="3" t="s">
        <v>524</v>
      </c>
      <c r="D391" s="3" t="s">
        <v>1260</v>
      </c>
      <c r="E391" s="3" t="s">
        <v>1260</v>
      </c>
      <c r="F391" s="3" t="s">
        <v>524</v>
      </c>
      <c r="G391" s="3" t="s">
        <v>524</v>
      </c>
    </row>
    <row r="392" spans="1:7" ht="45" customHeight="1" x14ac:dyDescent="0.3">
      <c r="A392" s="3" t="s">
        <v>792</v>
      </c>
      <c r="B392" s="3" t="s">
        <v>21698</v>
      </c>
      <c r="C392" s="3" t="s">
        <v>524</v>
      </c>
      <c r="D392" s="3" t="s">
        <v>1260</v>
      </c>
      <c r="E392" s="3" t="s">
        <v>1260</v>
      </c>
      <c r="F392" s="3" t="s">
        <v>524</v>
      </c>
      <c r="G392" s="3" t="s">
        <v>524</v>
      </c>
    </row>
    <row r="393" spans="1:7" ht="45" customHeight="1" x14ac:dyDescent="0.3">
      <c r="A393" s="3" t="s">
        <v>792</v>
      </c>
      <c r="B393" s="3" t="s">
        <v>21699</v>
      </c>
      <c r="C393" s="3" t="s">
        <v>524</v>
      </c>
      <c r="D393" s="3" t="s">
        <v>1260</v>
      </c>
      <c r="E393" s="3" t="s">
        <v>1260</v>
      </c>
      <c r="F393" s="3" t="s">
        <v>524</v>
      </c>
      <c r="G393" s="3" t="s">
        <v>524</v>
      </c>
    </row>
    <row r="394" spans="1:7" ht="45" customHeight="1" x14ac:dyDescent="0.3">
      <c r="A394" s="3" t="s">
        <v>792</v>
      </c>
      <c r="B394" s="3" t="s">
        <v>21700</v>
      </c>
      <c r="C394" s="3" t="s">
        <v>524</v>
      </c>
      <c r="D394" s="3" t="s">
        <v>1260</v>
      </c>
      <c r="E394" s="3" t="s">
        <v>1260</v>
      </c>
      <c r="F394" s="3" t="s">
        <v>524</v>
      </c>
      <c r="G394" s="3" t="s">
        <v>524</v>
      </c>
    </row>
    <row r="395" spans="1:7" ht="45" customHeight="1" x14ac:dyDescent="0.3">
      <c r="A395" s="3" t="s">
        <v>792</v>
      </c>
      <c r="B395" s="3" t="s">
        <v>21701</v>
      </c>
      <c r="C395" s="3" t="s">
        <v>524</v>
      </c>
      <c r="D395" s="3" t="s">
        <v>1260</v>
      </c>
      <c r="E395" s="3" t="s">
        <v>1260</v>
      </c>
      <c r="F395" s="3" t="s">
        <v>524</v>
      </c>
      <c r="G395" s="3" t="s">
        <v>524</v>
      </c>
    </row>
    <row r="396" spans="1:7" ht="45" customHeight="1" x14ac:dyDescent="0.3">
      <c r="A396" s="3" t="s">
        <v>792</v>
      </c>
      <c r="B396" s="3" t="s">
        <v>21702</v>
      </c>
      <c r="C396" s="3" t="s">
        <v>524</v>
      </c>
      <c r="D396" s="3" t="s">
        <v>1260</v>
      </c>
      <c r="E396" s="3" t="s">
        <v>1260</v>
      </c>
      <c r="F396" s="3" t="s">
        <v>524</v>
      </c>
      <c r="G396" s="3" t="s">
        <v>524</v>
      </c>
    </row>
    <row r="397" spans="1:7" ht="45" customHeight="1" x14ac:dyDescent="0.3">
      <c r="A397" s="3" t="s">
        <v>793</v>
      </c>
      <c r="B397" s="3" t="s">
        <v>21703</v>
      </c>
      <c r="C397" s="3" t="s">
        <v>524</v>
      </c>
      <c r="D397" s="3" t="s">
        <v>1260</v>
      </c>
      <c r="E397" s="3" t="s">
        <v>1260</v>
      </c>
      <c r="F397" s="3" t="s">
        <v>524</v>
      </c>
      <c r="G397" s="3" t="s">
        <v>524</v>
      </c>
    </row>
    <row r="398" spans="1:7" ht="45" customHeight="1" x14ac:dyDescent="0.3">
      <c r="A398" s="3" t="s">
        <v>793</v>
      </c>
      <c r="B398" s="3" t="s">
        <v>21704</v>
      </c>
      <c r="C398" s="3" t="s">
        <v>524</v>
      </c>
      <c r="D398" s="3" t="s">
        <v>1260</v>
      </c>
      <c r="E398" s="3" t="s">
        <v>1260</v>
      </c>
      <c r="F398" s="3" t="s">
        <v>524</v>
      </c>
      <c r="G398" s="3" t="s">
        <v>524</v>
      </c>
    </row>
    <row r="399" spans="1:7" ht="45" customHeight="1" x14ac:dyDescent="0.3">
      <c r="A399" s="3" t="s">
        <v>793</v>
      </c>
      <c r="B399" s="3" t="s">
        <v>21705</v>
      </c>
      <c r="C399" s="3" t="s">
        <v>524</v>
      </c>
      <c r="D399" s="3" t="s">
        <v>1260</v>
      </c>
      <c r="E399" s="3" t="s">
        <v>1260</v>
      </c>
      <c r="F399" s="3" t="s">
        <v>524</v>
      </c>
      <c r="G399" s="3" t="s">
        <v>524</v>
      </c>
    </row>
    <row r="400" spans="1:7" ht="45" customHeight="1" x14ac:dyDescent="0.3">
      <c r="A400" s="3" t="s">
        <v>793</v>
      </c>
      <c r="B400" s="3" t="s">
        <v>21706</v>
      </c>
      <c r="C400" s="3" t="s">
        <v>524</v>
      </c>
      <c r="D400" s="3" t="s">
        <v>1260</v>
      </c>
      <c r="E400" s="3" t="s">
        <v>1260</v>
      </c>
      <c r="F400" s="3" t="s">
        <v>524</v>
      </c>
      <c r="G400" s="3" t="s">
        <v>524</v>
      </c>
    </row>
    <row r="401" spans="1:7" ht="45" customHeight="1" x14ac:dyDescent="0.3">
      <c r="A401" s="3" t="s">
        <v>793</v>
      </c>
      <c r="B401" s="3" t="s">
        <v>21707</v>
      </c>
      <c r="C401" s="3" t="s">
        <v>524</v>
      </c>
      <c r="D401" s="3" t="s">
        <v>1260</v>
      </c>
      <c r="E401" s="3" t="s">
        <v>1260</v>
      </c>
      <c r="F401" s="3" t="s">
        <v>524</v>
      </c>
      <c r="G401" s="3" t="s">
        <v>524</v>
      </c>
    </row>
    <row r="402" spans="1:7" ht="45" customHeight="1" x14ac:dyDescent="0.3">
      <c r="A402" s="3" t="s">
        <v>793</v>
      </c>
      <c r="B402" s="3" t="s">
        <v>21708</v>
      </c>
      <c r="C402" s="3" t="s">
        <v>524</v>
      </c>
      <c r="D402" s="3" t="s">
        <v>1260</v>
      </c>
      <c r="E402" s="3" t="s">
        <v>1260</v>
      </c>
      <c r="F402" s="3" t="s">
        <v>524</v>
      </c>
      <c r="G402" s="3" t="s">
        <v>524</v>
      </c>
    </row>
    <row r="403" spans="1:7" ht="45" customHeight="1" x14ac:dyDescent="0.3">
      <c r="A403" s="3" t="s">
        <v>794</v>
      </c>
      <c r="B403" s="3" t="s">
        <v>21709</v>
      </c>
      <c r="C403" s="3" t="s">
        <v>524</v>
      </c>
      <c r="D403" s="3" t="s">
        <v>1260</v>
      </c>
      <c r="E403" s="3" t="s">
        <v>1260</v>
      </c>
      <c r="F403" s="3" t="s">
        <v>524</v>
      </c>
      <c r="G403" s="3" t="s">
        <v>524</v>
      </c>
    </row>
    <row r="404" spans="1:7" ht="45" customHeight="1" x14ac:dyDescent="0.3">
      <c r="A404" s="3" t="s">
        <v>794</v>
      </c>
      <c r="B404" s="3" t="s">
        <v>21710</v>
      </c>
      <c r="C404" s="3" t="s">
        <v>524</v>
      </c>
      <c r="D404" s="3" t="s">
        <v>1260</v>
      </c>
      <c r="E404" s="3" t="s">
        <v>1260</v>
      </c>
      <c r="F404" s="3" t="s">
        <v>524</v>
      </c>
      <c r="G404" s="3" t="s">
        <v>524</v>
      </c>
    </row>
    <row r="405" spans="1:7" ht="45" customHeight="1" x14ac:dyDescent="0.3">
      <c r="A405" s="3" t="s">
        <v>794</v>
      </c>
      <c r="B405" s="3" t="s">
        <v>21711</v>
      </c>
      <c r="C405" s="3" t="s">
        <v>524</v>
      </c>
      <c r="D405" s="3" t="s">
        <v>1260</v>
      </c>
      <c r="E405" s="3" t="s">
        <v>1260</v>
      </c>
      <c r="F405" s="3" t="s">
        <v>524</v>
      </c>
      <c r="G405" s="3" t="s">
        <v>524</v>
      </c>
    </row>
    <row r="406" spans="1:7" ht="45" customHeight="1" x14ac:dyDescent="0.3">
      <c r="A406" s="3" t="s">
        <v>794</v>
      </c>
      <c r="B406" s="3" t="s">
        <v>21712</v>
      </c>
      <c r="C406" s="3" t="s">
        <v>524</v>
      </c>
      <c r="D406" s="3" t="s">
        <v>1260</v>
      </c>
      <c r="E406" s="3" t="s">
        <v>1260</v>
      </c>
      <c r="F406" s="3" t="s">
        <v>524</v>
      </c>
      <c r="G406" s="3" t="s">
        <v>524</v>
      </c>
    </row>
    <row r="407" spans="1:7" ht="45" customHeight="1" x14ac:dyDescent="0.3">
      <c r="A407" s="3" t="s">
        <v>794</v>
      </c>
      <c r="B407" s="3" t="s">
        <v>21713</v>
      </c>
      <c r="C407" s="3" t="s">
        <v>524</v>
      </c>
      <c r="D407" s="3" t="s">
        <v>1260</v>
      </c>
      <c r="E407" s="3" t="s">
        <v>1260</v>
      </c>
      <c r="F407" s="3" t="s">
        <v>524</v>
      </c>
      <c r="G407" s="3" t="s">
        <v>524</v>
      </c>
    </row>
    <row r="408" spans="1:7" ht="45" customHeight="1" x14ac:dyDescent="0.3">
      <c r="A408" s="3" t="s">
        <v>794</v>
      </c>
      <c r="B408" s="3" t="s">
        <v>21714</v>
      </c>
      <c r="C408" s="3" t="s">
        <v>524</v>
      </c>
      <c r="D408" s="3" t="s">
        <v>1260</v>
      </c>
      <c r="E408" s="3" t="s">
        <v>1260</v>
      </c>
      <c r="F408" s="3" t="s">
        <v>524</v>
      </c>
      <c r="G408" s="3" t="s">
        <v>524</v>
      </c>
    </row>
    <row r="409" spans="1:7" ht="45" customHeight="1" x14ac:dyDescent="0.3">
      <c r="A409" s="3" t="s">
        <v>795</v>
      </c>
      <c r="B409" s="3" t="s">
        <v>21715</v>
      </c>
      <c r="C409" s="3" t="s">
        <v>524</v>
      </c>
      <c r="D409" s="3" t="s">
        <v>1260</v>
      </c>
      <c r="E409" s="3" t="s">
        <v>1260</v>
      </c>
      <c r="F409" s="3" t="s">
        <v>524</v>
      </c>
      <c r="G409" s="3" t="s">
        <v>524</v>
      </c>
    </row>
    <row r="410" spans="1:7" ht="45" customHeight="1" x14ac:dyDescent="0.3">
      <c r="A410" s="3" t="s">
        <v>795</v>
      </c>
      <c r="B410" s="3" t="s">
        <v>21716</v>
      </c>
      <c r="C410" s="3" t="s">
        <v>524</v>
      </c>
      <c r="D410" s="3" t="s">
        <v>1260</v>
      </c>
      <c r="E410" s="3" t="s">
        <v>1260</v>
      </c>
      <c r="F410" s="3" t="s">
        <v>524</v>
      </c>
      <c r="G410" s="3" t="s">
        <v>524</v>
      </c>
    </row>
    <row r="411" spans="1:7" ht="45" customHeight="1" x14ac:dyDescent="0.3">
      <c r="A411" s="3" t="s">
        <v>796</v>
      </c>
      <c r="B411" s="3" t="s">
        <v>21717</v>
      </c>
      <c r="C411" s="3" t="s">
        <v>524</v>
      </c>
      <c r="D411" s="3" t="s">
        <v>1260</v>
      </c>
      <c r="E411" s="3" t="s">
        <v>1260</v>
      </c>
      <c r="F411" s="3" t="s">
        <v>524</v>
      </c>
      <c r="G411" s="3" t="s">
        <v>524</v>
      </c>
    </row>
    <row r="412" spans="1:7" ht="45" customHeight="1" x14ac:dyDescent="0.3">
      <c r="A412" s="3" t="s">
        <v>796</v>
      </c>
      <c r="B412" s="3" t="s">
        <v>21718</v>
      </c>
      <c r="C412" s="3" t="s">
        <v>524</v>
      </c>
      <c r="D412" s="3" t="s">
        <v>1260</v>
      </c>
      <c r="E412" s="3" t="s">
        <v>1260</v>
      </c>
      <c r="F412" s="3" t="s">
        <v>524</v>
      </c>
      <c r="G412" s="3" t="s">
        <v>524</v>
      </c>
    </row>
    <row r="413" spans="1:7" ht="45" customHeight="1" x14ac:dyDescent="0.3">
      <c r="A413" s="3" t="s">
        <v>796</v>
      </c>
      <c r="B413" s="3" t="s">
        <v>21719</v>
      </c>
      <c r="C413" s="3" t="s">
        <v>524</v>
      </c>
      <c r="D413" s="3" t="s">
        <v>1260</v>
      </c>
      <c r="E413" s="3" t="s">
        <v>1260</v>
      </c>
      <c r="F413" s="3" t="s">
        <v>524</v>
      </c>
      <c r="G413" s="3" t="s">
        <v>524</v>
      </c>
    </row>
    <row r="414" spans="1:7" ht="45" customHeight="1" x14ac:dyDescent="0.3">
      <c r="A414" s="3" t="s">
        <v>796</v>
      </c>
      <c r="B414" s="3" t="s">
        <v>21720</v>
      </c>
      <c r="C414" s="3" t="s">
        <v>524</v>
      </c>
      <c r="D414" s="3" t="s">
        <v>1260</v>
      </c>
      <c r="E414" s="3" t="s">
        <v>1260</v>
      </c>
      <c r="F414" s="3" t="s">
        <v>524</v>
      </c>
      <c r="G414" s="3" t="s">
        <v>524</v>
      </c>
    </row>
    <row r="415" spans="1:7" ht="45" customHeight="1" x14ac:dyDescent="0.3">
      <c r="A415" s="3" t="s">
        <v>796</v>
      </c>
      <c r="B415" s="3" t="s">
        <v>21721</v>
      </c>
      <c r="C415" s="3" t="s">
        <v>524</v>
      </c>
      <c r="D415" s="3" t="s">
        <v>1260</v>
      </c>
      <c r="E415" s="3" t="s">
        <v>1260</v>
      </c>
      <c r="F415" s="3" t="s">
        <v>524</v>
      </c>
      <c r="G415" s="3" t="s">
        <v>524</v>
      </c>
    </row>
    <row r="416" spans="1:7" ht="45" customHeight="1" x14ac:dyDescent="0.3">
      <c r="A416" s="3" t="s">
        <v>796</v>
      </c>
      <c r="B416" s="3" t="s">
        <v>21722</v>
      </c>
      <c r="C416" s="3" t="s">
        <v>524</v>
      </c>
      <c r="D416" s="3" t="s">
        <v>1260</v>
      </c>
      <c r="E416" s="3" t="s">
        <v>1260</v>
      </c>
      <c r="F416" s="3" t="s">
        <v>524</v>
      </c>
      <c r="G416" s="3" t="s">
        <v>524</v>
      </c>
    </row>
    <row r="417" spans="1:7" ht="45" customHeight="1" x14ac:dyDescent="0.3">
      <c r="A417" s="3" t="s">
        <v>797</v>
      </c>
      <c r="B417" s="3" t="s">
        <v>21723</v>
      </c>
      <c r="C417" s="3" t="s">
        <v>524</v>
      </c>
      <c r="D417" s="3" t="s">
        <v>1260</v>
      </c>
      <c r="E417" s="3" t="s">
        <v>1260</v>
      </c>
      <c r="F417" s="3" t="s">
        <v>524</v>
      </c>
      <c r="G417" s="3" t="s">
        <v>524</v>
      </c>
    </row>
    <row r="418" spans="1:7" ht="45" customHeight="1" x14ac:dyDescent="0.3">
      <c r="A418" s="3" t="s">
        <v>797</v>
      </c>
      <c r="B418" s="3" t="s">
        <v>21724</v>
      </c>
      <c r="C418" s="3" t="s">
        <v>524</v>
      </c>
      <c r="D418" s="3" t="s">
        <v>1260</v>
      </c>
      <c r="E418" s="3" t="s">
        <v>1260</v>
      </c>
      <c r="F418" s="3" t="s">
        <v>524</v>
      </c>
      <c r="G418" s="3" t="s">
        <v>524</v>
      </c>
    </row>
    <row r="419" spans="1:7" ht="45" customHeight="1" x14ac:dyDescent="0.3">
      <c r="A419" s="3" t="s">
        <v>798</v>
      </c>
      <c r="B419" s="3" t="s">
        <v>21725</v>
      </c>
      <c r="C419" s="3" t="s">
        <v>524</v>
      </c>
      <c r="D419" s="3" t="s">
        <v>1260</v>
      </c>
      <c r="E419" s="3" t="s">
        <v>1260</v>
      </c>
      <c r="F419" s="3" t="s">
        <v>524</v>
      </c>
      <c r="G419" s="3" t="s">
        <v>524</v>
      </c>
    </row>
    <row r="420" spans="1:7" ht="45" customHeight="1" x14ac:dyDescent="0.3">
      <c r="A420" s="3" t="s">
        <v>798</v>
      </c>
      <c r="B420" s="3" t="s">
        <v>21726</v>
      </c>
      <c r="C420" s="3" t="s">
        <v>524</v>
      </c>
      <c r="D420" s="3" t="s">
        <v>1260</v>
      </c>
      <c r="E420" s="3" t="s">
        <v>1260</v>
      </c>
      <c r="F420" s="3" t="s">
        <v>524</v>
      </c>
      <c r="G420" s="3" t="s">
        <v>524</v>
      </c>
    </row>
    <row r="421" spans="1:7" ht="45" customHeight="1" x14ac:dyDescent="0.3">
      <c r="A421" s="3" t="s">
        <v>798</v>
      </c>
      <c r="B421" s="3" t="s">
        <v>21727</v>
      </c>
      <c r="C421" s="3" t="s">
        <v>524</v>
      </c>
      <c r="D421" s="3" t="s">
        <v>1260</v>
      </c>
      <c r="E421" s="3" t="s">
        <v>1260</v>
      </c>
      <c r="F421" s="3" t="s">
        <v>524</v>
      </c>
      <c r="G421" s="3" t="s">
        <v>524</v>
      </c>
    </row>
    <row r="422" spans="1:7" ht="45" customHeight="1" x14ac:dyDescent="0.3">
      <c r="A422" s="3" t="s">
        <v>798</v>
      </c>
      <c r="B422" s="3" t="s">
        <v>21728</v>
      </c>
      <c r="C422" s="3" t="s">
        <v>524</v>
      </c>
      <c r="D422" s="3" t="s">
        <v>1260</v>
      </c>
      <c r="E422" s="3" t="s">
        <v>1260</v>
      </c>
      <c r="F422" s="3" t="s">
        <v>524</v>
      </c>
      <c r="G422" s="3" t="s">
        <v>524</v>
      </c>
    </row>
    <row r="423" spans="1:7" ht="45" customHeight="1" x14ac:dyDescent="0.3">
      <c r="A423" s="3" t="s">
        <v>798</v>
      </c>
      <c r="B423" s="3" t="s">
        <v>21729</v>
      </c>
      <c r="C423" s="3" t="s">
        <v>524</v>
      </c>
      <c r="D423" s="3" t="s">
        <v>1260</v>
      </c>
      <c r="E423" s="3" t="s">
        <v>1260</v>
      </c>
      <c r="F423" s="3" t="s">
        <v>524</v>
      </c>
      <c r="G423" s="3" t="s">
        <v>524</v>
      </c>
    </row>
    <row r="424" spans="1:7" ht="45" customHeight="1" x14ac:dyDescent="0.3">
      <c r="A424" s="3" t="s">
        <v>798</v>
      </c>
      <c r="B424" s="3" t="s">
        <v>21730</v>
      </c>
      <c r="C424" s="3" t="s">
        <v>524</v>
      </c>
      <c r="D424" s="3" t="s">
        <v>1260</v>
      </c>
      <c r="E424" s="3" t="s">
        <v>1260</v>
      </c>
      <c r="F424" s="3" t="s">
        <v>524</v>
      </c>
      <c r="G424" s="3" t="s">
        <v>524</v>
      </c>
    </row>
    <row r="425" spans="1:7" ht="45" customHeight="1" x14ac:dyDescent="0.3">
      <c r="A425" s="3" t="s">
        <v>799</v>
      </c>
      <c r="B425" s="3" t="s">
        <v>21731</v>
      </c>
      <c r="C425" s="3" t="s">
        <v>524</v>
      </c>
      <c r="D425" s="3" t="s">
        <v>1260</v>
      </c>
      <c r="E425" s="3" t="s">
        <v>1260</v>
      </c>
      <c r="F425" s="3" t="s">
        <v>524</v>
      </c>
      <c r="G425" s="3" t="s">
        <v>524</v>
      </c>
    </row>
    <row r="426" spans="1:7" ht="45" customHeight="1" x14ac:dyDescent="0.3">
      <c r="A426" s="3" t="s">
        <v>799</v>
      </c>
      <c r="B426" s="3" t="s">
        <v>21732</v>
      </c>
      <c r="C426" s="3" t="s">
        <v>524</v>
      </c>
      <c r="D426" s="3" t="s">
        <v>1260</v>
      </c>
      <c r="E426" s="3" t="s">
        <v>1260</v>
      </c>
      <c r="F426" s="3" t="s">
        <v>524</v>
      </c>
      <c r="G426" s="3" t="s">
        <v>524</v>
      </c>
    </row>
    <row r="427" spans="1:7" ht="45" customHeight="1" x14ac:dyDescent="0.3">
      <c r="A427" s="3" t="s">
        <v>799</v>
      </c>
      <c r="B427" s="3" t="s">
        <v>21733</v>
      </c>
      <c r="C427" s="3" t="s">
        <v>524</v>
      </c>
      <c r="D427" s="3" t="s">
        <v>1260</v>
      </c>
      <c r="E427" s="3" t="s">
        <v>1260</v>
      </c>
      <c r="F427" s="3" t="s">
        <v>524</v>
      </c>
      <c r="G427" s="3" t="s">
        <v>524</v>
      </c>
    </row>
    <row r="428" spans="1:7" ht="45" customHeight="1" x14ac:dyDescent="0.3">
      <c r="A428" s="3" t="s">
        <v>799</v>
      </c>
      <c r="B428" s="3" t="s">
        <v>21734</v>
      </c>
      <c r="C428" s="3" t="s">
        <v>524</v>
      </c>
      <c r="D428" s="3" t="s">
        <v>1260</v>
      </c>
      <c r="E428" s="3" t="s">
        <v>1260</v>
      </c>
      <c r="F428" s="3" t="s">
        <v>524</v>
      </c>
      <c r="G428" s="3" t="s">
        <v>524</v>
      </c>
    </row>
    <row r="429" spans="1:7" ht="45" customHeight="1" x14ac:dyDescent="0.3">
      <c r="A429" s="3" t="s">
        <v>799</v>
      </c>
      <c r="B429" s="3" t="s">
        <v>21735</v>
      </c>
      <c r="C429" s="3" t="s">
        <v>524</v>
      </c>
      <c r="D429" s="3" t="s">
        <v>1260</v>
      </c>
      <c r="E429" s="3" t="s">
        <v>1260</v>
      </c>
      <c r="F429" s="3" t="s">
        <v>524</v>
      </c>
      <c r="G429" s="3" t="s">
        <v>524</v>
      </c>
    </row>
    <row r="430" spans="1:7" ht="45" customHeight="1" x14ac:dyDescent="0.3">
      <c r="A430" s="3" t="s">
        <v>799</v>
      </c>
      <c r="B430" s="3" t="s">
        <v>21736</v>
      </c>
      <c r="C430" s="3" t="s">
        <v>524</v>
      </c>
      <c r="D430" s="3" t="s">
        <v>1260</v>
      </c>
      <c r="E430" s="3" t="s">
        <v>1260</v>
      </c>
      <c r="F430" s="3" t="s">
        <v>524</v>
      </c>
      <c r="G430" s="3" t="s">
        <v>524</v>
      </c>
    </row>
    <row r="431" spans="1:7" ht="45" customHeight="1" x14ac:dyDescent="0.3">
      <c r="A431" s="3" t="s">
        <v>800</v>
      </c>
      <c r="B431" s="3" t="s">
        <v>21737</v>
      </c>
      <c r="C431" s="3" t="s">
        <v>524</v>
      </c>
      <c r="D431" s="3" t="s">
        <v>1260</v>
      </c>
      <c r="E431" s="3" t="s">
        <v>1260</v>
      </c>
      <c r="F431" s="3" t="s">
        <v>524</v>
      </c>
      <c r="G431" s="3" t="s">
        <v>524</v>
      </c>
    </row>
    <row r="432" spans="1:7" ht="45" customHeight="1" x14ac:dyDescent="0.3">
      <c r="A432" s="3" t="s">
        <v>800</v>
      </c>
      <c r="B432" s="3" t="s">
        <v>21738</v>
      </c>
      <c r="C432" s="3" t="s">
        <v>524</v>
      </c>
      <c r="D432" s="3" t="s">
        <v>1260</v>
      </c>
      <c r="E432" s="3" t="s">
        <v>1260</v>
      </c>
      <c r="F432" s="3" t="s">
        <v>524</v>
      </c>
      <c r="G432" s="3" t="s">
        <v>524</v>
      </c>
    </row>
    <row r="433" spans="1:7" ht="45" customHeight="1" x14ac:dyDescent="0.3">
      <c r="A433" s="3" t="s">
        <v>801</v>
      </c>
      <c r="B433" s="3" t="s">
        <v>21739</v>
      </c>
      <c r="C433" s="3" t="s">
        <v>524</v>
      </c>
      <c r="D433" s="3" t="s">
        <v>1260</v>
      </c>
      <c r="E433" s="3" t="s">
        <v>1260</v>
      </c>
      <c r="F433" s="3" t="s">
        <v>524</v>
      </c>
      <c r="G433" s="3" t="s">
        <v>524</v>
      </c>
    </row>
    <row r="434" spans="1:7" ht="45" customHeight="1" x14ac:dyDescent="0.3">
      <c r="A434" s="3" t="s">
        <v>801</v>
      </c>
      <c r="B434" s="3" t="s">
        <v>21740</v>
      </c>
      <c r="C434" s="3" t="s">
        <v>524</v>
      </c>
      <c r="D434" s="3" t="s">
        <v>1260</v>
      </c>
      <c r="E434" s="3" t="s">
        <v>1260</v>
      </c>
      <c r="F434" s="3" t="s">
        <v>524</v>
      </c>
      <c r="G434" s="3" t="s">
        <v>524</v>
      </c>
    </row>
    <row r="435" spans="1:7" ht="45" customHeight="1" x14ac:dyDescent="0.3">
      <c r="A435" s="3" t="s">
        <v>802</v>
      </c>
      <c r="B435" s="3" t="s">
        <v>21741</v>
      </c>
      <c r="C435" s="3" t="s">
        <v>524</v>
      </c>
      <c r="D435" s="3" t="s">
        <v>1260</v>
      </c>
      <c r="E435" s="3" t="s">
        <v>1260</v>
      </c>
      <c r="F435" s="3" t="s">
        <v>524</v>
      </c>
      <c r="G435" s="3" t="s">
        <v>524</v>
      </c>
    </row>
    <row r="436" spans="1:7" ht="45" customHeight="1" x14ac:dyDescent="0.3">
      <c r="A436" s="3" t="s">
        <v>802</v>
      </c>
      <c r="B436" s="3" t="s">
        <v>21742</v>
      </c>
      <c r="C436" s="3" t="s">
        <v>524</v>
      </c>
      <c r="D436" s="3" t="s">
        <v>1260</v>
      </c>
      <c r="E436" s="3" t="s">
        <v>1260</v>
      </c>
      <c r="F436" s="3" t="s">
        <v>524</v>
      </c>
      <c r="G436" s="3" t="s">
        <v>524</v>
      </c>
    </row>
    <row r="437" spans="1:7" ht="45" customHeight="1" x14ac:dyDescent="0.3">
      <c r="A437" s="3" t="s">
        <v>803</v>
      </c>
      <c r="B437" s="3" t="s">
        <v>21743</v>
      </c>
      <c r="C437" s="3" t="s">
        <v>524</v>
      </c>
      <c r="D437" s="3" t="s">
        <v>1260</v>
      </c>
      <c r="E437" s="3" t="s">
        <v>1260</v>
      </c>
      <c r="F437" s="3" t="s">
        <v>524</v>
      </c>
      <c r="G437" s="3" t="s">
        <v>524</v>
      </c>
    </row>
    <row r="438" spans="1:7" ht="45" customHeight="1" x14ac:dyDescent="0.3">
      <c r="A438" s="3" t="s">
        <v>803</v>
      </c>
      <c r="B438" s="3" t="s">
        <v>21744</v>
      </c>
      <c r="C438" s="3" t="s">
        <v>524</v>
      </c>
      <c r="D438" s="3" t="s">
        <v>1260</v>
      </c>
      <c r="E438" s="3" t="s">
        <v>1260</v>
      </c>
      <c r="F438" s="3" t="s">
        <v>524</v>
      </c>
      <c r="G438" s="3" t="s">
        <v>524</v>
      </c>
    </row>
    <row r="439" spans="1:7" ht="45" customHeight="1" x14ac:dyDescent="0.3">
      <c r="A439" s="3" t="s">
        <v>804</v>
      </c>
      <c r="B439" s="3" t="s">
        <v>21745</v>
      </c>
      <c r="C439" s="3" t="s">
        <v>524</v>
      </c>
      <c r="D439" s="3" t="s">
        <v>1260</v>
      </c>
      <c r="E439" s="3" t="s">
        <v>1260</v>
      </c>
      <c r="F439" s="3" t="s">
        <v>524</v>
      </c>
      <c r="G439" s="3" t="s">
        <v>524</v>
      </c>
    </row>
    <row r="440" spans="1:7" ht="45" customHeight="1" x14ac:dyDescent="0.3">
      <c r="A440" s="3" t="s">
        <v>804</v>
      </c>
      <c r="B440" s="3" t="s">
        <v>21746</v>
      </c>
      <c r="C440" s="3" t="s">
        <v>524</v>
      </c>
      <c r="D440" s="3" t="s">
        <v>1260</v>
      </c>
      <c r="E440" s="3" t="s">
        <v>1260</v>
      </c>
      <c r="F440" s="3" t="s">
        <v>524</v>
      </c>
      <c r="G440" s="3" t="s">
        <v>524</v>
      </c>
    </row>
    <row r="441" spans="1:7" ht="45" customHeight="1" x14ac:dyDescent="0.3">
      <c r="A441" s="3" t="s">
        <v>805</v>
      </c>
      <c r="B441" s="3" t="s">
        <v>21747</v>
      </c>
      <c r="C441" s="3" t="s">
        <v>524</v>
      </c>
      <c r="D441" s="3" t="s">
        <v>1260</v>
      </c>
      <c r="E441" s="3" t="s">
        <v>1260</v>
      </c>
      <c r="F441" s="3" t="s">
        <v>524</v>
      </c>
      <c r="G441" s="3" t="s">
        <v>524</v>
      </c>
    </row>
    <row r="442" spans="1:7" ht="45" customHeight="1" x14ac:dyDescent="0.3">
      <c r="A442" s="3" t="s">
        <v>805</v>
      </c>
      <c r="B442" s="3" t="s">
        <v>21748</v>
      </c>
      <c r="C442" s="3" t="s">
        <v>524</v>
      </c>
      <c r="D442" s="3" t="s">
        <v>1260</v>
      </c>
      <c r="E442" s="3" t="s">
        <v>1260</v>
      </c>
      <c r="F442" s="3" t="s">
        <v>524</v>
      </c>
      <c r="G442" s="3" t="s">
        <v>524</v>
      </c>
    </row>
    <row r="443" spans="1:7" ht="45" customHeight="1" x14ac:dyDescent="0.3">
      <c r="A443" s="3" t="s">
        <v>806</v>
      </c>
      <c r="B443" s="3" t="s">
        <v>21749</v>
      </c>
      <c r="C443" s="3" t="s">
        <v>524</v>
      </c>
      <c r="D443" s="3" t="s">
        <v>1260</v>
      </c>
      <c r="E443" s="3" t="s">
        <v>1260</v>
      </c>
      <c r="F443" s="3" t="s">
        <v>524</v>
      </c>
      <c r="G443" s="3" t="s">
        <v>524</v>
      </c>
    </row>
    <row r="444" spans="1:7" ht="45" customHeight="1" x14ac:dyDescent="0.3">
      <c r="A444" s="3" t="s">
        <v>806</v>
      </c>
      <c r="B444" s="3" t="s">
        <v>21750</v>
      </c>
      <c r="C444" s="3" t="s">
        <v>524</v>
      </c>
      <c r="D444" s="3" t="s">
        <v>1260</v>
      </c>
      <c r="E444" s="3" t="s">
        <v>1260</v>
      </c>
      <c r="F444" s="3" t="s">
        <v>524</v>
      </c>
      <c r="G444" s="3" t="s">
        <v>524</v>
      </c>
    </row>
    <row r="445" spans="1:7" ht="45" customHeight="1" x14ac:dyDescent="0.3">
      <c r="A445" s="3" t="s">
        <v>807</v>
      </c>
      <c r="B445" s="3" t="s">
        <v>21751</v>
      </c>
      <c r="C445" s="3" t="s">
        <v>524</v>
      </c>
      <c r="D445" s="3" t="s">
        <v>1260</v>
      </c>
      <c r="E445" s="3" t="s">
        <v>1260</v>
      </c>
      <c r="F445" s="3" t="s">
        <v>524</v>
      </c>
      <c r="G445" s="3" t="s">
        <v>524</v>
      </c>
    </row>
    <row r="446" spans="1:7" ht="45" customHeight="1" x14ac:dyDescent="0.3">
      <c r="A446" s="3" t="s">
        <v>807</v>
      </c>
      <c r="B446" s="3" t="s">
        <v>21752</v>
      </c>
      <c r="C446" s="3" t="s">
        <v>524</v>
      </c>
      <c r="D446" s="3" t="s">
        <v>1260</v>
      </c>
      <c r="E446" s="3" t="s">
        <v>1260</v>
      </c>
      <c r="F446" s="3" t="s">
        <v>524</v>
      </c>
      <c r="G446" s="3" t="s">
        <v>524</v>
      </c>
    </row>
    <row r="447" spans="1:7" ht="45" customHeight="1" x14ac:dyDescent="0.3">
      <c r="A447" s="3" t="s">
        <v>808</v>
      </c>
      <c r="B447" s="3" t="s">
        <v>21753</v>
      </c>
      <c r="C447" s="3" t="s">
        <v>524</v>
      </c>
      <c r="D447" s="3" t="s">
        <v>1260</v>
      </c>
      <c r="E447" s="3" t="s">
        <v>1260</v>
      </c>
      <c r="F447" s="3" t="s">
        <v>524</v>
      </c>
      <c r="G447" s="3" t="s">
        <v>524</v>
      </c>
    </row>
    <row r="448" spans="1:7" ht="45" customHeight="1" x14ac:dyDescent="0.3">
      <c r="A448" s="3" t="s">
        <v>808</v>
      </c>
      <c r="B448" s="3" t="s">
        <v>21754</v>
      </c>
      <c r="C448" s="3" t="s">
        <v>524</v>
      </c>
      <c r="D448" s="3" t="s">
        <v>1260</v>
      </c>
      <c r="E448" s="3" t="s">
        <v>1260</v>
      </c>
      <c r="F448" s="3" t="s">
        <v>524</v>
      </c>
      <c r="G448" s="3" t="s">
        <v>524</v>
      </c>
    </row>
    <row r="449" spans="1:7" ht="45" customHeight="1" x14ac:dyDescent="0.3">
      <c r="A449" s="3" t="s">
        <v>809</v>
      </c>
      <c r="B449" s="3" t="s">
        <v>21755</v>
      </c>
      <c r="C449" s="3" t="s">
        <v>524</v>
      </c>
      <c r="D449" s="3" t="s">
        <v>1260</v>
      </c>
      <c r="E449" s="3" t="s">
        <v>1260</v>
      </c>
      <c r="F449" s="3" t="s">
        <v>524</v>
      </c>
      <c r="G449" s="3" t="s">
        <v>524</v>
      </c>
    </row>
    <row r="450" spans="1:7" ht="45" customHeight="1" x14ac:dyDescent="0.3">
      <c r="A450" s="3" t="s">
        <v>809</v>
      </c>
      <c r="B450" s="3" t="s">
        <v>21756</v>
      </c>
      <c r="C450" s="3" t="s">
        <v>524</v>
      </c>
      <c r="D450" s="3" t="s">
        <v>1260</v>
      </c>
      <c r="E450" s="3" t="s">
        <v>1260</v>
      </c>
      <c r="F450" s="3" t="s">
        <v>524</v>
      </c>
      <c r="G450" s="3" t="s">
        <v>524</v>
      </c>
    </row>
    <row r="451" spans="1:7" ht="45" customHeight="1" x14ac:dyDescent="0.3">
      <c r="A451" s="3" t="s">
        <v>810</v>
      </c>
      <c r="B451" s="3" t="s">
        <v>21757</v>
      </c>
      <c r="C451" s="3" t="s">
        <v>524</v>
      </c>
      <c r="D451" s="3" t="s">
        <v>1260</v>
      </c>
      <c r="E451" s="3" t="s">
        <v>1260</v>
      </c>
      <c r="F451" s="3" t="s">
        <v>524</v>
      </c>
      <c r="G451" s="3" t="s">
        <v>524</v>
      </c>
    </row>
    <row r="452" spans="1:7" ht="45" customHeight="1" x14ac:dyDescent="0.3">
      <c r="A452" s="3" t="s">
        <v>810</v>
      </c>
      <c r="B452" s="3" t="s">
        <v>21758</v>
      </c>
      <c r="C452" s="3" t="s">
        <v>524</v>
      </c>
      <c r="D452" s="3" t="s">
        <v>1260</v>
      </c>
      <c r="E452" s="3" t="s">
        <v>1260</v>
      </c>
      <c r="F452" s="3" t="s">
        <v>524</v>
      </c>
      <c r="G452" s="3" t="s">
        <v>524</v>
      </c>
    </row>
    <row r="453" spans="1:7" ht="45" customHeight="1" x14ac:dyDescent="0.3">
      <c r="A453" s="3" t="s">
        <v>811</v>
      </c>
      <c r="B453" s="3" t="s">
        <v>21759</v>
      </c>
      <c r="C453" s="3" t="s">
        <v>524</v>
      </c>
      <c r="D453" s="3" t="s">
        <v>1260</v>
      </c>
      <c r="E453" s="3" t="s">
        <v>1260</v>
      </c>
      <c r="F453" s="3" t="s">
        <v>524</v>
      </c>
      <c r="G453" s="3" t="s">
        <v>524</v>
      </c>
    </row>
    <row r="454" spans="1:7" ht="45" customHeight="1" x14ac:dyDescent="0.3">
      <c r="A454" s="3" t="s">
        <v>811</v>
      </c>
      <c r="B454" s="3" t="s">
        <v>21760</v>
      </c>
      <c r="C454" s="3" t="s">
        <v>524</v>
      </c>
      <c r="D454" s="3" t="s">
        <v>1260</v>
      </c>
      <c r="E454" s="3" t="s">
        <v>1260</v>
      </c>
      <c r="F454" s="3" t="s">
        <v>524</v>
      </c>
      <c r="G454" s="3" t="s">
        <v>524</v>
      </c>
    </row>
    <row r="455" spans="1:7" ht="45" customHeight="1" x14ac:dyDescent="0.3">
      <c r="A455" s="3" t="s">
        <v>812</v>
      </c>
      <c r="B455" s="3" t="s">
        <v>21761</v>
      </c>
      <c r="C455" s="3" t="s">
        <v>524</v>
      </c>
      <c r="D455" s="3" t="s">
        <v>1260</v>
      </c>
      <c r="E455" s="3" t="s">
        <v>1260</v>
      </c>
      <c r="F455" s="3" t="s">
        <v>524</v>
      </c>
      <c r="G455" s="3" t="s">
        <v>524</v>
      </c>
    </row>
    <row r="456" spans="1:7" ht="45" customHeight="1" x14ac:dyDescent="0.3">
      <c r="A456" s="3" t="s">
        <v>812</v>
      </c>
      <c r="B456" s="3" t="s">
        <v>21762</v>
      </c>
      <c r="C456" s="3" t="s">
        <v>524</v>
      </c>
      <c r="D456" s="3" t="s">
        <v>1260</v>
      </c>
      <c r="E456" s="3" t="s">
        <v>1260</v>
      </c>
      <c r="F456" s="3" t="s">
        <v>524</v>
      </c>
      <c r="G456" s="3" t="s">
        <v>524</v>
      </c>
    </row>
    <row r="457" spans="1:7" ht="45" customHeight="1" x14ac:dyDescent="0.3">
      <c r="A457" s="3" t="s">
        <v>813</v>
      </c>
      <c r="B457" s="3" t="s">
        <v>21763</v>
      </c>
      <c r="C457" s="3" t="s">
        <v>524</v>
      </c>
      <c r="D457" s="3" t="s">
        <v>1260</v>
      </c>
      <c r="E457" s="3" t="s">
        <v>1260</v>
      </c>
      <c r="F457" s="3" t="s">
        <v>524</v>
      </c>
      <c r="G457" s="3" t="s">
        <v>524</v>
      </c>
    </row>
    <row r="458" spans="1:7" ht="45" customHeight="1" x14ac:dyDescent="0.3">
      <c r="A458" s="3" t="s">
        <v>813</v>
      </c>
      <c r="B458" s="3" t="s">
        <v>21764</v>
      </c>
      <c r="C458" s="3" t="s">
        <v>524</v>
      </c>
      <c r="D458" s="3" t="s">
        <v>1260</v>
      </c>
      <c r="E458" s="3" t="s">
        <v>1260</v>
      </c>
      <c r="F458" s="3" t="s">
        <v>524</v>
      </c>
      <c r="G458" s="3" t="s">
        <v>524</v>
      </c>
    </row>
    <row r="459" spans="1:7" ht="45" customHeight="1" x14ac:dyDescent="0.3">
      <c r="A459" s="3" t="s">
        <v>814</v>
      </c>
      <c r="B459" s="3" t="s">
        <v>21765</v>
      </c>
      <c r="C459" s="3" t="s">
        <v>524</v>
      </c>
      <c r="D459" s="3" t="s">
        <v>1260</v>
      </c>
      <c r="E459" s="3" t="s">
        <v>1260</v>
      </c>
      <c r="F459" s="3" t="s">
        <v>524</v>
      </c>
      <c r="G459" s="3" t="s">
        <v>524</v>
      </c>
    </row>
    <row r="460" spans="1:7" ht="45" customHeight="1" x14ac:dyDescent="0.3">
      <c r="A460" s="3" t="s">
        <v>814</v>
      </c>
      <c r="B460" s="3" t="s">
        <v>21766</v>
      </c>
      <c r="C460" s="3" t="s">
        <v>524</v>
      </c>
      <c r="D460" s="3" t="s">
        <v>1260</v>
      </c>
      <c r="E460" s="3" t="s">
        <v>1260</v>
      </c>
      <c r="F460" s="3" t="s">
        <v>524</v>
      </c>
      <c r="G460" s="3" t="s">
        <v>524</v>
      </c>
    </row>
    <row r="461" spans="1:7" ht="45" customHeight="1" x14ac:dyDescent="0.3">
      <c r="A461" s="3" t="s">
        <v>815</v>
      </c>
      <c r="B461" s="3" t="s">
        <v>21767</v>
      </c>
      <c r="C461" s="3" t="s">
        <v>524</v>
      </c>
      <c r="D461" s="3" t="s">
        <v>1260</v>
      </c>
      <c r="E461" s="3" t="s">
        <v>1260</v>
      </c>
      <c r="F461" s="3" t="s">
        <v>524</v>
      </c>
      <c r="G461" s="3" t="s">
        <v>524</v>
      </c>
    </row>
    <row r="462" spans="1:7" ht="45" customHeight="1" x14ac:dyDescent="0.3">
      <c r="A462" s="3" t="s">
        <v>815</v>
      </c>
      <c r="B462" s="3" t="s">
        <v>21768</v>
      </c>
      <c r="C462" s="3" t="s">
        <v>524</v>
      </c>
      <c r="D462" s="3" t="s">
        <v>1260</v>
      </c>
      <c r="E462" s="3" t="s">
        <v>1260</v>
      </c>
      <c r="F462" s="3" t="s">
        <v>524</v>
      </c>
      <c r="G462" s="3" t="s">
        <v>524</v>
      </c>
    </row>
    <row r="463" spans="1:7" ht="45" customHeight="1" x14ac:dyDescent="0.3">
      <c r="A463" s="3" t="s">
        <v>816</v>
      </c>
      <c r="B463" s="3" t="s">
        <v>21769</v>
      </c>
      <c r="C463" s="3" t="s">
        <v>524</v>
      </c>
      <c r="D463" s="3" t="s">
        <v>1260</v>
      </c>
      <c r="E463" s="3" t="s">
        <v>1260</v>
      </c>
      <c r="F463" s="3" t="s">
        <v>524</v>
      </c>
      <c r="G463" s="3" t="s">
        <v>524</v>
      </c>
    </row>
    <row r="464" spans="1:7" ht="45" customHeight="1" x14ac:dyDescent="0.3">
      <c r="A464" s="3" t="s">
        <v>816</v>
      </c>
      <c r="B464" s="3" t="s">
        <v>21770</v>
      </c>
      <c r="C464" s="3" t="s">
        <v>524</v>
      </c>
      <c r="D464" s="3" t="s">
        <v>1260</v>
      </c>
      <c r="E464" s="3" t="s">
        <v>1260</v>
      </c>
      <c r="F464" s="3" t="s">
        <v>524</v>
      </c>
      <c r="G464" s="3" t="s">
        <v>524</v>
      </c>
    </row>
    <row r="465" spans="1:7" ht="45" customHeight="1" x14ac:dyDescent="0.3">
      <c r="A465" s="3" t="s">
        <v>817</v>
      </c>
      <c r="B465" s="3" t="s">
        <v>21771</v>
      </c>
      <c r="C465" s="3" t="s">
        <v>524</v>
      </c>
      <c r="D465" s="3" t="s">
        <v>1260</v>
      </c>
      <c r="E465" s="3" t="s">
        <v>1260</v>
      </c>
      <c r="F465" s="3" t="s">
        <v>524</v>
      </c>
      <c r="G465" s="3" t="s">
        <v>524</v>
      </c>
    </row>
    <row r="466" spans="1:7" ht="45" customHeight="1" x14ac:dyDescent="0.3">
      <c r="A466" s="3" t="s">
        <v>817</v>
      </c>
      <c r="B466" s="3" t="s">
        <v>21772</v>
      </c>
      <c r="C466" s="3" t="s">
        <v>524</v>
      </c>
      <c r="D466" s="3" t="s">
        <v>1260</v>
      </c>
      <c r="E466" s="3" t="s">
        <v>1260</v>
      </c>
      <c r="F466" s="3" t="s">
        <v>524</v>
      </c>
      <c r="G466" s="3" t="s">
        <v>524</v>
      </c>
    </row>
    <row r="467" spans="1:7" ht="45" customHeight="1" x14ac:dyDescent="0.3">
      <c r="A467" s="3" t="s">
        <v>818</v>
      </c>
      <c r="B467" s="3" t="s">
        <v>21773</v>
      </c>
      <c r="C467" s="3" t="s">
        <v>524</v>
      </c>
      <c r="D467" s="3" t="s">
        <v>1260</v>
      </c>
      <c r="E467" s="3" t="s">
        <v>1260</v>
      </c>
      <c r="F467" s="3" t="s">
        <v>524</v>
      </c>
      <c r="G467" s="3" t="s">
        <v>524</v>
      </c>
    </row>
    <row r="468" spans="1:7" ht="45" customHeight="1" x14ac:dyDescent="0.3">
      <c r="A468" s="3" t="s">
        <v>818</v>
      </c>
      <c r="B468" s="3" t="s">
        <v>21774</v>
      </c>
      <c r="C468" s="3" t="s">
        <v>524</v>
      </c>
      <c r="D468" s="3" t="s">
        <v>1260</v>
      </c>
      <c r="E468" s="3" t="s">
        <v>1260</v>
      </c>
      <c r="F468" s="3" t="s">
        <v>524</v>
      </c>
      <c r="G468" s="3" t="s">
        <v>524</v>
      </c>
    </row>
    <row r="469" spans="1:7" ht="45" customHeight="1" x14ac:dyDescent="0.3">
      <c r="A469" s="3" t="s">
        <v>819</v>
      </c>
      <c r="B469" s="3" t="s">
        <v>21775</v>
      </c>
      <c r="C469" s="3" t="s">
        <v>524</v>
      </c>
      <c r="D469" s="3" t="s">
        <v>1260</v>
      </c>
      <c r="E469" s="3" t="s">
        <v>1260</v>
      </c>
      <c r="F469" s="3" t="s">
        <v>524</v>
      </c>
      <c r="G469" s="3" t="s">
        <v>524</v>
      </c>
    </row>
    <row r="470" spans="1:7" ht="45" customHeight="1" x14ac:dyDescent="0.3">
      <c r="A470" s="3" t="s">
        <v>819</v>
      </c>
      <c r="B470" s="3" t="s">
        <v>21776</v>
      </c>
      <c r="C470" s="3" t="s">
        <v>524</v>
      </c>
      <c r="D470" s="3" t="s">
        <v>1260</v>
      </c>
      <c r="E470" s="3" t="s">
        <v>1260</v>
      </c>
      <c r="F470" s="3" t="s">
        <v>524</v>
      </c>
      <c r="G470" s="3" t="s">
        <v>524</v>
      </c>
    </row>
    <row r="471" spans="1:7" ht="45" customHeight="1" x14ac:dyDescent="0.3">
      <c r="A471" s="3" t="s">
        <v>820</v>
      </c>
      <c r="B471" s="3" t="s">
        <v>21777</v>
      </c>
      <c r="C471" s="3" t="s">
        <v>524</v>
      </c>
      <c r="D471" s="3" t="s">
        <v>1260</v>
      </c>
      <c r="E471" s="3" t="s">
        <v>1260</v>
      </c>
      <c r="F471" s="3" t="s">
        <v>524</v>
      </c>
      <c r="G471" s="3" t="s">
        <v>524</v>
      </c>
    </row>
    <row r="472" spans="1:7" ht="45" customHeight="1" x14ac:dyDescent="0.3">
      <c r="A472" s="3" t="s">
        <v>820</v>
      </c>
      <c r="B472" s="3" t="s">
        <v>21778</v>
      </c>
      <c r="C472" s="3" t="s">
        <v>524</v>
      </c>
      <c r="D472" s="3" t="s">
        <v>1260</v>
      </c>
      <c r="E472" s="3" t="s">
        <v>1260</v>
      </c>
      <c r="F472" s="3" t="s">
        <v>524</v>
      </c>
      <c r="G472" s="3" t="s">
        <v>524</v>
      </c>
    </row>
    <row r="473" spans="1:7" ht="45" customHeight="1" x14ac:dyDescent="0.3">
      <c r="A473" s="3" t="s">
        <v>821</v>
      </c>
      <c r="B473" s="3" t="s">
        <v>21779</v>
      </c>
      <c r="C473" s="3" t="s">
        <v>524</v>
      </c>
      <c r="D473" s="3" t="s">
        <v>1260</v>
      </c>
      <c r="E473" s="3" t="s">
        <v>1260</v>
      </c>
      <c r="F473" s="3" t="s">
        <v>524</v>
      </c>
      <c r="G473" s="3" t="s">
        <v>524</v>
      </c>
    </row>
    <row r="474" spans="1:7" ht="45" customHeight="1" x14ac:dyDescent="0.3">
      <c r="A474" s="3" t="s">
        <v>821</v>
      </c>
      <c r="B474" s="3" t="s">
        <v>21780</v>
      </c>
      <c r="C474" s="3" t="s">
        <v>524</v>
      </c>
      <c r="D474" s="3" t="s">
        <v>1260</v>
      </c>
      <c r="E474" s="3" t="s">
        <v>1260</v>
      </c>
      <c r="F474" s="3" t="s">
        <v>524</v>
      </c>
      <c r="G474" s="3" t="s">
        <v>524</v>
      </c>
    </row>
    <row r="475" spans="1:7" ht="45" customHeight="1" x14ac:dyDescent="0.3">
      <c r="A475" s="3" t="s">
        <v>822</v>
      </c>
      <c r="B475" s="3" t="s">
        <v>21781</v>
      </c>
      <c r="C475" s="3" t="s">
        <v>524</v>
      </c>
      <c r="D475" s="3" t="s">
        <v>1260</v>
      </c>
      <c r="E475" s="3" t="s">
        <v>1260</v>
      </c>
      <c r="F475" s="3" t="s">
        <v>524</v>
      </c>
      <c r="G475" s="3" t="s">
        <v>524</v>
      </c>
    </row>
    <row r="476" spans="1:7" ht="45" customHeight="1" x14ac:dyDescent="0.3">
      <c r="A476" s="3" t="s">
        <v>822</v>
      </c>
      <c r="B476" s="3" t="s">
        <v>21782</v>
      </c>
      <c r="C476" s="3" t="s">
        <v>524</v>
      </c>
      <c r="D476" s="3" t="s">
        <v>1260</v>
      </c>
      <c r="E476" s="3" t="s">
        <v>1260</v>
      </c>
      <c r="F476" s="3" t="s">
        <v>524</v>
      </c>
      <c r="G476" s="3" t="s">
        <v>524</v>
      </c>
    </row>
    <row r="477" spans="1:7" ht="45" customHeight="1" x14ac:dyDescent="0.3">
      <c r="A477" s="3" t="s">
        <v>823</v>
      </c>
      <c r="B477" s="3" t="s">
        <v>21783</v>
      </c>
      <c r="C477" s="3" t="s">
        <v>524</v>
      </c>
      <c r="D477" s="3" t="s">
        <v>1260</v>
      </c>
      <c r="E477" s="3" t="s">
        <v>1260</v>
      </c>
      <c r="F477" s="3" t="s">
        <v>524</v>
      </c>
      <c r="G477" s="3" t="s">
        <v>524</v>
      </c>
    </row>
    <row r="478" spans="1:7" ht="45" customHeight="1" x14ac:dyDescent="0.3">
      <c r="A478" s="3" t="s">
        <v>823</v>
      </c>
      <c r="B478" s="3" t="s">
        <v>21784</v>
      </c>
      <c r="C478" s="3" t="s">
        <v>524</v>
      </c>
      <c r="D478" s="3" t="s">
        <v>1260</v>
      </c>
      <c r="E478" s="3" t="s">
        <v>1260</v>
      </c>
      <c r="F478" s="3" t="s">
        <v>524</v>
      </c>
      <c r="G478" s="3" t="s">
        <v>524</v>
      </c>
    </row>
    <row r="479" spans="1:7" ht="45" customHeight="1" x14ac:dyDescent="0.3">
      <c r="A479" s="3" t="s">
        <v>824</v>
      </c>
      <c r="B479" s="3" t="s">
        <v>21785</v>
      </c>
      <c r="C479" s="3" t="s">
        <v>524</v>
      </c>
      <c r="D479" s="3" t="s">
        <v>1260</v>
      </c>
      <c r="E479" s="3" t="s">
        <v>1260</v>
      </c>
      <c r="F479" s="3" t="s">
        <v>524</v>
      </c>
      <c r="G479" s="3" t="s">
        <v>524</v>
      </c>
    </row>
    <row r="480" spans="1:7" ht="45" customHeight="1" x14ac:dyDescent="0.3">
      <c r="A480" s="3" t="s">
        <v>824</v>
      </c>
      <c r="B480" s="3" t="s">
        <v>21786</v>
      </c>
      <c r="C480" s="3" t="s">
        <v>524</v>
      </c>
      <c r="D480" s="3" t="s">
        <v>1260</v>
      </c>
      <c r="E480" s="3" t="s">
        <v>1260</v>
      </c>
      <c r="F480" s="3" t="s">
        <v>524</v>
      </c>
      <c r="G480" s="3" t="s">
        <v>524</v>
      </c>
    </row>
    <row r="481" spans="1:7" ht="45" customHeight="1" x14ac:dyDescent="0.3">
      <c r="A481" s="3" t="s">
        <v>825</v>
      </c>
      <c r="B481" s="3" t="s">
        <v>21787</v>
      </c>
      <c r="C481" s="3" t="s">
        <v>524</v>
      </c>
      <c r="D481" s="3" t="s">
        <v>1260</v>
      </c>
      <c r="E481" s="3" t="s">
        <v>1260</v>
      </c>
      <c r="F481" s="3" t="s">
        <v>524</v>
      </c>
      <c r="G481" s="3" t="s">
        <v>524</v>
      </c>
    </row>
    <row r="482" spans="1:7" ht="45" customHeight="1" x14ac:dyDescent="0.3">
      <c r="A482" s="3" t="s">
        <v>825</v>
      </c>
      <c r="B482" s="3" t="s">
        <v>21788</v>
      </c>
      <c r="C482" s="3" t="s">
        <v>524</v>
      </c>
      <c r="D482" s="3" t="s">
        <v>1260</v>
      </c>
      <c r="E482" s="3" t="s">
        <v>1260</v>
      </c>
      <c r="F482" s="3" t="s">
        <v>524</v>
      </c>
      <c r="G482" s="3" t="s">
        <v>524</v>
      </c>
    </row>
    <row r="483" spans="1:7" ht="45" customHeight="1" x14ac:dyDescent="0.3">
      <c r="A483" s="3" t="s">
        <v>826</v>
      </c>
      <c r="B483" s="3" t="s">
        <v>21789</v>
      </c>
      <c r="C483" s="3" t="s">
        <v>524</v>
      </c>
      <c r="D483" s="3" t="s">
        <v>1260</v>
      </c>
      <c r="E483" s="3" t="s">
        <v>1260</v>
      </c>
      <c r="F483" s="3" t="s">
        <v>524</v>
      </c>
      <c r="G483" s="3" t="s">
        <v>524</v>
      </c>
    </row>
    <row r="484" spans="1:7" ht="45" customHeight="1" x14ac:dyDescent="0.3">
      <c r="A484" s="3" t="s">
        <v>826</v>
      </c>
      <c r="B484" s="3" t="s">
        <v>21790</v>
      </c>
      <c r="C484" s="3" t="s">
        <v>524</v>
      </c>
      <c r="D484" s="3" t="s">
        <v>1260</v>
      </c>
      <c r="E484" s="3" t="s">
        <v>1260</v>
      </c>
      <c r="F484" s="3" t="s">
        <v>524</v>
      </c>
      <c r="G484" s="3" t="s">
        <v>524</v>
      </c>
    </row>
    <row r="485" spans="1:7" ht="45" customHeight="1" x14ac:dyDescent="0.3">
      <c r="A485" s="3" t="s">
        <v>827</v>
      </c>
      <c r="B485" s="3" t="s">
        <v>21791</v>
      </c>
      <c r="C485" s="3" t="s">
        <v>524</v>
      </c>
      <c r="D485" s="3" t="s">
        <v>1260</v>
      </c>
      <c r="E485" s="3" t="s">
        <v>1260</v>
      </c>
      <c r="F485" s="3" t="s">
        <v>524</v>
      </c>
      <c r="G485" s="3" t="s">
        <v>524</v>
      </c>
    </row>
    <row r="486" spans="1:7" ht="45" customHeight="1" x14ac:dyDescent="0.3">
      <c r="A486" s="3" t="s">
        <v>827</v>
      </c>
      <c r="B486" s="3" t="s">
        <v>21792</v>
      </c>
      <c r="C486" s="3" t="s">
        <v>524</v>
      </c>
      <c r="D486" s="3" t="s">
        <v>1260</v>
      </c>
      <c r="E486" s="3" t="s">
        <v>1260</v>
      </c>
      <c r="F486" s="3" t="s">
        <v>524</v>
      </c>
      <c r="G486" s="3" t="s">
        <v>524</v>
      </c>
    </row>
    <row r="487" spans="1:7" ht="45" customHeight="1" x14ac:dyDescent="0.3">
      <c r="A487" s="3" t="s">
        <v>828</v>
      </c>
      <c r="B487" s="3" t="s">
        <v>21793</v>
      </c>
      <c r="C487" s="3" t="s">
        <v>524</v>
      </c>
      <c r="D487" s="3" t="s">
        <v>1260</v>
      </c>
      <c r="E487" s="3" t="s">
        <v>1260</v>
      </c>
      <c r="F487" s="3" t="s">
        <v>524</v>
      </c>
      <c r="G487" s="3" t="s">
        <v>524</v>
      </c>
    </row>
    <row r="488" spans="1:7" ht="45" customHeight="1" x14ac:dyDescent="0.3">
      <c r="A488" s="3" t="s">
        <v>828</v>
      </c>
      <c r="B488" s="3" t="s">
        <v>21794</v>
      </c>
      <c r="C488" s="3" t="s">
        <v>524</v>
      </c>
      <c r="D488" s="3" t="s">
        <v>1260</v>
      </c>
      <c r="E488" s="3" t="s">
        <v>1260</v>
      </c>
      <c r="F488" s="3" t="s">
        <v>524</v>
      </c>
      <c r="G488" s="3" t="s">
        <v>524</v>
      </c>
    </row>
    <row r="489" spans="1:7" ht="45" customHeight="1" x14ac:dyDescent="0.3">
      <c r="A489" s="3" t="s">
        <v>829</v>
      </c>
      <c r="B489" s="3" t="s">
        <v>21795</v>
      </c>
      <c r="C489" s="3" t="s">
        <v>524</v>
      </c>
      <c r="D489" s="3" t="s">
        <v>1260</v>
      </c>
      <c r="E489" s="3" t="s">
        <v>1260</v>
      </c>
      <c r="F489" s="3" t="s">
        <v>524</v>
      </c>
      <c r="G489" s="3" t="s">
        <v>524</v>
      </c>
    </row>
    <row r="490" spans="1:7" ht="45" customHeight="1" x14ac:dyDescent="0.3">
      <c r="A490" s="3" t="s">
        <v>829</v>
      </c>
      <c r="B490" s="3" t="s">
        <v>21796</v>
      </c>
      <c r="C490" s="3" t="s">
        <v>524</v>
      </c>
      <c r="D490" s="3" t="s">
        <v>1260</v>
      </c>
      <c r="E490" s="3" t="s">
        <v>1260</v>
      </c>
      <c r="F490" s="3" t="s">
        <v>524</v>
      </c>
      <c r="G490" s="3" t="s">
        <v>524</v>
      </c>
    </row>
    <row r="491" spans="1:7" ht="45" customHeight="1" x14ac:dyDescent="0.3">
      <c r="A491" s="3" t="s">
        <v>830</v>
      </c>
      <c r="B491" s="3" t="s">
        <v>21797</v>
      </c>
      <c r="C491" s="3" t="s">
        <v>524</v>
      </c>
      <c r="D491" s="3" t="s">
        <v>1260</v>
      </c>
      <c r="E491" s="3" t="s">
        <v>1260</v>
      </c>
      <c r="F491" s="3" t="s">
        <v>524</v>
      </c>
      <c r="G491" s="3" t="s">
        <v>524</v>
      </c>
    </row>
    <row r="492" spans="1:7" ht="45" customHeight="1" x14ac:dyDescent="0.3">
      <c r="A492" s="3" t="s">
        <v>830</v>
      </c>
      <c r="B492" s="3" t="s">
        <v>21798</v>
      </c>
      <c r="C492" s="3" t="s">
        <v>524</v>
      </c>
      <c r="D492" s="3" t="s">
        <v>1260</v>
      </c>
      <c r="E492" s="3" t="s">
        <v>1260</v>
      </c>
      <c r="F492" s="3" t="s">
        <v>524</v>
      </c>
      <c r="G492" s="3" t="s">
        <v>524</v>
      </c>
    </row>
    <row r="493" spans="1:7" ht="45" customHeight="1" x14ac:dyDescent="0.3">
      <c r="A493" s="3" t="s">
        <v>831</v>
      </c>
      <c r="B493" s="3" t="s">
        <v>21799</v>
      </c>
      <c r="C493" s="3" t="s">
        <v>524</v>
      </c>
      <c r="D493" s="3" t="s">
        <v>1260</v>
      </c>
      <c r="E493" s="3" t="s">
        <v>1260</v>
      </c>
      <c r="F493" s="3" t="s">
        <v>524</v>
      </c>
      <c r="G493" s="3" t="s">
        <v>524</v>
      </c>
    </row>
    <row r="494" spans="1:7" ht="45" customHeight="1" x14ac:dyDescent="0.3">
      <c r="A494" s="3" t="s">
        <v>831</v>
      </c>
      <c r="B494" s="3" t="s">
        <v>21800</v>
      </c>
      <c r="C494" s="3" t="s">
        <v>524</v>
      </c>
      <c r="D494" s="3" t="s">
        <v>1260</v>
      </c>
      <c r="E494" s="3" t="s">
        <v>1260</v>
      </c>
      <c r="F494" s="3" t="s">
        <v>524</v>
      </c>
      <c r="G494" s="3" t="s">
        <v>524</v>
      </c>
    </row>
    <row r="495" spans="1:7" ht="45" customHeight="1" x14ac:dyDescent="0.3">
      <c r="A495" s="3" t="s">
        <v>832</v>
      </c>
      <c r="B495" s="3" t="s">
        <v>21801</v>
      </c>
      <c r="C495" s="3" t="s">
        <v>524</v>
      </c>
      <c r="D495" s="3" t="s">
        <v>1260</v>
      </c>
      <c r="E495" s="3" t="s">
        <v>1260</v>
      </c>
      <c r="F495" s="3" t="s">
        <v>524</v>
      </c>
      <c r="G495" s="3" t="s">
        <v>524</v>
      </c>
    </row>
    <row r="496" spans="1:7" ht="45" customHeight="1" x14ac:dyDescent="0.3">
      <c r="A496" s="3" t="s">
        <v>832</v>
      </c>
      <c r="B496" s="3" t="s">
        <v>21802</v>
      </c>
      <c r="C496" s="3" t="s">
        <v>524</v>
      </c>
      <c r="D496" s="3" t="s">
        <v>1260</v>
      </c>
      <c r="E496" s="3" t="s">
        <v>1260</v>
      </c>
      <c r="F496" s="3" t="s">
        <v>524</v>
      </c>
      <c r="G496" s="3" t="s">
        <v>524</v>
      </c>
    </row>
    <row r="497" spans="1:7" ht="45" customHeight="1" x14ac:dyDescent="0.3">
      <c r="A497" s="3" t="s">
        <v>833</v>
      </c>
      <c r="B497" s="3" t="s">
        <v>21803</v>
      </c>
      <c r="C497" s="3" t="s">
        <v>524</v>
      </c>
      <c r="D497" s="3" t="s">
        <v>1260</v>
      </c>
      <c r="E497" s="3" t="s">
        <v>1260</v>
      </c>
      <c r="F497" s="3" t="s">
        <v>524</v>
      </c>
      <c r="G497" s="3" t="s">
        <v>524</v>
      </c>
    </row>
    <row r="498" spans="1:7" ht="45" customHeight="1" x14ac:dyDescent="0.3">
      <c r="A498" s="3" t="s">
        <v>833</v>
      </c>
      <c r="B498" s="3" t="s">
        <v>21804</v>
      </c>
      <c r="C498" s="3" t="s">
        <v>524</v>
      </c>
      <c r="D498" s="3" t="s">
        <v>1260</v>
      </c>
      <c r="E498" s="3" t="s">
        <v>1260</v>
      </c>
      <c r="F498" s="3" t="s">
        <v>524</v>
      </c>
      <c r="G498" s="3" t="s">
        <v>524</v>
      </c>
    </row>
    <row r="499" spans="1:7" ht="45" customHeight="1" x14ac:dyDescent="0.3">
      <c r="A499" s="3" t="s">
        <v>834</v>
      </c>
      <c r="B499" s="3" t="s">
        <v>21805</v>
      </c>
      <c r="C499" s="3" t="s">
        <v>524</v>
      </c>
      <c r="D499" s="3" t="s">
        <v>1260</v>
      </c>
      <c r="E499" s="3" t="s">
        <v>1260</v>
      </c>
      <c r="F499" s="3" t="s">
        <v>524</v>
      </c>
      <c r="G499" s="3" t="s">
        <v>524</v>
      </c>
    </row>
    <row r="500" spans="1:7" ht="45" customHeight="1" x14ac:dyDescent="0.3">
      <c r="A500" s="3" t="s">
        <v>834</v>
      </c>
      <c r="B500" s="3" t="s">
        <v>21806</v>
      </c>
      <c r="C500" s="3" t="s">
        <v>524</v>
      </c>
      <c r="D500" s="3" t="s">
        <v>1260</v>
      </c>
      <c r="E500" s="3" t="s">
        <v>1260</v>
      </c>
      <c r="F500" s="3" t="s">
        <v>524</v>
      </c>
      <c r="G500" s="3" t="s">
        <v>524</v>
      </c>
    </row>
    <row r="501" spans="1:7" ht="45" customHeight="1" x14ac:dyDescent="0.3">
      <c r="A501" s="3" t="s">
        <v>835</v>
      </c>
      <c r="B501" s="3" t="s">
        <v>21807</v>
      </c>
      <c r="C501" s="3" t="s">
        <v>524</v>
      </c>
      <c r="D501" s="3" t="s">
        <v>1260</v>
      </c>
      <c r="E501" s="3" t="s">
        <v>1260</v>
      </c>
      <c r="F501" s="3" t="s">
        <v>524</v>
      </c>
      <c r="G501" s="3" t="s">
        <v>524</v>
      </c>
    </row>
    <row r="502" spans="1:7" ht="45" customHeight="1" x14ac:dyDescent="0.3">
      <c r="A502" s="3" t="s">
        <v>836</v>
      </c>
      <c r="B502" s="3" t="s">
        <v>21808</v>
      </c>
      <c r="C502" s="3" t="s">
        <v>524</v>
      </c>
      <c r="D502" s="3" t="s">
        <v>1260</v>
      </c>
      <c r="E502" s="3" t="s">
        <v>1260</v>
      </c>
      <c r="F502" s="3" t="s">
        <v>524</v>
      </c>
      <c r="G502" s="3" t="s">
        <v>524</v>
      </c>
    </row>
    <row r="503" spans="1:7" ht="45" customHeight="1" x14ac:dyDescent="0.3">
      <c r="A503" s="3" t="s">
        <v>836</v>
      </c>
      <c r="B503" s="3" t="s">
        <v>21809</v>
      </c>
      <c r="C503" s="3" t="s">
        <v>524</v>
      </c>
      <c r="D503" s="3" t="s">
        <v>1260</v>
      </c>
      <c r="E503" s="3" t="s">
        <v>1260</v>
      </c>
      <c r="F503" s="3" t="s">
        <v>524</v>
      </c>
      <c r="G503" s="3" t="s">
        <v>524</v>
      </c>
    </row>
    <row r="504" spans="1:7" ht="45" customHeight="1" x14ac:dyDescent="0.3">
      <c r="A504" s="3" t="s">
        <v>837</v>
      </c>
      <c r="B504" s="3" t="s">
        <v>21810</v>
      </c>
      <c r="C504" s="3" t="s">
        <v>524</v>
      </c>
      <c r="D504" s="3" t="s">
        <v>1260</v>
      </c>
      <c r="E504" s="3" t="s">
        <v>1260</v>
      </c>
      <c r="F504" s="3" t="s">
        <v>524</v>
      </c>
      <c r="G504" s="3" t="s">
        <v>524</v>
      </c>
    </row>
    <row r="505" spans="1:7" ht="45" customHeight="1" x14ac:dyDescent="0.3">
      <c r="A505" s="3" t="s">
        <v>837</v>
      </c>
      <c r="B505" s="3" t="s">
        <v>21811</v>
      </c>
      <c r="C505" s="3" t="s">
        <v>524</v>
      </c>
      <c r="D505" s="3" t="s">
        <v>1260</v>
      </c>
      <c r="E505" s="3" t="s">
        <v>1260</v>
      </c>
      <c r="F505" s="3" t="s">
        <v>524</v>
      </c>
      <c r="G505" s="3" t="s">
        <v>524</v>
      </c>
    </row>
    <row r="506" spans="1:7" ht="45" customHeight="1" x14ac:dyDescent="0.3">
      <c r="A506" s="3" t="s">
        <v>838</v>
      </c>
      <c r="B506" s="3" t="s">
        <v>21812</v>
      </c>
      <c r="C506" s="3" t="s">
        <v>524</v>
      </c>
      <c r="D506" s="3" t="s">
        <v>1260</v>
      </c>
      <c r="E506" s="3" t="s">
        <v>1260</v>
      </c>
      <c r="F506" s="3" t="s">
        <v>524</v>
      </c>
      <c r="G506" s="3" t="s">
        <v>524</v>
      </c>
    </row>
    <row r="507" spans="1:7" ht="45" customHeight="1" x14ac:dyDescent="0.3">
      <c r="A507" s="3" t="s">
        <v>838</v>
      </c>
      <c r="B507" s="3" t="s">
        <v>21813</v>
      </c>
      <c r="C507" s="3" t="s">
        <v>524</v>
      </c>
      <c r="D507" s="3" t="s">
        <v>1260</v>
      </c>
      <c r="E507" s="3" t="s">
        <v>1260</v>
      </c>
      <c r="F507" s="3" t="s">
        <v>524</v>
      </c>
      <c r="G507" s="3" t="s">
        <v>524</v>
      </c>
    </row>
    <row r="508" spans="1:7" ht="45" customHeight="1" x14ac:dyDescent="0.3">
      <c r="A508" s="3" t="s">
        <v>839</v>
      </c>
      <c r="B508" s="3" t="s">
        <v>21814</v>
      </c>
      <c r="C508" s="3" t="s">
        <v>524</v>
      </c>
      <c r="D508" s="3" t="s">
        <v>1260</v>
      </c>
      <c r="E508" s="3" t="s">
        <v>1260</v>
      </c>
      <c r="F508" s="3" t="s">
        <v>524</v>
      </c>
      <c r="G508" s="3" t="s">
        <v>524</v>
      </c>
    </row>
    <row r="509" spans="1:7" ht="45" customHeight="1" x14ac:dyDescent="0.3">
      <c r="A509" s="3" t="s">
        <v>839</v>
      </c>
      <c r="B509" s="3" t="s">
        <v>21815</v>
      </c>
      <c r="C509" s="3" t="s">
        <v>524</v>
      </c>
      <c r="D509" s="3" t="s">
        <v>1260</v>
      </c>
      <c r="E509" s="3" t="s">
        <v>1260</v>
      </c>
      <c r="F509" s="3" t="s">
        <v>524</v>
      </c>
      <c r="G509" s="3" t="s">
        <v>524</v>
      </c>
    </row>
    <row r="510" spans="1:7" ht="45" customHeight="1" x14ac:dyDescent="0.3">
      <c r="A510" s="3" t="s">
        <v>840</v>
      </c>
      <c r="B510" s="3" t="s">
        <v>21816</v>
      </c>
      <c r="C510" s="3" t="s">
        <v>524</v>
      </c>
      <c r="D510" s="3" t="s">
        <v>1260</v>
      </c>
      <c r="E510" s="3" t="s">
        <v>1260</v>
      </c>
      <c r="F510" s="3" t="s">
        <v>524</v>
      </c>
      <c r="G510" s="3" t="s">
        <v>524</v>
      </c>
    </row>
    <row r="511" spans="1:7" ht="45" customHeight="1" x14ac:dyDescent="0.3">
      <c r="A511" s="3" t="s">
        <v>840</v>
      </c>
      <c r="B511" s="3" t="s">
        <v>21817</v>
      </c>
      <c r="C511" s="3" t="s">
        <v>524</v>
      </c>
      <c r="D511" s="3" t="s">
        <v>1260</v>
      </c>
      <c r="E511" s="3" t="s">
        <v>1260</v>
      </c>
      <c r="F511" s="3" t="s">
        <v>524</v>
      </c>
      <c r="G511" s="3" t="s">
        <v>524</v>
      </c>
    </row>
    <row r="512" spans="1:7" ht="45" customHeight="1" x14ac:dyDescent="0.3">
      <c r="A512" s="3" t="s">
        <v>841</v>
      </c>
      <c r="B512" s="3" t="s">
        <v>21818</v>
      </c>
      <c r="C512" s="3" t="s">
        <v>524</v>
      </c>
      <c r="D512" s="3" t="s">
        <v>1260</v>
      </c>
      <c r="E512" s="3" t="s">
        <v>1260</v>
      </c>
      <c r="F512" s="3" t="s">
        <v>524</v>
      </c>
      <c r="G512" s="3" t="s">
        <v>524</v>
      </c>
    </row>
    <row r="513" spans="1:7" ht="45" customHeight="1" x14ac:dyDescent="0.3">
      <c r="A513" s="3" t="s">
        <v>841</v>
      </c>
      <c r="B513" s="3" t="s">
        <v>21819</v>
      </c>
      <c r="C513" s="3" t="s">
        <v>524</v>
      </c>
      <c r="D513" s="3" t="s">
        <v>1260</v>
      </c>
      <c r="E513" s="3" t="s">
        <v>1260</v>
      </c>
      <c r="F513" s="3" t="s">
        <v>524</v>
      </c>
      <c r="G513" s="3" t="s">
        <v>524</v>
      </c>
    </row>
    <row r="514" spans="1:7" ht="45" customHeight="1" x14ac:dyDescent="0.3">
      <c r="A514" s="3" t="s">
        <v>841</v>
      </c>
      <c r="B514" s="3" t="s">
        <v>21820</v>
      </c>
      <c r="C514" s="3" t="s">
        <v>524</v>
      </c>
      <c r="D514" s="3" t="s">
        <v>1260</v>
      </c>
      <c r="E514" s="3" t="s">
        <v>1260</v>
      </c>
      <c r="F514" s="3" t="s">
        <v>524</v>
      </c>
      <c r="G514" s="3" t="s">
        <v>524</v>
      </c>
    </row>
    <row r="515" spans="1:7" ht="45" customHeight="1" x14ac:dyDescent="0.3">
      <c r="A515" s="3" t="s">
        <v>841</v>
      </c>
      <c r="B515" s="3" t="s">
        <v>21821</v>
      </c>
      <c r="C515" s="3" t="s">
        <v>524</v>
      </c>
      <c r="D515" s="3" t="s">
        <v>1260</v>
      </c>
      <c r="E515" s="3" t="s">
        <v>1260</v>
      </c>
      <c r="F515" s="3" t="s">
        <v>524</v>
      </c>
      <c r="G515" s="3" t="s">
        <v>524</v>
      </c>
    </row>
    <row r="516" spans="1:7" ht="45" customHeight="1" x14ac:dyDescent="0.3">
      <c r="A516" s="3" t="s">
        <v>841</v>
      </c>
      <c r="B516" s="3" t="s">
        <v>21822</v>
      </c>
      <c r="C516" s="3" t="s">
        <v>524</v>
      </c>
      <c r="D516" s="3" t="s">
        <v>1260</v>
      </c>
      <c r="E516" s="3" t="s">
        <v>1260</v>
      </c>
      <c r="F516" s="3" t="s">
        <v>524</v>
      </c>
      <c r="G516" s="3" t="s">
        <v>524</v>
      </c>
    </row>
    <row r="517" spans="1:7" ht="45" customHeight="1" x14ac:dyDescent="0.3">
      <c r="A517" s="3" t="s">
        <v>841</v>
      </c>
      <c r="B517" s="3" t="s">
        <v>21823</v>
      </c>
      <c r="C517" s="3" t="s">
        <v>524</v>
      </c>
      <c r="D517" s="3" t="s">
        <v>1260</v>
      </c>
      <c r="E517" s="3" t="s">
        <v>1260</v>
      </c>
      <c r="F517" s="3" t="s">
        <v>524</v>
      </c>
      <c r="G517" s="3" t="s">
        <v>524</v>
      </c>
    </row>
    <row r="518" spans="1:7" ht="45" customHeight="1" x14ac:dyDescent="0.3">
      <c r="A518" s="3" t="s">
        <v>842</v>
      </c>
      <c r="B518" s="3" t="s">
        <v>21824</v>
      </c>
      <c r="C518" s="3" t="s">
        <v>524</v>
      </c>
      <c r="D518" s="3" t="s">
        <v>1260</v>
      </c>
      <c r="E518" s="3" t="s">
        <v>1260</v>
      </c>
      <c r="F518" s="3" t="s">
        <v>524</v>
      </c>
      <c r="G518" s="3" t="s">
        <v>524</v>
      </c>
    </row>
    <row r="519" spans="1:7" ht="45" customHeight="1" x14ac:dyDescent="0.3">
      <c r="A519" s="3" t="s">
        <v>842</v>
      </c>
      <c r="B519" s="3" t="s">
        <v>21825</v>
      </c>
      <c r="C519" s="3" t="s">
        <v>524</v>
      </c>
      <c r="D519" s="3" t="s">
        <v>1260</v>
      </c>
      <c r="E519" s="3" t="s">
        <v>1260</v>
      </c>
      <c r="F519" s="3" t="s">
        <v>524</v>
      </c>
      <c r="G519" s="3" t="s">
        <v>524</v>
      </c>
    </row>
    <row r="520" spans="1:7" ht="45" customHeight="1" x14ac:dyDescent="0.3">
      <c r="A520" s="3" t="s">
        <v>842</v>
      </c>
      <c r="B520" s="3" t="s">
        <v>21826</v>
      </c>
      <c r="C520" s="3" t="s">
        <v>524</v>
      </c>
      <c r="D520" s="3" t="s">
        <v>1260</v>
      </c>
      <c r="E520" s="3" t="s">
        <v>1260</v>
      </c>
      <c r="F520" s="3" t="s">
        <v>524</v>
      </c>
      <c r="G520" s="3" t="s">
        <v>524</v>
      </c>
    </row>
    <row r="521" spans="1:7" ht="45" customHeight="1" x14ac:dyDescent="0.3">
      <c r="A521" s="3" t="s">
        <v>842</v>
      </c>
      <c r="B521" s="3" t="s">
        <v>21827</v>
      </c>
      <c r="C521" s="3" t="s">
        <v>524</v>
      </c>
      <c r="D521" s="3" t="s">
        <v>1260</v>
      </c>
      <c r="E521" s="3" t="s">
        <v>1260</v>
      </c>
      <c r="F521" s="3" t="s">
        <v>524</v>
      </c>
      <c r="G521" s="3" t="s">
        <v>524</v>
      </c>
    </row>
    <row r="522" spans="1:7" ht="45" customHeight="1" x14ac:dyDescent="0.3">
      <c r="A522" s="3" t="s">
        <v>842</v>
      </c>
      <c r="B522" s="3" t="s">
        <v>21828</v>
      </c>
      <c r="C522" s="3" t="s">
        <v>524</v>
      </c>
      <c r="D522" s="3" t="s">
        <v>1260</v>
      </c>
      <c r="E522" s="3" t="s">
        <v>1260</v>
      </c>
      <c r="F522" s="3" t="s">
        <v>524</v>
      </c>
      <c r="G522" s="3" t="s">
        <v>524</v>
      </c>
    </row>
    <row r="523" spans="1:7" ht="45" customHeight="1" x14ac:dyDescent="0.3">
      <c r="A523" s="3" t="s">
        <v>842</v>
      </c>
      <c r="B523" s="3" t="s">
        <v>21829</v>
      </c>
      <c r="C523" s="3" t="s">
        <v>524</v>
      </c>
      <c r="D523" s="3" t="s">
        <v>1260</v>
      </c>
      <c r="E523" s="3" t="s">
        <v>1260</v>
      </c>
      <c r="F523" s="3" t="s">
        <v>524</v>
      </c>
      <c r="G523" s="3" t="s">
        <v>524</v>
      </c>
    </row>
    <row r="524" spans="1:7" ht="45" customHeight="1" x14ac:dyDescent="0.3">
      <c r="A524" s="3" t="s">
        <v>843</v>
      </c>
      <c r="B524" s="3" t="s">
        <v>21830</v>
      </c>
      <c r="C524" s="3" t="s">
        <v>524</v>
      </c>
      <c r="D524" s="3" t="s">
        <v>1260</v>
      </c>
      <c r="E524" s="3" t="s">
        <v>1260</v>
      </c>
      <c r="F524" s="3" t="s">
        <v>524</v>
      </c>
      <c r="G524" s="3" t="s">
        <v>524</v>
      </c>
    </row>
    <row r="525" spans="1:7" ht="45" customHeight="1" x14ac:dyDescent="0.3">
      <c r="A525" s="3" t="s">
        <v>843</v>
      </c>
      <c r="B525" s="3" t="s">
        <v>21831</v>
      </c>
      <c r="C525" s="3" t="s">
        <v>524</v>
      </c>
      <c r="D525" s="3" t="s">
        <v>1260</v>
      </c>
      <c r="E525" s="3" t="s">
        <v>1260</v>
      </c>
      <c r="F525" s="3" t="s">
        <v>524</v>
      </c>
      <c r="G525" s="3" t="s">
        <v>524</v>
      </c>
    </row>
    <row r="526" spans="1:7" ht="45" customHeight="1" x14ac:dyDescent="0.3">
      <c r="A526" s="3" t="s">
        <v>843</v>
      </c>
      <c r="B526" s="3" t="s">
        <v>21832</v>
      </c>
      <c r="C526" s="3" t="s">
        <v>524</v>
      </c>
      <c r="D526" s="3" t="s">
        <v>1260</v>
      </c>
      <c r="E526" s="3" t="s">
        <v>1260</v>
      </c>
      <c r="F526" s="3" t="s">
        <v>524</v>
      </c>
      <c r="G526" s="3" t="s">
        <v>524</v>
      </c>
    </row>
    <row r="527" spans="1:7" ht="45" customHeight="1" x14ac:dyDescent="0.3">
      <c r="A527" s="3" t="s">
        <v>843</v>
      </c>
      <c r="B527" s="3" t="s">
        <v>21833</v>
      </c>
      <c r="C527" s="3" t="s">
        <v>524</v>
      </c>
      <c r="D527" s="3" t="s">
        <v>1260</v>
      </c>
      <c r="E527" s="3" t="s">
        <v>1260</v>
      </c>
      <c r="F527" s="3" t="s">
        <v>524</v>
      </c>
      <c r="G527" s="3" t="s">
        <v>524</v>
      </c>
    </row>
    <row r="528" spans="1:7" ht="45" customHeight="1" x14ac:dyDescent="0.3">
      <c r="A528" s="3" t="s">
        <v>843</v>
      </c>
      <c r="B528" s="3" t="s">
        <v>21834</v>
      </c>
      <c r="C528" s="3" t="s">
        <v>524</v>
      </c>
      <c r="D528" s="3" t="s">
        <v>1260</v>
      </c>
      <c r="E528" s="3" t="s">
        <v>1260</v>
      </c>
      <c r="F528" s="3" t="s">
        <v>524</v>
      </c>
      <c r="G528" s="3" t="s">
        <v>524</v>
      </c>
    </row>
    <row r="529" spans="1:7" ht="45" customHeight="1" x14ac:dyDescent="0.3">
      <c r="A529" s="3" t="s">
        <v>843</v>
      </c>
      <c r="B529" s="3" t="s">
        <v>21835</v>
      </c>
      <c r="C529" s="3" t="s">
        <v>524</v>
      </c>
      <c r="D529" s="3" t="s">
        <v>1260</v>
      </c>
      <c r="E529" s="3" t="s">
        <v>1260</v>
      </c>
      <c r="F529" s="3" t="s">
        <v>524</v>
      </c>
      <c r="G529" s="3" t="s">
        <v>524</v>
      </c>
    </row>
    <row r="530" spans="1:7" ht="45" customHeight="1" x14ac:dyDescent="0.3">
      <c r="A530" s="3" t="s">
        <v>844</v>
      </c>
      <c r="B530" s="3" t="s">
        <v>21836</v>
      </c>
      <c r="C530" s="3" t="s">
        <v>524</v>
      </c>
      <c r="D530" s="3" t="s">
        <v>1260</v>
      </c>
      <c r="E530" s="3" t="s">
        <v>1260</v>
      </c>
      <c r="F530" s="3" t="s">
        <v>524</v>
      </c>
      <c r="G530" s="3" t="s">
        <v>524</v>
      </c>
    </row>
    <row r="531" spans="1:7" ht="45" customHeight="1" x14ac:dyDescent="0.3">
      <c r="A531" s="3" t="s">
        <v>844</v>
      </c>
      <c r="B531" s="3" t="s">
        <v>21837</v>
      </c>
      <c r="C531" s="3" t="s">
        <v>524</v>
      </c>
      <c r="D531" s="3" t="s">
        <v>1260</v>
      </c>
      <c r="E531" s="3" t="s">
        <v>1260</v>
      </c>
      <c r="F531" s="3" t="s">
        <v>524</v>
      </c>
      <c r="G531" s="3" t="s">
        <v>524</v>
      </c>
    </row>
    <row r="532" spans="1:7" ht="45" customHeight="1" x14ac:dyDescent="0.3">
      <c r="A532" s="3" t="s">
        <v>844</v>
      </c>
      <c r="B532" s="3" t="s">
        <v>21838</v>
      </c>
      <c r="C532" s="3" t="s">
        <v>524</v>
      </c>
      <c r="D532" s="3" t="s">
        <v>1260</v>
      </c>
      <c r="E532" s="3" t="s">
        <v>1260</v>
      </c>
      <c r="F532" s="3" t="s">
        <v>524</v>
      </c>
      <c r="G532" s="3" t="s">
        <v>524</v>
      </c>
    </row>
    <row r="533" spans="1:7" ht="45" customHeight="1" x14ac:dyDescent="0.3">
      <c r="A533" s="3" t="s">
        <v>844</v>
      </c>
      <c r="B533" s="3" t="s">
        <v>21839</v>
      </c>
      <c r="C533" s="3" t="s">
        <v>524</v>
      </c>
      <c r="D533" s="3" t="s">
        <v>1260</v>
      </c>
      <c r="E533" s="3" t="s">
        <v>1260</v>
      </c>
      <c r="F533" s="3" t="s">
        <v>524</v>
      </c>
      <c r="G533" s="3" t="s">
        <v>524</v>
      </c>
    </row>
    <row r="534" spans="1:7" ht="45" customHeight="1" x14ac:dyDescent="0.3">
      <c r="A534" s="3" t="s">
        <v>844</v>
      </c>
      <c r="B534" s="3" t="s">
        <v>21840</v>
      </c>
      <c r="C534" s="3" t="s">
        <v>524</v>
      </c>
      <c r="D534" s="3" t="s">
        <v>1260</v>
      </c>
      <c r="E534" s="3" t="s">
        <v>1260</v>
      </c>
      <c r="F534" s="3" t="s">
        <v>524</v>
      </c>
      <c r="G534" s="3" t="s">
        <v>524</v>
      </c>
    </row>
    <row r="535" spans="1:7" ht="45" customHeight="1" x14ac:dyDescent="0.3">
      <c r="A535" s="3" t="s">
        <v>844</v>
      </c>
      <c r="B535" s="3" t="s">
        <v>21841</v>
      </c>
      <c r="C535" s="3" t="s">
        <v>524</v>
      </c>
      <c r="D535" s="3" t="s">
        <v>1260</v>
      </c>
      <c r="E535" s="3" t="s">
        <v>1260</v>
      </c>
      <c r="F535" s="3" t="s">
        <v>524</v>
      </c>
      <c r="G535" s="3" t="s">
        <v>524</v>
      </c>
    </row>
    <row r="536" spans="1:7" ht="45" customHeight="1" x14ac:dyDescent="0.3">
      <c r="A536" s="3" t="s">
        <v>845</v>
      </c>
      <c r="B536" s="3" t="s">
        <v>21842</v>
      </c>
      <c r="C536" s="3" t="s">
        <v>524</v>
      </c>
      <c r="D536" s="3" t="s">
        <v>1260</v>
      </c>
      <c r="E536" s="3" t="s">
        <v>1260</v>
      </c>
      <c r="F536" s="3" t="s">
        <v>524</v>
      </c>
      <c r="G536" s="3" t="s">
        <v>524</v>
      </c>
    </row>
    <row r="537" spans="1:7" ht="45" customHeight="1" x14ac:dyDescent="0.3">
      <c r="A537" s="3" t="s">
        <v>845</v>
      </c>
      <c r="B537" s="3" t="s">
        <v>21843</v>
      </c>
      <c r="C537" s="3" t="s">
        <v>524</v>
      </c>
      <c r="D537" s="3" t="s">
        <v>1260</v>
      </c>
      <c r="E537" s="3" t="s">
        <v>1260</v>
      </c>
      <c r="F537" s="3" t="s">
        <v>524</v>
      </c>
      <c r="G537" s="3" t="s">
        <v>524</v>
      </c>
    </row>
    <row r="538" spans="1:7" ht="45" customHeight="1" x14ac:dyDescent="0.3">
      <c r="A538" s="3" t="s">
        <v>845</v>
      </c>
      <c r="B538" s="3" t="s">
        <v>21844</v>
      </c>
      <c r="C538" s="3" t="s">
        <v>524</v>
      </c>
      <c r="D538" s="3" t="s">
        <v>1260</v>
      </c>
      <c r="E538" s="3" t="s">
        <v>1260</v>
      </c>
      <c r="F538" s="3" t="s">
        <v>524</v>
      </c>
      <c r="G538" s="3" t="s">
        <v>524</v>
      </c>
    </row>
    <row r="539" spans="1:7" ht="45" customHeight="1" x14ac:dyDescent="0.3">
      <c r="A539" s="3" t="s">
        <v>845</v>
      </c>
      <c r="B539" s="3" t="s">
        <v>21845</v>
      </c>
      <c r="C539" s="3" t="s">
        <v>524</v>
      </c>
      <c r="D539" s="3" t="s">
        <v>1260</v>
      </c>
      <c r="E539" s="3" t="s">
        <v>1260</v>
      </c>
      <c r="F539" s="3" t="s">
        <v>524</v>
      </c>
      <c r="G539" s="3" t="s">
        <v>524</v>
      </c>
    </row>
    <row r="540" spans="1:7" ht="45" customHeight="1" x14ac:dyDescent="0.3">
      <c r="A540" s="3" t="s">
        <v>845</v>
      </c>
      <c r="B540" s="3" t="s">
        <v>21846</v>
      </c>
      <c r="C540" s="3" t="s">
        <v>524</v>
      </c>
      <c r="D540" s="3" t="s">
        <v>1260</v>
      </c>
      <c r="E540" s="3" t="s">
        <v>1260</v>
      </c>
      <c r="F540" s="3" t="s">
        <v>524</v>
      </c>
      <c r="G540" s="3" t="s">
        <v>524</v>
      </c>
    </row>
    <row r="541" spans="1:7" ht="45" customHeight="1" x14ac:dyDescent="0.3">
      <c r="A541" s="3" t="s">
        <v>845</v>
      </c>
      <c r="B541" s="3" t="s">
        <v>21847</v>
      </c>
      <c r="C541" s="3" t="s">
        <v>524</v>
      </c>
      <c r="D541" s="3" t="s">
        <v>1260</v>
      </c>
      <c r="E541" s="3" t="s">
        <v>1260</v>
      </c>
      <c r="F541" s="3" t="s">
        <v>524</v>
      </c>
      <c r="G541" s="3" t="s">
        <v>524</v>
      </c>
    </row>
    <row r="542" spans="1:7" ht="45" customHeight="1" x14ac:dyDescent="0.3">
      <c r="A542" s="3" t="s">
        <v>846</v>
      </c>
      <c r="B542" s="3" t="s">
        <v>21848</v>
      </c>
      <c r="C542" s="3" t="s">
        <v>524</v>
      </c>
      <c r="D542" s="3" t="s">
        <v>1260</v>
      </c>
      <c r="E542" s="3" t="s">
        <v>1260</v>
      </c>
      <c r="F542" s="3" t="s">
        <v>524</v>
      </c>
      <c r="G542" s="3" t="s">
        <v>524</v>
      </c>
    </row>
    <row r="543" spans="1:7" ht="45" customHeight="1" x14ac:dyDescent="0.3">
      <c r="A543" s="3" t="s">
        <v>846</v>
      </c>
      <c r="B543" s="3" t="s">
        <v>21849</v>
      </c>
      <c r="C543" s="3" t="s">
        <v>524</v>
      </c>
      <c r="D543" s="3" t="s">
        <v>1260</v>
      </c>
      <c r="E543" s="3" t="s">
        <v>1260</v>
      </c>
      <c r="F543" s="3" t="s">
        <v>524</v>
      </c>
      <c r="G543" s="3" t="s">
        <v>524</v>
      </c>
    </row>
    <row r="544" spans="1:7" ht="45" customHeight="1" x14ac:dyDescent="0.3">
      <c r="A544" s="3" t="s">
        <v>846</v>
      </c>
      <c r="B544" s="3" t="s">
        <v>21850</v>
      </c>
      <c r="C544" s="3" t="s">
        <v>524</v>
      </c>
      <c r="D544" s="3" t="s">
        <v>1260</v>
      </c>
      <c r="E544" s="3" t="s">
        <v>1260</v>
      </c>
      <c r="F544" s="3" t="s">
        <v>524</v>
      </c>
      <c r="G544" s="3" t="s">
        <v>524</v>
      </c>
    </row>
    <row r="545" spans="1:7" ht="45" customHeight="1" x14ac:dyDescent="0.3">
      <c r="A545" s="3" t="s">
        <v>846</v>
      </c>
      <c r="B545" s="3" t="s">
        <v>21851</v>
      </c>
      <c r="C545" s="3" t="s">
        <v>524</v>
      </c>
      <c r="D545" s="3" t="s">
        <v>1260</v>
      </c>
      <c r="E545" s="3" t="s">
        <v>1260</v>
      </c>
      <c r="F545" s="3" t="s">
        <v>524</v>
      </c>
      <c r="G545" s="3" t="s">
        <v>524</v>
      </c>
    </row>
    <row r="546" spans="1:7" ht="45" customHeight="1" x14ac:dyDescent="0.3">
      <c r="A546" s="3" t="s">
        <v>846</v>
      </c>
      <c r="B546" s="3" t="s">
        <v>21852</v>
      </c>
      <c r="C546" s="3" t="s">
        <v>524</v>
      </c>
      <c r="D546" s="3" t="s">
        <v>1260</v>
      </c>
      <c r="E546" s="3" t="s">
        <v>1260</v>
      </c>
      <c r="F546" s="3" t="s">
        <v>524</v>
      </c>
      <c r="G546" s="3" t="s">
        <v>524</v>
      </c>
    </row>
    <row r="547" spans="1:7" ht="45" customHeight="1" x14ac:dyDescent="0.3">
      <c r="A547" s="3" t="s">
        <v>846</v>
      </c>
      <c r="B547" s="3" t="s">
        <v>21853</v>
      </c>
      <c r="C547" s="3" t="s">
        <v>524</v>
      </c>
      <c r="D547" s="3" t="s">
        <v>1260</v>
      </c>
      <c r="E547" s="3" t="s">
        <v>1260</v>
      </c>
      <c r="F547" s="3" t="s">
        <v>524</v>
      </c>
      <c r="G547" s="3" t="s">
        <v>524</v>
      </c>
    </row>
    <row r="548" spans="1:7" ht="45" customHeight="1" x14ac:dyDescent="0.3">
      <c r="A548" s="3" t="s">
        <v>847</v>
      </c>
      <c r="B548" s="3" t="s">
        <v>21854</v>
      </c>
      <c r="C548" s="3" t="s">
        <v>524</v>
      </c>
      <c r="D548" s="3" t="s">
        <v>1260</v>
      </c>
      <c r="E548" s="3" t="s">
        <v>1260</v>
      </c>
      <c r="F548" s="3" t="s">
        <v>524</v>
      </c>
      <c r="G548" s="3" t="s">
        <v>524</v>
      </c>
    </row>
    <row r="549" spans="1:7" ht="45" customHeight="1" x14ac:dyDescent="0.3">
      <c r="A549" s="3" t="s">
        <v>847</v>
      </c>
      <c r="B549" s="3" t="s">
        <v>21855</v>
      </c>
      <c r="C549" s="3" t="s">
        <v>524</v>
      </c>
      <c r="D549" s="3" t="s">
        <v>1260</v>
      </c>
      <c r="E549" s="3" t="s">
        <v>1260</v>
      </c>
      <c r="F549" s="3" t="s">
        <v>524</v>
      </c>
      <c r="G549" s="3" t="s">
        <v>524</v>
      </c>
    </row>
    <row r="550" spans="1:7" ht="45" customHeight="1" x14ac:dyDescent="0.3">
      <c r="A550" s="3" t="s">
        <v>847</v>
      </c>
      <c r="B550" s="3" t="s">
        <v>21856</v>
      </c>
      <c r="C550" s="3" t="s">
        <v>524</v>
      </c>
      <c r="D550" s="3" t="s">
        <v>1260</v>
      </c>
      <c r="E550" s="3" t="s">
        <v>1260</v>
      </c>
      <c r="F550" s="3" t="s">
        <v>524</v>
      </c>
      <c r="G550" s="3" t="s">
        <v>524</v>
      </c>
    </row>
    <row r="551" spans="1:7" ht="45" customHeight="1" x14ac:dyDescent="0.3">
      <c r="A551" s="3" t="s">
        <v>847</v>
      </c>
      <c r="B551" s="3" t="s">
        <v>21857</v>
      </c>
      <c r="C551" s="3" t="s">
        <v>524</v>
      </c>
      <c r="D551" s="3" t="s">
        <v>1260</v>
      </c>
      <c r="E551" s="3" t="s">
        <v>1260</v>
      </c>
      <c r="F551" s="3" t="s">
        <v>524</v>
      </c>
      <c r="G551" s="3" t="s">
        <v>524</v>
      </c>
    </row>
    <row r="552" spans="1:7" ht="45" customHeight="1" x14ac:dyDescent="0.3">
      <c r="A552" s="3" t="s">
        <v>847</v>
      </c>
      <c r="B552" s="3" t="s">
        <v>21858</v>
      </c>
      <c r="C552" s="3" t="s">
        <v>524</v>
      </c>
      <c r="D552" s="3" t="s">
        <v>1260</v>
      </c>
      <c r="E552" s="3" t="s">
        <v>1260</v>
      </c>
      <c r="F552" s="3" t="s">
        <v>524</v>
      </c>
      <c r="G552" s="3" t="s">
        <v>524</v>
      </c>
    </row>
    <row r="553" spans="1:7" ht="45" customHeight="1" x14ac:dyDescent="0.3">
      <c r="A553" s="3" t="s">
        <v>847</v>
      </c>
      <c r="B553" s="3" t="s">
        <v>21859</v>
      </c>
      <c r="C553" s="3" t="s">
        <v>524</v>
      </c>
      <c r="D553" s="3" t="s">
        <v>1260</v>
      </c>
      <c r="E553" s="3" t="s">
        <v>1260</v>
      </c>
      <c r="F553" s="3" t="s">
        <v>524</v>
      </c>
      <c r="G553" s="3" t="s">
        <v>524</v>
      </c>
    </row>
    <row r="554" spans="1:7" ht="45" customHeight="1" x14ac:dyDescent="0.3">
      <c r="A554" s="3" t="s">
        <v>848</v>
      </c>
      <c r="B554" s="3" t="s">
        <v>21860</v>
      </c>
      <c r="C554" s="3" t="s">
        <v>524</v>
      </c>
      <c r="D554" s="3" t="s">
        <v>1260</v>
      </c>
      <c r="E554" s="3" t="s">
        <v>1260</v>
      </c>
      <c r="F554" s="3" t="s">
        <v>524</v>
      </c>
      <c r="G554" s="3" t="s">
        <v>524</v>
      </c>
    </row>
    <row r="555" spans="1:7" ht="45" customHeight="1" x14ac:dyDescent="0.3">
      <c r="A555" s="3" t="s">
        <v>848</v>
      </c>
      <c r="B555" s="3" t="s">
        <v>21861</v>
      </c>
      <c r="C555" s="3" t="s">
        <v>524</v>
      </c>
      <c r="D555" s="3" t="s">
        <v>1260</v>
      </c>
      <c r="E555" s="3" t="s">
        <v>1260</v>
      </c>
      <c r="F555" s="3" t="s">
        <v>524</v>
      </c>
      <c r="G555" s="3" t="s">
        <v>524</v>
      </c>
    </row>
    <row r="556" spans="1:7" ht="45" customHeight="1" x14ac:dyDescent="0.3">
      <c r="A556" s="3" t="s">
        <v>848</v>
      </c>
      <c r="B556" s="3" t="s">
        <v>21862</v>
      </c>
      <c r="C556" s="3" t="s">
        <v>524</v>
      </c>
      <c r="D556" s="3" t="s">
        <v>1260</v>
      </c>
      <c r="E556" s="3" t="s">
        <v>1260</v>
      </c>
      <c r="F556" s="3" t="s">
        <v>524</v>
      </c>
      <c r="G556" s="3" t="s">
        <v>524</v>
      </c>
    </row>
    <row r="557" spans="1:7" ht="45" customHeight="1" x14ac:dyDescent="0.3">
      <c r="A557" s="3" t="s">
        <v>848</v>
      </c>
      <c r="B557" s="3" t="s">
        <v>21863</v>
      </c>
      <c r="C557" s="3" t="s">
        <v>524</v>
      </c>
      <c r="D557" s="3" t="s">
        <v>1260</v>
      </c>
      <c r="E557" s="3" t="s">
        <v>1260</v>
      </c>
      <c r="F557" s="3" t="s">
        <v>524</v>
      </c>
      <c r="G557" s="3" t="s">
        <v>524</v>
      </c>
    </row>
    <row r="558" spans="1:7" ht="45" customHeight="1" x14ac:dyDescent="0.3">
      <c r="A558" s="3" t="s">
        <v>848</v>
      </c>
      <c r="B558" s="3" t="s">
        <v>21864</v>
      </c>
      <c r="C558" s="3" t="s">
        <v>524</v>
      </c>
      <c r="D558" s="3" t="s">
        <v>1260</v>
      </c>
      <c r="E558" s="3" t="s">
        <v>1260</v>
      </c>
      <c r="F558" s="3" t="s">
        <v>524</v>
      </c>
      <c r="G558" s="3" t="s">
        <v>524</v>
      </c>
    </row>
    <row r="559" spans="1:7" ht="45" customHeight="1" x14ac:dyDescent="0.3">
      <c r="A559" s="3" t="s">
        <v>848</v>
      </c>
      <c r="B559" s="3" t="s">
        <v>21865</v>
      </c>
      <c r="C559" s="3" t="s">
        <v>524</v>
      </c>
      <c r="D559" s="3" t="s">
        <v>1260</v>
      </c>
      <c r="E559" s="3" t="s">
        <v>1260</v>
      </c>
      <c r="F559" s="3" t="s">
        <v>524</v>
      </c>
      <c r="G559" s="3" t="s">
        <v>524</v>
      </c>
    </row>
    <row r="560" spans="1:7" ht="45" customHeight="1" x14ac:dyDescent="0.3">
      <c r="A560" s="3" t="s">
        <v>849</v>
      </c>
      <c r="B560" s="3" t="s">
        <v>21866</v>
      </c>
      <c r="C560" s="3" t="s">
        <v>524</v>
      </c>
      <c r="D560" s="3" t="s">
        <v>1260</v>
      </c>
      <c r="E560" s="3" t="s">
        <v>1260</v>
      </c>
      <c r="F560" s="3" t="s">
        <v>524</v>
      </c>
      <c r="G560" s="3" t="s">
        <v>524</v>
      </c>
    </row>
    <row r="561" spans="1:7" ht="45" customHeight="1" x14ac:dyDescent="0.3">
      <c r="A561" s="3" t="s">
        <v>849</v>
      </c>
      <c r="B561" s="3" t="s">
        <v>21867</v>
      </c>
      <c r="C561" s="3" t="s">
        <v>524</v>
      </c>
      <c r="D561" s="3" t="s">
        <v>1260</v>
      </c>
      <c r="E561" s="3" t="s">
        <v>1260</v>
      </c>
      <c r="F561" s="3" t="s">
        <v>524</v>
      </c>
      <c r="G561" s="3" t="s">
        <v>524</v>
      </c>
    </row>
    <row r="562" spans="1:7" ht="45" customHeight="1" x14ac:dyDescent="0.3">
      <c r="A562" s="3" t="s">
        <v>849</v>
      </c>
      <c r="B562" s="3" t="s">
        <v>21868</v>
      </c>
      <c r="C562" s="3" t="s">
        <v>524</v>
      </c>
      <c r="D562" s="3" t="s">
        <v>1260</v>
      </c>
      <c r="E562" s="3" t="s">
        <v>1260</v>
      </c>
      <c r="F562" s="3" t="s">
        <v>524</v>
      </c>
      <c r="G562" s="3" t="s">
        <v>524</v>
      </c>
    </row>
    <row r="563" spans="1:7" ht="45" customHeight="1" x14ac:dyDescent="0.3">
      <c r="A563" s="3" t="s">
        <v>849</v>
      </c>
      <c r="B563" s="3" t="s">
        <v>21869</v>
      </c>
      <c r="C563" s="3" t="s">
        <v>524</v>
      </c>
      <c r="D563" s="3" t="s">
        <v>1260</v>
      </c>
      <c r="E563" s="3" t="s">
        <v>1260</v>
      </c>
      <c r="F563" s="3" t="s">
        <v>524</v>
      </c>
      <c r="G563" s="3" t="s">
        <v>524</v>
      </c>
    </row>
    <row r="564" spans="1:7" ht="45" customHeight="1" x14ac:dyDescent="0.3">
      <c r="A564" s="3" t="s">
        <v>849</v>
      </c>
      <c r="B564" s="3" t="s">
        <v>21870</v>
      </c>
      <c r="C564" s="3" t="s">
        <v>524</v>
      </c>
      <c r="D564" s="3" t="s">
        <v>1260</v>
      </c>
      <c r="E564" s="3" t="s">
        <v>1260</v>
      </c>
      <c r="F564" s="3" t="s">
        <v>524</v>
      </c>
      <c r="G564" s="3" t="s">
        <v>524</v>
      </c>
    </row>
    <row r="565" spans="1:7" ht="45" customHeight="1" x14ac:dyDescent="0.3">
      <c r="A565" s="3" t="s">
        <v>849</v>
      </c>
      <c r="B565" s="3" t="s">
        <v>21871</v>
      </c>
      <c r="C565" s="3" t="s">
        <v>524</v>
      </c>
      <c r="D565" s="3" t="s">
        <v>1260</v>
      </c>
      <c r="E565" s="3" t="s">
        <v>1260</v>
      </c>
      <c r="F565" s="3" t="s">
        <v>524</v>
      </c>
      <c r="G565" s="3" t="s">
        <v>524</v>
      </c>
    </row>
    <row r="566" spans="1:7" ht="45" customHeight="1" x14ac:dyDescent="0.3">
      <c r="A566" s="3" t="s">
        <v>850</v>
      </c>
      <c r="B566" s="3" t="s">
        <v>21872</v>
      </c>
      <c r="C566" s="3" t="s">
        <v>524</v>
      </c>
      <c r="D566" s="3" t="s">
        <v>1260</v>
      </c>
      <c r="E566" s="3" t="s">
        <v>1260</v>
      </c>
      <c r="F566" s="3" t="s">
        <v>524</v>
      </c>
      <c r="G566" s="3" t="s">
        <v>524</v>
      </c>
    </row>
    <row r="567" spans="1:7" ht="45" customHeight="1" x14ac:dyDescent="0.3">
      <c r="A567" s="3" t="s">
        <v>850</v>
      </c>
      <c r="B567" s="3" t="s">
        <v>21873</v>
      </c>
      <c r="C567" s="3" t="s">
        <v>524</v>
      </c>
      <c r="D567" s="3" t="s">
        <v>1260</v>
      </c>
      <c r="E567" s="3" t="s">
        <v>1260</v>
      </c>
      <c r="F567" s="3" t="s">
        <v>524</v>
      </c>
      <c r="G567" s="3" t="s">
        <v>524</v>
      </c>
    </row>
    <row r="568" spans="1:7" ht="45" customHeight="1" x14ac:dyDescent="0.3">
      <c r="A568" s="3" t="s">
        <v>850</v>
      </c>
      <c r="B568" s="3" t="s">
        <v>21874</v>
      </c>
      <c r="C568" s="3" t="s">
        <v>524</v>
      </c>
      <c r="D568" s="3" t="s">
        <v>1260</v>
      </c>
      <c r="E568" s="3" t="s">
        <v>1260</v>
      </c>
      <c r="F568" s="3" t="s">
        <v>524</v>
      </c>
      <c r="G568" s="3" t="s">
        <v>524</v>
      </c>
    </row>
    <row r="569" spans="1:7" ht="45" customHeight="1" x14ac:dyDescent="0.3">
      <c r="A569" s="3" t="s">
        <v>850</v>
      </c>
      <c r="B569" s="3" t="s">
        <v>21875</v>
      </c>
      <c r="C569" s="3" t="s">
        <v>524</v>
      </c>
      <c r="D569" s="3" t="s">
        <v>1260</v>
      </c>
      <c r="E569" s="3" t="s">
        <v>1260</v>
      </c>
      <c r="F569" s="3" t="s">
        <v>524</v>
      </c>
      <c r="G569" s="3" t="s">
        <v>524</v>
      </c>
    </row>
    <row r="570" spans="1:7" ht="45" customHeight="1" x14ac:dyDescent="0.3">
      <c r="A570" s="3" t="s">
        <v>850</v>
      </c>
      <c r="B570" s="3" t="s">
        <v>21876</v>
      </c>
      <c r="C570" s="3" t="s">
        <v>524</v>
      </c>
      <c r="D570" s="3" t="s">
        <v>1260</v>
      </c>
      <c r="E570" s="3" t="s">
        <v>1260</v>
      </c>
      <c r="F570" s="3" t="s">
        <v>524</v>
      </c>
      <c r="G570" s="3" t="s">
        <v>524</v>
      </c>
    </row>
    <row r="571" spans="1:7" ht="45" customHeight="1" x14ac:dyDescent="0.3">
      <c r="A571" s="3" t="s">
        <v>850</v>
      </c>
      <c r="B571" s="3" t="s">
        <v>21877</v>
      </c>
      <c r="C571" s="3" t="s">
        <v>524</v>
      </c>
      <c r="D571" s="3" t="s">
        <v>1260</v>
      </c>
      <c r="E571" s="3" t="s">
        <v>1260</v>
      </c>
      <c r="F571" s="3" t="s">
        <v>524</v>
      </c>
      <c r="G571" s="3" t="s">
        <v>524</v>
      </c>
    </row>
    <row r="572" spans="1:7" ht="45" customHeight="1" x14ac:dyDescent="0.3">
      <c r="A572" s="3" t="s">
        <v>851</v>
      </c>
      <c r="B572" s="3" t="s">
        <v>21878</v>
      </c>
      <c r="C572" s="3" t="s">
        <v>524</v>
      </c>
      <c r="D572" s="3" t="s">
        <v>1260</v>
      </c>
      <c r="E572" s="3" t="s">
        <v>1260</v>
      </c>
      <c r="F572" s="3" t="s">
        <v>524</v>
      </c>
      <c r="G572" s="3" t="s">
        <v>524</v>
      </c>
    </row>
    <row r="573" spans="1:7" ht="45" customHeight="1" x14ac:dyDescent="0.3">
      <c r="A573" s="3" t="s">
        <v>851</v>
      </c>
      <c r="B573" s="3" t="s">
        <v>21879</v>
      </c>
      <c r="C573" s="3" t="s">
        <v>524</v>
      </c>
      <c r="D573" s="3" t="s">
        <v>1260</v>
      </c>
      <c r="E573" s="3" t="s">
        <v>1260</v>
      </c>
      <c r="F573" s="3" t="s">
        <v>524</v>
      </c>
      <c r="G573" s="3" t="s">
        <v>524</v>
      </c>
    </row>
    <row r="574" spans="1:7" ht="45" customHeight="1" x14ac:dyDescent="0.3">
      <c r="A574" s="3" t="s">
        <v>852</v>
      </c>
      <c r="B574" s="3" t="s">
        <v>21880</v>
      </c>
      <c r="C574" s="3" t="s">
        <v>524</v>
      </c>
      <c r="D574" s="3" t="s">
        <v>1260</v>
      </c>
      <c r="E574" s="3" t="s">
        <v>1260</v>
      </c>
      <c r="F574" s="3" t="s">
        <v>524</v>
      </c>
      <c r="G574" s="3" t="s">
        <v>524</v>
      </c>
    </row>
    <row r="575" spans="1:7" ht="45" customHeight="1" x14ac:dyDescent="0.3">
      <c r="A575" s="3" t="s">
        <v>852</v>
      </c>
      <c r="B575" s="3" t="s">
        <v>21881</v>
      </c>
      <c r="C575" s="3" t="s">
        <v>524</v>
      </c>
      <c r="D575" s="3" t="s">
        <v>1260</v>
      </c>
      <c r="E575" s="3" t="s">
        <v>1260</v>
      </c>
      <c r="F575" s="3" t="s">
        <v>524</v>
      </c>
      <c r="G575" s="3" t="s">
        <v>524</v>
      </c>
    </row>
    <row r="576" spans="1:7" ht="45" customHeight="1" x14ac:dyDescent="0.3">
      <c r="A576" s="3" t="s">
        <v>853</v>
      </c>
      <c r="B576" s="3" t="s">
        <v>21882</v>
      </c>
      <c r="C576" s="3" t="s">
        <v>524</v>
      </c>
      <c r="D576" s="3" t="s">
        <v>1260</v>
      </c>
      <c r="E576" s="3" t="s">
        <v>1260</v>
      </c>
      <c r="F576" s="3" t="s">
        <v>524</v>
      </c>
      <c r="G576" s="3" t="s">
        <v>524</v>
      </c>
    </row>
    <row r="577" spans="1:7" ht="45" customHeight="1" x14ac:dyDescent="0.3">
      <c r="A577" s="3" t="s">
        <v>853</v>
      </c>
      <c r="B577" s="3" t="s">
        <v>21883</v>
      </c>
      <c r="C577" s="3" t="s">
        <v>524</v>
      </c>
      <c r="D577" s="3" t="s">
        <v>1260</v>
      </c>
      <c r="E577" s="3" t="s">
        <v>1260</v>
      </c>
      <c r="F577" s="3" t="s">
        <v>524</v>
      </c>
      <c r="G577" s="3" t="s">
        <v>524</v>
      </c>
    </row>
    <row r="578" spans="1:7" ht="45" customHeight="1" x14ac:dyDescent="0.3">
      <c r="A578" s="3" t="s">
        <v>854</v>
      </c>
      <c r="B578" s="3" t="s">
        <v>21884</v>
      </c>
      <c r="C578" s="3" t="s">
        <v>524</v>
      </c>
      <c r="D578" s="3" t="s">
        <v>1260</v>
      </c>
      <c r="E578" s="3" t="s">
        <v>1260</v>
      </c>
      <c r="F578" s="3" t="s">
        <v>524</v>
      </c>
      <c r="G578" s="3" t="s">
        <v>524</v>
      </c>
    </row>
    <row r="579" spans="1:7" ht="45" customHeight="1" x14ac:dyDescent="0.3">
      <c r="A579" s="3" t="s">
        <v>854</v>
      </c>
      <c r="B579" s="3" t="s">
        <v>21885</v>
      </c>
      <c r="C579" s="3" t="s">
        <v>524</v>
      </c>
      <c r="D579" s="3" t="s">
        <v>1260</v>
      </c>
      <c r="E579" s="3" t="s">
        <v>1260</v>
      </c>
      <c r="F579" s="3" t="s">
        <v>524</v>
      </c>
      <c r="G579" s="3" t="s">
        <v>524</v>
      </c>
    </row>
    <row r="580" spans="1:7" ht="45" customHeight="1" x14ac:dyDescent="0.3">
      <c r="A580" s="3" t="s">
        <v>855</v>
      </c>
      <c r="B580" s="3" t="s">
        <v>21886</v>
      </c>
      <c r="C580" s="3" t="s">
        <v>524</v>
      </c>
      <c r="D580" s="3" t="s">
        <v>1260</v>
      </c>
      <c r="E580" s="3" t="s">
        <v>1260</v>
      </c>
      <c r="F580" s="3" t="s">
        <v>524</v>
      </c>
      <c r="G580" s="3" t="s">
        <v>524</v>
      </c>
    </row>
    <row r="581" spans="1:7" ht="45" customHeight="1" x14ac:dyDescent="0.3">
      <c r="A581" s="3" t="s">
        <v>855</v>
      </c>
      <c r="B581" s="3" t="s">
        <v>21887</v>
      </c>
      <c r="C581" s="3" t="s">
        <v>524</v>
      </c>
      <c r="D581" s="3" t="s">
        <v>1260</v>
      </c>
      <c r="E581" s="3" t="s">
        <v>1260</v>
      </c>
      <c r="F581" s="3" t="s">
        <v>524</v>
      </c>
      <c r="G581" s="3" t="s">
        <v>524</v>
      </c>
    </row>
    <row r="582" spans="1:7" ht="45" customHeight="1" x14ac:dyDescent="0.3">
      <c r="A582" s="3" t="s">
        <v>856</v>
      </c>
      <c r="B582" s="3" t="s">
        <v>21888</v>
      </c>
      <c r="C582" s="3" t="s">
        <v>524</v>
      </c>
      <c r="D582" s="3" t="s">
        <v>1260</v>
      </c>
      <c r="E582" s="3" t="s">
        <v>1260</v>
      </c>
      <c r="F582" s="3" t="s">
        <v>524</v>
      </c>
      <c r="G582" s="3" t="s">
        <v>524</v>
      </c>
    </row>
    <row r="583" spans="1:7" ht="45" customHeight="1" x14ac:dyDescent="0.3">
      <c r="A583" s="3" t="s">
        <v>856</v>
      </c>
      <c r="B583" s="3" t="s">
        <v>21889</v>
      </c>
      <c r="C583" s="3" t="s">
        <v>524</v>
      </c>
      <c r="D583" s="3" t="s">
        <v>1260</v>
      </c>
      <c r="E583" s="3" t="s">
        <v>1260</v>
      </c>
      <c r="F583" s="3" t="s">
        <v>524</v>
      </c>
      <c r="G583" s="3" t="s">
        <v>524</v>
      </c>
    </row>
    <row r="584" spans="1:7" ht="45" customHeight="1" x14ac:dyDescent="0.3">
      <c r="A584" s="3" t="s">
        <v>856</v>
      </c>
      <c r="B584" s="3" t="s">
        <v>21890</v>
      </c>
      <c r="C584" s="3" t="s">
        <v>524</v>
      </c>
      <c r="D584" s="3" t="s">
        <v>1260</v>
      </c>
      <c r="E584" s="3" t="s">
        <v>1260</v>
      </c>
      <c r="F584" s="3" t="s">
        <v>524</v>
      </c>
      <c r="G584" s="3" t="s">
        <v>524</v>
      </c>
    </row>
    <row r="585" spans="1:7" ht="45" customHeight="1" x14ac:dyDescent="0.3">
      <c r="A585" s="3" t="s">
        <v>856</v>
      </c>
      <c r="B585" s="3" t="s">
        <v>21891</v>
      </c>
      <c r="C585" s="3" t="s">
        <v>524</v>
      </c>
      <c r="D585" s="3" t="s">
        <v>1260</v>
      </c>
      <c r="E585" s="3" t="s">
        <v>1260</v>
      </c>
      <c r="F585" s="3" t="s">
        <v>524</v>
      </c>
      <c r="G585" s="3" t="s">
        <v>524</v>
      </c>
    </row>
    <row r="586" spans="1:7" ht="45" customHeight="1" x14ac:dyDescent="0.3">
      <c r="A586" s="3" t="s">
        <v>856</v>
      </c>
      <c r="B586" s="3" t="s">
        <v>21892</v>
      </c>
      <c r="C586" s="3" t="s">
        <v>524</v>
      </c>
      <c r="D586" s="3" t="s">
        <v>1260</v>
      </c>
      <c r="E586" s="3" t="s">
        <v>1260</v>
      </c>
      <c r="F586" s="3" t="s">
        <v>524</v>
      </c>
      <c r="G586" s="3" t="s">
        <v>524</v>
      </c>
    </row>
    <row r="587" spans="1:7" ht="45" customHeight="1" x14ac:dyDescent="0.3">
      <c r="A587" s="3" t="s">
        <v>857</v>
      </c>
      <c r="B587" s="3" t="s">
        <v>21893</v>
      </c>
      <c r="C587" s="3" t="s">
        <v>524</v>
      </c>
      <c r="D587" s="3" t="s">
        <v>1260</v>
      </c>
      <c r="E587" s="3" t="s">
        <v>1260</v>
      </c>
      <c r="F587" s="3" t="s">
        <v>524</v>
      </c>
      <c r="G587" s="3" t="s">
        <v>524</v>
      </c>
    </row>
    <row r="588" spans="1:7" ht="45" customHeight="1" x14ac:dyDescent="0.3">
      <c r="A588" s="3" t="s">
        <v>857</v>
      </c>
      <c r="B588" s="3" t="s">
        <v>21894</v>
      </c>
      <c r="C588" s="3" t="s">
        <v>524</v>
      </c>
      <c r="D588" s="3" t="s">
        <v>1260</v>
      </c>
      <c r="E588" s="3" t="s">
        <v>1260</v>
      </c>
      <c r="F588" s="3" t="s">
        <v>524</v>
      </c>
      <c r="G588" s="3" t="s">
        <v>524</v>
      </c>
    </row>
    <row r="589" spans="1:7" ht="45" customHeight="1" x14ac:dyDescent="0.3">
      <c r="A589" s="3" t="s">
        <v>857</v>
      </c>
      <c r="B589" s="3" t="s">
        <v>21895</v>
      </c>
      <c r="C589" s="3" t="s">
        <v>524</v>
      </c>
      <c r="D589" s="3" t="s">
        <v>1260</v>
      </c>
      <c r="E589" s="3" t="s">
        <v>1260</v>
      </c>
      <c r="F589" s="3" t="s">
        <v>524</v>
      </c>
      <c r="G589" s="3" t="s">
        <v>524</v>
      </c>
    </row>
    <row r="590" spans="1:7" ht="45" customHeight="1" x14ac:dyDescent="0.3">
      <c r="A590" s="3" t="s">
        <v>857</v>
      </c>
      <c r="B590" s="3" t="s">
        <v>21896</v>
      </c>
      <c r="C590" s="3" t="s">
        <v>524</v>
      </c>
      <c r="D590" s="3" t="s">
        <v>1260</v>
      </c>
      <c r="E590" s="3" t="s">
        <v>1260</v>
      </c>
      <c r="F590" s="3" t="s">
        <v>524</v>
      </c>
      <c r="G590" s="3" t="s">
        <v>524</v>
      </c>
    </row>
    <row r="591" spans="1:7" ht="45" customHeight="1" x14ac:dyDescent="0.3">
      <c r="A591" s="3" t="s">
        <v>858</v>
      </c>
      <c r="B591" s="3" t="s">
        <v>21897</v>
      </c>
      <c r="C591" s="3" t="s">
        <v>524</v>
      </c>
      <c r="D591" s="3" t="s">
        <v>1260</v>
      </c>
      <c r="E591" s="3" t="s">
        <v>1260</v>
      </c>
      <c r="F591" s="3" t="s">
        <v>524</v>
      </c>
      <c r="G591" s="3" t="s">
        <v>524</v>
      </c>
    </row>
    <row r="592" spans="1:7" ht="45" customHeight="1" x14ac:dyDescent="0.3">
      <c r="A592" s="3" t="s">
        <v>858</v>
      </c>
      <c r="B592" s="3" t="s">
        <v>21898</v>
      </c>
      <c r="C592" s="3" t="s">
        <v>524</v>
      </c>
      <c r="D592" s="3" t="s">
        <v>1260</v>
      </c>
      <c r="E592" s="3" t="s">
        <v>1260</v>
      </c>
      <c r="F592" s="3" t="s">
        <v>524</v>
      </c>
      <c r="G592" s="3" t="s">
        <v>524</v>
      </c>
    </row>
    <row r="593" spans="1:7" ht="45" customHeight="1" x14ac:dyDescent="0.3">
      <c r="A593" s="3" t="s">
        <v>858</v>
      </c>
      <c r="B593" s="3" t="s">
        <v>21899</v>
      </c>
      <c r="C593" s="3" t="s">
        <v>524</v>
      </c>
      <c r="D593" s="3" t="s">
        <v>1260</v>
      </c>
      <c r="E593" s="3" t="s">
        <v>1260</v>
      </c>
      <c r="F593" s="3" t="s">
        <v>524</v>
      </c>
      <c r="G593" s="3" t="s">
        <v>524</v>
      </c>
    </row>
    <row r="594" spans="1:7" ht="45" customHeight="1" x14ac:dyDescent="0.3">
      <c r="A594" s="3" t="s">
        <v>858</v>
      </c>
      <c r="B594" s="3" t="s">
        <v>21900</v>
      </c>
      <c r="C594" s="3" t="s">
        <v>524</v>
      </c>
      <c r="D594" s="3" t="s">
        <v>1260</v>
      </c>
      <c r="E594" s="3" t="s">
        <v>1260</v>
      </c>
      <c r="F594" s="3" t="s">
        <v>524</v>
      </c>
      <c r="G594" s="3" t="s">
        <v>524</v>
      </c>
    </row>
    <row r="595" spans="1:7" ht="45" customHeight="1" x14ac:dyDescent="0.3">
      <c r="A595" s="3" t="s">
        <v>858</v>
      </c>
      <c r="B595" s="3" t="s">
        <v>21901</v>
      </c>
      <c r="C595" s="3" t="s">
        <v>524</v>
      </c>
      <c r="D595" s="3" t="s">
        <v>1260</v>
      </c>
      <c r="E595" s="3" t="s">
        <v>1260</v>
      </c>
      <c r="F595" s="3" t="s">
        <v>524</v>
      </c>
      <c r="G595" s="3" t="s">
        <v>524</v>
      </c>
    </row>
    <row r="596" spans="1:7" ht="45" customHeight="1" x14ac:dyDescent="0.3">
      <c r="A596" s="3" t="s">
        <v>858</v>
      </c>
      <c r="B596" s="3" t="s">
        <v>21902</v>
      </c>
      <c r="C596" s="3" t="s">
        <v>524</v>
      </c>
      <c r="D596" s="3" t="s">
        <v>1260</v>
      </c>
      <c r="E596" s="3" t="s">
        <v>1260</v>
      </c>
      <c r="F596" s="3" t="s">
        <v>524</v>
      </c>
      <c r="G596" s="3" t="s">
        <v>524</v>
      </c>
    </row>
    <row r="597" spans="1:7" ht="45" customHeight="1" x14ac:dyDescent="0.3">
      <c r="A597" s="3" t="s">
        <v>859</v>
      </c>
      <c r="B597" s="3" t="s">
        <v>21903</v>
      </c>
      <c r="C597" s="3" t="s">
        <v>524</v>
      </c>
      <c r="D597" s="3" t="s">
        <v>1260</v>
      </c>
      <c r="E597" s="3" t="s">
        <v>1260</v>
      </c>
      <c r="F597" s="3" t="s">
        <v>524</v>
      </c>
      <c r="G597" s="3" t="s">
        <v>524</v>
      </c>
    </row>
    <row r="598" spans="1:7" ht="45" customHeight="1" x14ac:dyDescent="0.3">
      <c r="A598" s="3" t="s">
        <v>859</v>
      </c>
      <c r="B598" s="3" t="s">
        <v>21904</v>
      </c>
      <c r="C598" s="3" t="s">
        <v>524</v>
      </c>
      <c r="D598" s="3" t="s">
        <v>1260</v>
      </c>
      <c r="E598" s="3" t="s">
        <v>1260</v>
      </c>
      <c r="F598" s="3" t="s">
        <v>524</v>
      </c>
      <c r="G598" s="3" t="s">
        <v>524</v>
      </c>
    </row>
    <row r="599" spans="1:7" ht="45" customHeight="1" x14ac:dyDescent="0.3">
      <c r="A599" s="3" t="s">
        <v>859</v>
      </c>
      <c r="B599" s="3" t="s">
        <v>21905</v>
      </c>
      <c r="C599" s="3" t="s">
        <v>524</v>
      </c>
      <c r="D599" s="3" t="s">
        <v>1260</v>
      </c>
      <c r="E599" s="3" t="s">
        <v>1260</v>
      </c>
      <c r="F599" s="3" t="s">
        <v>524</v>
      </c>
      <c r="G599" s="3" t="s">
        <v>524</v>
      </c>
    </row>
    <row r="600" spans="1:7" ht="45" customHeight="1" x14ac:dyDescent="0.3">
      <c r="A600" s="3" t="s">
        <v>859</v>
      </c>
      <c r="B600" s="3" t="s">
        <v>21906</v>
      </c>
      <c r="C600" s="3" t="s">
        <v>524</v>
      </c>
      <c r="D600" s="3" t="s">
        <v>1260</v>
      </c>
      <c r="E600" s="3" t="s">
        <v>1260</v>
      </c>
      <c r="F600" s="3" t="s">
        <v>524</v>
      </c>
      <c r="G600" s="3" t="s">
        <v>524</v>
      </c>
    </row>
    <row r="601" spans="1:7" ht="45" customHeight="1" x14ac:dyDescent="0.3">
      <c r="A601" s="3" t="s">
        <v>859</v>
      </c>
      <c r="B601" s="3" t="s">
        <v>21907</v>
      </c>
      <c r="C601" s="3" t="s">
        <v>524</v>
      </c>
      <c r="D601" s="3" t="s">
        <v>1260</v>
      </c>
      <c r="E601" s="3" t="s">
        <v>1260</v>
      </c>
      <c r="F601" s="3" t="s">
        <v>524</v>
      </c>
      <c r="G601" s="3" t="s">
        <v>524</v>
      </c>
    </row>
    <row r="602" spans="1:7" ht="45" customHeight="1" x14ac:dyDescent="0.3">
      <c r="A602" s="3" t="s">
        <v>859</v>
      </c>
      <c r="B602" s="3" t="s">
        <v>21908</v>
      </c>
      <c r="C602" s="3" t="s">
        <v>524</v>
      </c>
      <c r="D602" s="3" t="s">
        <v>1260</v>
      </c>
      <c r="E602" s="3" t="s">
        <v>1260</v>
      </c>
      <c r="F602" s="3" t="s">
        <v>524</v>
      </c>
      <c r="G602" s="3" t="s">
        <v>524</v>
      </c>
    </row>
    <row r="603" spans="1:7" ht="45" customHeight="1" x14ac:dyDescent="0.3">
      <c r="A603" s="3" t="s">
        <v>860</v>
      </c>
      <c r="B603" s="3" t="s">
        <v>21909</v>
      </c>
      <c r="C603" s="3" t="s">
        <v>524</v>
      </c>
      <c r="D603" s="3" t="s">
        <v>1260</v>
      </c>
      <c r="E603" s="3" t="s">
        <v>1260</v>
      </c>
      <c r="F603" s="3" t="s">
        <v>524</v>
      </c>
      <c r="G603" s="3" t="s">
        <v>524</v>
      </c>
    </row>
    <row r="604" spans="1:7" ht="45" customHeight="1" x14ac:dyDescent="0.3">
      <c r="A604" s="3" t="s">
        <v>860</v>
      </c>
      <c r="B604" s="3" t="s">
        <v>21910</v>
      </c>
      <c r="C604" s="3" t="s">
        <v>524</v>
      </c>
      <c r="D604" s="3" t="s">
        <v>1260</v>
      </c>
      <c r="E604" s="3" t="s">
        <v>1260</v>
      </c>
      <c r="F604" s="3" t="s">
        <v>524</v>
      </c>
      <c r="G604" s="3" t="s">
        <v>524</v>
      </c>
    </row>
    <row r="605" spans="1:7" ht="45" customHeight="1" x14ac:dyDescent="0.3">
      <c r="A605" s="3" t="s">
        <v>861</v>
      </c>
      <c r="B605" s="3" t="s">
        <v>21911</v>
      </c>
      <c r="C605" s="3" t="s">
        <v>524</v>
      </c>
      <c r="D605" s="3" t="s">
        <v>1260</v>
      </c>
      <c r="E605" s="3" t="s">
        <v>1260</v>
      </c>
      <c r="F605" s="3" t="s">
        <v>524</v>
      </c>
      <c r="G605" s="3" t="s">
        <v>524</v>
      </c>
    </row>
    <row r="606" spans="1:7" ht="45" customHeight="1" x14ac:dyDescent="0.3">
      <c r="A606" s="3" t="s">
        <v>861</v>
      </c>
      <c r="B606" s="3" t="s">
        <v>21912</v>
      </c>
      <c r="C606" s="3" t="s">
        <v>524</v>
      </c>
      <c r="D606" s="3" t="s">
        <v>1260</v>
      </c>
      <c r="E606" s="3" t="s">
        <v>1260</v>
      </c>
      <c r="F606" s="3" t="s">
        <v>524</v>
      </c>
      <c r="G606" s="3" t="s">
        <v>524</v>
      </c>
    </row>
    <row r="607" spans="1:7" ht="45" customHeight="1" x14ac:dyDescent="0.3">
      <c r="A607" s="3" t="s">
        <v>862</v>
      </c>
      <c r="B607" s="3" t="s">
        <v>21913</v>
      </c>
      <c r="C607" s="3" t="s">
        <v>524</v>
      </c>
      <c r="D607" s="3" t="s">
        <v>1260</v>
      </c>
      <c r="E607" s="3" t="s">
        <v>1260</v>
      </c>
      <c r="F607" s="3" t="s">
        <v>524</v>
      </c>
      <c r="G607" s="3" t="s">
        <v>524</v>
      </c>
    </row>
    <row r="608" spans="1:7" ht="45" customHeight="1" x14ac:dyDescent="0.3">
      <c r="A608" s="3" t="s">
        <v>862</v>
      </c>
      <c r="B608" s="3" t="s">
        <v>21914</v>
      </c>
      <c r="C608" s="3" t="s">
        <v>524</v>
      </c>
      <c r="D608" s="3" t="s">
        <v>1260</v>
      </c>
      <c r="E608" s="3" t="s">
        <v>1260</v>
      </c>
      <c r="F608" s="3" t="s">
        <v>524</v>
      </c>
      <c r="G608" s="3" t="s">
        <v>524</v>
      </c>
    </row>
    <row r="609" spans="1:7" ht="45" customHeight="1" x14ac:dyDescent="0.3">
      <c r="A609" s="3" t="s">
        <v>863</v>
      </c>
      <c r="B609" s="3" t="s">
        <v>21915</v>
      </c>
      <c r="C609" s="3" t="s">
        <v>524</v>
      </c>
      <c r="D609" s="3" t="s">
        <v>1260</v>
      </c>
      <c r="E609" s="3" t="s">
        <v>1260</v>
      </c>
      <c r="F609" s="3" t="s">
        <v>524</v>
      </c>
      <c r="G609" s="3" t="s">
        <v>524</v>
      </c>
    </row>
    <row r="610" spans="1:7" ht="45" customHeight="1" x14ac:dyDescent="0.3">
      <c r="A610" s="3" t="s">
        <v>864</v>
      </c>
      <c r="B610" s="3" t="s">
        <v>21916</v>
      </c>
      <c r="C610" s="3" t="s">
        <v>524</v>
      </c>
      <c r="D610" s="3" t="s">
        <v>1260</v>
      </c>
      <c r="E610" s="3" t="s">
        <v>1260</v>
      </c>
      <c r="F610" s="3" t="s">
        <v>524</v>
      </c>
      <c r="G610" s="3" t="s">
        <v>524</v>
      </c>
    </row>
    <row r="611" spans="1:7" ht="45" customHeight="1" x14ac:dyDescent="0.3">
      <c r="A611" s="3" t="s">
        <v>864</v>
      </c>
      <c r="B611" s="3" t="s">
        <v>21917</v>
      </c>
      <c r="C611" s="3" t="s">
        <v>524</v>
      </c>
      <c r="D611" s="3" t="s">
        <v>1260</v>
      </c>
      <c r="E611" s="3" t="s">
        <v>1260</v>
      </c>
      <c r="F611" s="3" t="s">
        <v>524</v>
      </c>
      <c r="G611" s="3" t="s">
        <v>524</v>
      </c>
    </row>
    <row r="612" spans="1:7" ht="45" customHeight="1" x14ac:dyDescent="0.3">
      <c r="A612" s="3" t="s">
        <v>865</v>
      </c>
      <c r="B612" s="3" t="s">
        <v>21918</v>
      </c>
      <c r="C612" s="3" t="s">
        <v>524</v>
      </c>
      <c r="D612" s="3" t="s">
        <v>1260</v>
      </c>
      <c r="E612" s="3" t="s">
        <v>1260</v>
      </c>
      <c r="F612" s="3" t="s">
        <v>524</v>
      </c>
      <c r="G612" s="3" t="s">
        <v>524</v>
      </c>
    </row>
    <row r="613" spans="1:7" ht="45" customHeight="1" x14ac:dyDescent="0.3">
      <c r="A613" s="3" t="s">
        <v>865</v>
      </c>
      <c r="B613" s="3" t="s">
        <v>21919</v>
      </c>
      <c r="C613" s="3" t="s">
        <v>524</v>
      </c>
      <c r="D613" s="3" t="s">
        <v>1260</v>
      </c>
      <c r="E613" s="3" t="s">
        <v>1260</v>
      </c>
      <c r="F613" s="3" t="s">
        <v>524</v>
      </c>
      <c r="G613" s="3" t="s">
        <v>524</v>
      </c>
    </row>
    <row r="614" spans="1:7" ht="45" customHeight="1" x14ac:dyDescent="0.3">
      <c r="A614" s="3" t="s">
        <v>866</v>
      </c>
      <c r="B614" s="3" t="s">
        <v>21920</v>
      </c>
      <c r="C614" s="3" t="s">
        <v>524</v>
      </c>
      <c r="D614" s="3" t="s">
        <v>1260</v>
      </c>
      <c r="E614" s="3" t="s">
        <v>1260</v>
      </c>
      <c r="F614" s="3" t="s">
        <v>524</v>
      </c>
      <c r="G614" s="3" t="s">
        <v>524</v>
      </c>
    </row>
    <row r="615" spans="1:7" ht="45" customHeight="1" x14ac:dyDescent="0.3">
      <c r="A615" s="3" t="s">
        <v>866</v>
      </c>
      <c r="B615" s="3" t="s">
        <v>21921</v>
      </c>
      <c r="C615" s="3" t="s">
        <v>524</v>
      </c>
      <c r="D615" s="3" t="s">
        <v>1260</v>
      </c>
      <c r="E615" s="3" t="s">
        <v>1260</v>
      </c>
      <c r="F615" s="3" t="s">
        <v>524</v>
      </c>
      <c r="G615" s="3" t="s">
        <v>524</v>
      </c>
    </row>
    <row r="616" spans="1:7" ht="45" customHeight="1" x14ac:dyDescent="0.3">
      <c r="A616" s="3" t="s">
        <v>867</v>
      </c>
      <c r="B616" s="3" t="s">
        <v>21922</v>
      </c>
      <c r="C616" s="3" t="s">
        <v>524</v>
      </c>
      <c r="D616" s="3" t="s">
        <v>1260</v>
      </c>
      <c r="E616" s="3" t="s">
        <v>1260</v>
      </c>
      <c r="F616" s="3" t="s">
        <v>524</v>
      </c>
      <c r="G616" s="3" t="s">
        <v>524</v>
      </c>
    </row>
    <row r="617" spans="1:7" ht="45" customHeight="1" x14ac:dyDescent="0.3">
      <c r="A617" s="3" t="s">
        <v>867</v>
      </c>
      <c r="B617" s="3" t="s">
        <v>21923</v>
      </c>
      <c r="C617" s="3" t="s">
        <v>524</v>
      </c>
      <c r="D617" s="3" t="s">
        <v>1260</v>
      </c>
      <c r="E617" s="3" t="s">
        <v>1260</v>
      </c>
      <c r="F617" s="3" t="s">
        <v>524</v>
      </c>
      <c r="G617" s="3" t="s">
        <v>524</v>
      </c>
    </row>
    <row r="618" spans="1:7" ht="45" customHeight="1" x14ac:dyDescent="0.3">
      <c r="A618" s="3" t="s">
        <v>868</v>
      </c>
      <c r="B618" s="3" t="s">
        <v>21924</v>
      </c>
      <c r="C618" s="3" t="s">
        <v>524</v>
      </c>
      <c r="D618" s="3" t="s">
        <v>1260</v>
      </c>
      <c r="E618" s="3" t="s">
        <v>1260</v>
      </c>
      <c r="F618" s="3" t="s">
        <v>524</v>
      </c>
      <c r="G618" s="3" t="s">
        <v>524</v>
      </c>
    </row>
    <row r="619" spans="1:7" ht="45" customHeight="1" x14ac:dyDescent="0.3">
      <c r="A619" s="3" t="s">
        <v>868</v>
      </c>
      <c r="B619" s="3" t="s">
        <v>21925</v>
      </c>
      <c r="C619" s="3" t="s">
        <v>524</v>
      </c>
      <c r="D619" s="3" t="s">
        <v>1260</v>
      </c>
      <c r="E619" s="3" t="s">
        <v>1260</v>
      </c>
      <c r="F619" s="3" t="s">
        <v>524</v>
      </c>
      <c r="G619" s="3" t="s">
        <v>524</v>
      </c>
    </row>
    <row r="620" spans="1:7" ht="45" customHeight="1" x14ac:dyDescent="0.3">
      <c r="A620" s="3" t="s">
        <v>869</v>
      </c>
      <c r="B620" s="3" t="s">
        <v>21926</v>
      </c>
      <c r="C620" s="3" t="s">
        <v>524</v>
      </c>
      <c r="D620" s="3" t="s">
        <v>1260</v>
      </c>
      <c r="E620" s="3" t="s">
        <v>1260</v>
      </c>
      <c r="F620" s="3" t="s">
        <v>524</v>
      </c>
      <c r="G620" s="3" t="s">
        <v>524</v>
      </c>
    </row>
    <row r="621" spans="1:7" ht="45" customHeight="1" x14ac:dyDescent="0.3">
      <c r="A621" s="3" t="s">
        <v>869</v>
      </c>
      <c r="B621" s="3" t="s">
        <v>21927</v>
      </c>
      <c r="C621" s="3" t="s">
        <v>524</v>
      </c>
      <c r="D621" s="3" t="s">
        <v>1260</v>
      </c>
      <c r="E621" s="3" t="s">
        <v>1260</v>
      </c>
      <c r="F621" s="3" t="s">
        <v>524</v>
      </c>
      <c r="G621" s="3" t="s">
        <v>524</v>
      </c>
    </row>
    <row r="622" spans="1:7" ht="45" customHeight="1" x14ac:dyDescent="0.3">
      <c r="A622" s="3" t="s">
        <v>870</v>
      </c>
      <c r="B622" s="3" t="s">
        <v>21928</v>
      </c>
      <c r="C622" s="3" t="s">
        <v>524</v>
      </c>
      <c r="D622" s="3" t="s">
        <v>1260</v>
      </c>
      <c r="E622" s="3" t="s">
        <v>1260</v>
      </c>
      <c r="F622" s="3" t="s">
        <v>524</v>
      </c>
      <c r="G622" s="3" t="s">
        <v>524</v>
      </c>
    </row>
    <row r="623" spans="1:7" ht="45" customHeight="1" x14ac:dyDescent="0.3">
      <c r="A623" s="3" t="s">
        <v>870</v>
      </c>
      <c r="B623" s="3" t="s">
        <v>21929</v>
      </c>
      <c r="C623" s="3" t="s">
        <v>524</v>
      </c>
      <c r="D623" s="3" t="s">
        <v>1260</v>
      </c>
      <c r="E623" s="3" t="s">
        <v>1260</v>
      </c>
      <c r="F623" s="3" t="s">
        <v>524</v>
      </c>
      <c r="G623" s="3" t="s">
        <v>524</v>
      </c>
    </row>
    <row r="624" spans="1:7" ht="45" customHeight="1" x14ac:dyDescent="0.3">
      <c r="A624" s="3" t="s">
        <v>871</v>
      </c>
      <c r="B624" s="3" t="s">
        <v>21930</v>
      </c>
      <c r="C624" s="3" t="s">
        <v>524</v>
      </c>
      <c r="D624" s="3" t="s">
        <v>1260</v>
      </c>
      <c r="E624" s="3" t="s">
        <v>1260</v>
      </c>
      <c r="F624" s="3" t="s">
        <v>524</v>
      </c>
      <c r="G624" s="3" t="s">
        <v>524</v>
      </c>
    </row>
    <row r="625" spans="1:7" ht="45" customHeight="1" x14ac:dyDescent="0.3">
      <c r="A625" s="3" t="s">
        <v>871</v>
      </c>
      <c r="B625" s="3" t="s">
        <v>21931</v>
      </c>
      <c r="C625" s="3" t="s">
        <v>524</v>
      </c>
      <c r="D625" s="3" t="s">
        <v>1260</v>
      </c>
      <c r="E625" s="3" t="s">
        <v>1260</v>
      </c>
      <c r="F625" s="3" t="s">
        <v>524</v>
      </c>
      <c r="G625" s="3" t="s">
        <v>524</v>
      </c>
    </row>
    <row r="626" spans="1:7" ht="45" customHeight="1" x14ac:dyDescent="0.3">
      <c r="A626" s="3" t="s">
        <v>872</v>
      </c>
      <c r="B626" s="3" t="s">
        <v>21932</v>
      </c>
      <c r="C626" s="3" t="s">
        <v>524</v>
      </c>
      <c r="D626" s="3" t="s">
        <v>1260</v>
      </c>
      <c r="E626" s="3" t="s">
        <v>1260</v>
      </c>
      <c r="F626" s="3" t="s">
        <v>524</v>
      </c>
      <c r="G626" s="3" t="s">
        <v>524</v>
      </c>
    </row>
    <row r="627" spans="1:7" ht="45" customHeight="1" x14ac:dyDescent="0.3">
      <c r="A627" s="3" t="s">
        <v>872</v>
      </c>
      <c r="B627" s="3" t="s">
        <v>21933</v>
      </c>
      <c r="C627" s="3" t="s">
        <v>524</v>
      </c>
      <c r="D627" s="3" t="s">
        <v>1260</v>
      </c>
      <c r="E627" s="3" t="s">
        <v>1260</v>
      </c>
      <c r="F627" s="3" t="s">
        <v>524</v>
      </c>
      <c r="G627" s="3" t="s">
        <v>524</v>
      </c>
    </row>
    <row r="628" spans="1:7" ht="45" customHeight="1" x14ac:dyDescent="0.3">
      <c r="A628" s="3" t="s">
        <v>873</v>
      </c>
      <c r="B628" s="3" t="s">
        <v>21934</v>
      </c>
      <c r="C628" s="3" t="s">
        <v>524</v>
      </c>
      <c r="D628" s="3" t="s">
        <v>1260</v>
      </c>
      <c r="E628" s="3" t="s">
        <v>1260</v>
      </c>
      <c r="F628" s="3" t="s">
        <v>524</v>
      </c>
      <c r="G628" s="3" t="s">
        <v>524</v>
      </c>
    </row>
    <row r="629" spans="1:7" ht="45" customHeight="1" x14ac:dyDescent="0.3">
      <c r="A629" s="3" t="s">
        <v>873</v>
      </c>
      <c r="B629" s="3" t="s">
        <v>21935</v>
      </c>
      <c r="C629" s="3" t="s">
        <v>524</v>
      </c>
      <c r="D629" s="3" t="s">
        <v>1260</v>
      </c>
      <c r="E629" s="3" t="s">
        <v>1260</v>
      </c>
      <c r="F629" s="3" t="s">
        <v>524</v>
      </c>
      <c r="G629" s="3" t="s">
        <v>524</v>
      </c>
    </row>
    <row r="630" spans="1:7" ht="45" customHeight="1" x14ac:dyDescent="0.3">
      <c r="A630" s="3" t="s">
        <v>874</v>
      </c>
      <c r="B630" s="3" t="s">
        <v>21936</v>
      </c>
      <c r="C630" s="3" t="s">
        <v>524</v>
      </c>
      <c r="D630" s="3" t="s">
        <v>1260</v>
      </c>
      <c r="E630" s="3" t="s">
        <v>1260</v>
      </c>
      <c r="F630" s="3" t="s">
        <v>524</v>
      </c>
      <c r="G630" s="3" t="s">
        <v>524</v>
      </c>
    </row>
    <row r="631" spans="1:7" ht="45" customHeight="1" x14ac:dyDescent="0.3">
      <c r="A631" s="3" t="s">
        <v>874</v>
      </c>
      <c r="B631" s="3" t="s">
        <v>21937</v>
      </c>
      <c r="C631" s="3" t="s">
        <v>524</v>
      </c>
      <c r="D631" s="3" t="s">
        <v>1260</v>
      </c>
      <c r="E631" s="3" t="s">
        <v>1260</v>
      </c>
      <c r="F631" s="3" t="s">
        <v>524</v>
      </c>
      <c r="G631" s="3" t="s">
        <v>524</v>
      </c>
    </row>
    <row r="632" spans="1:7" ht="45" customHeight="1" x14ac:dyDescent="0.3">
      <c r="A632" s="3" t="s">
        <v>874</v>
      </c>
      <c r="B632" s="3" t="s">
        <v>21938</v>
      </c>
      <c r="C632" s="3" t="s">
        <v>524</v>
      </c>
      <c r="D632" s="3" t="s">
        <v>1260</v>
      </c>
      <c r="E632" s="3" t="s">
        <v>1260</v>
      </c>
      <c r="F632" s="3" t="s">
        <v>524</v>
      </c>
      <c r="G632" s="3" t="s">
        <v>524</v>
      </c>
    </row>
    <row r="633" spans="1:7" ht="45" customHeight="1" x14ac:dyDescent="0.3">
      <c r="A633" s="3" t="s">
        <v>874</v>
      </c>
      <c r="B633" s="3" t="s">
        <v>21939</v>
      </c>
      <c r="C633" s="3" t="s">
        <v>524</v>
      </c>
      <c r="D633" s="3" t="s">
        <v>1260</v>
      </c>
      <c r="E633" s="3" t="s">
        <v>1260</v>
      </c>
      <c r="F633" s="3" t="s">
        <v>524</v>
      </c>
      <c r="G633" s="3" t="s">
        <v>524</v>
      </c>
    </row>
    <row r="634" spans="1:7" ht="45" customHeight="1" x14ac:dyDescent="0.3">
      <c r="A634" s="3" t="s">
        <v>874</v>
      </c>
      <c r="B634" s="3" t="s">
        <v>21940</v>
      </c>
      <c r="C634" s="3" t="s">
        <v>524</v>
      </c>
      <c r="D634" s="3" t="s">
        <v>1260</v>
      </c>
      <c r="E634" s="3" t="s">
        <v>1260</v>
      </c>
      <c r="F634" s="3" t="s">
        <v>524</v>
      </c>
      <c r="G634" s="3" t="s">
        <v>524</v>
      </c>
    </row>
    <row r="635" spans="1:7" ht="45" customHeight="1" x14ac:dyDescent="0.3">
      <c r="A635" s="3" t="s">
        <v>874</v>
      </c>
      <c r="B635" s="3" t="s">
        <v>21941</v>
      </c>
      <c r="C635" s="3" t="s">
        <v>524</v>
      </c>
      <c r="D635" s="3" t="s">
        <v>1260</v>
      </c>
      <c r="E635" s="3" t="s">
        <v>1260</v>
      </c>
      <c r="F635" s="3" t="s">
        <v>524</v>
      </c>
      <c r="G635" s="3" t="s">
        <v>524</v>
      </c>
    </row>
    <row r="636" spans="1:7" ht="45" customHeight="1" x14ac:dyDescent="0.3">
      <c r="A636" s="3" t="s">
        <v>875</v>
      </c>
      <c r="B636" s="3" t="s">
        <v>21942</v>
      </c>
      <c r="C636" s="3" t="s">
        <v>524</v>
      </c>
      <c r="D636" s="3" t="s">
        <v>1260</v>
      </c>
      <c r="E636" s="3" t="s">
        <v>1260</v>
      </c>
      <c r="F636" s="3" t="s">
        <v>524</v>
      </c>
      <c r="G636" s="3" t="s">
        <v>524</v>
      </c>
    </row>
    <row r="637" spans="1:7" ht="45" customHeight="1" x14ac:dyDescent="0.3">
      <c r="A637" s="3" t="s">
        <v>875</v>
      </c>
      <c r="B637" s="3" t="s">
        <v>21943</v>
      </c>
      <c r="C637" s="3" t="s">
        <v>524</v>
      </c>
      <c r="D637" s="3" t="s">
        <v>1260</v>
      </c>
      <c r="E637" s="3" t="s">
        <v>1260</v>
      </c>
      <c r="F637" s="3" t="s">
        <v>524</v>
      </c>
      <c r="G637" s="3" t="s">
        <v>524</v>
      </c>
    </row>
    <row r="638" spans="1:7" ht="45" customHeight="1" x14ac:dyDescent="0.3">
      <c r="A638" s="3" t="s">
        <v>875</v>
      </c>
      <c r="B638" s="3" t="s">
        <v>21944</v>
      </c>
      <c r="C638" s="3" t="s">
        <v>524</v>
      </c>
      <c r="D638" s="3" t="s">
        <v>1260</v>
      </c>
      <c r="E638" s="3" t="s">
        <v>1260</v>
      </c>
      <c r="F638" s="3" t="s">
        <v>524</v>
      </c>
      <c r="G638" s="3" t="s">
        <v>524</v>
      </c>
    </row>
    <row r="639" spans="1:7" ht="45" customHeight="1" x14ac:dyDescent="0.3">
      <c r="A639" s="3" t="s">
        <v>875</v>
      </c>
      <c r="B639" s="3" t="s">
        <v>21945</v>
      </c>
      <c r="C639" s="3" t="s">
        <v>524</v>
      </c>
      <c r="D639" s="3" t="s">
        <v>1260</v>
      </c>
      <c r="E639" s="3" t="s">
        <v>1260</v>
      </c>
      <c r="F639" s="3" t="s">
        <v>524</v>
      </c>
      <c r="G639" s="3" t="s">
        <v>524</v>
      </c>
    </row>
    <row r="640" spans="1:7" ht="45" customHeight="1" x14ac:dyDescent="0.3">
      <c r="A640" s="3" t="s">
        <v>875</v>
      </c>
      <c r="B640" s="3" t="s">
        <v>21946</v>
      </c>
      <c r="C640" s="3" t="s">
        <v>524</v>
      </c>
      <c r="D640" s="3" t="s">
        <v>1260</v>
      </c>
      <c r="E640" s="3" t="s">
        <v>1260</v>
      </c>
      <c r="F640" s="3" t="s">
        <v>524</v>
      </c>
      <c r="G640" s="3" t="s">
        <v>524</v>
      </c>
    </row>
    <row r="641" spans="1:7" ht="45" customHeight="1" x14ac:dyDescent="0.3">
      <c r="A641" s="3" t="s">
        <v>875</v>
      </c>
      <c r="B641" s="3" t="s">
        <v>21947</v>
      </c>
      <c r="C641" s="3" t="s">
        <v>524</v>
      </c>
      <c r="D641" s="3" t="s">
        <v>1260</v>
      </c>
      <c r="E641" s="3" t="s">
        <v>1260</v>
      </c>
      <c r="F641" s="3" t="s">
        <v>524</v>
      </c>
      <c r="G641" s="3" t="s">
        <v>524</v>
      </c>
    </row>
    <row r="642" spans="1:7" ht="45" customHeight="1" x14ac:dyDescent="0.3">
      <c r="A642" s="3" t="s">
        <v>876</v>
      </c>
      <c r="B642" s="3" t="s">
        <v>21948</v>
      </c>
      <c r="C642" s="3" t="s">
        <v>524</v>
      </c>
      <c r="D642" s="3" t="s">
        <v>1260</v>
      </c>
      <c r="E642" s="3" t="s">
        <v>1260</v>
      </c>
      <c r="F642" s="3" t="s">
        <v>524</v>
      </c>
      <c r="G642" s="3" t="s">
        <v>524</v>
      </c>
    </row>
    <row r="643" spans="1:7" ht="45" customHeight="1" x14ac:dyDescent="0.3">
      <c r="A643" s="3" t="s">
        <v>876</v>
      </c>
      <c r="B643" s="3" t="s">
        <v>21949</v>
      </c>
      <c r="C643" s="3" t="s">
        <v>524</v>
      </c>
      <c r="D643" s="3" t="s">
        <v>1260</v>
      </c>
      <c r="E643" s="3" t="s">
        <v>1260</v>
      </c>
      <c r="F643" s="3" t="s">
        <v>524</v>
      </c>
      <c r="G643" s="3" t="s">
        <v>524</v>
      </c>
    </row>
    <row r="644" spans="1:7" ht="45" customHeight="1" x14ac:dyDescent="0.3">
      <c r="A644" s="3" t="s">
        <v>876</v>
      </c>
      <c r="B644" s="3" t="s">
        <v>21950</v>
      </c>
      <c r="C644" s="3" t="s">
        <v>524</v>
      </c>
      <c r="D644" s="3" t="s">
        <v>1260</v>
      </c>
      <c r="E644" s="3" t="s">
        <v>1260</v>
      </c>
      <c r="F644" s="3" t="s">
        <v>524</v>
      </c>
      <c r="G644" s="3" t="s">
        <v>524</v>
      </c>
    </row>
    <row r="645" spans="1:7" ht="45" customHeight="1" x14ac:dyDescent="0.3">
      <c r="A645" s="3" t="s">
        <v>876</v>
      </c>
      <c r="B645" s="3" t="s">
        <v>21951</v>
      </c>
      <c r="C645" s="3" t="s">
        <v>524</v>
      </c>
      <c r="D645" s="3" t="s">
        <v>1260</v>
      </c>
      <c r="E645" s="3" t="s">
        <v>1260</v>
      </c>
      <c r="F645" s="3" t="s">
        <v>524</v>
      </c>
      <c r="G645" s="3" t="s">
        <v>524</v>
      </c>
    </row>
    <row r="646" spans="1:7" ht="45" customHeight="1" x14ac:dyDescent="0.3">
      <c r="A646" s="3" t="s">
        <v>876</v>
      </c>
      <c r="B646" s="3" t="s">
        <v>21952</v>
      </c>
      <c r="C646" s="3" t="s">
        <v>524</v>
      </c>
      <c r="D646" s="3" t="s">
        <v>1260</v>
      </c>
      <c r="E646" s="3" t="s">
        <v>1260</v>
      </c>
      <c r="F646" s="3" t="s">
        <v>524</v>
      </c>
      <c r="G646" s="3" t="s">
        <v>524</v>
      </c>
    </row>
    <row r="647" spans="1:7" ht="45" customHeight="1" x14ac:dyDescent="0.3">
      <c r="A647" s="3" t="s">
        <v>876</v>
      </c>
      <c r="B647" s="3" t="s">
        <v>21953</v>
      </c>
      <c r="C647" s="3" t="s">
        <v>524</v>
      </c>
      <c r="D647" s="3" t="s">
        <v>1260</v>
      </c>
      <c r="E647" s="3" t="s">
        <v>1260</v>
      </c>
      <c r="F647" s="3" t="s">
        <v>524</v>
      </c>
      <c r="G647" s="3" t="s">
        <v>524</v>
      </c>
    </row>
    <row r="648" spans="1:7" ht="45" customHeight="1" x14ac:dyDescent="0.3">
      <c r="A648" s="3" t="s">
        <v>877</v>
      </c>
      <c r="B648" s="3" t="s">
        <v>21954</v>
      </c>
      <c r="C648" s="3" t="s">
        <v>524</v>
      </c>
      <c r="D648" s="3" t="s">
        <v>1260</v>
      </c>
      <c r="E648" s="3" t="s">
        <v>1260</v>
      </c>
      <c r="F648" s="3" t="s">
        <v>524</v>
      </c>
      <c r="G648" s="3" t="s">
        <v>524</v>
      </c>
    </row>
    <row r="649" spans="1:7" ht="45" customHeight="1" x14ac:dyDescent="0.3">
      <c r="A649" s="3" t="s">
        <v>877</v>
      </c>
      <c r="B649" s="3" t="s">
        <v>21955</v>
      </c>
      <c r="C649" s="3" t="s">
        <v>524</v>
      </c>
      <c r="D649" s="3" t="s">
        <v>1260</v>
      </c>
      <c r="E649" s="3" t="s">
        <v>1260</v>
      </c>
      <c r="F649" s="3" t="s">
        <v>524</v>
      </c>
      <c r="G649" s="3" t="s">
        <v>524</v>
      </c>
    </row>
    <row r="650" spans="1:7" ht="45" customHeight="1" x14ac:dyDescent="0.3">
      <c r="A650" s="3" t="s">
        <v>877</v>
      </c>
      <c r="B650" s="3" t="s">
        <v>21956</v>
      </c>
      <c r="C650" s="3" t="s">
        <v>524</v>
      </c>
      <c r="D650" s="3" t="s">
        <v>1260</v>
      </c>
      <c r="E650" s="3" t="s">
        <v>1260</v>
      </c>
      <c r="F650" s="3" t="s">
        <v>524</v>
      </c>
      <c r="G650" s="3" t="s">
        <v>524</v>
      </c>
    </row>
    <row r="651" spans="1:7" ht="45" customHeight="1" x14ac:dyDescent="0.3">
      <c r="A651" s="3" t="s">
        <v>877</v>
      </c>
      <c r="B651" s="3" t="s">
        <v>21957</v>
      </c>
      <c r="C651" s="3" t="s">
        <v>524</v>
      </c>
      <c r="D651" s="3" t="s">
        <v>1260</v>
      </c>
      <c r="E651" s="3" t="s">
        <v>1260</v>
      </c>
      <c r="F651" s="3" t="s">
        <v>524</v>
      </c>
      <c r="G651" s="3" t="s">
        <v>524</v>
      </c>
    </row>
    <row r="652" spans="1:7" ht="45" customHeight="1" x14ac:dyDescent="0.3">
      <c r="A652" s="3" t="s">
        <v>877</v>
      </c>
      <c r="B652" s="3" t="s">
        <v>21958</v>
      </c>
      <c r="C652" s="3" t="s">
        <v>524</v>
      </c>
      <c r="D652" s="3" t="s">
        <v>1260</v>
      </c>
      <c r="E652" s="3" t="s">
        <v>1260</v>
      </c>
      <c r="F652" s="3" t="s">
        <v>524</v>
      </c>
      <c r="G652" s="3" t="s">
        <v>524</v>
      </c>
    </row>
    <row r="653" spans="1:7" ht="45" customHeight="1" x14ac:dyDescent="0.3">
      <c r="A653" s="3" t="s">
        <v>877</v>
      </c>
      <c r="B653" s="3" t="s">
        <v>21959</v>
      </c>
      <c r="C653" s="3" t="s">
        <v>524</v>
      </c>
      <c r="D653" s="3" t="s">
        <v>1260</v>
      </c>
      <c r="E653" s="3" t="s">
        <v>1260</v>
      </c>
      <c r="F653" s="3" t="s">
        <v>524</v>
      </c>
      <c r="G653" s="3" t="s">
        <v>524</v>
      </c>
    </row>
    <row r="654" spans="1:7" ht="45" customHeight="1" x14ac:dyDescent="0.3">
      <c r="A654" s="3" t="s">
        <v>878</v>
      </c>
      <c r="B654" s="3" t="s">
        <v>21960</v>
      </c>
      <c r="C654" s="3" t="s">
        <v>524</v>
      </c>
      <c r="D654" s="3" t="s">
        <v>1260</v>
      </c>
      <c r="E654" s="3" t="s">
        <v>1260</v>
      </c>
      <c r="F654" s="3" t="s">
        <v>524</v>
      </c>
      <c r="G654" s="3" t="s">
        <v>524</v>
      </c>
    </row>
    <row r="655" spans="1:7" ht="45" customHeight="1" x14ac:dyDescent="0.3">
      <c r="A655" s="3" t="s">
        <v>878</v>
      </c>
      <c r="B655" s="3" t="s">
        <v>21961</v>
      </c>
      <c r="C655" s="3" t="s">
        <v>524</v>
      </c>
      <c r="D655" s="3" t="s">
        <v>1260</v>
      </c>
      <c r="E655" s="3" t="s">
        <v>1260</v>
      </c>
      <c r="F655" s="3" t="s">
        <v>524</v>
      </c>
      <c r="G655" s="3" t="s">
        <v>524</v>
      </c>
    </row>
    <row r="656" spans="1:7" ht="45" customHeight="1" x14ac:dyDescent="0.3">
      <c r="A656" s="3" t="s">
        <v>878</v>
      </c>
      <c r="B656" s="3" t="s">
        <v>21962</v>
      </c>
      <c r="C656" s="3" t="s">
        <v>524</v>
      </c>
      <c r="D656" s="3" t="s">
        <v>1260</v>
      </c>
      <c r="E656" s="3" t="s">
        <v>1260</v>
      </c>
      <c r="F656" s="3" t="s">
        <v>524</v>
      </c>
      <c r="G656" s="3" t="s">
        <v>524</v>
      </c>
    </row>
    <row r="657" spans="1:7" ht="45" customHeight="1" x14ac:dyDescent="0.3">
      <c r="A657" s="3" t="s">
        <v>879</v>
      </c>
      <c r="B657" s="3" t="s">
        <v>21963</v>
      </c>
      <c r="C657" s="3" t="s">
        <v>524</v>
      </c>
      <c r="D657" s="3" t="s">
        <v>1260</v>
      </c>
      <c r="E657" s="3" t="s">
        <v>1260</v>
      </c>
      <c r="F657" s="3" t="s">
        <v>524</v>
      </c>
      <c r="G657" s="3" t="s">
        <v>524</v>
      </c>
    </row>
    <row r="658" spans="1:7" ht="45" customHeight="1" x14ac:dyDescent="0.3">
      <c r="A658" s="3" t="s">
        <v>879</v>
      </c>
      <c r="B658" s="3" t="s">
        <v>21964</v>
      </c>
      <c r="C658" s="3" t="s">
        <v>524</v>
      </c>
      <c r="D658" s="3" t="s">
        <v>1260</v>
      </c>
      <c r="E658" s="3" t="s">
        <v>1260</v>
      </c>
      <c r="F658" s="3" t="s">
        <v>524</v>
      </c>
      <c r="G658" s="3" t="s">
        <v>524</v>
      </c>
    </row>
    <row r="659" spans="1:7" ht="45" customHeight="1" x14ac:dyDescent="0.3">
      <c r="A659" s="3" t="s">
        <v>879</v>
      </c>
      <c r="B659" s="3" t="s">
        <v>21965</v>
      </c>
      <c r="C659" s="3" t="s">
        <v>524</v>
      </c>
      <c r="D659" s="3" t="s">
        <v>1260</v>
      </c>
      <c r="E659" s="3" t="s">
        <v>1260</v>
      </c>
      <c r="F659" s="3" t="s">
        <v>524</v>
      </c>
      <c r="G659" s="3" t="s">
        <v>524</v>
      </c>
    </row>
    <row r="660" spans="1:7" ht="45" customHeight="1" x14ac:dyDescent="0.3">
      <c r="A660" s="3" t="s">
        <v>879</v>
      </c>
      <c r="B660" s="3" t="s">
        <v>21966</v>
      </c>
      <c r="C660" s="3" t="s">
        <v>524</v>
      </c>
      <c r="D660" s="3" t="s">
        <v>1260</v>
      </c>
      <c r="E660" s="3" t="s">
        <v>1260</v>
      </c>
      <c r="F660" s="3" t="s">
        <v>524</v>
      </c>
      <c r="G660" s="3" t="s">
        <v>524</v>
      </c>
    </row>
    <row r="661" spans="1:7" ht="45" customHeight="1" x14ac:dyDescent="0.3">
      <c r="A661" s="3" t="s">
        <v>879</v>
      </c>
      <c r="B661" s="3" t="s">
        <v>21967</v>
      </c>
      <c r="C661" s="3" t="s">
        <v>524</v>
      </c>
      <c r="D661" s="3" t="s">
        <v>1260</v>
      </c>
      <c r="E661" s="3" t="s">
        <v>1260</v>
      </c>
      <c r="F661" s="3" t="s">
        <v>524</v>
      </c>
      <c r="G661" s="3" t="s">
        <v>524</v>
      </c>
    </row>
    <row r="662" spans="1:7" ht="45" customHeight="1" x14ac:dyDescent="0.3">
      <c r="A662" s="3" t="s">
        <v>879</v>
      </c>
      <c r="B662" s="3" t="s">
        <v>21968</v>
      </c>
      <c r="C662" s="3" t="s">
        <v>524</v>
      </c>
      <c r="D662" s="3" t="s">
        <v>1260</v>
      </c>
      <c r="E662" s="3" t="s">
        <v>1260</v>
      </c>
      <c r="F662" s="3" t="s">
        <v>524</v>
      </c>
      <c r="G662" s="3" t="s">
        <v>524</v>
      </c>
    </row>
    <row r="663" spans="1:7" ht="45" customHeight="1" x14ac:dyDescent="0.3">
      <c r="A663" s="3" t="s">
        <v>880</v>
      </c>
      <c r="B663" s="3" t="s">
        <v>21969</v>
      </c>
      <c r="C663" s="3" t="s">
        <v>524</v>
      </c>
      <c r="D663" s="3" t="s">
        <v>1260</v>
      </c>
      <c r="E663" s="3" t="s">
        <v>1260</v>
      </c>
      <c r="F663" s="3" t="s">
        <v>524</v>
      </c>
      <c r="G663" s="3" t="s">
        <v>524</v>
      </c>
    </row>
    <row r="664" spans="1:7" ht="45" customHeight="1" x14ac:dyDescent="0.3">
      <c r="A664" s="3" t="s">
        <v>880</v>
      </c>
      <c r="B664" s="3" t="s">
        <v>21970</v>
      </c>
      <c r="C664" s="3" t="s">
        <v>524</v>
      </c>
      <c r="D664" s="3" t="s">
        <v>1260</v>
      </c>
      <c r="E664" s="3" t="s">
        <v>1260</v>
      </c>
      <c r="F664" s="3" t="s">
        <v>524</v>
      </c>
      <c r="G664" s="3" t="s">
        <v>524</v>
      </c>
    </row>
    <row r="665" spans="1:7" ht="45" customHeight="1" x14ac:dyDescent="0.3">
      <c r="A665" s="3" t="s">
        <v>880</v>
      </c>
      <c r="B665" s="3" t="s">
        <v>21971</v>
      </c>
      <c r="C665" s="3" t="s">
        <v>524</v>
      </c>
      <c r="D665" s="3" t="s">
        <v>1260</v>
      </c>
      <c r="E665" s="3" t="s">
        <v>1260</v>
      </c>
      <c r="F665" s="3" t="s">
        <v>524</v>
      </c>
      <c r="G665" s="3" t="s">
        <v>524</v>
      </c>
    </row>
    <row r="666" spans="1:7" ht="45" customHeight="1" x14ac:dyDescent="0.3">
      <c r="A666" s="3" t="s">
        <v>880</v>
      </c>
      <c r="B666" s="3" t="s">
        <v>21972</v>
      </c>
      <c r="C666" s="3" t="s">
        <v>524</v>
      </c>
      <c r="D666" s="3" t="s">
        <v>1260</v>
      </c>
      <c r="E666" s="3" t="s">
        <v>1260</v>
      </c>
      <c r="F666" s="3" t="s">
        <v>524</v>
      </c>
      <c r="G666" s="3" t="s">
        <v>524</v>
      </c>
    </row>
    <row r="667" spans="1:7" ht="45" customHeight="1" x14ac:dyDescent="0.3">
      <c r="A667" s="3" t="s">
        <v>881</v>
      </c>
      <c r="B667" s="3" t="s">
        <v>21973</v>
      </c>
      <c r="C667" s="3" t="s">
        <v>524</v>
      </c>
      <c r="D667" s="3" t="s">
        <v>1260</v>
      </c>
      <c r="E667" s="3" t="s">
        <v>1260</v>
      </c>
      <c r="F667" s="3" t="s">
        <v>524</v>
      </c>
      <c r="G667" s="3" t="s">
        <v>524</v>
      </c>
    </row>
    <row r="668" spans="1:7" ht="45" customHeight="1" x14ac:dyDescent="0.3">
      <c r="A668" s="3" t="s">
        <v>881</v>
      </c>
      <c r="B668" s="3" t="s">
        <v>21974</v>
      </c>
      <c r="C668" s="3" t="s">
        <v>524</v>
      </c>
      <c r="D668" s="3" t="s">
        <v>1260</v>
      </c>
      <c r="E668" s="3" t="s">
        <v>1260</v>
      </c>
      <c r="F668" s="3" t="s">
        <v>524</v>
      </c>
      <c r="G668" s="3" t="s">
        <v>524</v>
      </c>
    </row>
    <row r="669" spans="1:7" ht="45" customHeight="1" x14ac:dyDescent="0.3">
      <c r="A669" s="3" t="s">
        <v>881</v>
      </c>
      <c r="B669" s="3" t="s">
        <v>21975</v>
      </c>
      <c r="C669" s="3" t="s">
        <v>524</v>
      </c>
      <c r="D669" s="3" t="s">
        <v>1260</v>
      </c>
      <c r="E669" s="3" t="s">
        <v>1260</v>
      </c>
      <c r="F669" s="3" t="s">
        <v>524</v>
      </c>
      <c r="G669" s="3" t="s">
        <v>524</v>
      </c>
    </row>
    <row r="670" spans="1:7" ht="45" customHeight="1" x14ac:dyDescent="0.3">
      <c r="A670" s="3" t="s">
        <v>882</v>
      </c>
      <c r="B670" s="3" t="s">
        <v>21976</v>
      </c>
      <c r="C670" s="3" t="s">
        <v>524</v>
      </c>
      <c r="D670" s="3" t="s">
        <v>1260</v>
      </c>
      <c r="E670" s="3" t="s">
        <v>1260</v>
      </c>
      <c r="F670" s="3" t="s">
        <v>524</v>
      </c>
      <c r="G670" s="3" t="s">
        <v>524</v>
      </c>
    </row>
    <row r="671" spans="1:7" ht="45" customHeight="1" x14ac:dyDescent="0.3">
      <c r="A671" s="3" t="s">
        <v>882</v>
      </c>
      <c r="B671" s="3" t="s">
        <v>21977</v>
      </c>
      <c r="C671" s="3" t="s">
        <v>524</v>
      </c>
      <c r="D671" s="3" t="s">
        <v>1260</v>
      </c>
      <c r="E671" s="3" t="s">
        <v>1260</v>
      </c>
      <c r="F671" s="3" t="s">
        <v>524</v>
      </c>
      <c r="G671" s="3" t="s">
        <v>524</v>
      </c>
    </row>
    <row r="672" spans="1:7" ht="45" customHeight="1" x14ac:dyDescent="0.3">
      <c r="A672" s="3" t="s">
        <v>882</v>
      </c>
      <c r="B672" s="3" t="s">
        <v>21978</v>
      </c>
      <c r="C672" s="3" t="s">
        <v>524</v>
      </c>
      <c r="D672" s="3" t="s">
        <v>1260</v>
      </c>
      <c r="E672" s="3" t="s">
        <v>1260</v>
      </c>
      <c r="F672" s="3" t="s">
        <v>524</v>
      </c>
      <c r="G672" s="3" t="s">
        <v>524</v>
      </c>
    </row>
    <row r="673" spans="1:7" ht="45" customHeight="1" x14ac:dyDescent="0.3">
      <c r="A673" s="3" t="s">
        <v>882</v>
      </c>
      <c r="B673" s="3" t="s">
        <v>21979</v>
      </c>
      <c r="C673" s="3" t="s">
        <v>524</v>
      </c>
      <c r="D673" s="3" t="s">
        <v>1260</v>
      </c>
      <c r="E673" s="3" t="s">
        <v>1260</v>
      </c>
      <c r="F673" s="3" t="s">
        <v>524</v>
      </c>
      <c r="G673" s="3" t="s">
        <v>524</v>
      </c>
    </row>
    <row r="674" spans="1:7" ht="45" customHeight="1" x14ac:dyDescent="0.3">
      <c r="A674" s="3" t="s">
        <v>882</v>
      </c>
      <c r="B674" s="3" t="s">
        <v>21980</v>
      </c>
      <c r="C674" s="3" t="s">
        <v>524</v>
      </c>
      <c r="D674" s="3" t="s">
        <v>1260</v>
      </c>
      <c r="E674" s="3" t="s">
        <v>1260</v>
      </c>
      <c r="F674" s="3" t="s">
        <v>524</v>
      </c>
      <c r="G674" s="3" t="s">
        <v>524</v>
      </c>
    </row>
    <row r="675" spans="1:7" ht="45" customHeight="1" x14ac:dyDescent="0.3">
      <c r="A675" s="3" t="s">
        <v>882</v>
      </c>
      <c r="B675" s="3" t="s">
        <v>21981</v>
      </c>
      <c r="C675" s="3" t="s">
        <v>524</v>
      </c>
      <c r="D675" s="3" t="s">
        <v>1260</v>
      </c>
      <c r="E675" s="3" t="s">
        <v>1260</v>
      </c>
      <c r="F675" s="3" t="s">
        <v>524</v>
      </c>
      <c r="G675" s="3" t="s">
        <v>524</v>
      </c>
    </row>
    <row r="676" spans="1:7" ht="45" customHeight="1" x14ac:dyDescent="0.3">
      <c r="A676" s="3" t="s">
        <v>883</v>
      </c>
      <c r="B676" s="3" t="s">
        <v>21982</v>
      </c>
      <c r="C676" s="3" t="s">
        <v>524</v>
      </c>
      <c r="D676" s="3" t="s">
        <v>1260</v>
      </c>
      <c r="E676" s="3" t="s">
        <v>1260</v>
      </c>
      <c r="F676" s="3" t="s">
        <v>524</v>
      </c>
      <c r="G676" s="3" t="s">
        <v>524</v>
      </c>
    </row>
    <row r="677" spans="1:7" ht="45" customHeight="1" x14ac:dyDescent="0.3">
      <c r="A677" s="3" t="s">
        <v>883</v>
      </c>
      <c r="B677" s="3" t="s">
        <v>21983</v>
      </c>
      <c r="C677" s="3" t="s">
        <v>524</v>
      </c>
      <c r="D677" s="3" t="s">
        <v>1260</v>
      </c>
      <c r="E677" s="3" t="s">
        <v>1260</v>
      </c>
      <c r="F677" s="3" t="s">
        <v>524</v>
      </c>
      <c r="G677" s="3" t="s">
        <v>524</v>
      </c>
    </row>
    <row r="678" spans="1:7" ht="45" customHeight="1" x14ac:dyDescent="0.3">
      <c r="A678" s="3" t="s">
        <v>883</v>
      </c>
      <c r="B678" s="3" t="s">
        <v>21984</v>
      </c>
      <c r="C678" s="3" t="s">
        <v>524</v>
      </c>
      <c r="D678" s="3" t="s">
        <v>1260</v>
      </c>
      <c r="E678" s="3" t="s">
        <v>1260</v>
      </c>
      <c r="F678" s="3" t="s">
        <v>524</v>
      </c>
      <c r="G678" s="3" t="s">
        <v>524</v>
      </c>
    </row>
    <row r="679" spans="1:7" ht="45" customHeight="1" x14ac:dyDescent="0.3">
      <c r="A679" s="3" t="s">
        <v>883</v>
      </c>
      <c r="B679" s="3" t="s">
        <v>21985</v>
      </c>
      <c r="C679" s="3" t="s">
        <v>524</v>
      </c>
      <c r="D679" s="3" t="s">
        <v>1260</v>
      </c>
      <c r="E679" s="3" t="s">
        <v>1260</v>
      </c>
      <c r="F679" s="3" t="s">
        <v>524</v>
      </c>
      <c r="G679" s="3" t="s">
        <v>524</v>
      </c>
    </row>
    <row r="680" spans="1:7" ht="45" customHeight="1" x14ac:dyDescent="0.3">
      <c r="A680" s="3" t="s">
        <v>883</v>
      </c>
      <c r="B680" s="3" t="s">
        <v>21986</v>
      </c>
      <c r="C680" s="3" t="s">
        <v>524</v>
      </c>
      <c r="D680" s="3" t="s">
        <v>1260</v>
      </c>
      <c r="E680" s="3" t="s">
        <v>1260</v>
      </c>
      <c r="F680" s="3" t="s">
        <v>524</v>
      </c>
      <c r="G680" s="3" t="s">
        <v>524</v>
      </c>
    </row>
    <row r="681" spans="1:7" ht="45" customHeight="1" x14ac:dyDescent="0.3">
      <c r="A681" s="3" t="s">
        <v>883</v>
      </c>
      <c r="B681" s="3" t="s">
        <v>21987</v>
      </c>
      <c r="C681" s="3" t="s">
        <v>524</v>
      </c>
      <c r="D681" s="3" t="s">
        <v>1260</v>
      </c>
      <c r="E681" s="3" t="s">
        <v>1260</v>
      </c>
      <c r="F681" s="3" t="s">
        <v>524</v>
      </c>
      <c r="G681" s="3" t="s">
        <v>524</v>
      </c>
    </row>
    <row r="682" spans="1:7" ht="45" customHeight="1" x14ac:dyDescent="0.3">
      <c r="A682" s="3" t="s">
        <v>884</v>
      </c>
      <c r="B682" s="3" t="s">
        <v>21988</v>
      </c>
      <c r="C682" s="3" t="s">
        <v>524</v>
      </c>
      <c r="D682" s="3" t="s">
        <v>1260</v>
      </c>
      <c r="E682" s="3" t="s">
        <v>1260</v>
      </c>
      <c r="F682" s="3" t="s">
        <v>524</v>
      </c>
      <c r="G682" s="3" t="s">
        <v>524</v>
      </c>
    </row>
    <row r="683" spans="1:7" ht="45" customHeight="1" x14ac:dyDescent="0.3">
      <c r="A683" s="3" t="s">
        <v>884</v>
      </c>
      <c r="B683" s="3" t="s">
        <v>21989</v>
      </c>
      <c r="C683" s="3" t="s">
        <v>524</v>
      </c>
      <c r="D683" s="3" t="s">
        <v>1260</v>
      </c>
      <c r="E683" s="3" t="s">
        <v>1260</v>
      </c>
      <c r="F683" s="3" t="s">
        <v>524</v>
      </c>
      <c r="G683" s="3" t="s">
        <v>524</v>
      </c>
    </row>
    <row r="684" spans="1:7" ht="45" customHeight="1" x14ac:dyDescent="0.3">
      <c r="A684" s="3" t="s">
        <v>891</v>
      </c>
      <c r="B684" s="3" t="s">
        <v>21990</v>
      </c>
      <c r="C684" s="3" t="s">
        <v>524</v>
      </c>
      <c r="D684" s="3" t="s">
        <v>1260</v>
      </c>
      <c r="E684" s="3" t="s">
        <v>1260</v>
      </c>
      <c r="F684" s="3" t="s">
        <v>524</v>
      </c>
      <c r="G684" s="3" t="s">
        <v>524</v>
      </c>
    </row>
    <row r="685" spans="1:7" ht="45" customHeight="1" x14ac:dyDescent="0.3">
      <c r="A685" s="3" t="s">
        <v>891</v>
      </c>
      <c r="B685" s="3" t="s">
        <v>21991</v>
      </c>
      <c r="C685" s="3" t="s">
        <v>524</v>
      </c>
      <c r="D685" s="3" t="s">
        <v>1260</v>
      </c>
      <c r="E685" s="3" t="s">
        <v>1260</v>
      </c>
      <c r="F685" s="3" t="s">
        <v>524</v>
      </c>
      <c r="G685" s="3" t="s">
        <v>524</v>
      </c>
    </row>
    <row r="686" spans="1:7" ht="45" customHeight="1" x14ac:dyDescent="0.3">
      <c r="A686" s="3" t="s">
        <v>891</v>
      </c>
      <c r="B686" s="3" t="s">
        <v>21992</v>
      </c>
      <c r="C686" s="3" t="s">
        <v>524</v>
      </c>
      <c r="D686" s="3" t="s">
        <v>1260</v>
      </c>
      <c r="E686" s="3" t="s">
        <v>1260</v>
      </c>
      <c r="F686" s="3" t="s">
        <v>524</v>
      </c>
      <c r="G686" s="3" t="s">
        <v>524</v>
      </c>
    </row>
    <row r="687" spans="1:7" ht="45" customHeight="1" x14ac:dyDescent="0.3">
      <c r="A687" s="3" t="s">
        <v>891</v>
      </c>
      <c r="B687" s="3" t="s">
        <v>21993</v>
      </c>
      <c r="C687" s="3" t="s">
        <v>524</v>
      </c>
      <c r="D687" s="3" t="s">
        <v>1260</v>
      </c>
      <c r="E687" s="3" t="s">
        <v>1260</v>
      </c>
      <c r="F687" s="3" t="s">
        <v>524</v>
      </c>
      <c r="G687" s="3" t="s">
        <v>524</v>
      </c>
    </row>
    <row r="688" spans="1:7" ht="45" customHeight="1" x14ac:dyDescent="0.3">
      <c r="A688" s="3" t="s">
        <v>891</v>
      </c>
      <c r="B688" s="3" t="s">
        <v>21994</v>
      </c>
      <c r="C688" s="3" t="s">
        <v>524</v>
      </c>
      <c r="D688" s="3" t="s">
        <v>1260</v>
      </c>
      <c r="E688" s="3" t="s">
        <v>1260</v>
      </c>
      <c r="F688" s="3" t="s">
        <v>524</v>
      </c>
      <c r="G688" s="3" t="s">
        <v>524</v>
      </c>
    </row>
    <row r="689" spans="1:7" ht="45" customHeight="1" x14ac:dyDescent="0.3">
      <c r="A689" s="3" t="s">
        <v>891</v>
      </c>
      <c r="B689" s="3" t="s">
        <v>21995</v>
      </c>
      <c r="C689" s="3" t="s">
        <v>524</v>
      </c>
      <c r="D689" s="3" t="s">
        <v>1260</v>
      </c>
      <c r="E689" s="3" t="s">
        <v>1260</v>
      </c>
      <c r="F689" s="3" t="s">
        <v>524</v>
      </c>
      <c r="G689" s="3" t="s">
        <v>524</v>
      </c>
    </row>
    <row r="690" spans="1:7" ht="45" customHeight="1" x14ac:dyDescent="0.3">
      <c r="A690" s="3" t="s">
        <v>894</v>
      </c>
      <c r="B690" s="3" t="s">
        <v>21996</v>
      </c>
      <c r="C690" s="3" t="s">
        <v>524</v>
      </c>
      <c r="D690" s="3" t="s">
        <v>1260</v>
      </c>
      <c r="E690" s="3" t="s">
        <v>1260</v>
      </c>
      <c r="F690" s="3" t="s">
        <v>524</v>
      </c>
      <c r="G690" s="3" t="s">
        <v>524</v>
      </c>
    </row>
    <row r="691" spans="1:7" ht="45" customHeight="1" x14ac:dyDescent="0.3">
      <c r="A691" s="3" t="s">
        <v>894</v>
      </c>
      <c r="B691" s="3" t="s">
        <v>21997</v>
      </c>
      <c r="C691" s="3" t="s">
        <v>524</v>
      </c>
      <c r="D691" s="3" t="s">
        <v>1260</v>
      </c>
      <c r="E691" s="3" t="s">
        <v>1260</v>
      </c>
      <c r="F691" s="3" t="s">
        <v>524</v>
      </c>
      <c r="G691" s="3" t="s">
        <v>524</v>
      </c>
    </row>
    <row r="692" spans="1:7" ht="45" customHeight="1" x14ac:dyDescent="0.3">
      <c r="A692" s="3" t="s">
        <v>894</v>
      </c>
      <c r="B692" s="3" t="s">
        <v>21998</v>
      </c>
      <c r="C692" s="3" t="s">
        <v>524</v>
      </c>
      <c r="D692" s="3" t="s">
        <v>1260</v>
      </c>
      <c r="E692" s="3" t="s">
        <v>1260</v>
      </c>
      <c r="F692" s="3" t="s">
        <v>524</v>
      </c>
      <c r="G692" s="3" t="s">
        <v>524</v>
      </c>
    </row>
    <row r="693" spans="1:7" ht="45" customHeight="1" x14ac:dyDescent="0.3">
      <c r="A693" s="3" t="s">
        <v>894</v>
      </c>
      <c r="B693" s="3" t="s">
        <v>21999</v>
      </c>
      <c r="C693" s="3" t="s">
        <v>524</v>
      </c>
      <c r="D693" s="3" t="s">
        <v>1260</v>
      </c>
      <c r="E693" s="3" t="s">
        <v>1260</v>
      </c>
      <c r="F693" s="3" t="s">
        <v>524</v>
      </c>
      <c r="G693" s="3" t="s">
        <v>524</v>
      </c>
    </row>
    <row r="694" spans="1:7" ht="45" customHeight="1" x14ac:dyDescent="0.3">
      <c r="A694" s="3" t="s">
        <v>894</v>
      </c>
      <c r="B694" s="3" t="s">
        <v>22000</v>
      </c>
      <c r="C694" s="3" t="s">
        <v>524</v>
      </c>
      <c r="D694" s="3" t="s">
        <v>1260</v>
      </c>
      <c r="E694" s="3" t="s">
        <v>1260</v>
      </c>
      <c r="F694" s="3" t="s">
        <v>524</v>
      </c>
      <c r="G694" s="3" t="s">
        <v>524</v>
      </c>
    </row>
    <row r="695" spans="1:7" ht="45" customHeight="1" x14ac:dyDescent="0.3">
      <c r="A695" s="3" t="s">
        <v>894</v>
      </c>
      <c r="B695" s="3" t="s">
        <v>22001</v>
      </c>
      <c r="C695" s="3" t="s">
        <v>524</v>
      </c>
      <c r="D695" s="3" t="s">
        <v>1260</v>
      </c>
      <c r="E695" s="3" t="s">
        <v>1260</v>
      </c>
      <c r="F695" s="3" t="s">
        <v>524</v>
      </c>
      <c r="G695" s="3" t="s">
        <v>524</v>
      </c>
    </row>
    <row r="696" spans="1:7" ht="45" customHeight="1" x14ac:dyDescent="0.3">
      <c r="A696" s="3" t="s">
        <v>897</v>
      </c>
      <c r="B696" s="3" t="s">
        <v>22002</v>
      </c>
      <c r="C696" s="3" t="s">
        <v>524</v>
      </c>
      <c r="D696" s="3" t="s">
        <v>1260</v>
      </c>
      <c r="E696" s="3" t="s">
        <v>1260</v>
      </c>
      <c r="F696" s="3" t="s">
        <v>524</v>
      </c>
      <c r="G696" s="3" t="s">
        <v>524</v>
      </c>
    </row>
    <row r="697" spans="1:7" ht="45" customHeight="1" x14ac:dyDescent="0.3">
      <c r="A697" s="3" t="s">
        <v>897</v>
      </c>
      <c r="B697" s="3" t="s">
        <v>22003</v>
      </c>
      <c r="C697" s="3" t="s">
        <v>524</v>
      </c>
      <c r="D697" s="3" t="s">
        <v>1260</v>
      </c>
      <c r="E697" s="3" t="s">
        <v>1260</v>
      </c>
      <c r="F697" s="3" t="s">
        <v>524</v>
      </c>
      <c r="G697" s="3" t="s">
        <v>524</v>
      </c>
    </row>
    <row r="698" spans="1:7" ht="45" customHeight="1" x14ac:dyDescent="0.3">
      <c r="A698" s="3" t="s">
        <v>897</v>
      </c>
      <c r="B698" s="3" t="s">
        <v>22004</v>
      </c>
      <c r="C698" s="3" t="s">
        <v>524</v>
      </c>
      <c r="D698" s="3" t="s">
        <v>1260</v>
      </c>
      <c r="E698" s="3" t="s">
        <v>1260</v>
      </c>
      <c r="F698" s="3" t="s">
        <v>524</v>
      </c>
      <c r="G698" s="3" t="s">
        <v>524</v>
      </c>
    </row>
    <row r="699" spans="1:7" ht="45" customHeight="1" x14ac:dyDescent="0.3">
      <c r="A699" s="3" t="s">
        <v>897</v>
      </c>
      <c r="B699" s="3" t="s">
        <v>22005</v>
      </c>
      <c r="C699" s="3" t="s">
        <v>524</v>
      </c>
      <c r="D699" s="3" t="s">
        <v>1260</v>
      </c>
      <c r="E699" s="3" t="s">
        <v>1260</v>
      </c>
      <c r="F699" s="3" t="s">
        <v>524</v>
      </c>
      <c r="G699" s="3" t="s">
        <v>524</v>
      </c>
    </row>
    <row r="700" spans="1:7" ht="45" customHeight="1" x14ac:dyDescent="0.3">
      <c r="A700" s="3" t="s">
        <v>897</v>
      </c>
      <c r="B700" s="3" t="s">
        <v>22006</v>
      </c>
      <c r="C700" s="3" t="s">
        <v>524</v>
      </c>
      <c r="D700" s="3" t="s">
        <v>1260</v>
      </c>
      <c r="E700" s="3" t="s">
        <v>1260</v>
      </c>
      <c r="F700" s="3" t="s">
        <v>524</v>
      </c>
      <c r="G700" s="3" t="s">
        <v>524</v>
      </c>
    </row>
    <row r="701" spans="1:7" ht="45" customHeight="1" x14ac:dyDescent="0.3">
      <c r="A701" s="3" t="s">
        <v>897</v>
      </c>
      <c r="B701" s="3" t="s">
        <v>22007</v>
      </c>
      <c r="C701" s="3" t="s">
        <v>524</v>
      </c>
      <c r="D701" s="3" t="s">
        <v>1260</v>
      </c>
      <c r="E701" s="3" t="s">
        <v>1260</v>
      </c>
      <c r="F701" s="3" t="s">
        <v>524</v>
      </c>
      <c r="G701" s="3" t="s">
        <v>524</v>
      </c>
    </row>
    <row r="702" spans="1:7" ht="45" customHeight="1" x14ac:dyDescent="0.3">
      <c r="A702" s="3" t="s">
        <v>900</v>
      </c>
      <c r="B702" s="3" t="s">
        <v>22008</v>
      </c>
      <c r="C702" s="3" t="s">
        <v>524</v>
      </c>
      <c r="D702" s="3" t="s">
        <v>1260</v>
      </c>
      <c r="E702" s="3" t="s">
        <v>1260</v>
      </c>
      <c r="F702" s="3" t="s">
        <v>524</v>
      </c>
      <c r="G702" s="3" t="s">
        <v>524</v>
      </c>
    </row>
    <row r="703" spans="1:7" ht="45" customHeight="1" x14ac:dyDescent="0.3">
      <c r="A703" s="3" t="s">
        <v>900</v>
      </c>
      <c r="B703" s="3" t="s">
        <v>22009</v>
      </c>
      <c r="C703" s="3" t="s">
        <v>524</v>
      </c>
      <c r="D703" s="3" t="s">
        <v>1260</v>
      </c>
      <c r="E703" s="3" t="s">
        <v>1260</v>
      </c>
      <c r="F703" s="3" t="s">
        <v>524</v>
      </c>
      <c r="G703" s="3" t="s">
        <v>524</v>
      </c>
    </row>
    <row r="704" spans="1:7" ht="45" customHeight="1" x14ac:dyDescent="0.3">
      <c r="A704" s="3" t="s">
        <v>900</v>
      </c>
      <c r="B704" s="3" t="s">
        <v>22010</v>
      </c>
      <c r="C704" s="3" t="s">
        <v>524</v>
      </c>
      <c r="D704" s="3" t="s">
        <v>1260</v>
      </c>
      <c r="E704" s="3" t="s">
        <v>1260</v>
      </c>
      <c r="F704" s="3" t="s">
        <v>524</v>
      </c>
      <c r="G704" s="3" t="s">
        <v>524</v>
      </c>
    </row>
    <row r="705" spans="1:7" ht="45" customHeight="1" x14ac:dyDescent="0.3">
      <c r="A705" s="3" t="s">
        <v>900</v>
      </c>
      <c r="B705" s="3" t="s">
        <v>22011</v>
      </c>
      <c r="C705" s="3" t="s">
        <v>524</v>
      </c>
      <c r="D705" s="3" t="s">
        <v>1260</v>
      </c>
      <c r="E705" s="3" t="s">
        <v>1260</v>
      </c>
      <c r="F705" s="3" t="s">
        <v>524</v>
      </c>
      <c r="G705" s="3" t="s">
        <v>524</v>
      </c>
    </row>
    <row r="706" spans="1:7" ht="45" customHeight="1" x14ac:dyDescent="0.3">
      <c r="A706" s="3" t="s">
        <v>900</v>
      </c>
      <c r="B706" s="3" t="s">
        <v>22012</v>
      </c>
      <c r="C706" s="3" t="s">
        <v>524</v>
      </c>
      <c r="D706" s="3" t="s">
        <v>1260</v>
      </c>
      <c r="E706" s="3" t="s">
        <v>1260</v>
      </c>
      <c r="F706" s="3" t="s">
        <v>524</v>
      </c>
      <c r="G706" s="3" t="s">
        <v>524</v>
      </c>
    </row>
    <row r="707" spans="1:7" ht="45" customHeight="1" x14ac:dyDescent="0.3">
      <c r="A707" s="3" t="s">
        <v>900</v>
      </c>
      <c r="B707" s="3" t="s">
        <v>22013</v>
      </c>
      <c r="C707" s="3" t="s">
        <v>524</v>
      </c>
      <c r="D707" s="3" t="s">
        <v>1260</v>
      </c>
      <c r="E707" s="3" t="s">
        <v>1260</v>
      </c>
      <c r="F707" s="3" t="s">
        <v>524</v>
      </c>
      <c r="G707" s="3" t="s">
        <v>524</v>
      </c>
    </row>
    <row r="708" spans="1:7" ht="45" customHeight="1" x14ac:dyDescent="0.3">
      <c r="A708" s="3" t="s">
        <v>903</v>
      </c>
      <c r="B708" s="3" t="s">
        <v>22014</v>
      </c>
      <c r="C708" s="3" t="s">
        <v>524</v>
      </c>
      <c r="D708" s="3" t="s">
        <v>1260</v>
      </c>
      <c r="E708" s="3" t="s">
        <v>1260</v>
      </c>
      <c r="F708" s="3" t="s">
        <v>524</v>
      </c>
      <c r="G708" s="3" t="s">
        <v>524</v>
      </c>
    </row>
    <row r="709" spans="1:7" ht="45" customHeight="1" x14ac:dyDescent="0.3">
      <c r="A709" s="3" t="s">
        <v>903</v>
      </c>
      <c r="B709" s="3" t="s">
        <v>22015</v>
      </c>
      <c r="C709" s="3" t="s">
        <v>524</v>
      </c>
      <c r="D709" s="3" t="s">
        <v>1260</v>
      </c>
      <c r="E709" s="3" t="s">
        <v>1260</v>
      </c>
      <c r="F709" s="3" t="s">
        <v>524</v>
      </c>
      <c r="G709" s="3" t="s">
        <v>524</v>
      </c>
    </row>
    <row r="710" spans="1:7" ht="45" customHeight="1" x14ac:dyDescent="0.3">
      <c r="A710" s="3" t="s">
        <v>903</v>
      </c>
      <c r="B710" s="3" t="s">
        <v>22016</v>
      </c>
      <c r="C710" s="3" t="s">
        <v>524</v>
      </c>
      <c r="D710" s="3" t="s">
        <v>1260</v>
      </c>
      <c r="E710" s="3" t="s">
        <v>1260</v>
      </c>
      <c r="F710" s="3" t="s">
        <v>524</v>
      </c>
      <c r="G710" s="3" t="s">
        <v>524</v>
      </c>
    </row>
    <row r="711" spans="1:7" ht="45" customHeight="1" x14ac:dyDescent="0.3">
      <c r="A711" s="3" t="s">
        <v>903</v>
      </c>
      <c r="B711" s="3" t="s">
        <v>22017</v>
      </c>
      <c r="C711" s="3" t="s">
        <v>524</v>
      </c>
      <c r="D711" s="3" t="s">
        <v>1260</v>
      </c>
      <c r="E711" s="3" t="s">
        <v>1260</v>
      </c>
      <c r="F711" s="3" t="s">
        <v>524</v>
      </c>
      <c r="G711" s="3" t="s">
        <v>524</v>
      </c>
    </row>
    <row r="712" spans="1:7" ht="45" customHeight="1" x14ac:dyDescent="0.3">
      <c r="A712" s="3" t="s">
        <v>903</v>
      </c>
      <c r="B712" s="3" t="s">
        <v>22018</v>
      </c>
      <c r="C712" s="3" t="s">
        <v>524</v>
      </c>
      <c r="D712" s="3" t="s">
        <v>1260</v>
      </c>
      <c r="E712" s="3" t="s">
        <v>1260</v>
      </c>
      <c r="F712" s="3" t="s">
        <v>524</v>
      </c>
      <c r="G712" s="3" t="s">
        <v>524</v>
      </c>
    </row>
    <row r="713" spans="1:7" ht="45" customHeight="1" x14ac:dyDescent="0.3">
      <c r="A713" s="3" t="s">
        <v>903</v>
      </c>
      <c r="B713" s="3" t="s">
        <v>22019</v>
      </c>
      <c r="C713" s="3" t="s">
        <v>524</v>
      </c>
      <c r="D713" s="3" t="s">
        <v>1260</v>
      </c>
      <c r="E713" s="3" t="s">
        <v>1260</v>
      </c>
      <c r="F713" s="3" t="s">
        <v>524</v>
      </c>
      <c r="G713" s="3" t="s">
        <v>524</v>
      </c>
    </row>
    <row r="714" spans="1:7" ht="45" customHeight="1" x14ac:dyDescent="0.3">
      <c r="A714" s="3" t="s">
        <v>909</v>
      </c>
      <c r="B714" s="3" t="s">
        <v>22020</v>
      </c>
      <c r="C714" s="3" t="s">
        <v>524</v>
      </c>
      <c r="D714" s="3" t="s">
        <v>1260</v>
      </c>
      <c r="E714" s="3" t="s">
        <v>1260</v>
      </c>
      <c r="F714" s="3" t="s">
        <v>524</v>
      </c>
      <c r="G714" s="3" t="s">
        <v>524</v>
      </c>
    </row>
    <row r="715" spans="1:7" ht="45" customHeight="1" x14ac:dyDescent="0.3">
      <c r="A715" s="3" t="s">
        <v>909</v>
      </c>
      <c r="B715" s="3" t="s">
        <v>22021</v>
      </c>
      <c r="C715" s="3" t="s">
        <v>524</v>
      </c>
      <c r="D715" s="3" t="s">
        <v>1260</v>
      </c>
      <c r="E715" s="3" t="s">
        <v>1260</v>
      </c>
      <c r="F715" s="3" t="s">
        <v>524</v>
      </c>
      <c r="G715" s="3" t="s">
        <v>524</v>
      </c>
    </row>
    <row r="716" spans="1:7" ht="45" customHeight="1" x14ac:dyDescent="0.3">
      <c r="A716" s="3" t="s">
        <v>909</v>
      </c>
      <c r="B716" s="3" t="s">
        <v>22022</v>
      </c>
      <c r="C716" s="3" t="s">
        <v>524</v>
      </c>
      <c r="D716" s="3" t="s">
        <v>1260</v>
      </c>
      <c r="E716" s="3" t="s">
        <v>1260</v>
      </c>
      <c r="F716" s="3" t="s">
        <v>524</v>
      </c>
      <c r="G716" s="3" t="s">
        <v>524</v>
      </c>
    </row>
    <row r="717" spans="1:7" ht="45" customHeight="1" x14ac:dyDescent="0.3">
      <c r="A717" s="3" t="s">
        <v>909</v>
      </c>
      <c r="B717" s="3" t="s">
        <v>22023</v>
      </c>
      <c r="C717" s="3" t="s">
        <v>524</v>
      </c>
      <c r="D717" s="3" t="s">
        <v>1260</v>
      </c>
      <c r="E717" s="3" t="s">
        <v>1260</v>
      </c>
      <c r="F717" s="3" t="s">
        <v>524</v>
      </c>
      <c r="G717" s="3" t="s">
        <v>524</v>
      </c>
    </row>
    <row r="718" spans="1:7" ht="45" customHeight="1" x14ac:dyDescent="0.3">
      <c r="A718" s="3" t="s">
        <v>912</v>
      </c>
      <c r="B718" s="3" t="s">
        <v>22024</v>
      </c>
      <c r="C718" s="3" t="s">
        <v>524</v>
      </c>
      <c r="D718" s="3" t="s">
        <v>1260</v>
      </c>
      <c r="E718" s="3" t="s">
        <v>1260</v>
      </c>
      <c r="F718" s="3" t="s">
        <v>524</v>
      </c>
      <c r="G718" s="3" t="s">
        <v>524</v>
      </c>
    </row>
    <row r="719" spans="1:7" ht="45" customHeight="1" x14ac:dyDescent="0.3">
      <c r="A719" s="3" t="s">
        <v>912</v>
      </c>
      <c r="B719" s="3" t="s">
        <v>22025</v>
      </c>
      <c r="C719" s="3" t="s">
        <v>524</v>
      </c>
      <c r="D719" s="3" t="s">
        <v>1260</v>
      </c>
      <c r="E719" s="3" t="s">
        <v>1260</v>
      </c>
      <c r="F719" s="3" t="s">
        <v>524</v>
      </c>
      <c r="G719" s="3" t="s">
        <v>524</v>
      </c>
    </row>
    <row r="720" spans="1:7" ht="45" customHeight="1" x14ac:dyDescent="0.3">
      <c r="A720" s="3" t="s">
        <v>912</v>
      </c>
      <c r="B720" s="3" t="s">
        <v>22026</v>
      </c>
      <c r="C720" s="3" t="s">
        <v>524</v>
      </c>
      <c r="D720" s="3" t="s">
        <v>1260</v>
      </c>
      <c r="E720" s="3" t="s">
        <v>1260</v>
      </c>
      <c r="F720" s="3" t="s">
        <v>524</v>
      </c>
      <c r="G720" s="3" t="s">
        <v>524</v>
      </c>
    </row>
    <row r="721" spans="1:7" ht="45" customHeight="1" x14ac:dyDescent="0.3">
      <c r="A721" s="3" t="s">
        <v>912</v>
      </c>
      <c r="B721" s="3" t="s">
        <v>22027</v>
      </c>
      <c r="C721" s="3" t="s">
        <v>524</v>
      </c>
      <c r="D721" s="3" t="s">
        <v>1260</v>
      </c>
      <c r="E721" s="3" t="s">
        <v>1260</v>
      </c>
      <c r="F721" s="3" t="s">
        <v>524</v>
      </c>
      <c r="G721" s="3" t="s">
        <v>524</v>
      </c>
    </row>
    <row r="722" spans="1:7" ht="45" customHeight="1" x14ac:dyDescent="0.3">
      <c r="A722" s="3" t="s">
        <v>912</v>
      </c>
      <c r="B722" s="3" t="s">
        <v>22028</v>
      </c>
      <c r="C722" s="3" t="s">
        <v>524</v>
      </c>
      <c r="D722" s="3" t="s">
        <v>1260</v>
      </c>
      <c r="E722" s="3" t="s">
        <v>1260</v>
      </c>
      <c r="F722" s="3" t="s">
        <v>524</v>
      </c>
      <c r="G722" s="3" t="s">
        <v>524</v>
      </c>
    </row>
    <row r="723" spans="1:7" ht="45" customHeight="1" x14ac:dyDescent="0.3">
      <c r="A723" s="3" t="s">
        <v>912</v>
      </c>
      <c r="B723" s="3" t="s">
        <v>22029</v>
      </c>
      <c r="C723" s="3" t="s">
        <v>524</v>
      </c>
      <c r="D723" s="3" t="s">
        <v>1260</v>
      </c>
      <c r="E723" s="3" t="s">
        <v>1260</v>
      </c>
      <c r="F723" s="3" t="s">
        <v>524</v>
      </c>
      <c r="G723" s="3" t="s">
        <v>524</v>
      </c>
    </row>
    <row r="724" spans="1:7" ht="45" customHeight="1" x14ac:dyDescent="0.3">
      <c r="A724" s="3" t="s">
        <v>915</v>
      </c>
      <c r="B724" s="3" t="s">
        <v>22030</v>
      </c>
      <c r="C724" s="3" t="s">
        <v>524</v>
      </c>
      <c r="D724" s="3" t="s">
        <v>1260</v>
      </c>
      <c r="E724" s="3" t="s">
        <v>1260</v>
      </c>
      <c r="F724" s="3" t="s">
        <v>524</v>
      </c>
      <c r="G724" s="3" t="s">
        <v>524</v>
      </c>
    </row>
    <row r="725" spans="1:7" ht="45" customHeight="1" x14ac:dyDescent="0.3">
      <c r="A725" s="3" t="s">
        <v>915</v>
      </c>
      <c r="B725" s="3" t="s">
        <v>22031</v>
      </c>
      <c r="C725" s="3" t="s">
        <v>524</v>
      </c>
      <c r="D725" s="3" t="s">
        <v>1260</v>
      </c>
      <c r="E725" s="3" t="s">
        <v>1260</v>
      </c>
      <c r="F725" s="3" t="s">
        <v>524</v>
      </c>
      <c r="G725" s="3" t="s">
        <v>524</v>
      </c>
    </row>
    <row r="726" spans="1:7" ht="45" customHeight="1" x14ac:dyDescent="0.3">
      <c r="A726" s="3" t="s">
        <v>915</v>
      </c>
      <c r="B726" s="3" t="s">
        <v>22032</v>
      </c>
      <c r="C726" s="3" t="s">
        <v>524</v>
      </c>
      <c r="D726" s="3" t="s">
        <v>1260</v>
      </c>
      <c r="E726" s="3" t="s">
        <v>1260</v>
      </c>
      <c r="F726" s="3" t="s">
        <v>524</v>
      </c>
      <c r="G726" s="3" t="s">
        <v>524</v>
      </c>
    </row>
    <row r="727" spans="1:7" ht="45" customHeight="1" x14ac:dyDescent="0.3">
      <c r="A727" s="3" t="s">
        <v>915</v>
      </c>
      <c r="B727" s="3" t="s">
        <v>22033</v>
      </c>
      <c r="C727" s="3" t="s">
        <v>524</v>
      </c>
      <c r="D727" s="3" t="s">
        <v>1260</v>
      </c>
      <c r="E727" s="3" t="s">
        <v>1260</v>
      </c>
      <c r="F727" s="3" t="s">
        <v>524</v>
      </c>
      <c r="G727" s="3" t="s">
        <v>524</v>
      </c>
    </row>
    <row r="728" spans="1:7" ht="45" customHeight="1" x14ac:dyDescent="0.3">
      <c r="A728" s="3" t="s">
        <v>915</v>
      </c>
      <c r="B728" s="3" t="s">
        <v>22034</v>
      </c>
      <c r="C728" s="3" t="s">
        <v>524</v>
      </c>
      <c r="D728" s="3" t="s">
        <v>1260</v>
      </c>
      <c r="E728" s="3" t="s">
        <v>1260</v>
      </c>
      <c r="F728" s="3" t="s">
        <v>524</v>
      </c>
      <c r="G728" s="3" t="s">
        <v>524</v>
      </c>
    </row>
    <row r="729" spans="1:7" ht="45" customHeight="1" x14ac:dyDescent="0.3">
      <c r="A729" s="3" t="s">
        <v>915</v>
      </c>
      <c r="B729" s="3" t="s">
        <v>22035</v>
      </c>
      <c r="C729" s="3" t="s">
        <v>524</v>
      </c>
      <c r="D729" s="3" t="s">
        <v>1260</v>
      </c>
      <c r="E729" s="3" t="s">
        <v>1260</v>
      </c>
      <c r="F729" s="3" t="s">
        <v>524</v>
      </c>
      <c r="G729" s="3" t="s">
        <v>524</v>
      </c>
    </row>
    <row r="730" spans="1:7" ht="45" customHeight="1" x14ac:dyDescent="0.3">
      <c r="A730" s="3" t="s">
        <v>919</v>
      </c>
      <c r="B730" s="3" t="s">
        <v>22036</v>
      </c>
      <c r="C730" s="3" t="s">
        <v>524</v>
      </c>
      <c r="D730" s="3" t="s">
        <v>1260</v>
      </c>
      <c r="E730" s="3" t="s">
        <v>1260</v>
      </c>
      <c r="F730" s="3" t="s">
        <v>524</v>
      </c>
      <c r="G730" s="3" t="s">
        <v>524</v>
      </c>
    </row>
    <row r="731" spans="1:7" ht="45" customHeight="1" x14ac:dyDescent="0.3">
      <c r="A731" s="3" t="s">
        <v>919</v>
      </c>
      <c r="B731" s="3" t="s">
        <v>22037</v>
      </c>
      <c r="C731" s="3" t="s">
        <v>524</v>
      </c>
      <c r="D731" s="3" t="s">
        <v>1260</v>
      </c>
      <c r="E731" s="3" t="s">
        <v>1260</v>
      </c>
      <c r="F731" s="3" t="s">
        <v>524</v>
      </c>
      <c r="G731" s="3" t="s">
        <v>524</v>
      </c>
    </row>
    <row r="732" spans="1:7" ht="45" customHeight="1" x14ac:dyDescent="0.3">
      <c r="A732" s="3" t="s">
        <v>919</v>
      </c>
      <c r="B732" s="3" t="s">
        <v>22038</v>
      </c>
      <c r="C732" s="3" t="s">
        <v>524</v>
      </c>
      <c r="D732" s="3" t="s">
        <v>1260</v>
      </c>
      <c r="E732" s="3" t="s">
        <v>1260</v>
      </c>
      <c r="F732" s="3" t="s">
        <v>524</v>
      </c>
      <c r="G732" s="3" t="s">
        <v>524</v>
      </c>
    </row>
    <row r="733" spans="1:7" ht="45" customHeight="1" x14ac:dyDescent="0.3">
      <c r="A733" s="3" t="s">
        <v>919</v>
      </c>
      <c r="B733" s="3" t="s">
        <v>22039</v>
      </c>
      <c r="C733" s="3" t="s">
        <v>524</v>
      </c>
      <c r="D733" s="3" t="s">
        <v>1260</v>
      </c>
      <c r="E733" s="3" t="s">
        <v>1260</v>
      </c>
      <c r="F733" s="3" t="s">
        <v>524</v>
      </c>
      <c r="G733" s="3" t="s">
        <v>524</v>
      </c>
    </row>
    <row r="734" spans="1:7" ht="45" customHeight="1" x14ac:dyDescent="0.3">
      <c r="A734" s="3" t="s">
        <v>919</v>
      </c>
      <c r="B734" s="3" t="s">
        <v>22040</v>
      </c>
      <c r="C734" s="3" t="s">
        <v>524</v>
      </c>
      <c r="D734" s="3" t="s">
        <v>1260</v>
      </c>
      <c r="E734" s="3" t="s">
        <v>1260</v>
      </c>
      <c r="F734" s="3" t="s">
        <v>524</v>
      </c>
      <c r="G734" s="3" t="s">
        <v>524</v>
      </c>
    </row>
    <row r="735" spans="1:7" ht="45" customHeight="1" x14ac:dyDescent="0.3">
      <c r="A735" s="3" t="s">
        <v>919</v>
      </c>
      <c r="B735" s="3" t="s">
        <v>22041</v>
      </c>
      <c r="C735" s="3" t="s">
        <v>524</v>
      </c>
      <c r="D735" s="3" t="s">
        <v>1260</v>
      </c>
      <c r="E735" s="3" t="s">
        <v>1260</v>
      </c>
      <c r="F735" s="3" t="s">
        <v>524</v>
      </c>
      <c r="G735" s="3" t="s">
        <v>524</v>
      </c>
    </row>
    <row r="736" spans="1:7" ht="45" customHeight="1" x14ac:dyDescent="0.3">
      <c r="A736" s="3" t="s">
        <v>922</v>
      </c>
      <c r="B736" s="3" t="s">
        <v>22042</v>
      </c>
      <c r="C736" s="3" t="s">
        <v>524</v>
      </c>
      <c r="D736" s="3" t="s">
        <v>1260</v>
      </c>
      <c r="E736" s="3" t="s">
        <v>1260</v>
      </c>
      <c r="F736" s="3" t="s">
        <v>524</v>
      </c>
      <c r="G736" s="3" t="s">
        <v>524</v>
      </c>
    </row>
    <row r="737" spans="1:7" ht="45" customHeight="1" x14ac:dyDescent="0.3">
      <c r="A737" s="3" t="s">
        <v>922</v>
      </c>
      <c r="B737" s="3" t="s">
        <v>22043</v>
      </c>
      <c r="C737" s="3" t="s">
        <v>524</v>
      </c>
      <c r="D737" s="3" t="s">
        <v>1260</v>
      </c>
      <c r="E737" s="3" t="s">
        <v>1260</v>
      </c>
      <c r="F737" s="3" t="s">
        <v>524</v>
      </c>
      <c r="G737" s="3" t="s">
        <v>524</v>
      </c>
    </row>
    <row r="738" spans="1:7" ht="45" customHeight="1" x14ac:dyDescent="0.3">
      <c r="A738" s="3" t="s">
        <v>922</v>
      </c>
      <c r="B738" s="3" t="s">
        <v>22044</v>
      </c>
      <c r="C738" s="3" t="s">
        <v>524</v>
      </c>
      <c r="D738" s="3" t="s">
        <v>1260</v>
      </c>
      <c r="E738" s="3" t="s">
        <v>1260</v>
      </c>
      <c r="F738" s="3" t="s">
        <v>524</v>
      </c>
      <c r="G738" s="3" t="s">
        <v>524</v>
      </c>
    </row>
    <row r="739" spans="1:7" ht="45" customHeight="1" x14ac:dyDescent="0.3">
      <c r="A739" s="3" t="s">
        <v>922</v>
      </c>
      <c r="B739" s="3" t="s">
        <v>22045</v>
      </c>
      <c r="C739" s="3" t="s">
        <v>524</v>
      </c>
      <c r="D739" s="3" t="s">
        <v>1260</v>
      </c>
      <c r="E739" s="3" t="s">
        <v>1260</v>
      </c>
      <c r="F739" s="3" t="s">
        <v>524</v>
      </c>
      <c r="G739" s="3" t="s">
        <v>524</v>
      </c>
    </row>
    <row r="740" spans="1:7" ht="45" customHeight="1" x14ac:dyDescent="0.3">
      <c r="A740" s="3" t="s">
        <v>922</v>
      </c>
      <c r="B740" s="3" t="s">
        <v>22046</v>
      </c>
      <c r="C740" s="3" t="s">
        <v>524</v>
      </c>
      <c r="D740" s="3" t="s">
        <v>1260</v>
      </c>
      <c r="E740" s="3" t="s">
        <v>1260</v>
      </c>
      <c r="F740" s="3" t="s">
        <v>524</v>
      </c>
      <c r="G740" s="3" t="s">
        <v>524</v>
      </c>
    </row>
    <row r="741" spans="1:7" ht="45" customHeight="1" x14ac:dyDescent="0.3">
      <c r="A741" s="3" t="s">
        <v>922</v>
      </c>
      <c r="B741" s="3" t="s">
        <v>22047</v>
      </c>
      <c r="C741" s="3" t="s">
        <v>524</v>
      </c>
      <c r="D741" s="3" t="s">
        <v>1260</v>
      </c>
      <c r="E741" s="3" t="s">
        <v>1260</v>
      </c>
      <c r="F741" s="3" t="s">
        <v>524</v>
      </c>
      <c r="G741" s="3" t="s">
        <v>524</v>
      </c>
    </row>
    <row r="742" spans="1:7" ht="45" customHeight="1" x14ac:dyDescent="0.3">
      <c r="A742" s="3" t="s">
        <v>925</v>
      </c>
      <c r="B742" s="3" t="s">
        <v>22048</v>
      </c>
      <c r="C742" s="3" t="s">
        <v>524</v>
      </c>
      <c r="D742" s="3" t="s">
        <v>1260</v>
      </c>
      <c r="E742" s="3" t="s">
        <v>1260</v>
      </c>
      <c r="F742" s="3" t="s">
        <v>524</v>
      </c>
      <c r="G742" s="3" t="s">
        <v>524</v>
      </c>
    </row>
    <row r="743" spans="1:7" ht="45" customHeight="1" x14ac:dyDescent="0.3">
      <c r="A743" s="3" t="s">
        <v>925</v>
      </c>
      <c r="B743" s="3" t="s">
        <v>22049</v>
      </c>
      <c r="C743" s="3" t="s">
        <v>524</v>
      </c>
      <c r="D743" s="3" t="s">
        <v>1260</v>
      </c>
      <c r="E743" s="3" t="s">
        <v>1260</v>
      </c>
      <c r="F743" s="3" t="s">
        <v>524</v>
      </c>
      <c r="G743" s="3" t="s">
        <v>524</v>
      </c>
    </row>
    <row r="744" spans="1:7" ht="45" customHeight="1" x14ac:dyDescent="0.3">
      <c r="A744" s="3" t="s">
        <v>925</v>
      </c>
      <c r="B744" s="3" t="s">
        <v>22050</v>
      </c>
      <c r="C744" s="3" t="s">
        <v>524</v>
      </c>
      <c r="D744" s="3" t="s">
        <v>1260</v>
      </c>
      <c r="E744" s="3" t="s">
        <v>1260</v>
      </c>
      <c r="F744" s="3" t="s">
        <v>524</v>
      </c>
      <c r="G744" s="3" t="s">
        <v>524</v>
      </c>
    </row>
    <row r="745" spans="1:7" ht="45" customHeight="1" x14ac:dyDescent="0.3">
      <c r="A745" s="3" t="s">
        <v>925</v>
      </c>
      <c r="B745" s="3" t="s">
        <v>22051</v>
      </c>
      <c r="C745" s="3" t="s">
        <v>524</v>
      </c>
      <c r="D745" s="3" t="s">
        <v>1260</v>
      </c>
      <c r="E745" s="3" t="s">
        <v>1260</v>
      </c>
      <c r="F745" s="3" t="s">
        <v>524</v>
      </c>
      <c r="G745" s="3" t="s">
        <v>524</v>
      </c>
    </row>
    <row r="746" spans="1:7" ht="45" customHeight="1" x14ac:dyDescent="0.3">
      <c r="A746" s="3" t="s">
        <v>925</v>
      </c>
      <c r="B746" s="3" t="s">
        <v>22052</v>
      </c>
      <c r="C746" s="3" t="s">
        <v>524</v>
      </c>
      <c r="D746" s="3" t="s">
        <v>1260</v>
      </c>
      <c r="E746" s="3" t="s">
        <v>1260</v>
      </c>
      <c r="F746" s="3" t="s">
        <v>524</v>
      </c>
      <c r="G746" s="3" t="s">
        <v>524</v>
      </c>
    </row>
    <row r="747" spans="1:7" ht="45" customHeight="1" x14ac:dyDescent="0.3">
      <c r="A747" s="3" t="s">
        <v>925</v>
      </c>
      <c r="B747" s="3" t="s">
        <v>22053</v>
      </c>
      <c r="C747" s="3" t="s">
        <v>524</v>
      </c>
      <c r="D747" s="3" t="s">
        <v>1260</v>
      </c>
      <c r="E747" s="3" t="s">
        <v>1260</v>
      </c>
      <c r="F747" s="3" t="s">
        <v>524</v>
      </c>
      <c r="G747" s="3" t="s">
        <v>524</v>
      </c>
    </row>
    <row r="748" spans="1:7" ht="45" customHeight="1" x14ac:dyDescent="0.3">
      <c r="A748" s="3" t="s">
        <v>927</v>
      </c>
      <c r="B748" s="3" t="s">
        <v>22054</v>
      </c>
      <c r="C748" s="3" t="s">
        <v>524</v>
      </c>
      <c r="D748" s="3" t="s">
        <v>1260</v>
      </c>
      <c r="E748" s="3" t="s">
        <v>1260</v>
      </c>
      <c r="F748" s="3" t="s">
        <v>524</v>
      </c>
      <c r="G748" s="3" t="s">
        <v>524</v>
      </c>
    </row>
    <row r="749" spans="1:7" ht="45" customHeight="1" x14ac:dyDescent="0.3">
      <c r="A749" s="3" t="s">
        <v>927</v>
      </c>
      <c r="B749" s="3" t="s">
        <v>22055</v>
      </c>
      <c r="C749" s="3" t="s">
        <v>524</v>
      </c>
      <c r="D749" s="3" t="s">
        <v>1260</v>
      </c>
      <c r="E749" s="3" t="s">
        <v>1260</v>
      </c>
      <c r="F749" s="3" t="s">
        <v>524</v>
      </c>
      <c r="G749" s="3" t="s">
        <v>524</v>
      </c>
    </row>
    <row r="750" spans="1:7" ht="45" customHeight="1" x14ac:dyDescent="0.3">
      <c r="A750" s="3" t="s">
        <v>927</v>
      </c>
      <c r="B750" s="3" t="s">
        <v>22056</v>
      </c>
      <c r="C750" s="3" t="s">
        <v>524</v>
      </c>
      <c r="D750" s="3" t="s">
        <v>1260</v>
      </c>
      <c r="E750" s="3" t="s">
        <v>1260</v>
      </c>
      <c r="F750" s="3" t="s">
        <v>524</v>
      </c>
      <c r="G750" s="3" t="s">
        <v>524</v>
      </c>
    </row>
    <row r="751" spans="1:7" ht="45" customHeight="1" x14ac:dyDescent="0.3">
      <c r="A751" s="3" t="s">
        <v>927</v>
      </c>
      <c r="B751" s="3" t="s">
        <v>22057</v>
      </c>
      <c r="C751" s="3" t="s">
        <v>524</v>
      </c>
      <c r="D751" s="3" t="s">
        <v>1260</v>
      </c>
      <c r="E751" s="3" t="s">
        <v>1260</v>
      </c>
      <c r="F751" s="3" t="s">
        <v>524</v>
      </c>
      <c r="G751" s="3" t="s">
        <v>524</v>
      </c>
    </row>
    <row r="752" spans="1:7" ht="45" customHeight="1" x14ac:dyDescent="0.3">
      <c r="A752" s="3" t="s">
        <v>927</v>
      </c>
      <c r="B752" s="3" t="s">
        <v>22058</v>
      </c>
      <c r="C752" s="3" t="s">
        <v>524</v>
      </c>
      <c r="D752" s="3" t="s">
        <v>1260</v>
      </c>
      <c r="E752" s="3" t="s">
        <v>1260</v>
      </c>
      <c r="F752" s="3" t="s">
        <v>524</v>
      </c>
      <c r="G752" s="3" t="s">
        <v>524</v>
      </c>
    </row>
    <row r="753" spans="1:7" ht="45" customHeight="1" x14ac:dyDescent="0.3">
      <c r="A753" s="3" t="s">
        <v>927</v>
      </c>
      <c r="B753" s="3" t="s">
        <v>22059</v>
      </c>
      <c r="C753" s="3" t="s">
        <v>524</v>
      </c>
      <c r="D753" s="3" t="s">
        <v>1260</v>
      </c>
      <c r="E753" s="3" t="s">
        <v>1260</v>
      </c>
      <c r="F753" s="3" t="s">
        <v>524</v>
      </c>
      <c r="G753" s="3" t="s">
        <v>524</v>
      </c>
    </row>
    <row r="754" spans="1:7" ht="45" customHeight="1" x14ac:dyDescent="0.3">
      <c r="A754" s="3" t="s">
        <v>931</v>
      </c>
      <c r="B754" s="3" t="s">
        <v>22060</v>
      </c>
      <c r="C754" s="3" t="s">
        <v>524</v>
      </c>
      <c r="D754" s="3" t="s">
        <v>1260</v>
      </c>
      <c r="E754" s="3" t="s">
        <v>1260</v>
      </c>
      <c r="F754" s="3" t="s">
        <v>524</v>
      </c>
      <c r="G754" s="3" t="s">
        <v>524</v>
      </c>
    </row>
    <row r="755" spans="1:7" ht="45" customHeight="1" x14ac:dyDescent="0.3">
      <c r="A755" s="3" t="s">
        <v>931</v>
      </c>
      <c r="B755" s="3" t="s">
        <v>22061</v>
      </c>
      <c r="C755" s="3" t="s">
        <v>524</v>
      </c>
      <c r="D755" s="3" t="s">
        <v>1260</v>
      </c>
      <c r="E755" s="3" t="s">
        <v>1260</v>
      </c>
      <c r="F755" s="3" t="s">
        <v>524</v>
      </c>
      <c r="G755" s="3" t="s">
        <v>524</v>
      </c>
    </row>
    <row r="756" spans="1:7" ht="45" customHeight="1" x14ac:dyDescent="0.3">
      <c r="A756" s="3" t="s">
        <v>931</v>
      </c>
      <c r="B756" s="3" t="s">
        <v>22062</v>
      </c>
      <c r="C756" s="3" t="s">
        <v>524</v>
      </c>
      <c r="D756" s="3" t="s">
        <v>1260</v>
      </c>
      <c r="E756" s="3" t="s">
        <v>1260</v>
      </c>
      <c r="F756" s="3" t="s">
        <v>524</v>
      </c>
      <c r="G756" s="3" t="s">
        <v>524</v>
      </c>
    </row>
    <row r="757" spans="1:7" ht="45" customHeight="1" x14ac:dyDescent="0.3">
      <c r="A757" s="3" t="s">
        <v>931</v>
      </c>
      <c r="B757" s="3" t="s">
        <v>22063</v>
      </c>
      <c r="C757" s="3" t="s">
        <v>524</v>
      </c>
      <c r="D757" s="3" t="s">
        <v>1260</v>
      </c>
      <c r="E757" s="3" t="s">
        <v>1260</v>
      </c>
      <c r="F757" s="3" t="s">
        <v>524</v>
      </c>
      <c r="G757" s="3" t="s">
        <v>524</v>
      </c>
    </row>
    <row r="758" spans="1:7" ht="45" customHeight="1" x14ac:dyDescent="0.3">
      <c r="A758" s="3" t="s">
        <v>938</v>
      </c>
      <c r="B758" s="3" t="s">
        <v>22064</v>
      </c>
      <c r="C758" s="3" t="s">
        <v>524</v>
      </c>
      <c r="D758" s="3" t="s">
        <v>1260</v>
      </c>
      <c r="E758" s="3" t="s">
        <v>1260</v>
      </c>
      <c r="F758" s="3" t="s">
        <v>524</v>
      </c>
      <c r="G758" s="3" t="s">
        <v>524</v>
      </c>
    </row>
    <row r="759" spans="1:7" ht="45" customHeight="1" x14ac:dyDescent="0.3">
      <c r="A759" s="3" t="s">
        <v>938</v>
      </c>
      <c r="B759" s="3" t="s">
        <v>22065</v>
      </c>
      <c r="C759" s="3" t="s">
        <v>524</v>
      </c>
      <c r="D759" s="3" t="s">
        <v>1260</v>
      </c>
      <c r="E759" s="3" t="s">
        <v>1260</v>
      </c>
      <c r="F759" s="3" t="s">
        <v>524</v>
      </c>
      <c r="G759" s="3" t="s">
        <v>524</v>
      </c>
    </row>
    <row r="760" spans="1:7" ht="45" customHeight="1" x14ac:dyDescent="0.3">
      <c r="A760" s="3" t="s">
        <v>938</v>
      </c>
      <c r="B760" s="3" t="s">
        <v>22066</v>
      </c>
      <c r="C760" s="3" t="s">
        <v>524</v>
      </c>
      <c r="D760" s="3" t="s">
        <v>1260</v>
      </c>
      <c r="E760" s="3" t="s">
        <v>1260</v>
      </c>
      <c r="F760" s="3" t="s">
        <v>524</v>
      </c>
      <c r="G760" s="3" t="s">
        <v>524</v>
      </c>
    </row>
    <row r="761" spans="1:7" ht="45" customHeight="1" x14ac:dyDescent="0.3">
      <c r="A761" s="3" t="s">
        <v>938</v>
      </c>
      <c r="B761" s="3" t="s">
        <v>22067</v>
      </c>
      <c r="C761" s="3" t="s">
        <v>524</v>
      </c>
      <c r="D761" s="3" t="s">
        <v>1260</v>
      </c>
      <c r="E761" s="3" t="s">
        <v>1260</v>
      </c>
      <c r="F761" s="3" t="s">
        <v>524</v>
      </c>
      <c r="G761" s="3" t="s">
        <v>524</v>
      </c>
    </row>
    <row r="762" spans="1:7" ht="45" customHeight="1" x14ac:dyDescent="0.3">
      <c r="A762" s="3" t="s">
        <v>942</v>
      </c>
      <c r="B762" s="3" t="s">
        <v>22068</v>
      </c>
      <c r="C762" s="3" t="s">
        <v>524</v>
      </c>
      <c r="D762" s="3" t="s">
        <v>1260</v>
      </c>
      <c r="E762" s="3" t="s">
        <v>1260</v>
      </c>
      <c r="F762" s="3" t="s">
        <v>524</v>
      </c>
      <c r="G762" s="3" t="s">
        <v>524</v>
      </c>
    </row>
    <row r="763" spans="1:7" ht="45" customHeight="1" x14ac:dyDescent="0.3">
      <c r="A763" s="3" t="s">
        <v>942</v>
      </c>
      <c r="B763" s="3" t="s">
        <v>22069</v>
      </c>
      <c r="C763" s="3" t="s">
        <v>524</v>
      </c>
      <c r="D763" s="3" t="s">
        <v>1260</v>
      </c>
      <c r="E763" s="3" t="s">
        <v>1260</v>
      </c>
      <c r="F763" s="3" t="s">
        <v>524</v>
      </c>
      <c r="G763" s="3" t="s">
        <v>524</v>
      </c>
    </row>
    <row r="764" spans="1:7" ht="45" customHeight="1" x14ac:dyDescent="0.3">
      <c r="A764" s="3" t="s">
        <v>942</v>
      </c>
      <c r="B764" s="3" t="s">
        <v>22070</v>
      </c>
      <c r="C764" s="3" t="s">
        <v>524</v>
      </c>
      <c r="D764" s="3" t="s">
        <v>1260</v>
      </c>
      <c r="E764" s="3" t="s">
        <v>1260</v>
      </c>
      <c r="F764" s="3" t="s">
        <v>524</v>
      </c>
      <c r="G764" s="3" t="s">
        <v>524</v>
      </c>
    </row>
    <row r="765" spans="1:7" ht="45" customHeight="1" x14ac:dyDescent="0.3">
      <c r="A765" s="3" t="s">
        <v>942</v>
      </c>
      <c r="B765" s="3" t="s">
        <v>22071</v>
      </c>
      <c r="C765" s="3" t="s">
        <v>524</v>
      </c>
      <c r="D765" s="3" t="s">
        <v>1260</v>
      </c>
      <c r="E765" s="3" t="s">
        <v>1260</v>
      </c>
      <c r="F765" s="3" t="s">
        <v>524</v>
      </c>
      <c r="G765" s="3" t="s">
        <v>524</v>
      </c>
    </row>
    <row r="766" spans="1:7" ht="45" customHeight="1" x14ac:dyDescent="0.3">
      <c r="A766" s="3" t="s">
        <v>945</v>
      </c>
      <c r="B766" s="3" t="s">
        <v>22072</v>
      </c>
      <c r="C766" s="3" t="s">
        <v>524</v>
      </c>
      <c r="D766" s="3" t="s">
        <v>1260</v>
      </c>
      <c r="E766" s="3" t="s">
        <v>1260</v>
      </c>
      <c r="F766" s="3" t="s">
        <v>524</v>
      </c>
      <c r="G766" s="3" t="s">
        <v>524</v>
      </c>
    </row>
    <row r="767" spans="1:7" ht="45" customHeight="1" x14ac:dyDescent="0.3">
      <c r="A767" s="3" t="s">
        <v>945</v>
      </c>
      <c r="B767" s="3" t="s">
        <v>22073</v>
      </c>
      <c r="C767" s="3" t="s">
        <v>524</v>
      </c>
      <c r="D767" s="3" t="s">
        <v>1260</v>
      </c>
      <c r="E767" s="3" t="s">
        <v>1260</v>
      </c>
      <c r="F767" s="3" t="s">
        <v>524</v>
      </c>
      <c r="G767" s="3" t="s">
        <v>524</v>
      </c>
    </row>
    <row r="768" spans="1:7" ht="45" customHeight="1" x14ac:dyDescent="0.3">
      <c r="A768" s="3" t="s">
        <v>945</v>
      </c>
      <c r="B768" s="3" t="s">
        <v>22074</v>
      </c>
      <c r="C768" s="3" t="s">
        <v>524</v>
      </c>
      <c r="D768" s="3" t="s">
        <v>1260</v>
      </c>
      <c r="E768" s="3" t="s">
        <v>1260</v>
      </c>
      <c r="F768" s="3" t="s">
        <v>524</v>
      </c>
      <c r="G768" s="3" t="s">
        <v>524</v>
      </c>
    </row>
    <row r="769" spans="1:7" ht="45" customHeight="1" x14ac:dyDescent="0.3">
      <c r="A769" s="3" t="s">
        <v>945</v>
      </c>
      <c r="B769" s="3" t="s">
        <v>22075</v>
      </c>
      <c r="C769" s="3" t="s">
        <v>524</v>
      </c>
      <c r="D769" s="3" t="s">
        <v>1260</v>
      </c>
      <c r="E769" s="3" t="s">
        <v>1260</v>
      </c>
      <c r="F769" s="3" t="s">
        <v>524</v>
      </c>
      <c r="G769" s="3" t="s">
        <v>524</v>
      </c>
    </row>
    <row r="770" spans="1:7" ht="45" customHeight="1" x14ac:dyDescent="0.3">
      <c r="A770" s="3" t="s">
        <v>946</v>
      </c>
      <c r="B770" s="3" t="s">
        <v>22076</v>
      </c>
      <c r="C770" s="3" t="s">
        <v>524</v>
      </c>
      <c r="D770" s="3" t="s">
        <v>1260</v>
      </c>
      <c r="E770" s="3" t="s">
        <v>1260</v>
      </c>
      <c r="F770" s="3" t="s">
        <v>524</v>
      </c>
      <c r="G770" s="3" t="s">
        <v>524</v>
      </c>
    </row>
    <row r="771" spans="1:7" ht="45" customHeight="1" x14ac:dyDescent="0.3">
      <c r="A771" s="3" t="s">
        <v>946</v>
      </c>
      <c r="B771" s="3" t="s">
        <v>22077</v>
      </c>
      <c r="C771" s="3" t="s">
        <v>524</v>
      </c>
      <c r="D771" s="3" t="s">
        <v>1260</v>
      </c>
      <c r="E771" s="3" t="s">
        <v>1260</v>
      </c>
      <c r="F771" s="3" t="s">
        <v>524</v>
      </c>
      <c r="G771" s="3" t="s">
        <v>524</v>
      </c>
    </row>
    <row r="772" spans="1:7" ht="45" customHeight="1" x14ac:dyDescent="0.3">
      <c r="A772" s="3" t="s">
        <v>946</v>
      </c>
      <c r="B772" s="3" t="s">
        <v>22078</v>
      </c>
      <c r="C772" s="3" t="s">
        <v>524</v>
      </c>
      <c r="D772" s="3" t="s">
        <v>1260</v>
      </c>
      <c r="E772" s="3" t="s">
        <v>1260</v>
      </c>
      <c r="F772" s="3" t="s">
        <v>524</v>
      </c>
      <c r="G772" s="3" t="s">
        <v>524</v>
      </c>
    </row>
    <row r="773" spans="1:7" ht="45" customHeight="1" x14ac:dyDescent="0.3">
      <c r="A773" s="3" t="s">
        <v>946</v>
      </c>
      <c r="B773" s="3" t="s">
        <v>22079</v>
      </c>
      <c r="C773" s="3" t="s">
        <v>524</v>
      </c>
      <c r="D773" s="3" t="s">
        <v>1260</v>
      </c>
      <c r="E773" s="3" t="s">
        <v>1260</v>
      </c>
      <c r="F773" s="3" t="s">
        <v>524</v>
      </c>
      <c r="G773" s="3" t="s">
        <v>524</v>
      </c>
    </row>
    <row r="774" spans="1:7" ht="45" customHeight="1" x14ac:dyDescent="0.3">
      <c r="A774" s="3" t="s">
        <v>946</v>
      </c>
      <c r="B774" s="3" t="s">
        <v>22080</v>
      </c>
      <c r="C774" s="3" t="s">
        <v>524</v>
      </c>
      <c r="D774" s="3" t="s">
        <v>1260</v>
      </c>
      <c r="E774" s="3" t="s">
        <v>1260</v>
      </c>
      <c r="F774" s="3" t="s">
        <v>524</v>
      </c>
      <c r="G774" s="3" t="s">
        <v>524</v>
      </c>
    </row>
    <row r="775" spans="1:7" ht="45" customHeight="1" x14ac:dyDescent="0.3">
      <c r="A775" s="3" t="s">
        <v>949</v>
      </c>
      <c r="B775" s="3" t="s">
        <v>22081</v>
      </c>
      <c r="C775" s="3" t="s">
        <v>524</v>
      </c>
      <c r="D775" s="3" t="s">
        <v>1260</v>
      </c>
      <c r="E775" s="3" t="s">
        <v>1260</v>
      </c>
      <c r="F775" s="3" t="s">
        <v>524</v>
      </c>
      <c r="G775" s="3" t="s">
        <v>524</v>
      </c>
    </row>
    <row r="776" spans="1:7" ht="45" customHeight="1" x14ac:dyDescent="0.3">
      <c r="A776" s="3" t="s">
        <v>949</v>
      </c>
      <c r="B776" s="3" t="s">
        <v>22082</v>
      </c>
      <c r="C776" s="3" t="s">
        <v>524</v>
      </c>
      <c r="D776" s="3" t="s">
        <v>1260</v>
      </c>
      <c r="E776" s="3" t="s">
        <v>1260</v>
      </c>
      <c r="F776" s="3" t="s">
        <v>524</v>
      </c>
      <c r="G776" s="3" t="s">
        <v>524</v>
      </c>
    </row>
    <row r="777" spans="1:7" ht="45" customHeight="1" x14ac:dyDescent="0.3">
      <c r="A777" s="3" t="s">
        <v>949</v>
      </c>
      <c r="B777" s="3" t="s">
        <v>22083</v>
      </c>
      <c r="C777" s="3" t="s">
        <v>524</v>
      </c>
      <c r="D777" s="3" t="s">
        <v>1260</v>
      </c>
      <c r="E777" s="3" t="s">
        <v>1260</v>
      </c>
      <c r="F777" s="3" t="s">
        <v>524</v>
      </c>
      <c r="G777" s="3" t="s">
        <v>524</v>
      </c>
    </row>
    <row r="778" spans="1:7" ht="45" customHeight="1" x14ac:dyDescent="0.3">
      <c r="A778" s="3" t="s">
        <v>949</v>
      </c>
      <c r="B778" s="3" t="s">
        <v>22084</v>
      </c>
      <c r="C778" s="3" t="s">
        <v>524</v>
      </c>
      <c r="D778" s="3" t="s">
        <v>1260</v>
      </c>
      <c r="E778" s="3" t="s">
        <v>1260</v>
      </c>
      <c r="F778" s="3" t="s">
        <v>524</v>
      </c>
      <c r="G778" s="3" t="s">
        <v>524</v>
      </c>
    </row>
    <row r="779" spans="1:7" ht="45" customHeight="1" x14ac:dyDescent="0.3">
      <c r="A779" s="3" t="s">
        <v>949</v>
      </c>
      <c r="B779" s="3" t="s">
        <v>22085</v>
      </c>
      <c r="C779" s="3" t="s">
        <v>524</v>
      </c>
      <c r="D779" s="3" t="s">
        <v>1260</v>
      </c>
      <c r="E779" s="3" t="s">
        <v>1260</v>
      </c>
      <c r="F779" s="3" t="s">
        <v>524</v>
      </c>
      <c r="G779" s="3" t="s">
        <v>524</v>
      </c>
    </row>
    <row r="780" spans="1:7" ht="45" customHeight="1" x14ac:dyDescent="0.3">
      <c r="A780" s="3" t="s">
        <v>949</v>
      </c>
      <c r="B780" s="3" t="s">
        <v>22086</v>
      </c>
      <c r="C780" s="3" t="s">
        <v>524</v>
      </c>
      <c r="D780" s="3" t="s">
        <v>1260</v>
      </c>
      <c r="E780" s="3" t="s">
        <v>1260</v>
      </c>
      <c r="F780" s="3" t="s">
        <v>524</v>
      </c>
      <c r="G780" s="3" t="s">
        <v>524</v>
      </c>
    </row>
    <row r="781" spans="1:7" ht="45" customHeight="1" x14ac:dyDescent="0.3">
      <c r="A781" s="3" t="s">
        <v>954</v>
      </c>
      <c r="B781" s="3" t="s">
        <v>22087</v>
      </c>
      <c r="C781" s="3" t="s">
        <v>524</v>
      </c>
      <c r="D781" s="3" t="s">
        <v>1260</v>
      </c>
      <c r="E781" s="3" t="s">
        <v>1260</v>
      </c>
      <c r="F781" s="3" t="s">
        <v>524</v>
      </c>
      <c r="G781" s="3" t="s">
        <v>524</v>
      </c>
    </row>
    <row r="782" spans="1:7" ht="45" customHeight="1" x14ac:dyDescent="0.3">
      <c r="A782" s="3" t="s">
        <v>954</v>
      </c>
      <c r="B782" s="3" t="s">
        <v>22088</v>
      </c>
      <c r="C782" s="3" t="s">
        <v>524</v>
      </c>
      <c r="D782" s="3" t="s">
        <v>1260</v>
      </c>
      <c r="E782" s="3" t="s">
        <v>1260</v>
      </c>
      <c r="F782" s="3" t="s">
        <v>524</v>
      </c>
      <c r="G782" s="3" t="s">
        <v>524</v>
      </c>
    </row>
    <row r="783" spans="1:7" ht="45" customHeight="1" x14ac:dyDescent="0.3">
      <c r="A783" s="3" t="s">
        <v>954</v>
      </c>
      <c r="B783" s="3" t="s">
        <v>22089</v>
      </c>
      <c r="C783" s="3" t="s">
        <v>524</v>
      </c>
      <c r="D783" s="3" t="s">
        <v>1260</v>
      </c>
      <c r="E783" s="3" t="s">
        <v>1260</v>
      </c>
      <c r="F783" s="3" t="s">
        <v>524</v>
      </c>
      <c r="G783" s="3" t="s">
        <v>524</v>
      </c>
    </row>
    <row r="784" spans="1:7" ht="45" customHeight="1" x14ac:dyDescent="0.3">
      <c r="A784" s="3" t="s">
        <v>954</v>
      </c>
      <c r="B784" s="3" t="s">
        <v>22090</v>
      </c>
      <c r="C784" s="3" t="s">
        <v>524</v>
      </c>
      <c r="D784" s="3" t="s">
        <v>1260</v>
      </c>
      <c r="E784" s="3" t="s">
        <v>1260</v>
      </c>
      <c r="F784" s="3" t="s">
        <v>524</v>
      </c>
      <c r="G784" s="3" t="s">
        <v>524</v>
      </c>
    </row>
    <row r="785" spans="1:7" ht="45" customHeight="1" x14ac:dyDescent="0.3">
      <c r="A785" s="3" t="s">
        <v>958</v>
      </c>
      <c r="B785" s="3" t="s">
        <v>22091</v>
      </c>
      <c r="C785" s="3" t="s">
        <v>524</v>
      </c>
      <c r="D785" s="3" t="s">
        <v>1260</v>
      </c>
      <c r="E785" s="3" t="s">
        <v>1260</v>
      </c>
      <c r="F785" s="3" t="s">
        <v>524</v>
      </c>
      <c r="G785" s="3" t="s">
        <v>524</v>
      </c>
    </row>
    <row r="786" spans="1:7" ht="45" customHeight="1" x14ac:dyDescent="0.3">
      <c r="A786" s="3" t="s">
        <v>958</v>
      </c>
      <c r="B786" s="3" t="s">
        <v>22092</v>
      </c>
      <c r="C786" s="3" t="s">
        <v>524</v>
      </c>
      <c r="D786" s="3" t="s">
        <v>1260</v>
      </c>
      <c r="E786" s="3" t="s">
        <v>1260</v>
      </c>
      <c r="F786" s="3" t="s">
        <v>524</v>
      </c>
      <c r="G786" s="3" t="s">
        <v>524</v>
      </c>
    </row>
    <row r="787" spans="1:7" ht="45" customHeight="1" x14ac:dyDescent="0.3">
      <c r="A787" s="3" t="s">
        <v>958</v>
      </c>
      <c r="B787" s="3" t="s">
        <v>22093</v>
      </c>
      <c r="C787" s="3" t="s">
        <v>524</v>
      </c>
      <c r="D787" s="3" t="s">
        <v>1260</v>
      </c>
      <c r="E787" s="3" t="s">
        <v>1260</v>
      </c>
      <c r="F787" s="3" t="s">
        <v>524</v>
      </c>
      <c r="G787" s="3" t="s">
        <v>524</v>
      </c>
    </row>
    <row r="788" spans="1:7" ht="45" customHeight="1" x14ac:dyDescent="0.3">
      <c r="A788" s="3" t="s">
        <v>958</v>
      </c>
      <c r="B788" s="3" t="s">
        <v>22094</v>
      </c>
      <c r="C788" s="3" t="s">
        <v>524</v>
      </c>
      <c r="D788" s="3" t="s">
        <v>1260</v>
      </c>
      <c r="E788" s="3" t="s">
        <v>1260</v>
      </c>
      <c r="F788" s="3" t="s">
        <v>524</v>
      </c>
      <c r="G788" s="3" t="s">
        <v>524</v>
      </c>
    </row>
    <row r="789" spans="1:7" ht="45" customHeight="1" x14ac:dyDescent="0.3">
      <c r="A789" s="3" t="s">
        <v>959</v>
      </c>
      <c r="B789" s="3" t="s">
        <v>22095</v>
      </c>
      <c r="C789" s="3" t="s">
        <v>524</v>
      </c>
      <c r="D789" s="3" t="s">
        <v>1260</v>
      </c>
      <c r="E789" s="3" t="s">
        <v>1260</v>
      </c>
      <c r="F789" s="3" t="s">
        <v>524</v>
      </c>
      <c r="G789" s="3" t="s">
        <v>524</v>
      </c>
    </row>
    <row r="790" spans="1:7" ht="45" customHeight="1" x14ac:dyDescent="0.3">
      <c r="A790" s="3" t="s">
        <v>959</v>
      </c>
      <c r="B790" s="3" t="s">
        <v>22096</v>
      </c>
      <c r="C790" s="3" t="s">
        <v>524</v>
      </c>
      <c r="D790" s="3" t="s">
        <v>1260</v>
      </c>
      <c r="E790" s="3" t="s">
        <v>1260</v>
      </c>
      <c r="F790" s="3" t="s">
        <v>524</v>
      </c>
      <c r="G790" s="3" t="s">
        <v>524</v>
      </c>
    </row>
    <row r="791" spans="1:7" ht="45" customHeight="1" x14ac:dyDescent="0.3">
      <c r="A791" s="3" t="s">
        <v>959</v>
      </c>
      <c r="B791" s="3" t="s">
        <v>22097</v>
      </c>
      <c r="C791" s="3" t="s">
        <v>524</v>
      </c>
      <c r="D791" s="3" t="s">
        <v>1260</v>
      </c>
      <c r="E791" s="3" t="s">
        <v>1260</v>
      </c>
      <c r="F791" s="3" t="s">
        <v>524</v>
      </c>
      <c r="G791" s="3" t="s">
        <v>524</v>
      </c>
    </row>
    <row r="792" spans="1:7" ht="45" customHeight="1" x14ac:dyDescent="0.3">
      <c r="A792" s="3" t="s">
        <v>959</v>
      </c>
      <c r="B792" s="3" t="s">
        <v>22098</v>
      </c>
      <c r="C792" s="3" t="s">
        <v>524</v>
      </c>
      <c r="D792" s="3" t="s">
        <v>1260</v>
      </c>
      <c r="E792" s="3" t="s">
        <v>1260</v>
      </c>
      <c r="F792" s="3" t="s">
        <v>524</v>
      </c>
      <c r="G792" s="3" t="s">
        <v>524</v>
      </c>
    </row>
    <row r="793" spans="1:7" ht="45" customHeight="1" x14ac:dyDescent="0.3">
      <c r="A793" s="3" t="s">
        <v>959</v>
      </c>
      <c r="B793" s="3" t="s">
        <v>22099</v>
      </c>
      <c r="C793" s="3" t="s">
        <v>524</v>
      </c>
      <c r="D793" s="3" t="s">
        <v>1260</v>
      </c>
      <c r="E793" s="3" t="s">
        <v>1260</v>
      </c>
      <c r="F793" s="3" t="s">
        <v>524</v>
      </c>
      <c r="G793" s="3" t="s">
        <v>524</v>
      </c>
    </row>
    <row r="794" spans="1:7" ht="45" customHeight="1" x14ac:dyDescent="0.3">
      <c r="A794" s="3" t="s">
        <v>959</v>
      </c>
      <c r="B794" s="3" t="s">
        <v>22100</v>
      </c>
      <c r="C794" s="3" t="s">
        <v>524</v>
      </c>
      <c r="D794" s="3" t="s">
        <v>1260</v>
      </c>
      <c r="E794" s="3" t="s">
        <v>1260</v>
      </c>
      <c r="F794" s="3" t="s">
        <v>524</v>
      </c>
      <c r="G794" s="3" t="s">
        <v>524</v>
      </c>
    </row>
    <row r="795" spans="1:7" ht="45" customHeight="1" x14ac:dyDescent="0.3">
      <c r="A795" s="3" t="s">
        <v>963</v>
      </c>
      <c r="B795" s="3" t="s">
        <v>22101</v>
      </c>
      <c r="C795" s="3" t="s">
        <v>524</v>
      </c>
      <c r="D795" s="3" t="s">
        <v>1260</v>
      </c>
      <c r="E795" s="3" t="s">
        <v>1260</v>
      </c>
      <c r="F795" s="3" t="s">
        <v>524</v>
      </c>
      <c r="G795" s="3" t="s">
        <v>524</v>
      </c>
    </row>
    <row r="796" spans="1:7" ht="45" customHeight="1" x14ac:dyDescent="0.3">
      <c r="A796" s="3" t="s">
        <v>963</v>
      </c>
      <c r="B796" s="3" t="s">
        <v>22102</v>
      </c>
      <c r="C796" s="3" t="s">
        <v>524</v>
      </c>
      <c r="D796" s="3" t="s">
        <v>1260</v>
      </c>
      <c r="E796" s="3" t="s">
        <v>1260</v>
      </c>
      <c r="F796" s="3" t="s">
        <v>524</v>
      </c>
      <c r="G796" s="3" t="s">
        <v>524</v>
      </c>
    </row>
    <row r="797" spans="1:7" ht="45" customHeight="1" x14ac:dyDescent="0.3">
      <c r="A797" s="3" t="s">
        <v>963</v>
      </c>
      <c r="B797" s="3" t="s">
        <v>22103</v>
      </c>
      <c r="C797" s="3" t="s">
        <v>524</v>
      </c>
      <c r="D797" s="3" t="s">
        <v>1260</v>
      </c>
      <c r="E797" s="3" t="s">
        <v>1260</v>
      </c>
      <c r="F797" s="3" t="s">
        <v>524</v>
      </c>
      <c r="G797" s="3" t="s">
        <v>524</v>
      </c>
    </row>
    <row r="798" spans="1:7" ht="45" customHeight="1" x14ac:dyDescent="0.3">
      <c r="A798" s="3" t="s">
        <v>963</v>
      </c>
      <c r="B798" s="3" t="s">
        <v>22104</v>
      </c>
      <c r="C798" s="3" t="s">
        <v>524</v>
      </c>
      <c r="D798" s="3" t="s">
        <v>1260</v>
      </c>
      <c r="E798" s="3" t="s">
        <v>1260</v>
      </c>
      <c r="F798" s="3" t="s">
        <v>524</v>
      </c>
      <c r="G798" s="3" t="s">
        <v>524</v>
      </c>
    </row>
    <row r="799" spans="1:7" ht="45" customHeight="1" x14ac:dyDescent="0.3">
      <c r="A799" s="3" t="s">
        <v>966</v>
      </c>
      <c r="B799" s="3" t="s">
        <v>22105</v>
      </c>
      <c r="C799" s="3" t="s">
        <v>524</v>
      </c>
      <c r="D799" s="3" t="s">
        <v>1260</v>
      </c>
      <c r="E799" s="3" t="s">
        <v>1260</v>
      </c>
      <c r="F799" s="3" t="s">
        <v>524</v>
      </c>
      <c r="G799" s="3" t="s">
        <v>524</v>
      </c>
    </row>
    <row r="800" spans="1:7" ht="45" customHeight="1" x14ac:dyDescent="0.3">
      <c r="A800" s="3" t="s">
        <v>966</v>
      </c>
      <c r="B800" s="3" t="s">
        <v>22106</v>
      </c>
      <c r="C800" s="3" t="s">
        <v>524</v>
      </c>
      <c r="D800" s="3" t="s">
        <v>1260</v>
      </c>
      <c r="E800" s="3" t="s">
        <v>1260</v>
      </c>
      <c r="F800" s="3" t="s">
        <v>524</v>
      </c>
      <c r="G800" s="3" t="s">
        <v>524</v>
      </c>
    </row>
    <row r="801" spans="1:7" ht="45" customHeight="1" x14ac:dyDescent="0.3">
      <c r="A801" s="3" t="s">
        <v>966</v>
      </c>
      <c r="B801" s="3" t="s">
        <v>22107</v>
      </c>
      <c r="C801" s="3" t="s">
        <v>524</v>
      </c>
      <c r="D801" s="3" t="s">
        <v>1260</v>
      </c>
      <c r="E801" s="3" t="s">
        <v>1260</v>
      </c>
      <c r="F801" s="3" t="s">
        <v>524</v>
      </c>
      <c r="G801" s="3" t="s">
        <v>524</v>
      </c>
    </row>
    <row r="802" spans="1:7" ht="45" customHeight="1" x14ac:dyDescent="0.3">
      <c r="A802" s="3" t="s">
        <v>966</v>
      </c>
      <c r="B802" s="3" t="s">
        <v>22108</v>
      </c>
      <c r="C802" s="3" t="s">
        <v>524</v>
      </c>
      <c r="D802" s="3" t="s">
        <v>1260</v>
      </c>
      <c r="E802" s="3" t="s">
        <v>1260</v>
      </c>
      <c r="F802" s="3" t="s">
        <v>524</v>
      </c>
      <c r="G802" s="3" t="s">
        <v>524</v>
      </c>
    </row>
    <row r="803" spans="1:7" ht="45" customHeight="1" x14ac:dyDescent="0.3">
      <c r="A803" s="3" t="s">
        <v>966</v>
      </c>
      <c r="B803" s="3" t="s">
        <v>22109</v>
      </c>
      <c r="C803" s="3" t="s">
        <v>524</v>
      </c>
      <c r="D803" s="3" t="s">
        <v>1260</v>
      </c>
      <c r="E803" s="3" t="s">
        <v>1260</v>
      </c>
      <c r="F803" s="3" t="s">
        <v>524</v>
      </c>
      <c r="G803" s="3" t="s">
        <v>524</v>
      </c>
    </row>
    <row r="804" spans="1:7" ht="45" customHeight="1" x14ac:dyDescent="0.3">
      <c r="A804" s="3" t="s">
        <v>966</v>
      </c>
      <c r="B804" s="3" t="s">
        <v>22110</v>
      </c>
      <c r="C804" s="3" t="s">
        <v>524</v>
      </c>
      <c r="D804" s="3" t="s">
        <v>1260</v>
      </c>
      <c r="E804" s="3" t="s">
        <v>1260</v>
      </c>
      <c r="F804" s="3" t="s">
        <v>524</v>
      </c>
      <c r="G804" s="3" t="s">
        <v>524</v>
      </c>
    </row>
    <row r="805" spans="1:7" ht="45" customHeight="1" x14ac:dyDescent="0.3">
      <c r="A805" s="3" t="s">
        <v>969</v>
      </c>
      <c r="B805" s="3" t="s">
        <v>22111</v>
      </c>
      <c r="C805" s="3" t="s">
        <v>524</v>
      </c>
      <c r="D805" s="3" t="s">
        <v>1260</v>
      </c>
      <c r="E805" s="3" t="s">
        <v>1260</v>
      </c>
      <c r="F805" s="3" t="s">
        <v>524</v>
      </c>
      <c r="G805" s="3" t="s">
        <v>524</v>
      </c>
    </row>
    <row r="806" spans="1:7" ht="45" customHeight="1" x14ac:dyDescent="0.3">
      <c r="A806" s="3" t="s">
        <v>969</v>
      </c>
      <c r="B806" s="3" t="s">
        <v>22112</v>
      </c>
      <c r="C806" s="3" t="s">
        <v>524</v>
      </c>
      <c r="D806" s="3" t="s">
        <v>1260</v>
      </c>
      <c r="E806" s="3" t="s">
        <v>1260</v>
      </c>
      <c r="F806" s="3" t="s">
        <v>524</v>
      </c>
      <c r="G806" s="3" t="s">
        <v>524</v>
      </c>
    </row>
    <row r="807" spans="1:7" ht="45" customHeight="1" x14ac:dyDescent="0.3">
      <c r="A807" s="3" t="s">
        <v>969</v>
      </c>
      <c r="B807" s="3" t="s">
        <v>22113</v>
      </c>
      <c r="C807" s="3" t="s">
        <v>524</v>
      </c>
      <c r="D807" s="3" t="s">
        <v>1260</v>
      </c>
      <c r="E807" s="3" t="s">
        <v>1260</v>
      </c>
      <c r="F807" s="3" t="s">
        <v>524</v>
      </c>
      <c r="G807" s="3" t="s">
        <v>524</v>
      </c>
    </row>
    <row r="808" spans="1:7" ht="45" customHeight="1" x14ac:dyDescent="0.3">
      <c r="A808" s="3" t="s">
        <v>969</v>
      </c>
      <c r="B808" s="3" t="s">
        <v>22114</v>
      </c>
      <c r="C808" s="3" t="s">
        <v>524</v>
      </c>
      <c r="D808" s="3" t="s">
        <v>1260</v>
      </c>
      <c r="E808" s="3" t="s">
        <v>1260</v>
      </c>
      <c r="F808" s="3" t="s">
        <v>524</v>
      </c>
      <c r="G808" s="3" t="s">
        <v>524</v>
      </c>
    </row>
    <row r="809" spans="1:7" ht="45" customHeight="1" x14ac:dyDescent="0.3">
      <c r="A809" s="3" t="s">
        <v>969</v>
      </c>
      <c r="B809" s="3" t="s">
        <v>22115</v>
      </c>
      <c r="C809" s="3" t="s">
        <v>524</v>
      </c>
      <c r="D809" s="3" t="s">
        <v>1260</v>
      </c>
      <c r="E809" s="3" t="s">
        <v>1260</v>
      </c>
      <c r="F809" s="3" t="s">
        <v>524</v>
      </c>
      <c r="G809" s="3" t="s">
        <v>524</v>
      </c>
    </row>
    <row r="810" spans="1:7" ht="45" customHeight="1" x14ac:dyDescent="0.3">
      <c r="A810" s="3" t="s">
        <v>969</v>
      </c>
      <c r="B810" s="3" t="s">
        <v>22116</v>
      </c>
      <c r="C810" s="3" t="s">
        <v>524</v>
      </c>
      <c r="D810" s="3" t="s">
        <v>1260</v>
      </c>
      <c r="E810" s="3" t="s">
        <v>1260</v>
      </c>
      <c r="F810" s="3" t="s">
        <v>524</v>
      </c>
      <c r="G810" s="3" t="s">
        <v>524</v>
      </c>
    </row>
    <row r="811" spans="1:7" ht="45" customHeight="1" x14ac:dyDescent="0.3">
      <c r="A811" s="3" t="s">
        <v>970</v>
      </c>
      <c r="B811" s="3" t="s">
        <v>22117</v>
      </c>
      <c r="C811" s="3" t="s">
        <v>524</v>
      </c>
      <c r="D811" s="3" t="s">
        <v>1260</v>
      </c>
      <c r="E811" s="3" t="s">
        <v>1260</v>
      </c>
      <c r="F811" s="3" t="s">
        <v>524</v>
      </c>
      <c r="G811" s="3" t="s">
        <v>524</v>
      </c>
    </row>
    <row r="812" spans="1:7" ht="45" customHeight="1" x14ac:dyDescent="0.3">
      <c r="A812" s="3" t="s">
        <v>970</v>
      </c>
      <c r="B812" s="3" t="s">
        <v>22118</v>
      </c>
      <c r="C812" s="3" t="s">
        <v>524</v>
      </c>
      <c r="D812" s="3" t="s">
        <v>1260</v>
      </c>
      <c r="E812" s="3" t="s">
        <v>1260</v>
      </c>
      <c r="F812" s="3" t="s">
        <v>524</v>
      </c>
      <c r="G812" s="3" t="s">
        <v>524</v>
      </c>
    </row>
    <row r="813" spans="1:7" ht="45" customHeight="1" x14ac:dyDescent="0.3">
      <c r="A813" s="3" t="s">
        <v>970</v>
      </c>
      <c r="B813" s="3" t="s">
        <v>22119</v>
      </c>
      <c r="C813" s="3" t="s">
        <v>524</v>
      </c>
      <c r="D813" s="3" t="s">
        <v>1260</v>
      </c>
      <c r="E813" s="3" t="s">
        <v>1260</v>
      </c>
      <c r="F813" s="3" t="s">
        <v>524</v>
      </c>
      <c r="G813" s="3" t="s">
        <v>524</v>
      </c>
    </row>
    <row r="814" spans="1:7" ht="45" customHeight="1" x14ac:dyDescent="0.3">
      <c r="A814" s="3" t="s">
        <v>970</v>
      </c>
      <c r="B814" s="3" t="s">
        <v>22120</v>
      </c>
      <c r="C814" s="3" t="s">
        <v>524</v>
      </c>
      <c r="D814" s="3" t="s">
        <v>1260</v>
      </c>
      <c r="E814" s="3" t="s">
        <v>1260</v>
      </c>
      <c r="F814" s="3" t="s">
        <v>524</v>
      </c>
      <c r="G814" s="3" t="s">
        <v>524</v>
      </c>
    </row>
    <row r="815" spans="1:7" ht="45" customHeight="1" x14ac:dyDescent="0.3">
      <c r="A815" s="3" t="s">
        <v>970</v>
      </c>
      <c r="B815" s="3" t="s">
        <v>22121</v>
      </c>
      <c r="C815" s="3" t="s">
        <v>524</v>
      </c>
      <c r="D815" s="3" t="s">
        <v>1260</v>
      </c>
      <c r="E815" s="3" t="s">
        <v>1260</v>
      </c>
      <c r="F815" s="3" t="s">
        <v>524</v>
      </c>
      <c r="G815" s="3" t="s">
        <v>524</v>
      </c>
    </row>
    <row r="816" spans="1:7" ht="45" customHeight="1" x14ac:dyDescent="0.3">
      <c r="A816" s="3" t="s">
        <v>970</v>
      </c>
      <c r="B816" s="3" t="s">
        <v>22122</v>
      </c>
      <c r="C816" s="3" t="s">
        <v>524</v>
      </c>
      <c r="D816" s="3" t="s">
        <v>1260</v>
      </c>
      <c r="E816" s="3" t="s">
        <v>1260</v>
      </c>
      <c r="F816" s="3" t="s">
        <v>524</v>
      </c>
      <c r="G816" s="3" t="s">
        <v>524</v>
      </c>
    </row>
    <row r="817" spans="1:7" ht="45" customHeight="1" x14ac:dyDescent="0.3">
      <c r="A817" s="3" t="s">
        <v>972</v>
      </c>
      <c r="B817" s="3" t="s">
        <v>22123</v>
      </c>
      <c r="C817" s="3" t="s">
        <v>524</v>
      </c>
      <c r="D817" s="3" t="s">
        <v>1260</v>
      </c>
      <c r="E817" s="3" t="s">
        <v>1260</v>
      </c>
      <c r="F817" s="3" t="s">
        <v>524</v>
      </c>
      <c r="G817" s="3" t="s">
        <v>524</v>
      </c>
    </row>
    <row r="818" spans="1:7" ht="45" customHeight="1" x14ac:dyDescent="0.3">
      <c r="A818" s="3" t="s">
        <v>972</v>
      </c>
      <c r="B818" s="3" t="s">
        <v>22124</v>
      </c>
      <c r="C818" s="3" t="s">
        <v>524</v>
      </c>
      <c r="D818" s="3" t="s">
        <v>1260</v>
      </c>
      <c r="E818" s="3" t="s">
        <v>1260</v>
      </c>
      <c r="F818" s="3" t="s">
        <v>524</v>
      </c>
      <c r="G818" s="3" t="s">
        <v>524</v>
      </c>
    </row>
    <row r="819" spans="1:7" ht="45" customHeight="1" x14ac:dyDescent="0.3">
      <c r="A819" s="3" t="s">
        <v>972</v>
      </c>
      <c r="B819" s="3" t="s">
        <v>22125</v>
      </c>
      <c r="C819" s="3" t="s">
        <v>524</v>
      </c>
      <c r="D819" s="3" t="s">
        <v>1260</v>
      </c>
      <c r="E819" s="3" t="s">
        <v>1260</v>
      </c>
      <c r="F819" s="3" t="s">
        <v>524</v>
      </c>
      <c r="G819" s="3" t="s">
        <v>524</v>
      </c>
    </row>
    <row r="820" spans="1:7" ht="45" customHeight="1" x14ac:dyDescent="0.3">
      <c r="A820" s="3" t="s">
        <v>972</v>
      </c>
      <c r="B820" s="3" t="s">
        <v>22126</v>
      </c>
      <c r="C820" s="3" t="s">
        <v>524</v>
      </c>
      <c r="D820" s="3" t="s">
        <v>1260</v>
      </c>
      <c r="E820" s="3" t="s">
        <v>1260</v>
      </c>
      <c r="F820" s="3" t="s">
        <v>524</v>
      </c>
      <c r="G820" s="3" t="s">
        <v>524</v>
      </c>
    </row>
    <row r="821" spans="1:7" ht="45" customHeight="1" x14ac:dyDescent="0.3">
      <c r="A821" s="3" t="s">
        <v>972</v>
      </c>
      <c r="B821" s="3" t="s">
        <v>22127</v>
      </c>
      <c r="C821" s="3" t="s">
        <v>524</v>
      </c>
      <c r="D821" s="3" t="s">
        <v>1260</v>
      </c>
      <c r="E821" s="3" t="s">
        <v>1260</v>
      </c>
      <c r="F821" s="3" t="s">
        <v>524</v>
      </c>
      <c r="G821" s="3" t="s">
        <v>524</v>
      </c>
    </row>
    <row r="822" spans="1:7" ht="45" customHeight="1" x14ac:dyDescent="0.3">
      <c r="A822" s="3" t="s">
        <v>972</v>
      </c>
      <c r="B822" s="3" t="s">
        <v>22128</v>
      </c>
      <c r="C822" s="3" t="s">
        <v>524</v>
      </c>
      <c r="D822" s="3" t="s">
        <v>1260</v>
      </c>
      <c r="E822" s="3" t="s">
        <v>1260</v>
      </c>
      <c r="F822" s="3" t="s">
        <v>524</v>
      </c>
      <c r="G822" s="3" t="s">
        <v>524</v>
      </c>
    </row>
    <row r="823" spans="1:7" ht="45" customHeight="1" x14ac:dyDescent="0.3">
      <c r="A823" s="3" t="s">
        <v>973</v>
      </c>
      <c r="B823" s="3" t="s">
        <v>22129</v>
      </c>
      <c r="C823" s="3" t="s">
        <v>524</v>
      </c>
      <c r="D823" s="3" t="s">
        <v>1260</v>
      </c>
      <c r="E823" s="3" t="s">
        <v>1260</v>
      </c>
      <c r="F823" s="3" t="s">
        <v>524</v>
      </c>
      <c r="G823" s="3" t="s">
        <v>524</v>
      </c>
    </row>
    <row r="824" spans="1:7" ht="45" customHeight="1" x14ac:dyDescent="0.3">
      <c r="A824" s="3" t="s">
        <v>973</v>
      </c>
      <c r="B824" s="3" t="s">
        <v>22130</v>
      </c>
      <c r="C824" s="3" t="s">
        <v>524</v>
      </c>
      <c r="D824" s="3" t="s">
        <v>1260</v>
      </c>
      <c r="E824" s="3" t="s">
        <v>1260</v>
      </c>
      <c r="F824" s="3" t="s">
        <v>524</v>
      </c>
      <c r="G824" s="3" t="s">
        <v>524</v>
      </c>
    </row>
    <row r="825" spans="1:7" ht="45" customHeight="1" x14ac:dyDescent="0.3">
      <c r="A825" s="3" t="s">
        <v>973</v>
      </c>
      <c r="B825" s="3" t="s">
        <v>22131</v>
      </c>
      <c r="C825" s="3" t="s">
        <v>524</v>
      </c>
      <c r="D825" s="3" t="s">
        <v>1260</v>
      </c>
      <c r="E825" s="3" t="s">
        <v>1260</v>
      </c>
      <c r="F825" s="3" t="s">
        <v>524</v>
      </c>
      <c r="G825" s="3" t="s">
        <v>524</v>
      </c>
    </row>
    <row r="826" spans="1:7" ht="45" customHeight="1" x14ac:dyDescent="0.3">
      <c r="A826" s="3" t="s">
        <v>976</v>
      </c>
      <c r="B826" s="3" t="s">
        <v>22132</v>
      </c>
      <c r="C826" s="3" t="s">
        <v>524</v>
      </c>
      <c r="D826" s="3" t="s">
        <v>1260</v>
      </c>
      <c r="E826" s="3" t="s">
        <v>1260</v>
      </c>
      <c r="F826" s="3" t="s">
        <v>524</v>
      </c>
      <c r="G826" s="3" t="s">
        <v>524</v>
      </c>
    </row>
    <row r="827" spans="1:7" ht="45" customHeight="1" x14ac:dyDescent="0.3">
      <c r="A827" s="3" t="s">
        <v>976</v>
      </c>
      <c r="B827" s="3" t="s">
        <v>22133</v>
      </c>
      <c r="C827" s="3" t="s">
        <v>524</v>
      </c>
      <c r="D827" s="3" t="s">
        <v>1260</v>
      </c>
      <c r="E827" s="3" t="s">
        <v>1260</v>
      </c>
      <c r="F827" s="3" t="s">
        <v>524</v>
      </c>
      <c r="G827" s="3" t="s">
        <v>524</v>
      </c>
    </row>
    <row r="828" spans="1:7" ht="45" customHeight="1" x14ac:dyDescent="0.3">
      <c r="A828" s="3" t="s">
        <v>976</v>
      </c>
      <c r="B828" s="3" t="s">
        <v>22134</v>
      </c>
      <c r="C828" s="3" t="s">
        <v>524</v>
      </c>
      <c r="D828" s="3" t="s">
        <v>1260</v>
      </c>
      <c r="E828" s="3" t="s">
        <v>1260</v>
      </c>
      <c r="F828" s="3" t="s">
        <v>524</v>
      </c>
      <c r="G828" s="3" t="s">
        <v>524</v>
      </c>
    </row>
    <row r="829" spans="1:7" ht="45" customHeight="1" x14ac:dyDescent="0.3">
      <c r="A829" s="3" t="s">
        <v>976</v>
      </c>
      <c r="B829" s="3" t="s">
        <v>22135</v>
      </c>
      <c r="C829" s="3" t="s">
        <v>524</v>
      </c>
      <c r="D829" s="3" t="s">
        <v>1260</v>
      </c>
      <c r="E829" s="3" t="s">
        <v>1260</v>
      </c>
      <c r="F829" s="3" t="s">
        <v>524</v>
      </c>
      <c r="G829" s="3" t="s">
        <v>524</v>
      </c>
    </row>
    <row r="830" spans="1:7" ht="45" customHeight="1" x14ac:dyDescent="0.3">
      <c r="A830" s="3" t="s">
        <v>976</v>
      </c>
      <c r="B830" s="3" t="s">
        <v>22136</v>
      </c>
      <c r="C830" s="3" t="s">
        <v>524</v>
      </c>
      <c r="D830" s="3" t="s">
        <v>1260</v>
      </c>
      <c r="E830" s="3" t="s">
        <v>1260</v>
      </c>
      <c r="F830" s="3" t="s">
        <v>524</v>
      </c>
      <c r="G830" s="3" t="s">
        <v>524</v>
      </c>
    </row>
    <row r="831" spans="1:7" ht="45" customHeight="1" x14ac:dyDescent="0.3">
      <c r="A831" s="3" t="s">
        <v>976</v>
      </c>
      <c r="B831" s="3" t="s">
        <v>22137</v>
      </c>
      <c r="C831" s="3" t="s">
        <v>524</v>
      </c>
      <c r="D831" s="3" t="s">
        <v>1260</v>
      </c>
      <c r="E831" s="3" t="s">
        <v>1260</v>
      </c>
      <c r="F831" s="3" t="s">
        <v>524</v>
      </c>
      <c r="G831" s="3" t="s">
        <v>524</v>
      </c>
    </row>
    <row r="832" spans="1:7" ht="45" customHeight="1" x14ac:dyDescent="0.3">
      <c r="A832" s="3" t="s">
        <v>977</v>
      </c>
      <c r="B832" s="3" t="s">
        <v>22138</v>
      </c>
      <c r="C832" s="3" t="s">
        <v>524</v>
      </c>
      <c r="D832" s="3" t="s">
        <v>1260</v>
      </c>
      <c r="E832" s="3" t="s">
        <v>1260</v>
      </c>
      <c r="F832" s="3" t="s">
        <v>524</v>
      </c>
      <c r="G832" s="3" t="s">
        <v>524</v>
      </c>
    </row>
    <row r="833" spans="1:7" ht="45" customHeight="1" x14ac:dyDescent="0.3">
      <c r="A833" s="3" t="s">
        <v>977</v>
      </c>
      <c r="B833" s="3" t="s">
        <v>22139</v>
      </c>
      <c r="C833" s="3" t="s">
        <v>524</v>
      </c>
      <c r="D833" s="3" t="s">
        <v>1260</v>
      </c>
      <c r="E833" s="3" t="s">
        <v>1260</v>
      </c>
      <c r="F833" s="3" t="s">
        <v>524</v>
      </c>
      <c r="G833" s="3" t="s">
        <v>524</v>
      </c>
    </row>
    <row r="834" spans="1:7" ht="45" customHeight="1" x14ac:dyDescent="0.3">
      <c r="A834" s="3" t="s">
        <v>977</v>
      </c>
      <c r="B834" s="3" t="s">
        <v>22140</v>
      </c>
      <c r="C834" s="3" t="s">
        <v>524</v>
      </c>
      <c r="D834" s="3" t="s">
        <v>1260</v>
      </c>
      <c r="E834" s="3" t="s">
        <v>1260</v>
      </c>
      <c r="F834" s="3" t="s">
        <v>524</v>
      </c>
      <c r="G834" s="3" t="s">
        <v>524</v>
      </c>
    </row>
    <row r="835" spans="1:7" ht="45" customHeight="1" x14ac:dyDescent="0.3">
      <c r="A835" s="3" t="s">
        <v>977</v>
      </c>
      <c r="B835" s="3" t="s">
        <v>22141</v>
      </c>
      <c r="C835" s="3" t="s">
        <v>524</v>
      </c>
      <c r="D835" s="3" t="s">
        <v>1260</v>
      </c>
      <c r="E835" s="3" t="s">
        <v>1260</v>
      </c>
      <c r="F835" s="3" t="s">
        <v>524</v>
      </c>
      <c r="G835" s="3" t="s">
        <v>524</v>
      </c>
    </row>
    <row r="836" spans="1:7" ht="45" customHeight="1" x14ac:dyDescent="0.3">
      <c r="A836" s="3" t="s">
        <v>978</v>
      </c>
      <c r="B836" s="3" t="s">
        <v>22142</v>
      </c>
      <c r="C836" s="3" t="s">
        <v>524</v>
      </c>
      <c r="D836" s="3" t="s">
        <v>1260</v>
      </c>
      <c r="E836" s="3" t="s">
        <v>1260</v>
      </c>
      <c r="F836" s="3" t="s">
        <v>524</v>
      </c>
      <c r="G836" s="3" t="s">
        <v>524</v>
      </c>
    </row>
    <row r="837" spans="1:7" ht="45" customHeight="1" x14ac:dyDescent="0.3">
      <c r="A837" s="3" t="s">
        <v>978</v>
      </c>
      <c r="B837" s="3" t="s">
        <v>22143</v>
      </c>
      <c r="C837" s="3" t="s">
        <v>524</v>
      </c>
      <c r="D837" s="3" t="s">
        <v>1260</v>
      </c>
      <c r="E837" s="3" t="s">
        <v>1260</v>
      </c>
      <c r="F837" s="3" t="s">
        <v>524</v>
      </c>
      <c r="G837" s="3" t="s">
        <v>524</v>
      </c>
    </row>
    <row r="838" spans="1:7" ht="45" customHeight="1" x14ac:dyDescent="0.3">
      <c r="A838" s="3" t="s">
        <v>978</v>
      </c>
      <c r="B838" s="3" t="s">
        <v>22144</v>
      </c>
      <c r="C838" s="3" t="s">
        <v>524</v>
      </c>
      <c r="D838" s="3" t="s">
        <v>1260</v>
      </c>
      <c r="E838" s="3" t="s">
        <v>1260</v>
      </c>
      <c r="F838" s="3" t="s">
        <v>524</v>
      </c>
      <c r="G838" s="3" t="s">
        <v>524</v>
      </c>
    </row>
    <row r="839" spans="1:7" ht="45" customHeight="1" x14ac:dyDescent="0.3">
      <c r="A839" s="3" t="s">
        <v>978</v>
      </c>
      <c r="B839" s="3" t="s">
        <v>22145</v>
      </c>
      <c r="C839" s="3" t="s">
        <v>524</v>
      </c>
      <c r="D839" s="3" t="s">
        <v>1260</v>
      </c>
      <c r="E839" s="3" t="s">
        <v>1260</v>
      </c>
      <c r="F839" s="3" t="s">
        <v>524</v>
      </c>
      <c r="G839" s="3" t="s">
        <v>524</v>
      </c>
    </row>
    <row r="840" spans="1:7" ht="45" customHeight="1" x14ac:dyDescent="0.3">
      <c r="A840" s="3" t="s">
        <v>978</v>
      </c>
      <c r="B840" s="3" t="s">
        <v>22146</v>
      </c>
      <c r="C840" s="3" t="s">
        <v>524</v>
      </c>
      <c r="D840" s="3" t="s">
        <v>1260</v>
      </c>
      <c r="E840" s="3" t="s">
        <v>1260</v>
      </c>
      <c r="F840" s="3" t="s">
        <v>524</v>
      </c>
      <c r="G840" s="3" t="s">
        <v>524</v>
      </c>
    </row>
    <row r="841" spans="1:7" ht="45" customHeight="1" x14ac:dyDescent="0.3">
      <c r="A841" s="3" t="s">
        <v>980</v>
      </c>
      <c r="B841" s="3" t="s">
        <v>22147</v>
      </c>
      <c r="C841" s="3" t="s">
        <v>524</v>
      </c>
      <c r="D841" s="3" t="s">
        <v>1260</v>
      </c>
      <c r="E841" s="3" t="s">
        <v>1260</v>
      </c>
      <c r="F841" s="3" t="s">
        <v>524</v>
      </c>
      <c r="G841" s="3" t="s">
        <v>524</v>
      </c>
    </row>
    <row r="842" spans="1:7" ht="45" customHeight="1" x14ac:dyDescent="0.3">
      <c r="A842" s="3" t="s">
        <v>980</v>
      </c>
      <c r="B842" s="3" t="s">
        <v>22148</v>
      </c>
      <c r="C842" s="3" t="s">
        <v>524</v>
      </c>
      <c r="D842" s="3" t="s">
        <v>1260</v>
      </c>
      <c r="E842" s="3" t="s">
        <v>1260</v>
      </c>
      <c r="F842" s="3" t="s">
        <v>524</v>
      </c>
      <c r="G842" s="3" t="s">
        <v>524</v>
      </c>
    </row>
    <row r="843" spans="1:7" ht="45" customHeight="1" x14ac:dyDescent="0.3">
      <c r="A843" s="3" t="s">
        <v>980</v>
      </c>
      <c r="B843" s="3" t="s">
        <v>22149</v>
      </c>
      <c r="C843" s="3" t="s">
        <v>524</v>
      </c>
      <c r="D843" s="3" t="s">
        <v>1260</v>
      </c>
      <c r="E843" s="3" t="s">
        <v>1260</v>
      </c>
      <c r="F843" s="3" t="s">
        <v>524</v>
      </c>
      <c r="G843" s="3" t="s">
        <v>524</v>
      </c>
    </row>
    <row r="844" spans="1:7" ht="45" customHeight="1" x14ac:dyDescent="0.3">
      <c r="A844" s="3" t="s">
        <v>980</v>
      </c>
      <c r="B844" s="3" t="s">
        <v>22150</v>
      </c>
      <c r="C844" s="3" t="s">
        <v>524</v>
      </c>
      <c r="D844" s="3" t="s">
        <v>1260</v>
      </c>
      <c r="E844" s="3" t="s">
        <v>1260</v>
      </c>
      <c r="F844" s="3" t="s">
        <v>524</v>
      </c>
      <c r="G844" s="3" t="s">
        <v>524</v>
      </c>
    </row>
    <row r="845" spans="1:7" ht="45" customHeight="1" x14ac:dyDescent="0.3">
      <c r="A845" s="3" t="s">
        <v>980</v>
      </c>
      <c r="B845" s="3" t="s">
        <v>22151</v>
      </c>
      <c r="C845" s="3" t="s">
        <v>524</v>
      </c>
      <c r="D845" s="3" t="s">
        <v>1260</v>
      </c>
      <c r="E845" s="3" t="s">
        <v>1260</v>
      </c>
      <c r="F845" s="3" t="s">
        <v>524</v>
      </c>
      <c r="G845" s="3" t="s">
        <v>524</v>
      </c>
    </row>
    <row r="846" spans="1:7" ht="45" customHeight="1" x14ac:dyDescent="0.3">
      <c r="A846" s="3" t="s">
        <v>980</v>
      </c>
      <c r="B846" s="3" t="s">
        <v>22152</v>
      </c>
      <c r="C846" s="3" t="s">
        <v>524</v>
      </c>
      <c r="D846" s="3" t="s">
        <v>1260</v>
      </c>
      <c r="E846" s="3" t="s">
        <v>1260</v>
      </c>
      <c r="F846" s="3" t="s">
        <v>524</v>
      </c>
      <c r="G846" s="3" t="s">
        <v>524</v>
      </c>
    </row>
    <row r="847" spans="1:7" ht="45" customHeight="1" x14ac:dyDescent="0.3">
      <c r="A847" s="3" t="s">
        <v>981</v>
      </c>
      <c r="B847" s="3" t="s">
        <v>22153</v>
      </c>
      <c r="C847" s="3" t="s">
        <v>524</v>
      </c>
      <c r="D847" s="3" t="s">
        <v>1260</v>
      </c>
      <c r="E847" s="3" t="s">
        <v>1260</v>
      </c>
      <c r="F847" s="3" t="s">
        <v>524</v>
      </c>
      <c r="G847" s="3" t="s">
        <v>524</v>
      </c>
    </row>
    <row r="848" spans="1:7" ht="45" customHeight="1" x14ac:dyDescent="0.3">
      <c r="A848" s="3" t="s">
        <v>981</v>
      </c>
      <c r="B848" s="3" t="s">
        <v>22154</v>
      </c>
      <c r="C848" s="3" t="s">
        <v>524</v>
      </c>
      <c r="D848" s="3" t="s">
        <v>1260</v>
      </c>
      <c r="E848" s="3" t="s">
        <v>1260</v>
      </c>
      <c r="F848" s="3" t="s">
        <v>524</v>
      </c>
      <c r="G848" s="3" t="s">
        <v>524</v>
      </c>
    </row>
    <row r="849" spans="1:7" ht="45" customHeight="1" x14ac:dyDescent="0.3">
      <c r="A849" s="3" t="s">
        <v>981</v>
      </c>
      <c r="B849" s="3" t="s">
        <v>22155</v>
      </c>
      <c r="C849" s="3" t="s">
        <v>524</v>
      </c>
      <c r="D849" s="3" t="s">
        <v>1260</v>
      </c>
      <c r="E849" s="3" t="s">
        <v>1260</v>
      </c>
      <c r="F849" s="3" t="s">
        <v>524</v>
      </c>
      <c r="G849" s="3" t="s">
        <v>524</v>
      </c>
    </row>
    <row r="850" spans="1:7" ht="45" customHeight="1" x14ac:dyDescent="0.3">
      <c r="A850" s="3" t="s">
        <v>981</v>
      </c>
      <c r="B850" s="3" t="s">
        <v>22156</v>
      </c>
      <c r="C850" s="3" t="s">
        <v>524</v>
      </c>
      <c r="D850" s="3" t="s">
        <v>1260</v>
      </c>
      <c r="E850" s="3" t="s">
        <v>1260</v>
      </c>
      <c r="F850" s="3" t="s">
        <v>524</v>
      </c>
      <c r="G850" s="3" t="s">
        <v>524</v>
      </c>
    </row>
    <row r="851" spans="1:7" ht="45" customHeight="1" x14ac:dyDescent="0.3">
      <c r="A851" s="3" t="s">
        <v>981</v>
      </c>
      <c r="B851" s="3" t="s">
        <v>22157</v>
      </c>
      <c r="C851" s="3" t="s">
        <v>524</v>
      </c>
      <c r="D851" s="3" t="s">
        <v>1260</v>
      </c>
      <c r="E851" s="3" t="s">
        <v>1260</v>
      </c>
      <c r="F851" s="3" t="s">
        <v>524</v>
      </c>
      <c r="G851" s="3" t="s">
        <v>524</v>
      </c>
    </row>
    <row r="852" spans="1:7" ht="45" customHeight="1" x14ac:dyDescent="0.3">
      <c r="A852" s="3" t="s">
        <v>981</v>
      </c>
      <c r="B852" s="3" t="s">
        <v>22158</v>
      </c>
      <c r="C852" s="3" t="s">
        <v>524</v>
      </c>
      <c r="D852" s="3" t="s">
        <v>1260</v>
      </c>
      <c r="E852" s="3" t="s">
        <v>1260</v>
      </c>
      <c r="F852" s="3" t="s">
        <v>524</v>
      </c>
      <c r="G852" s="3" t="s">
        <v>524</v>
      </c>
    </row>
    <row r="853" spans="1:7" ht="45" customHeight="1" x14ac:dyDescent="0.3">
      <c r="A853" s="3" t="s">
        <v>984</v>
      </c>
      <c r="B853" s="3" t="s">
        <v>22159</v>
      </c>
      <c r="C853" s="3" t="s">
        <v>524</v>
      </c>
      <c r="D853" s="3" t="s">
        <v>1260</v>
      </c>
      <c r="E853" s="3" t="s">
        <v>1260</v>
      </c>
      <c r="F853" s="3" t="s">
        <v>524</v>
      </c>
      <c r="G853" s="3" t="s">
        <v>524</v>
      </c>
    </row>
    <row r="854" spans="1:7" ht="45" customHeight="1" x14ac:dyDescent="0.3">
      <c r="A854" s="3" t="s">
        <v>984</v>
      </c>
      <c r="B854" s="3" t="s">
        <v>22160</v>
      </c>
      <c r="C854" s="3" t="s">
        <v>524</v>
      </c>
      <c r="D854" s="3" t="s">
        <v>1260</v>
      </c>
      <c r="E854" s="3" t="s">
        <v>1260</v>
      </c>
      <c r="F854" s="3" t="s">
        <v>524</v>
      </c>
      <c r="G854" s="3" t="s">
        <v>524</v>
      </c>
    </row>
    <row r="855" spans="1:7" ht="45" customHeight="1" x14ac:dyDescent="0.3">
      <c r="A855" s="3" t="s">
        <v>984</v>
      </c>
      <c r="B855" s="3" t="s">
        <v>22161</v>
      </c>
      <c r="C855" s="3" t="s">
        <v>524</v>
      </c>
      <c r="D855" s="3" t="s">
        <v>1260</v>
      </c>
      <c r="E855" s="3" t="s">
        <v>1260</v>
      </c>
      <c r="F855" s="3" t="s">
        <v>524</v>
      </c>
      <c r="G855" s="3" t="s">
        <v>524</v>
      </c>
    </row>
    <row r="856" spans="1:7" ht="45" customHeight="1" x14ac:dyDescent="0.3">
      <c r="A856" s="3" t="s">
        <v>984</v>
      </c>
      <c r="B856" s="3" t="s">
        <v>22162</v>
      </c>
      <c r="C856" s="3" t="s">
        <v>524</v>
      </c>
      <c r="D856" s="3" t="s">
        <v>1260</v>
      </c>
      <c r="E856" s="3" t="s">
        <v>1260</v>
      </c>
      <c r="F856" s="3" t="s">
        <v>524</v>
      </c>
      <c r="G856" s="3" t="s">
        <v>524</v>
      </c>
    </row>
    <row r="857" spans="1:7" ht="45" customHeight="1" x14ac:dyDescent="0.3">
      <c r="A857" s="3" t="s">
        <v>984</v>
      </c>
      <c r="B857" s="3" t="s">
        <v>22163</v>
      </c>
      <c r="C857" s="3" t="s">
        <v>524</v>
      </c>
      <c r="D857" s="3" t="s">
        <v>1260</v>
      </c>
      <c r="E857" s="3" t="s">
        <v>1260</v>
      </c>
      <c r="F857" s="3" t="s">
        <v>524</v>
      </c>
      <c r="G857" s="3" t="s">
        <v>524</v>
      </c>
    </row>
    <row r="858" spans="1:7" ht="45" customHeight="1" x14ac:dyDescent="0.3">
      <c r="A858" s="3" t="s">
        <v>984</v>
      </c>
      <c r="B858" s="3" t="s">
        <v>22164</v>
      </c>
      <c r="C858" s="3" t="s">
        <v>524</v>
      </c>
      <c r="D858" s="3" t="s">
        <v>1260</v>
      </c>
      <c r="E858" s="3" t="s">
        <v>1260</v>
      </c>
      <c r="F858" s="3" t="s">
        <v>524</v>
      </c>
      <c r="G858" s="3" t="s">
        <v>524</v>
      </c>
    </row>
    <row r="859" spans="1:7" ht="45" customHeight="1" x14ac:dyDescent="0.3">
      <c r="A859" s="3" t="s">
        <v>985</v>
      </c>
      <c r="B859" s="3" t="s">
        <v>22165</v>
      </c>
      <c r="C859" s="3" t="s">
        <v>524</v>
      </c>
      <c r="D859" s="3" t="s">
        <v>1260</v>
      </c>
      <c r="E859" s="3" t="s">
        <v>1260</v>
      </c>
      <c r="F859" s="3" t="s">
        <v>524</v>
      </c>
      <c r="G859" s="3" t="s">
        <v>524</v>
      </c>
    </row>
    <row r="860" spans="1:7" ht="45" customHeight="1" x14ac:dyDescent="0.3">
      <c r="A860" s="3" t="s">
        <v>985</v>
      </c>
      <c r="B860" s="3" t="s">
        <v>22166</v>
      </c>
      <c r="C860" s="3" t="s">
        <v>524</v>
      </c>
      <c r="D860" s="3" t="s">
        <v>1260</v>
      </c>
      <c r="E860" s="3" t="s">
        <v>1260</v>
      </c>
      <c r="F860" s="3" t="s">
        <v>524</v>
      </c>
      <c r="G860" s="3" t="s">
        <v>524</v>
      </c>
    </row>
    <row r="861" spans="1:7" ht="45" customHeight="1" x14ac:dyDescent="0.3">
      <c r="A861" s="3" t="s">
        <v>985</v>
      </c>
      <c r="B861" s="3" t="s">
        <v>22167</v>
      </c>
      <c r="C861" s="3" t="s">
        <v>524</v>
      </c>
      <c r="D861" s="3" t="s">
        <v>1260</v>
      </c>
      <c r="E861" s="3" t="s">
        <v>1260</v>
      </c>
      <c r="F861" s="3" t="s">
        <v>524</v>
      </c>
      <c r="G861" s="3" t="s">
        <v>524</v>
      </c>
    </row>
    <row r="862" spans="1:7" ht="45" customHeight="1" x14ac:dyDescent="0.3">
      <c r="A862" s="3" t="s">
        <v>985</v>
      </c>
      <c r="B862" s="3" t="s">
        <v>22168</v>
      </c>
      <c r="C862" s="3" t="s">
        <v>524</v>
      </c>
      <c r="D862" s="3" t="s">
        <v>1260</v>
      </c>
      <c r="E862" s="3" t="s">
        <v>1260</v>
      </c>
      <c r="F862" s="3" t="s">
        <v>524</v>
      </c>
      <c r="G862" s="3" t="s">
        <v>524</v>
      </c>
    </row>
    <row r="863" spans="1:7" ht="45" customHeight="1" x14ac:dyDescent="0.3">
      <c r="A863" s="3" t="s">
        <v>985</v>
      </c>
      <c r="B863" s="3" t="s">
        <v>22169</v>
      </c>
      <c r="C863" s="3" t="s">
        <v>524</v>
      </c>
      <c r="D863" s="3" t="s">
        <v>1260</v>
      </c>
      <c r="E863" s="3" t="s">
        <v>1260</v>
      </c>
      <c r="F863" s="3" t="s">
        <v>524</v>
      </c>
      <c r="G863" s="3" t="s">
        <v>524</v>
      </c>
    </row>
    <row r="864" spans="1:7" ht="45" customHeight="1" x14ac:dyDescent="0.3">
      <c r="A864" s="3" t="s">
        <v>985</v>
      </c>
      <c r="B864" s="3" t="s">
        <v>22170</v>
      </c>
      <c r="C864" s="3" t="s">
        <v>524</v>
      </c>
      <c r="D864" s="3" t="s">
        <v>1260</v>
      </c>
      <c r="E864" s="3" t="s">
        <v>1260</v>
      </c>
      <c r="F864" s="3" t="s">
        <v>524</v>
      </c>
      <c r="G864" s="3" t="s">
        <v>524</v>
      </c>
    </row>
    <row r="865" spans="1:7" ht="45" customHeight="1" x14ac:dyDescent="0.3">
      <c r="A865" s="3" t="s">
        <v>986</v>
      </c>
      <c r="B865" s="3" t="s">
        <v>22171</v>
      </c>
      <c r="C865" s="3" t="s">
        <v>524</v>
      </c>
      <c r="D865" s="3" t="s">
        <v>1260</v>
      </c>
      <c r="E865" s="3" t="s">
        <v>1260</v>
      </c>
      <c r="F865" s="3" t="s">
        <v>524</v>
      </c>
      <c r="G865" s="3" t="s">
        <v>524</v>
      </c>
    </row>
    <row r="866" spans="1:7" ht="45" customHeight="1" x14ac:dyDescent="0.3">
      <c r="A866" s="3" t="s">
        <v>986</v>
      </c>
      <c r="B866" s="3" t="s">
        <v>22172</v>
      </c>
      <c r="C866" s="3" t="s">
        <v>524</v>
      </c>
      <c r="D866" s="3" t="s">
        <v>1260</v>
      </c>
      <c r="E866" s="3" t="s">
        <v>1260</v>
      </c>
      <c r="F866" s="3" t="s">
        <v>524</v>
      </c>
      <c r="G866" s="3" t="s">
        <v>524</v>
      </c>
    </row>
    <row r="867" spans="1:7" ht="45" customHeight="1" x14ac:dyDescent="0.3">
      <c r="A867" s="3" t="s">
        <v>986</v>
      </c>
      <c r="B867" s="3" t="s">
        <v>22173</v>
      </c>
      <c r="C867" s="3" t="s">
        <v>524</v>
      </c>
      <c r="D867" s="3" t="s">
        <v>1260</v>
      </c>
      <c r="E867" s="3" t="s">
        <v>1260</v>
      </c>
      <c r="F867" s="3" t="s">
        <v>524</v>
      </c>
      <c r="G867" s="3" t="s">
        <v>524</v>
      </c>
    </row>
    <row r="868" spans="1:7" ht="45" customHeight="1" x14ac:dyDescent="0.3">
      <c r="A868" s="3" t="s">
        <v>986</v>
      </c>
      <c r="B868" s="3" t="s">
        <v>22174</v>
      </c>
      <c r="C868" s="3" t="s">
        <v>524</v>
      </c>
      <c r="D868" s="3" t="s">
        <v>1260</v>
      </c>
      <c r="E868" s="3" t="s">
        <v>1260</v>
      </c>
      <c r="F868" s="3" t="s">
        <v>524</v>
      </c>
      <c r="G868" s="3" t="s">
        <v>524</v>
      </c>
    </row>
    <row r="869" spans="1:7" ht="45" customHeight="1" x14ac:dyDescent="0.3">
      <c r="A869" s="3" t="s">
        <v>986</v>
      </c>
      <c r="B869" s="3" t="s">
        <v>22175</v>
      </c>
      <c r="C869" s="3" t="s">
        <v>524</v>
      </c>
      <c r="D869" s="3" t="s">
        <v>1260</v>
      </c>
      <c r="E869" s="3" t="s">
        <v>1260</v>
      </c>
      <c r="F869" s="3" t="s">
        <v>524</v>
      </c>
      <c r="G869" s="3" t="s">
        <v>524</v>
      </c>
    </row>
    <row r="870" spans="1:7" ht="45" customHeight="1" x14ac:dyDescent="0.3">
      <c r="A870" s="3" t="s">
        <v>986</v>
      </c>
      <c r="B870" s="3" t="s">
        <v>22176</v>
      </c>
      <c r="C870" s="3" t="s">
        <v>524</v>
      </c>
      <c r="D870" s="3" t="s">
        <v>1260</v>
      </c>
      <c r="E870" s="3" t="s">
        <v>1260</v>
      </c>
      <c r="F870" s="3" t="s">
        <v>524</v>
      </c>
      <c r="G870" s="3" t="s">
        <v>524</v>
      </c>
    </row>
    <row r="871" spans="1:7" ht="45" customHeight="1" x14ac:dyDescent="0.3">
      <c r="A871" s="3" t="s">
        <v>987</v>
      </c>
      <c r="B871" s="3" t="s">
        <v>22177</v>
      </c>
      <c r="C871" s="3" t="s">
        <v>524</v>
      </c>
      <c r="D871" s="3" t="s">
        <v>1260</v>
      </c>
      <c r="E871" s="3" t="s">
        <v>1260</v>
      </c>
      <c r="F871" s="3" t="s">
        <v>524</v>
      </c>
      <c r="G871" s="3" t="s">
        <v>524</v>
      </c>
    </row>
    <row r="872" spans="1:7" ht="45" customHeight="1" x14ac:dyDescent="0.3">
      <c r="A872" s="3" t="s">
        <v>987</v>
      </c>
      <c r="B872" s="3" t="s">
        <v>22178</v>
      </c>
      <c r="C872" s="3" t="s">
        <v>524</v>
      </c>
      <c r="D872" s="3" t="s">
        <v>1260</v>
      </c>
      <c r="E872" s="3" t="s">
        <v>1260</v>
      </c>
      <c r="F872" s="3" t="s">
        <v>524</v>
      </c>
      <c r="G872" s="3" t="s">
        <v>524</v>
      </c>
    </row>
    <row r="873" spans="1:7" ht="45" customHeight="1" x14ac:dyDescent="0.3">
      <c r="A873" s="3" t="s">
        <v>987</v>
      </c>
      <c r="B873" s="3" t="s">
        <v>22179</v>
      </c>
      <c r="C873" s="3" t="s">
        <v>524</v>
      </c>
      <c r="D873" s="3" t="s">
        <v>1260</v>
      </c>
      <c r="E873" s="3" t="s">
        <v>1260</v>
      </c>
      <c r="F873" s="3" t="s">
        <v>524</v>
      </c>
      <c r="G873" s="3" t="s">
        <v>524</v>
      </c>
    </row>
    <row r="874" spans="1:7" ht="45" customHeight="1" x14ac:dyDescent="0.3">
      <c r="A874" s="3" t="s">
        <v>987</v>
      </c>
      <c r="B874" s="3" t="s">
        <v>22180</v>
      </c>
      <c r="C874" s="3" t="s">
        <v>524</v>
      </c>
      <c r="D874" s="3" t="s">
        <v>1260</v>
      </c>
      <c r="E874" s="3" t="s">
        <v>1260</v>
      </c>
      <c r="F874" s="3" t="s">
        <v>524</v>
      </c>
      <c r="G874" s="3" t="s">
        <v>524</v>
      </c>
    </row>
    <row r="875" spans="1:7" ht="45" customHeight="1" x14ac:dyDescent="0.3">
      <c r="A875" s="3" t="s">
        <v>987</v>
      </c>
      <c r="B875" s="3" t="s">
        <v>22181</v>
      </c>
      <c r="C875" s="3" t="s">
        <v>524</v>
      </c>
      <c r="D875" s="3" t="s">
        <v>1260</v>
      </c>
      <c r="E875" s="3" t="s">
        <v>1260</v>
      </c>
      <c r="F875" s="3" t="s">
        <v>524</v>
      </c>
      <c r="G875" s="3" t="s">
        <v>524</v>
      </c>
    </row>
    <row r="876" spans="1:7" ht="45" customHeight="1" x14ac:dyDescent="0.3">
      <c r="A876" s="3" t="s">
        <v>988</v>
      </c>
      <c r="B876" s="3" t="s">
        <v>22182</v>
      </c>
      <c r="C876" s="3" t="s">
        <v>524</v>
      </c>
      <c r="D876" s="3" t="s">
        <v>1260</v>
      </c>
      <c r="E876" s="3" t="s">
        <v>1260</v>
      </c>
      <c r="F876" s="3" t="s">
        <v>524</v>
      </c>
      <c r="G876" s="3" t="s">
        <v>524</v>
      </c>
    </row>
    <row r="877" spans="1:7" ht="45" customHeight="1" x14ac:dyDescent="0.3">
      <c r="A877" s="3" t="s">
        <v>988</v>
      </c>
      <c r="B877" s="3" t="s">
        <v>22183</v>
      </c>
      <c r="C877" s="3" t="s">
        <v>524</v>
      </c>
      <c r="D877" s="3" t="s">
        <v>1260</v>
      </c>
      <c r="E877" s="3" t="s">
        <v>1260</v>
      </c>
      <c r="F877" s="3" t="s">
        <v>524</v>
      </c>
      <c r="G877" s="3" t="s">
        <v>524</v>
      </c>
    </row>
    <row r="878" spans="1:7" ht="45" customHeight="1" x14ac:dyDescent="0.3">
      <c r="A878" s="3" t="s">
        <v>988</v>
      </c>
      <c r="B878" s="3" t="s">
        <v>22184</v>
      </c>
      <c r="C878" s="3" t="s">
        <v>524</v>
      </c>
      <c r="D878" s="3" t="s">
        <v>1260</v>
      </c>
      <c r="E878" s="3" t="s">
        <v>1260</v>
      </c>
      <c r="F878" s="3" t="s">
        <v>524</v>
      </c>
      <c r="G878" s="3" t="s">
        <v>524</v>
      </c>
    </row>
    <row r="879" spans="1:7" ht="45" customHeight="1" x14ac:dyDescent="0.3">
      <c r="A879" s="3" t="s">
        <v>988</v>
      </c>
      <c r="B879" s="3" t="s">
        <v>22185</v>
      </c>
      <c r="C879" s="3" t="s">
        <v>524</v>
      </c>
      <c r="D879" s="3" t="s">
        <v>1260</v>
      </c>
      <c r="E879" s="3" t="s">
        <v>1260</v>
      </c>
      <c r="F879" s="3" t="s">
        <v>524</v>
      </c>
      <c r="G879" s="3" t="s">
        <v>524</v>
      </c>
    </row>
    <row r="880" spans="1:7" ht="45" customHeight="1" x14ac:dyDescent="0.3">
      <c r="A880" s="3" t="s">
        <v>988</v>
      </c>
      <c r="B880" s="3" t="s">
        <v>22186</v>
      </c>
      <c r="C880" s="3" t="s">
        <v>524</v>
      </c>
      <c r="D880" s="3" t="s">
        <v>1260</v>
      </c>
      <c r="E880" s="3" t="s">
        <v>1260</v>
      </c>
      <c r="F880" s="3" t="s">
        <v>524</v>
      </c>
      <c r="G880" s="3" t="s">
        <v>524</v>
      </c>
    </row>
    <row r="881" spans="1:7" ht="45" customHeight="1" x14ac:dyDescent="0.3">
      <c r="A881" s="3" t="s">
        <v>988</v>
      </c>
      <c r="B881" s="3" t="s">
        <v>22187</v>
      </c>
      <c r="C881" s="3" t="s">
        <v>524</v>
      </c>
      <c r="D881" s="3" t="s">
        <v>1260</v>
      </c>
      <c r="E881" s="3" t="s">
        <v>1260</v>
      </c>
      <c r="F881" s="3" t="s">
        <v>524</v>
      </c>
      <c r="G881" s="3" t="s">
        <v>524</v>
      </c>
    </row>
    <row r="882" spans="1:7" ht="45" customHeight="1" x14ac:dyDescent="0.3">
      <c r="A882" s="3" t="s">
        <v>991</v>
      </c>
      <c r="B882" s="3" t="s">
        <v>22188</v>
      </c>
      <c r="C882" s="3" t="s">
        <v>524</v>
      </c>
      <c r="D882" s="3" t="s">
        <v>1260</v>
      </c>
      <c r="E882" s="3" t="s">
        <v>1260</v>
      </c>
      <c r="F882" s="3" t="s">
        <v>524</v>
      </c>
      <c r="G882" s="3" t="s">
        <v>524</v>
      </c>
    </row>
    <row r="883" spans="1:7" ht="45" customHeight="1" x14ac:dyDescent="0.3">
      <c r="A883" s="3" t="s">
        <v>991</v>
      </c>
      <c r="B883" s="3" t="s">
        <v>22189</v>
      </c>
      <c r="C883" s="3" t="s">
        <v>524</v>
      </c>
      <c r="D883" s="3" t="s">
        <v>1260</v>
      </c>
      <c r="E883" s="3" t="s">
        <v>1260</v>
      </c>
      <c r="F883" s="3" t="s">
        <v>524</v>
      </c>
      <c r="G883" s="3" t="s">
        <v>524</v>
      </c>
    </row>
    <row r="884" spans="1:7" ht="45" customHeight="1" x14ac:dyDescent="0.3">
      <c r="A884" s="3" t="s">
        <v>991</v>
      </c>
      <c r="B884" s="3" t="s">
        <v>22190</v>
      </c>
      <c r="C884" s="3" t="s">
        <v>524</v>
      </c>
      <c r="D884" s="3" t="s">
        <v>1260</v>
      </c>
      <c r="E884" s="3" t="s">
        <v>1260</v>
      </c>
      <c r="F884" s="3" t="s">
        <v>524</v>
      </c>
      <c r="G884" s="3" t="s">
        <v>524</v>
      </c>
    </row>
    <row r="885" spans="1:7" ht="45" customHeight="1" x14ac:dyDescent="0.3">
      <c r="A885" s="3" t="s">
        <v>991</v>
      </c>
      <c r="B885" s="3" t="s">
        <v>22191</v>
      </c>
      <c r="C885" s="3" t="s">
        <v>524</v>
      </c>
      <c r="D885" s="3" t="s">
        <v>1260</v>
      </c>
      <c r="E885" s="3" t="s">
        <v>1260</v>
      </c>
      <c r="F885" s="3" t="s">
        <v>524</v>
      </c>
      <c r="G885" s="3" t="s">
        <v>524</v>
      </c>
    </row>
    <row r="886" spans="1:7" ht="45" customHeight="1" x14ac:dyDescent="0.3">
      <c r="A886" s="3" t="s">
        <v>991</v>
      </c>
      <c r="B886" s="3" t="s">
        <v>22192</v>
      </c>
      <c r="C886" s="3" t="s">
        <v>524</v>
      </c>
      <c r="D886" s="3" t="s">
        <v>1260</v>
      </c>
      <c r="E886" s="3" t="s">
        <v>1260</v>
      </c>
      <c r="F886" s="3" t="s">
        <v>524</v>
      </c>
      <c r="G886" s="3" t="s">
        <v>524</v>
      </c>
    </row>
    <row r="887" spans="1:7" ht="45" customHeight="1" x14ac:dyDescent="0.3">
      <c r="A887" s="3" t="s">
        <v>991</v>
      </c>
      <c r="B887" s="3" t="s">
        <v>22193</v>
      </c>
      <c r="C887" s="3" t="s">
        <v>524</v>
      </c>
      <c r="D887" s="3" t="s">
        <v>1260</v>
      </c>
      <c r="E887" s="3" t="s">
        <v>1260</v>
      </c>
      <c r="F887" s="3" t="s">
        <v>524</v>
      </c>
      <c r="G887" s="3" t="s">
        <v>524</v>
      </c>
    </row>
    <row r="888" spans="1:7" ht="45" customHeight="1" x14ac:dyDescent="0.3">
      <c r="A888" s="3" t="s">
        <v>992</v>
      </c>
      <c r="B888" s="3" t="s">
        <v>22194</v>
      </c>
      <c r="C888" s="3" t="s">
        <v>524</v>
      </c>
      <c r="D888" s="3" t="s">
        <v>1260</v>
      </c>
      <c r="E888" s="3" t="s">
        <v>1260</v>
      </c>
      <c r="F888" s="3" t="s">
        <v>524</v>
      </c>
      <c r="G888" s="3" t="s">
        <v>524</v>
      </c>
    </row>
    <row r="889" spans="1:7" ht="45" customHeight="1" x14ac:dyDescent="0.3">
      <c r="A889" s="3" t="s">
        <v>992</v>
      </c>
      <c r="B889" s="3" t="s">
        <v>22195</v>
      </c>
      <c r="C889" s="3" t="s">
        <v>524</v>
      </c>
      <c r="D889" s="3" t="s">
        <v>1260</v>
      </c>
      <c r="E889" s="3" t="s">
        <v>1260</v>
      </c>
      <c r="F889" s="3" t="s">
        <v>524</v>
      </c>
      <c r="G889" s="3" t="s">
        <v>524</v>
      </c>
    </row>
    <row r="890" spans="1:7" ht="45" customHeight="1" x14ac:dyDescent="0.3">
      <c r="A890" s="3" t="s">
        <v>992</v>
      </c>
      <c r="B890" s="3" t="s">
        <v>22196</v>
      </c>
      <c r="C890" s="3" t="s">
        <v>524</v>
      </c>
      <c r="D890" s="3" t="s">
        <v>1260</v>
      </c>
      <c r="E890" s="3" t="s">
        <v>1260</v>
      </c>
      <c r="F890" s="3" t="s">
        <v>524</v>
      </c>
      <c r="G890" s="3" t="s">
        <v>524</v>
      </c>
    </row>
    <row r="891" spans="1:7" ht="45" customHeight="1" x14ac:dyDescent="0.3">
      <c r="A891" s="3" t="s">
        <v>992</v>
      </c>
      <c r="B891" s="3" t="s">
        <v>22197</v>
      </c>
      <c r="C891" s="3" t="s">
        <v>524</v>
      </c>
      <c r="D891" s="3" t="s">
        <v>1260</v>
      </c>
      <c r="E891" s="3" t="s">
        <v>1260</v>
      </c>
      <c r="F891" s="3" t="s">
        <v>524</v>
      </c>
      <c r="G891" s="3" t="s">
        <v>524</v>
      </c>
    </row>
    <row r="892" spans="1:7" ht="45" customHeight="1" x14ac:dyDescent="0.3">
      <c r="A892" s="3" t="s">
        <v>992</v>
      </c>
      <c r="B892" s="3" t="s">
        <v>22198</v>
      </c>
      <c r="C892" s="3" t="s">
        <v>524</v>
      </c>
      <c r="D892" s="3" t="s">
        <v>1260</v>
      </c>
      <c r="E892" s="3" t="s">
        <v>1260</v>
      </c>
      <c r="F892" s="3" t="s">
        <v>524</v>
      </c>
      <c r="G892" s="3" t="s">
        <v>524</v>
      </c>
    </row>
    <row r="893" spans="1:7" ht="45" customHeight="1" x14ac:dyDescent="0.3">
      <c r="A893" s="3" t="s">
        <v>992</v>
      </c>
      <c r="B893" s="3" t="s">
        <v>22199</v>
      </c>
      <c r="C893" s="3" t="s">
        <v>524</v>
      </c>
      <c r="D893" s="3" t="s">
        <v>1260</v>
      </c>
      <c r="E893" s="3" t="s">
        <v>1260</v>
      </c>
      <c r="F893" s="3" t="s">
        <v>524</v>
      </c>
      <c r="G893" s="3" t="s">
        <v>524</v>
      </c>
    </row>
    <row r="894" spans="1:7" ht="45" customHeight="1" x14ac:dyDescent="0.3">
      <c r="A894" s="3" t="s">
        <v>995</v>
      </c>
      <c r="B894" s="3" t="s">
        <v>22200</v>
      </c>
      <c r="C894" s="3" t="s">
        <v>524</v>
      </c>
      <c r="D894" s="3" t="s">
        <v>1260</v>
      </c>
      <c r="E894" s="3" t="s">
        <v>1260</v>
      </c>
      <c r="F894" s="3" t="s">
        <v>524</v>
      </c>
      <c r="G894" s="3" t="s">
        <v>524</v>
      </c>
    </row>
    <row r="895" spans="1:7" ht="45" customHeight="1" x14ac:dyDescent="0.3">
      <c r="A895" s="3" t="s">
        <v>995</v>
      </c>
      <c r="B895" s="3" t="s">
        <v>22201</v>
      </c>
      <c r="C895" s="3" t="s">
        <v>524</v>
      </c>
      <c r="D895" s="3" t="s">
        <v>1260</v>
      </c>
      <c r="E895" s="3" t="s">
        <v>1260</v>
      </c>
      <c r="F895" s="3" t="s">
        <v>524</v>
      </c>
      <c r="G895" s="3" t="s">
        <v>524</v>
      </c>
    </row>
    <row r="896" spans="1:7" ht="45" customHeight="1" x14ac:dyDescent="0.3">
      <c r="A896" s="3" t="s">
        <v>995</v>
      </c>
      <c r="B896" s="3" t="s">
        <v>22202</v>
      </c>
      <c r="C896" s="3" t="s">
        <v>524</v>
      </c>
      <c r="D896" s="3" t="s">
        <v>1260</v>
      </c>
      <c r="E896" s="3" t="s">
        <v>1260</v>
      </c>
      <c r="F896" s="3" t="s">
        <v>524</v>
      </c>
      <c r="G896" s="3" t="s">
        <v>524</v>
      </c>
    </row>
    <row r="897" spans="1:7" ht="45" customHeight="1" x14ac:dyDescent="0.3">
      <c r="A897" s="3" t="s">
        <v>995</v>
      </c>
      <c r="B897" s="3" t="s">
        <v>22203</v>
      </c>
      <c r="C897" s="3" t="s">
        <v>524</v>
      </c>
      <c r="D897" s="3" t="s">
        <v>1260</v>
      </c>
      <c r="E897" s="3" t="s">
        <v>1260</v>
      </c>
      <c r="F897" s="3" t="s">
        <v>524</v>
      </c>
      <c r="G897" s="3" t="s">
        <v>524</v>
      </c>
    </row>
    <row r="898" spans="1:7" ht="45" customHeight="1" x14ac:dyDescent="0.3">
      <c r="A898" s="3" t="s">
        <v>995</v>
      </c>
      <c r="B898" s="3" t="s">
        <v>22204</v>
      </c>
      <c r="C898" s="3" t="s">
        <v>524</v>
      </c>
      <c r="D898" s="3" t="s">
        <v>1260</v>
      </c>
      <c r="E898" s="3" t="s">
        <v>1260</v>
      </c>
      <c r="F898" s="3" t="s">
        <v>524</v>
      </c>
      <c r="G898" s="3" t="s">
        <v>524</v>
      </c>
    </row>
    <row r="899" spans="1:7" ht="45" customHeight="1" x14ac:dyDescent="0.3">
      <c r="A899" s="3" t="s">
        <v>995</v>
      </c>
      <c r="B899" s="3" t="s">
        <v>22205</v>
      </c>
      <c r="C899" s="3" t="s">
        <v>524</v>
      </c>
      <c r="D899" s="3" t="s">
        <v>1260</v>
      </c>
      <c r="E899" s="3" t="s">
        <v>1260</v>
      </c>
      <c r="F899" s="3" t="s">
        <v>524</v>
      </c>
      <c r="G899" s="3" t="s">
        <v>524</v>
      </c>
    </row>
    <row r="900" spans="1:7" ht="45" customHeight="1" x14ac:dyDescent="0.3">
      <c r="A900" s="3" t="s">
        <v>996</v>
      </c>
      <c r="B900" s="3" t="s">
        <v>22206</v>
      </c>
      <c r="C900" s="3" t="s">
        <v>524</v>
      </c>
      <c r="D900" s="3" t="s">
        <v>1260</v>
      </c>
      <c r="E900" s="3" t="s">
        <v>1260</v>
      </c>
      <c r="F900" s="3" t="s">
        <v>524</v>
      </c>
      <c r="G900" s="3" t="s">
        <v>524</v>
      </c>
    </row>
    <row r="901" spans="1:7" ht="45" customHeight="1" x14ac:dyDescent="0.3">
      <c r="A901" s="3" t="s">
        <v>996</v>
      </c>
      <c r="B901" s="3" t="s">
        <v>22207</v>
      </c>
      <c r="C901" s="3" t="s">
        <v>524</v>
      </c>
      <c r="D901" s="3" t="s">
        <v>1260</v>
      </c>
      <c r="E901" s="3" t="s">
        <v>1260</v>
      </c>
      <c r="F901" s="3" t="s">
        <v>524</v>
      </c>
      <c r="G901" s="3" t="s">
        <v>524</v>
      </c>
    </row>
    <row r="902" spans="1:7" ht="45" customHeight="1" x14ac:dyDescent="0.3">
      <c r="A902" s="3" t="s">
        <v>996</v>
      </c>
      <c r="B902" s="3" t="s">
        <v>22208</v>
      </c>
      <c r="C902" s="3" t="s">
        <v>524</v>
      </c>
      <c r="D902" s="3" t="s">
        <v>1260</v>
      </c>
      <c r="E902" s="3" t="s">
        <v>1260</v>
      </c>
      <c r="F902" s="3" t="s">
        <v>524</v>
      </c>
      <c r="G902" s="3" t="s">
        <v>524</v>
      </c>
    </row>
    <row r="903" spans="1:7" ht="45" customHeight="1" x14ac:dyDescent="0.3">
      <c r="A903" s="3" t="s">
        <v>996</v>
      </c>
      <c r="B903" s="3" t="s">
        <v>22209</v>
      </c>
      <c r="C903" s="3" t="s">
        <v>524</v>
      </c>
      <c r="D903" s="3" t="s">
        <v>1260</v>
      </c>
      <c r="E903" s="3" t="s">
        <v>1260</v>
      </c>
      <c r="F903" s="3" t="s">
        <v>524</v>
      </c>
      <c r="G903" s="3" t="s">
        <v>524</v>
      </c>
    </row>
    <row r="904" spans="1:7" ht="45" customHeight="1" x14ac:dyDescent="0.3">
      <c r="A904" s="3" t="s">
        <v>996</v>
      </c>
      <c r="B904" s="3" t="s">
        <v>22210</v>
      </c>
      <c r="C904" s="3" t="s">
        <v>524</v>
      </c>
      <c r="D904" s="3" t="s">
        <v>1260</v>
      </c>
      <c r="E904" s="3" t="s">
        <v>1260</v>
      </c>
      <c r="F904" s="3" t="s">
        <v>524</v>
      </c>
      <c r="G904" s="3" t="s">
        <v>524</v>
      </c>
    </row>
    <row r="905" spans="1:7" ht="45" customHeight="1" x14ac:dyDescent="0.3">
      <c r="A905" s="3" t="s">
        <v>996</v>
      </c>
      <c r="B905" s="3" t="s">
        <v>22211</v>
      </c>
      <c r="C905" s="3" t="s">
        <v>524</v>
      </c>
      <c r="D905" s="3" t="s">
        <v>1260</v>
      </c>
      <c r="E905" s="3" t="s">
        <v>1260</v>
      </c>
      <c r="F905" s="3" t="s">
        <v>524</v>
      </c>
      <c r="G905" s="3" t="s">
        <v>524</v>
      </c>
    </row>
    <row r="906" spans="1:7" ht="45" customHeight="1" x14ac:dyDescent="0.3">
      <c r="A906" s="3" t="s">
        <v>997</v>
      </c>
      <c r="B906" s="3" t="s">
        <v>22212</v>
      </c>
      <c r="C906" s="3" t="s">
        <v>524</v>
      </c>
      <c r="D906" s="3" t="s">
        <v>1260</v>
      </c>
      <c r="E906" s="3" t="s">
        <v>1260</v>
      </c>
      <c r="F906" s="3" t="s">
        <v>524</v>
      </c>
      <c r="G906" s="3" t="s">
        <v>524</v>
      </c>
    </row>
    <row r="907" spans="1:7" ht="45" customHeight="1" x14ac:dyDescent="0.3">
      <c r="A907" s="3" t="s">
        <v>997</v>
      </c>
      <c r="B907" s="3" t="s">
        <v>22213</v>
      </c>
      <c r="C907" s="3" t="s">
        <v>524</v>
      </c>
      <c r="D907" s="3" t="s">
        <v>1260</v>
      </c>
      <c r="E907" s="3" t="s">
        <v>1260</v>
      </c>
      <c r="F907" s="3" t="s">
        <v>524</v>
      </c>
      <c r="G907" s="3" t="s">
        <v>524</v>
      </c>
    </row>
    <row r="908" spans="1:7" ht="45" customHeight="1" x14ac:dyDescent="0.3">
      <c r="A908" s="3" t="s">
        <v>997</v>
      </c>
      <c r="B908" s="3" t="s">
        <v>22214</v>
      </c>
      <c r="C908" s="3" t="s">
        <v>524</v>
      </c>
      <c r="D908" s="3" t="s">
        <v>1260</v>
      </c>
      <c r="E908" s="3" t="s">
        <v>1260</v>
      </c>
      <c r="F908" s="3" t="s">
        <v>524</v>
      </c>
      <c r="G908" s="3" t="s">
        <v>524</v>
      </c>
    </row>
    <row r="909" spans="1:7" ht="45" customHeight="1" x14ac:dyDescent="0.3">
      <c r="A909" s="3" t="s">
        <v>997</v>
      </c>
      <c r="B909" s="3" t="s">
        <v>22215</v>
      </c>
      <c r="C909" s="3" t="s">
        <v>524</v>
      </c>
      <c r="D909" s="3" t="s">
        <v>1260</v>
      </c>
      <c r="E909" s="3" t="s">
        <v>1260</v>
      </c>
      <c r="F909" s="3" t="s">
        <v>524</v>
      </c>
      <c r="G909" s="3" t="s">
        <v>524</v>
      </c>
    </row>
    <row r="910" spans="1:7" ht="45" customHeight="1" x14ac:dyDescent="0.3">
      <c r="A910" s="3" t="s">
        <v>997</v>
      </c>
      <c r="B910" s="3" t="s">
        <v>22216</v>
      </c>
      <c r="C910" s="3" t="s">
        <v>524</v>
      </c>
      <c r="D910" s="3" t="s">
        <v>1260</v>
      </c>
      <c r="E910" s="3" t="s">
        <v>1260</v>
      </c>
      <c r="F910" s="3" t="s">
        <v>524</v>
      </c>
      <c r="G910" s="3" t="s">
        <v>524</v>
      </c>
    </row>
    <row r="911" spans="1:7" ht="45" customHeight="1" x14ac:dyDescent="0.3">
      <c r="A911" s="3" t="s">
        <v>1001</v>
      </c>
      <c r="B911" s="3" t="s">
        <v>22217</v>
      </c>
      <c r="C911" s="3" t="s">
        <v>524</v>
      </c>
      <c r="D911" s="3" t="s">
        <v>1260</v>
      </c>
      <c r="E911" s="3" t="s">
        <v>1260</v>
      </c>
      <c r="F911" s="3" t="s">
        <v>524</v>
      </c>
      <c r="G911" s="3" t="s">
        <v>524</v>
      </c>
    </row>
    <row r="912" spans="1:7" ht="45" customHeight="1" x14ac:dyDescent="0.3">
      <c r="A912" s="3" t="s">
        <v>1001</v>
      </c>
      <c r="B912" s="3" t="s">
        <v>22218</v>
      </c>
      <c r="C912" s="3" t="s">
        <v>524</v>
      </c>
      <c r="D912" s="3" t="s">
        <v>1260</v>
      </c>
      <c r="E912" s="3" t="s">
        <v>1260</v>
      </c>
      <c r="F912" s="3" t="s">
        <v>524</v>
      </c>
      <c r="G912" s="3" t="s">
        <v>524</v>
      </c>
    </row>
    <row r="913" spans="1:7" ht="45" customHeight="1" x14ac:dyDescent="0.3">
      <c r="A913" s="3" t="s">
        <v>1001</v>
      </c>
      <c r="B913" s="3" t="s">
        <v>22219</v>
      </c>
      <c r="C913" s="3" t="s">
        <v>524</v>
      </c>
      <c r="D913" s="3" t="s">
        <v>1260</v>
      </c>
      <c r="E913" s="3" t="s">
        <v>1260</v>
      </c>
      <c r="F913" s="3" t="s">
        <v>524</v>
      </c>
      <c r="G913" s="3" t="s">
        <v>524</v>
      </c>
    </row>
    <row r="914" spans="1:7" ht="45" customHeight="1" x14ac:dyDescent="0.3">
      <c r="A914" s="3" t="s">
        <v>1001</v>
      </c>
      <c r="B914" s="3" t="s">
        <v>22220</v>
      </c>
      <c r="C914" s="3" t="s">
        <v>524</v>
      </c>
      <c r="D914" s="3" t="s">
        <v>1260</v>
      </c>
      <c r="E914" s="3" t="s">
        <v>1260</v>
      </c>
      <c r="F914" s="3" t="s">
        <v>524</v>
      </c>
      <c r="G914" s="3" t="s">
        <v>524</v>
      </c>
    </row>
    <row r="915" spans="1:7" ht="45" customHeight="1" x14ac:dyDescent="0.3">
      <c r="A915" s="3" t="s">
        <v>1001</v>
      </c>
      <c r="B915" s="3" t="s">
        <v>22221</v>
      </c>
      <c r="C915" s="3" t="s">
        <v>524</v>
      </c>
      <c r="D915" s="3" t="s">
        <v>1260</v>
      </c>
      <c r="E915" s="3" t="s">
        <v>1260</v>
      </c>
      <c r="F915" s="3" t="s">
        <v>524</v>
      </c>
      <c r="G915" s="3" t="s">
        <v>524</v>
      </c>
    </row>
    <row r="916" spans="1:7" ht="45" customHeight="1" x14ac:dyDescent="0.3">
      <c r="A916" s="3" t="s">
        <v>1001</v>
      </c>
      <c r="B916" s="3" t="s">
        <v>22222</v>
      </c>
      <c r="C916" s="3" t="s">
        <v>524</v>
      </c>
      <c r="D916" s="3" t="s">
        <v>1260</v>
      </c>
      <c r="E916" s="3" t="s">
        <v>1260</v>
      </c>
      <c r="F916" s="3" t="s">
        <v>524</v>
      </c>
      <c r="G916" s="3" t="s">
        <v>524</v>
      </c>
    </row>
    <row r="917" spans="1:7" ht="45" customHeight="1" x14ac:dyDescent="0.3">
      <c r="A917" s="3" t="s">
        <v>1004</v>
      </c>
      <c r="B917" s="3" t="s">
        <v>22223</v>
      </c>
      <c r="C917" s="3" t="s">
        <v>524</v>
      </c>
      <c r="D917" s="3" t="s">
        <v>1260</v>
      </c>
      <c r="E917" s="3" t="s">
        <v>1260</v>
      </c>
      <c r="F917" s="3" t="s">
        <v>524</v>
      </c>
      <c r="G917" s="3" t="s">
        <v>524</v>
      </c>
    </row>
    <row r="918" spans="1:7" ht="45" customHeight="1" x14ac:dyDescent="0.3">
      <c r="A918" s="3" t="s">
        <v>1004</v>
      </c>
      <c r="B918" s="3" t="s">
        <v>22224</v>
      </c>
      <c r="C918" s="3" t="s">
        <v>524</v>
      </c>
      <c r="D918" s="3" t="s">
        <v>1260</v>
      </c>
      <c r="E918" s="3" t="s">
        <v>1260</v>
      </c>
      <c r="F918" s="3" t="s">
        <v>524</v>
      </c>
      <c r="G918" s="3" t="s">
        <v>524</v>
      </c>
    </row>
    <row r="919" spans="1:7" ht="45" customHeight="1" x14ac:dyDescent="0.3">
      <c r="A919" s="3" t="s">
        <v>1004</v>
      </c>
      <c r="B919" s="3" t="s">
        <v>22225</v>
      </c>
      <c r="C919" s="3" t="s">
        <v>524</v>
      </c>
      <c r="D919" s="3" t="s">
        <v>1260</v>
      </c>
      <c r="E919" s="3" t="s">
        <v>1260</v>
      </c>
      <c r="F919" s="3" t="s">
        <v>524</v>
      </c>
      <c r="G919" s="3" t="s">
        <v>524</v>
      </c>
    </row>
    <row r="920" spans="1:7" ht="45" customHeight="1" x14ac:dyDescent="0.3">
      <c r="A920" s="3" t="s">
        <v>1004</v>
      </c>
      <c r="B920" s="3" t="s">
        <v>22226</v>
      </c>
      <c r="C920" s="3" t="s">
        <v>524</v>
      </c>
      <c r="D920" s="3" t="s">
        <v>1260</v>
      </c>
      <c r="E920" s="3" t="s">
        <v>1260</v>
      </c>
      <c r="F920" s="3" t="s">
        <v>524</v>
      </c>
      <c r="G920" s="3" t="s">
        <v>524</v>
      </c>
    </row>
    <row r="921" spans="1:7" ht="45" customHeight="1" x14ac:dyDescent="0.3">
      <c r="A921" s="3" t="s">
        <v>1004</v>
      </c>
      <c r="B921" s="3" t="s">
        <v>22227</v>
      </c>
      <c r="C921" s="3" t="s">
        <v>524</v>
      </c>
      <c r="D921" s="3" t="s">
        <v>1260</v>
      </c>
      <c r="E921" s="3" t="s">
        <v>1260</v>
      </c>
      <c r="F921" s="3" t="s">
        <v>524</v>
      </c>
      <c r="G921" s="3" t="s">
        <v>524</v>
      </c>
    </row>
    <row r="922" spans="1:7" ht="45" customHeight="1" x14ac:dyDescent="0.3">
      <c r="A922" s="3" t="s">
        <v>1004</v>
      </c>
      <c r="B922" s="3" t="s">
        <v>22228</v>
      </c>
      <c r="C922" s="3" t="s">
        <v>524</v>
      </c>
      <c r="D922" s="3" t="s">
        <v>1260</v>
      </c>
      <c r="E922" s="3" t="s">
        <v>1260</v>
      </c>
      <c r="F922" s="3" t="s">
        <v>524</v>
      </c>
      <c r="G922" s="3" t="s">
        <v>524</v>
      </c>
    </row>
    <row r="923" spans="1:7" ht="45" customHeight="1" x14ac:dyDescent="0.3">
      <c r="A923" s="3" t="s">
        <v>1008</v>
      </c>
      <c r="B923" s="3" t="s">
        <v>22229</v>
      </c>
      <c r="C923" s="3" t="s">
        <v>524</v>
      </c>
      <c r="D923" s="3" t="s">
        <v>1260</v>
      </c>
      <c r="E923" s="3" t="s">
        <v>1260</v>
      </c>
      <c r="F923" s="3" t="s">
        <v>524</v>
      </c>
      <c r="G923" s="3" t="s">
        <v>524</v>
      </c>
    </row>
    <row r="924" spans="1:7" ht="45" customHeight="1" x14ac:dyDescent="0.3">
      <c r="A924" s="3" t="s">
        <v>1008</v>
      </c>
      <c r="B924" s="3" t="s">
        <v>22230</v>
      </c>
      <c r="C924" s="3" t="s">
        <v>524</v>
      </c>
      <c r="D924" s="3" t="s">
        <v>1260</v>
      </c>
      <c r="E924" s="3" t="s">
        <v>1260</v>
      </c>
      <c r="F924" s="3" t="s">
        <v>524</v>
      </c>
      <c r="G924" s="3" t="s">
        <v>524</v>
      </c>
    </row>
    <row r="925" spans="1:7" ht="45" customHeight="1" x14ac:dyDescent="0.3">
      <c r="A925" s="3" t="s">
        <v>1008</v>
      </c>
      <c r="B925" s="3" t="s">
        <v>22231</v>
      </c>
      <c r="C925" s="3" t="s">
        <v>524</v>
      </c>
      <c r="D925" s="3" t="s">
        <v>1260</v>
      </c>
      <c r="E925" s="3" t="s">
        <v>1260</v>
      </c>
      <c r="F925" s="3" t="s">
        <v>524</v>
      </c>
      <c r="G925" s="3" t="s">
        <v>524</v>
      </c>
    </row>
    <row r="926" spans="1:7" ht="45" customHeight="1" x14ac:dyDescent="0.3">
      <c r="A926" s="3" t="s">
        <v>1008</v>
      </c>
      <c r="B926" s="3" t="s">
        <v>22232</v>
      </c>
      <c r="C926" s="3" t="s">
        <v>524</v>
      </c>
      <c r="D926" s="3" t="s">
        <v>1260</v>
      </c>
      <c r="E926" s="3" t="s">
        <v>1260</v>
      </c>
      <c r="F926" s="3" t="s">
        <v>524</v>
      </c>
      <c r="G926" s="3" t="s">
        <v>524</v>
      </c>
    </row>
    <row r="927" spans="1:7" ht="45" customHeight="1" x14ac:dyDescent="0.3">
      <c r="A927" s="3" t="s">
        <v>1008</v>
      </c>
      <c r="B927" s="3" t="s">
        <v>22233</v>
      </c>
      <c r="C927" s="3" t="s">
        <v>524</v>
      </c>
      <c r="D927" s="3" t="s">
        <v>1260</v>
      </c>
      <c r="E927" s="3" t="s">
        <v>1260</v>
      </c>
      <c r="F927" s="3" t="s">
        <v>524</v>
      </c>
      <c r="G927" s="3" t="s">
        <v>524</v>
      </c>
    </row>
    <row r="928" spans="1:7" ht="45" customHeight="1" x14ac:dyDescent="0.3">
      <c r="A928" s="3" t="s">
        <v>1008</v>
      </c>
      <c r="B928" s="3" t="s">
        <v>22234</v>
      </c>
      <c r="C928" s="3" t="s">
        <v>524</v>
      </c>
      <c r="D928" s="3" t="s">
        <v>1260</v>
      </c>
      <c r="E928" s="3" t="s">
        <v>1260</v>
      </c>
      <c r="F928" s="3" t="s">
        <v>524</v>
      </c>
      <c r="G928" s="3" t="s">
        <v>524</v>
      </c>
    </row>
    <row r="929" spans="1:7" ht="45" customHeight="1" x14ac:dyDescent="0.3">
      <c r="A929" s="3" t="s">
        <v>1009</v>
      </c>
      <c r="B929" s="3" t="s">
        <v>22235</v>
      </c>
      <c r="C929" s="3" t="s">
        <v>524</v>
      </c>
      <c r="D929" s="3" t="s">
        <v>1260</v>
      </c>
      <c r="E929" s="3" t="s">
        <v>1260</v>
      </c>
      <c r="F929" s="3" t="s">
        <v>524</v>
      </c>
      <c r="G929" s="3" t="s">
        <v>524</v>
      </c>
    </row>
    <row r="930" spans="1:7" ht="45" customHeight="1" x14ac:dyDescent="0.3">
      <c r="A930" s="3" t="s">
        <v>1009</v>
      </c>
      <c r="B930" s="3" t="s">
        <v>22236</v>
      </c>
      <c r="C930" s="3" t="s">
        <v>524</v>
      </c>
      <c r="D930" s="3" t="s">
        <v>1260</v>
      </c>
      <c r="E930" s="3" t="s">
        <v>1260</v>
      </c>
      <c r="F930" s="3" t="s">
        <v>524</v>
      </c>
      <c r="G930" s="3" t="s">
        <v>524</v>
      </c>
    </row>
    <row r="931" spans="1:7" ht="45" customHeight="1" x14ac:dyDescent="0.3">
      <c r="A931" s="3" t="s">
        <v>1009</v>
      </c>
      <c r="B931" s="3" t="s">
        <v>22237</v>
      </c>
      <c r="C931" s="3" t="s">
        <v>524</v>
      </c>
      <c r="D931" s="3" t="s">
        <v>1260</v>
      </c>
      <c r="E931" s="3" t="s">
        <v>1260</v>
      </c>
      <c r="F931" s="3" t="s">
        <v>524</v>
      </c>
      <c r="G931" s="3" t="s">
        <v>524</v>
      </c>
    </row>
    <row r="932" spans="1:7" ht="45" customHeight="1" x14ac:dyDescent="0.3">
      <c r="A932" s="3" t="s">
        <v>1009</v>
      </c>
      <c r="B932" s="3" t="s">
        <v>22238</v>
      </c>
      <c r="C932" s="3" t="s">
        <v>524</v>
      </c>
      <c r="D932" s="3" t="s">
        <v>1260</v>
      </c>
      <c r="E932" s="3" t="s">
        <v>1260</v>
      </c>
      <c r="F932" s="3" t="s">
        <v>524</v>
      </c>
      <c r="G932" s="3" t="s">
        <v>524</v>
      </c>
    </row>
    <row r="933" spans="1:7" ht="45" customHeight="1" x14ac:dyDescent="0.3">
      <c r="A933" s="3" t="s">
        <v>1009</v>
      </c>
      <c r="B933" s="3" t="s">
        <v>22239</v>
      </c>
      <c r="C933" s="3" t="s">
        <v>524</v>
      </c>
      <c r="D933" s="3" t="s">
        <v>1260</v>
      </c>
      <c r="E933" s="3" t="s">
        <v>1260</v>
      </c>
      <c r="F933" s="3" t="s">
        <v>524</v>
      </c>
      <c r="G933" s="3" t="s">
        <v>524</v>
      </c>
    </row>
    <row r="934" spans="1:7" ht="45" customHeight="1" x14ac:dyDescent="0.3">
      <c r="A934" s="3" t="s">
        <v>1009</v>
      </c>
      <c r="B934" s="3" t="s">
        <v>22240</v>
      </c>
      <c r="C934" s="3" t="s">
        <v>524</v>
      </c>
      <c r="D934" s="3" t="s">
        <v>1260</v>
      </c>
      <c r="E934" s="3" t="s">
        <v>1260</v>
      </c>
      <c r="F934" s="3" t="s">
        <v>524</v>
      </c>
      <c r="G934" s="3" t="s">
        <v>524</v>
      </c>
    </row>
    <row r="935" spans="1:7" ht="45" customHeight="1" x14ac:dyDescent="0.3">
      <c r="A935" s="3" t="s">
        <v>1011</v>
      </c>
      <c r="B935" s="3" t="s">
        <v>22241</v>
      </c>
      <c r="C935" s="3" t="s">
        <v>524</v>
      </c>
      <c r="D935" s="3" t="s">
        <v>1260</v>
      </c>
      <c r="E935" s="3" t="s">
        <v>1260</v>
      </c>
      <c r="F935" s="3" t="s">
        <v>524</v>
      </c>
      <c r="G935" s="3" t="s">
        <v>524</v>
      </c>
    </row>
    <row r="936" spans="1:7" ht="45" customHeight="1" x14ac:dyDescent="0.3">
      <c r="A936" s="3" t="s">
        <v>1011</v>
      </c>
      <c r="B936" s="3" t="s">
        <v>22242</v>
      </c>
      <c r="C936" s="3" t="s">
        <v>524</v>
      </c>
      <c r="D936" s="3" t="s">
        <v>1260</v>
      </c>
      <c r="E936" s="3" t="s">
        <v>1260</v>
      </c>
      <c r="F936" s="3" t="s">
        <v>524</v>
      </c>
      <c r="G936" s="3" t="s">
        <v>524</v>
      </c>
    </row>
    <row r="937" spans="1:7" ht="45" customHeight="1" x14ac:dyDescent="0.3">
      <c r="A937" s="3" t="s">
        <v>1011</v>
      </c>
      <c r="B937" s="3" t="s">
        <v>22243</v>
      </c>
      <c r="C937" s="3" t="s">
        <v>524</v>
      </c>
      <c r="D937" s="3" t="s">
        <v>1260</v>
      </c>
      <c r="E937" s="3" t="s">
        <v>1260</v>
      </c>
      <c r="F937" s="3" t="s">
        <v>524</v>
      </c>
      <c r="G937" s="3" t="s">
        <v>524</v>
      </c>
    </row>
    <row r="938" spans="1:7" ht="45" customHeight="1" x14ac:dyDescent="0.3">
      <c r="A938" s="3" t="s">
        <v>1011</v>
      </c>
      <c r="B938" s="3" t="s">
        <v>22244</v>
      </c>
      <c r="C938" s="3" t="s">
        <v>524</v>
      </c>
      <c r="D938" s="3" t="s">
        <v>1260</v>
      </c>
      <c r="E938" s="3" t="s">
        <v>1260</v>
      </c>
      <c r="F938" s="3" t="s">
        <v>524</v>
      </c>
      <c r="G938" s="3" t="s">
        <v>524</v>
      </c>
    </row>
    <row r="939" spans="1:7" ht="45" customHeight="1" x14ac:dyDescent="0.3">
      <c r="A939" s="3" t="s">
        <v>1011</v>
      </c>
      <c r="B939" s="3" t="s">
        <v>22245</v>
      </c>
      <c r="C939" s="3" t="s">
        <v>524</v>
      </c>
      <c r="D939" s="3" t="s">
        <v>1260</v>
      </c>
      <c r="E939" s="3" t="s">
        <v>1260</v>
      </c>
      <c r="F939" s="3" t="s">
        <v>524</v>
      </c>
      <c r="G939" s="3" t="s">
        <v>524</v>
      </c>
    </row>
    <row r="940" spans="1:7" ht="45" customHeight="1" x14ac:dyDescent="0.3">
      <c r="A940" s="3" t="s">
        <v>1011</v>
      </c>
      <c r="B940" s="3" t="s">
        <v>22246</v>
      </c>
      <c r="C940" s="3" t="s">
        <v>524</v>
      </c>
      <c r="D940" s="3" t="s">
        <v>1260</v>
      </c>
      <c r="E940" s="3" t="s">
        <v>1260</v>
      </c>
      <c r="F940" s="3" t="s">
        <v>524</v>
      </c>
      <c r="G940" s="3" t="s">
        <v>524</v>
      </c>
    </row>
    <row r="941" spans="1:7" ht="45" customHeight="1" x14ac:dyDescent="0.3">
      <c r="A941" s="3" t="s">
        <v>1013</v>
      </c>
      <c r="B941" s="3" t="s">
        <v>22247</v>
      </c>
      <c r="C941" s="3" t="s">
        <v>524</v>
      </c>
      <c r="D941" s="3" t="s">
        <v>1260</v>
      </c>
      <c r="E941" s="3" t="s">
        <v>1260</v>
      </c>
      <c r="F941" s="3" t="s">
        <v>524</v>
      </c>
      <c r="G941" s="3" t="s">
        <v>524</v>
      </c>
    </row>
    <row r="942" spans="1:7" ht="45" customHeight="1" x14ac:dyDescent="0.3">
      <c r="A942" s="3" t="s">
        <v>1013</v>
      </c>
      <c r="B942" s="3" t="s">
        <v>22248</v>
      </c>
      <c r="C942" s="3" t="s">
        <v>524</v>
      </c>
      <c r="D942" s="3" t="s">
        <v>1260</v>
      </c>
      <c r="E942" s="3" t="s">
        <v>1260</v>
      </c>
      <c r="F942" s="3" t="s">
        <v>524</v>
      </c>
      <c r="G942" s="3" t="s">
        <v>524</v>
      </c>
    </row>
    <row r="943" spans="1:7" ht="45" customHeight="1" x14ac:dyDescent="0.3">
      <c r="A943" s="3" t="s">
        <v>1013</v>
      </c>
      <c r="B943" s="3" t="s">
        <v>22249</v>
      </c>
      <c r="C943" s="3" t="s">
        <v>524</v>
      </c>
      <c r="D943" s="3" t="s">
        <v>1260</v>
      </c>
      <c r="E943" s="3" t="s">
        <v>1260</v>
      </c>
      <c r="F943" s="3" t="s">
        <v>524</v>
      </c>
      <c r="G943" s="3" t="s">
        <v>524</v>
      </c>
    </row>
    <row r="944" spans="1:7" ht="45" customHeight="1" x14ac:dyDescent="0.3">
      <c r="A944" s="3" t="s">
        <v>1013</v>
      </c>
      <c r="B944" s="3" t="s">
        <v>22250</v>
      </c>
      <c r="C944" s="3" t="s">
        <v>524</v>
      </c>
      <c r="D944" s="3" t="s">
        <v>1260</v>
      </c>
      <c r="E944" s="3" t="s">
        <v>1260</v>
      </c>
      <c r="F944" s="3" t="s">
        <v>524</v>
      </c>
      <c r="G944" s="3" t="s">
        <v>524</v>
      </c>
    </row>
    <row r="945" spans="1:7" ht="45" customHeight="1" x14ac:dyDescent="0.3">
      <c r="A945" s="3" t="s">
        <v>1013</v>
      </c>
      <c r="B945" s="3" t="s">
        <v>22251</v>
      </c>
      <c r="C945" s="3" t="s">
        <v>524</v>
      </c>
      <c r="D945" s="3" t="s">
        <v>1260</v>
      </c>
      <c r="E945" s="3" t="s">
        <v>1260</v>
      </c>
      <c r="F945" s="3" t="s">
        <v>524</v>
      </c>
      <c r="G945" s="3" t="s">
        <v>524</v>
      </c>
    </row>
    <row r="946" spans="1:7" ht="45" customHeight="1" x14ac:dyDescent="0.3">
      <c r="A946" s="3" t="s">
        <v>1013</v>
      </c>
      <c r="B946" s="3" t="s">
        <v>22252</v>
      </c>
      <c r="C946" s="3" t="s">
        <v>524</v>
      </c>
      <c r="D946" s="3" t="s">
        <v>1260</v>
      </c>
      <c r="E946" s="3" t="s">
        <v>1260</v>
      </c>
      <c r="F946" s="3" t="s">
        <v>524</v>
      </c>
      <c r="G946" s="3" t="s">
        <v>524</v>
      </c>
    </row>
    <row r="947" spans="1:7" ht="45" customHeight="1" x14ac:dyDescent="0.3">
      <c r="A947" s="3" t="s">
        <v>1014</v>
      </c>
      <c r="B947" s="3" t="s">
        <v>22253</v>
      </c>
      <c r="C947" s="3" t="s">
        <v>524</v>
      </c>
      <c r="D947" s="3" t="s">
        <v>1260</v>
      </c>
      <c r="E947" s="3" t="s">
        <v>1260</v>
      </c>
      <c r="F947" s="3" t="s">
        <v>524</v>
      </c>
      <c r="G947" s="3" t="s">
        <v>524</v>
      </c>
    </row>
    <row r="948" spans="1:7" ht="45" customHeight="1" x14ac:dyDescent="0.3">
      <c r="A948" s="3" t="s">
        <v>1014</v>
      </c>
      <c r="B948" s="3" t="s">
        <v>22254</v>
      </c>
      <c r="C948" s="3" t="s">
        <v>524</v>
      </c>
      <c r="D948" s="3" t="s">
        <v>1260</v>
      </c>
      <c r="E948" s="3" t="s">
        <v>1260</v>
      </c>
      <c r="F948" s="3" t="s">
        <v>524</v>
      </c>
      <c r="G948" s="3" t="s">
        <v>524</v>
      </c>
    </row>
    <row r="949" spans="1:7" ht="45" customHeight="1" x14ac:dyDescent="0.3">
      <c r="A949" s="3" t="s">
        <v>1014</v>
      </c>
      <c r="B949" s="3" t="s">
        <v>22255</v>
      </c>
      <c r="C949" s="3" t="s">
        <v>524</v>
      </c>
      <c r="D949" s="3" t="s">
        <v>1260</v>
      </c>
      <c r="E949" s="3" t="s">
        <v>1260</v>
      </c>
      <c r="F949" s="3" t="s">
        <v>524</v>
      </c>
      <c r="G949" s="3" t="s">
        <v>524</v>
      </c>
    </row>
    <row r="950" spans="1:7" ht="45" customHeight="1" x14ac:dyDescent="0.3">
      <c r="A950" s="3" t="s">
        <v>1014</v>
      </c>
      <c r="B950" s="3" t="s">
        <v>22256</v>
      </c>
      <c r="C950" s="3" t="s">
        <v>524</v>
      </c>
      <c r="D950" s="3" t="s">
        <v>1260</v>
      </c>
      <c r="E950" s="3" t="s">
        <v>1260</v>
      </c>
      <c r="F950" s="3" t="s">
        <v>524</v>
      </c>
      <c r="G950" s="3" t="s">
        <v>524</v>
      </c>
    </row>
    <row r="951" spans="1:7" ht="45" customHeight="1" x14ac:dyDescent="0.3">
      <c r="A951" s="3" t="s">
        <v>1014</v>
      </c>
      <c r="B951" s="3" t="s">
        <v>22257</v>
      </c>
      <c r="C951" s="3" t="s">
        <v>524</v>
      </c>
      <c r="D951" s="3" t="s">
        <v>1260</v>
      </c>
      <c r="E951" s="3" t="s">
        <v>1260</v>
      </c>
      <c r="F951" s="3" t="s">
        <v>524</v>
      </c>
      <c r="G951" s="3" t="s">
        <v>524</v>
      </c>
    </row>
    <row r="952" spans="1:7" ht="45" customHeight="1" x14ac:dyDescent="0.3">
      <c r="A952" s="3" t="s">
        <v>1014</v>
      </c>
      <c r="B952" s="3" t="s">
        <v>22258</v>
      </c>
      <c r="C952" s="3" t="s">
        <v>524</v>
      </c>
      <c r="D952" s="3" t="s">
        <v>1260</v>
      </c>
      <c r="E952" s="3" t="s">
        <v>1260</v>
      </c>
      <c r="F952" s="3" t="s">
        <v>524</v>
      </c>
      <c r="G952" s="3" t="s">
        <v>524</v>
      </c>
    </row>
    <row r="953" spans="1:7" ht="45" customHeight="1" x14ac:dyDescent="0.3">
      <c r="A953" s="3" t="s">
        <v>1015</v>
      </c>
      <c r="B953" s="3" t="s">
        <v>22259</v>
      </c>
      <c r="C953" s="3" t="s">
        <v>524</v>
      </c>
      <c r="D953" s="3" t="s">
        <v>1260</v>
      </c>
      <c r="E953" s="3" t="s">
        <v>1260</v>
      </c>
      <c r="F953" s="3" t="s">
        <v>524</v>
      </c>
      <c r="G953" s="3" t="s">
        <v>524</v>
      </c>
    </row>
    <row r="954" spans="1:7" ht="45" customHeight="1" x14ac:dyDescent="0.3">
      <c r="A954" s="3" t="s">
        <v>1015</v>
      </c>
      <c r="B954" s="3" t="s">
        <v>22260</v>
      </c>
      <c r="C954" s="3" t="s">
        <v>524</v>
      </c>
      <c r="D954" s="3" t="s">
        <v>1260</v>
      </c>
      <c r="E954" s="3" t="s">
        <v>1260</v>
      </c>
      <c r="F954" s="3" t="s">
        <v>524</v>
      </c>
      <c r="G954" s="3" t="s">
        <v>524</v>
      </c>
    </row>
    <row r="955" spans="1:7" ht="45" customHeight="1" x14ac:dyDescent="0.3">
      <c r="A955" s="3" t="s">
        <v>1015</v>
      </c>
      <c r="B955" s="3" t="s">
        <v>22261</v>
      </c>
      <c r="C955" s="3" t="s">
        <v>524</v>
      </c>
      <c r="D955" s="3" t="s">
        <v>1260</v>
      </c>
      <c r="E955" s="3" t="s">
        <v>1260</v>
      </c>
      <c r="F955" s="3" t="s">
        <v>524</v>
      </c>
      <c r="G955" s="3" t="s">
        <v>524</v>
      </c>
    </row>
    <row r="956" spans="1:7" ht="45" customHeight="1" x14ac:dyDescent="0.3">
      <c r="A956" s="3" t="s">
        <v>1015</v>
      </c>
      <c r="B956" s="3" t="s">
        <v>22262</v>
      </c>
      <c r="C956" s="3" t="s">
        <v>524</v>
      </c>
      <c r="D956" s="3" t="s">
        <v>1260</v>
      </c>
      <c r="E956" s="3" t="s">
        <v>1260</v>
      </c>
      <c r="F956" s="3" t="s">
        <v>524</v>
      </c>
      <c r="G956" s="3" t="s">
        <v>524</v>
      </c>
    </row>
    <row r="957" spans="1:7" ht="45" customHeight="1" x14ac:dyDescent="0.3">
      <c r="A957" s="3" t="s">
        <v>1015</v>
      </c>
      <c r="B957" s="3" t="s">
        <v>22263</v>
      </c>
      <c r="C957" s="3" t="s">
        <v>524</v>
      </c>
      <c r="D957" s="3" t="s">
        <v>1260</v>
      </c>
      <c r="E957" s="3" t="s">
        <v>1260</v>
      </c>
      <c r="F957" s="3" t="s">
        <v>524</v>
      </c>
      <c r="G957" s="3" t="s">
        <v>524</v>
      </c>
    </row>
    <row r="958" spans="1:7" ht="45" customHeight="1" x14ac:dyDescent="0.3">
      <c r="A958" s="3" t="s">
        <v>1015</v>
      </c>
      <c r="B958" s="3" t="s">
        <v>22264</v>
      </c>
      <c r="C958" s="3" t="s">
        <v>524</v>
      </c>
      <c r="D958" s="3" t="s">
        <v>1260</v>
      </c>
      <c r="E958" s="3" t="s">
        <v>1260</v>
      </c>
      <c r="F958" s="3" t="s">
        <v>524</v>
      </c>
      <c r="G958" s="3" t="s">
        <v>524</v>
      </c>
    </row>
    <row r="959" spans="1:7" ht="45" customHeight="1" x14ac:dyDescent="0.3">
      <c r="A959" s="3" t="s">
        <v>1016</v>
      </c>
      <c r="B959" s="3" t="s">
        <v>22265</v>
      </c>
      <c r="C959" s="3" t="s">
        <v>524</v>
      </c>
      <c r="D959" s="3" t="s">
        <v>1260</v>
      </c>
      <c r="E959" s="3" t="s">
        <v>1260</v>
      </c>
      <c r="F959" s="3" t="s">
        <v>524</v>
      </c>
      <c r="G959" s="3" t="s">
        <v>524</v>
      </c>
    </row>
    <row r="960" spans="1:7" ht="45" customHeight="1" x14ac:dyDescent="0.3">
      <c r="A960" s="3" t="s">
        <v>1016</v>
      </c>
      <c r="B960" s="3" t="s">
        <v>22266</v>
      </c>
      <c r="C960" s="3" t="s">
        <v>524</v>
      </c>
      <c r="D960" s="3" t="s">
        <v>1260</v>
      </c>
      <c r="E960" s="3" t="s">
        <v>1260</v>
      </c>
      <c r="F960" s="3" t="s">
        <v>524</v>
      </c>
      <c r="G960" s="3" t="s">
        <v>524</v>
      </c>
    </row>
    <row r="961" spans="1:7" ht="45" customHeight="1" x14ac:dyDescent="0.3">
      <c r="A961" s="3" t="s">
        <v>1016</v>
      </c>
      <c r="B961" s="3" t="s">
        <v>22267</v>
      </c>
      <c r="C961" s="3" t="s">
        <v>524</v>
      </c>
      <c r="D961" s="3" t="s">
        <v>1260</v>
      </c>
      <c r="E961" s="3" t="s">
        <v>1260</v>
      </c>
      <c r="F961" s="3" t="s">
        <v>524</v>
      </c>
      <c r="G961" s="3" t="s">
        <v>524</v>
      </c>
    </row>
    <row r="962" spans="1:7" ht="45" customHeight="1" x14ac:dyDescent="0.3">
      <c r="A962" s="3" t="s">
        <v>1016</v>
      </c>
      <c r="B962" s="3" t="s">
        <v>22268</v>
      </c>
      <c r="C962" s="3" t="s">
        <v>524</v>
      </c>
      <c r="D962" s="3" t="s">
        <v>1260</v>
      </c>
      <c r="E962" s="3" t="s">
        <v>1260</v>
      </c>
      <c r="F962" s="3" t="s">
        <v>524</v>
      </c>
      <c r="G962" s="3" t="s">
        <v>524</v>
      </c>
    </row>
    <row r="963" spans="1:7" ht="45" customHeight="1" x14ac:dyDescent="0.3">
      <c r="A963" s="3" t="s">
        <v>1016</v>
      </c>
      <c r="B963" s="3" t="s">
        <v>22269</v>
      </c>
      <c r="C963" s="3" t="s">
        <v>524</v>
      </c>
      <c r="D963" s="3" t="s">
        <v>1260</v>
      </c>
      <c r="E963" s="3" t="s">
        <v>1260</v>
      </c>
      <c r="F963" s="3" t="s">
        <v>524</v>
      </c>
      <c r="G963" s="3" t="s">
        <v>524</v>
      </c>
    </row>
    <row r="964" spans="1:7" ht="45" customHeight="1" x14ac:dyDescent="0.3">
      <c r="A964" s="3" t="s">
        <v>1016</v>
      </c>
      <c r="B964" s="3" t="s">
        <v>22270</v>
      </c>
      <c r="C964" s="3" t="s">
        <v>524</v>
      </c>
      <c r="D964" s="3" t="s">
        <v>1260</v>
      </c>
      <c r="E964" s="3" t="s">
        <v>1260</v>
      </c>
      <c r="F964" s="3" t="s">
        <v>524</v>
      </c>
      <c r="G964" s="3" t="s">
        <v>524</v>
      </c>
    </row>
    <row r="965" spans="1:7" ht="45" customHeight="1" x14ac:dyDescent="0.3">
      <c r="A965" s="3" t="s">
        <v>1019</v>
      </c>
      <c r="B965" s="3" t="s">
        <v>22271</v>
      </c>
      <c r="C965" s="3" t="s">
        <v>524</v>
      </c>
      <c r="D965" s="3" t="s">
        <v>1260</v>
      </c>
      <c r="E965" s="3" t="s">
        <v>1260</v>
      </c>
      <c r="F965" s="3" t="s">
        <v>524</v>
      </c>
      <c r="G965" s="3" t="s">
        <v>524</v>
      </c>
    </row>
    <row r="966" spans="1:7" ht="45" customHeight="1" x14ac:dyDescent="0.3">
      <c r="A966" s="3" t="s">
        <v>1019</v>
      </c>
      <c r="B966" s="3" t="s">
        <v>22272</v>
      </c>
      <c r="C966" s="3" t="s">
        <v>524</v>
      </c>
      <c r="D966" s="3" t="s">
        <v>1260</v>
      </c>
      <c r="E966" s="3" t="s">
        <v>1260</v>
      </c>
      <c r="F966" s="3" t="s">
        <v>524</v>
      </c>
      <c r="G966" s="3" t="s">
        <v>524</v>
      </c>
    </row>
    <row r="967" spans="1:7" ht="45" customHeight="1" x14ac:dyDescent="0.3">
      <c r="A967" s="3" t="s">
        <v>1019</v>
      </c>
      <c r="B967" s="3" t="s">
        <v>22273</v>
      </c>
      <c r="C967" s="3" t="s">
        <v>524</v>
      </c>
      <c r="D967" s="3" t="s">
        <v>1260</v>
      </c>
      <c r="E967" s="3" t="s">
        <v>1260</v>
      </c>
      <c r="F967" s="3" t="s">
        <v>524</v>
      </c>
      <c r="G967" s="3" t="s">
        <v>524</v>
      </c>
    </row>
    <row r="968" spans="1:7" ht="45" customHeight="1" x14ac:dyDescent="0.3">
      <c r="A968" s="3" t="s">
        <v>1019</v>
      </c>
      <c r="B968" s="3" t="s">
        <v>22274</v>
      </c>
      <c r="C968" s="3" t="s">
        <v>524</v>
      </c>
      <c r="D968" s="3" t="s">
        <v>1260</v>
      </c>
      <c r="E968" s="3" t="s">
        <v>1260</v>
      </c>
      <c r="F968" s="3" t="s">
        <v>524</v>
      </c>
      <c r="G968" s="3" t="s">
        <v>524</v>
      </c>
    </row>
    <row r="969" spans="1:7" ht="45" customHeight="1" x14ac:dyDescent="0.3">
      <c r="A969" s="3" t="s">
        <v>1019</v>
      </c>
      <c r="B969" s="3" t="s">
        <v>22275</v>
      </c>
      <c r="C969" s="3" t="s">
        <v>524</v>
      </c>
      <c r="D969" s="3" t="s">
        <v>1260</v>
      </c>
      <c r="E969" s="3" t="s">
        <v>1260</v>
      </c>
      <c r="F969" s="3" t="s">
        <v>524</v>
      </c>
      <c r="G969" s="3" t="s">
        <v>524</v>
      </c>
    </row>
    <row r="970" spans="1:7" ht="45" customHeight="1" x14ac:dyDescent="0.3">
      <c r="A970" s="3" t="s">
        <v>1019</v>
      </c>
      <c r="B970" s="3" t="s">
        <v>22276</v>
      </c>
      <c r="C970" s="3" t="s">
        <v>524</v>
      </c>
      <c r="D970" s="3" t="s">
        <v>1260</v>
      </c>
      <c r="E970" s="3" t="s">
        <v>1260</v>
      </c>
      <c r="F970" s="3" t="s">
        <v>524</v>
      </c>
      <c r="G970" s="3" t="s">
        <v>524</v>
      </c>
    </row>
    <row r="971" spans="1:7" ht="45" customHeight="1" x14ac:dyDescent="0.3">
      <c r="A971" s="3" t="s">
        <v>1021</v>
      </c>
      <c r="B971" s="3" t="s">
        <v>22277</v>
      </c>
      <c r="C971" s="3" t="s">
        <v>524</v>
      </c>
      <c r="D971" s="3" t="s">
        <v>1260</v>
      </c>
      <c r="E971" s="3" t="s">
        <v>1260</v>
      </c>
      <c r="F971" s="3" t="s">
        <v>524</v>
      </c>
      <c r="G971" s="3" t="s">
        <v>524</v>
      </c>
    </row>
    <row r="972" spans="1:7" ht="45" customHeight="1" x14ac:dyDescent="0.3">
      <c r="A972" s="3" t="s">
        <v>1021</v>
      </c>
      <c r="B972" s="3" t="s">
        <v>22278</v>
      </c>
      <c r="C972" s="3" t="s">
        <v>524</v>
      </c>
      <c r="D972" s="3" t="s">
        <v>1260</v>
      </c>
      <c r="E972" s="3" t="s">
        <v>1260</v>
      </c>
      <c r="F972" s="3" t="s">
        <v>524</v>
      </c>
      <c r="G972" s="3" t="s">
        <v>524</v>
      </c>
    </row>
    <row r="973" spans="1:7" ht="45" customHeight="1" x14ac:dyDescent="0.3">
      <c r="A973" s="3" t="s">
        <v>1021</v>
      </c>
      <c r="B973" s="3" t="s">
        <v>22279</v>
      </c>
      <c r="C973" s="3" t="s">
        <v>524</v>
      </c>
      <c r="D973" s="3" t="s">
        <v>1260</v>
      </c>
      <c r="E973" s="3" t="s">
        <v>1260</v>
      </c>
      <c r="F973" s="3" t="s">
        <v>524</v>
      </c>
      <c r="G973" s="3" t="s">
        <v>524</v>
      </c>
    </row>
    <row r="974" spans="1:7" ht="45" customHeight="1" x14ac:dyDescent="0.3">
      <c r="A974" s="3" t="s">
        <v>1021</v>
      </c>
      <c r="B974" s="3" t="s">
        <v>22280</v>
      </c>
      <c r="C974" s="3" t="s">
        <v>524</v>
      </c>
      <c r="D974" s="3" t="s">
        <v>1260</v>
      </c>
      <c r="E974" s="3" t="s">
        <v>1260</v>
      </c>
      <c r="F974" s="3" t="s">
        <v>524</v>
      </c>
      <c r="G974" s="3" t="s">
        <v>524</v>
      </c>
    </row>
    <row r="975" spans="1:7" ht="45" customHeight="1" x14ac:dyDescent="0.3">
      <c r="A975" s="3" t="s">
        <v>1021</v>
      </c>
      <c r="B975" s="3" t="s">
        <v>22281</v>
      </c>
      <c r="C975" s="3" t="s">
        <v>524</v>
      </c>
      <c r="D975" s="3" t="s">
        <v>1260</v>
      </c>
      <c r="E975" s="3" t="s">
        <v>1260</v>
      </c>
      <c r="F975" s="3" t="s">
        <v>524</v>
      </c>
      <c r="G975" s="3" t="s">
        <v>524</v>
      </c>
    </row>
    <row r="976" spans="1:7" ht="45" customHeight="1" x14ac:dyDescent="0.3">
      <c r="A976" s="3" t="s">
        <v>1021</v>
      </c>
      <c r="B976" s="3" t="s">
        <v>22282</v>
      </c>
      <c r="C976" s="3" t="s">
        <v>524</v>
      </c>
      <c r="D976" s="3" t="s">
        <v>1260</v>
      </c>
      <c r="E976" s="3" t="s">
        <v>1260</v>
      </c>
      <c r="F976" s="3" t="s">
        <v>524</v>
      </c>
      <c r="G976" s="3" t="s">
        <v>524</v>
      </c>
    </row>
    <row r="977" spans="1:7" ht="45" customHeight="1" x14ac:dyDescent="0.3">
      <c r="A977" s="3" t="s">
        <v>1022</v>
      </c>
      <c r="B977" s="3" t="s">
        <v>22283</v>
      </c>
      <c r="C977" s="3" t="s">
        <v>524</v>
      </c>
      <c r="D977" s="3" t="s">
        <v>1260</v>
      </c>
      <c r="E977" s="3" t="s">
        <v>1260</v>
      </c>
      <c r="F977" s="3" t="s">
        <v>524</v>
      </c>
      <c r="G977" s="3" t="s">
        <v>524</v>
      </c>
    </row>
    <row r="978" spans="1:7" ht="45" customHeight="1" x14ac:dyDescent="0.3">
      <c r="A978" s="3" t="s">
        <v>1022</v>
      </c>
      <c r="B978" s="3" t="s">
        <v>22284</v>
      </c>
      <c r="C978" s="3" t="s">
        <v>524</v>
      </c>
      <c r="D978" s="3" t="s">
        <v>1260</v>
      </c>
      <c r="E978" s="3" t="s">
        <v>1260</v>
      </c>
      <c r="F978" s="3" t="s">
        <v>524</v>
      </c>
      <c r="G978" s="3" t="s">
        <v>524</v>
      </c>
    </row>
    <row r="979" spans="1:7" ht="45" customHeight="1" x14ac:dyDescent="0.3">
      <c r="A979" s="3" t="s">
        <v>1022</v>
      </c>
      <c r="B979" s="3" t="s">
        <v>22285</v>
      </c>
      <c r="C979" s="3" t="s">
        <v>524</v>
      </c>
      <c r="D979" s="3" t="s">
        <v>1260</v>
      </c>
      <c r="E979" s="3" t="s">
        <v>1260</v>
      </c>
      <c r="F979" s="3" t="s">
        <v>524</v>
      </c>
      <c r="G979" s="3" t="s">
        <v>524</v>
      </c>
    </row>
    <row r="980" spans="1:7" ht="45" customHeight="1" x14ac:dyDescent="0.3">
      <c r="A980" s="3" t="s">
        <v>1022</v>
      </c>
      <c r="B980" s="3" t="s">
        <v>22286</v>
      </c>
      <c r="C980" s="3" t="s">
        <v>524</v>
      </c>
      <c r="D980" s="3" t="s">
        <v>1260</v>
      </c>
      <c r="E980" s="3" t="s">
        <v>1260</v>
      </c>
      <c r="F980" s="3" t="s">
        <v>524</v>
      </c>
      <c r="G980" s="3" t="s">
        <v>524</v>
      </c>
    </row>
    <row r="981" spans="1:7" ht="45" customHeight="1" x14ac:dyDescent="0.3">
      <c r="A981" s="3" t="s">
        <v>1024</v>
      </c>
      <c r="B981" s="3" t="s">
        <v>22287</v>
      </c>
      <c r="C981" s="3" t="s">
        <v>524</v>
      </c>
      <c r="D981" s="3" t="s">
        <v>1260</v>
      </c>
      <c r="E981" s="3" t="s">
        <v>1260</v>
      </c>
      <c r="F981" s="3" t="s">
        <v>524</v>
      </c>
      <c r="G981" s="3" t="s">
        <v>524</v>
      </c>
    </row>
    <row r="982" spans="1:7" ht="45" customHeight="1" x14ac:dyDescent="0.3">
      <c r="A982" s="3" t="s">
        <v>1024</v>
      </c>
      <c r="B982" s="3" t="s">
        <v>22288</v>
      </c>
      <c r="C982" s="3" t="s">
        <v>524</v>
      </c>
      <c r="D982" s="3" t="s">
        <v>1260</v>
      </c>
      <c r="E982" s="3" t="s">
        <v>1260</v>
      </c>
      <c r="F982" s="3" t="s">
        <v>524</v>
      </c>
      <c r="G982" s="3" t="s">
        <v>524</v>
      </c>
    </row>
    <row r="983" spans="1:7" ht="45" customHeight="1" x14ac:dyDescent="0.3">
      <c r="A983" s="3" t="s">
        <v>1024</v>
      </c>
      <c r="B983" s="3" t="s">
        <v>22289</v>
      </c>
      <c r="C983" s="3" t="s">
        <v>524</v>
      </c>
      <c r="D983" s="3" t="s">
        <v>1260</v>
      </c>
      <c r="E983" s="3" t="s">
        <v>1260</v>
      </c>
      <c r="F983" s="3" t="s">
        <v>524</v>
      </c>
      <c r="G983" s="3" t="s">
        <v>524</v>
      </c>
    </row>
    <row r="984" spans="1:7" ht="45" customHeight="1" x14ac:dyDescent="0.3">
      <c r="A984" s="3" t="s">
        <v>1024</v>
      </c>
      <c r="B984" s="3" t="s">
        <v>22290</v>
      </c>
      <c r="C984" s="3" t="s">
        <v>524</v>
      </c>
      <c r="D984" s="3" t="s">
        <v>1260</v>
      </c>
      <c r="E984" s="3" t="s">
        <v>1260</v>
      </c>
      <c r="F984" s="3" t="s">
        <v>524</v>
      </c>
      <c r="G984" s="3" t="s">
        <v>524</v>
      </c>
    </row>
    <row r="985" spans="1:7" ht="45" customHeight="1" x14ac:dyDescent="0.3">
      <c r="A985" s="3" t="s">
        <v>1024</v>
      </c>
      <c r="B985" s="3" t="s">
        <v>22291</v>
      </c>
      <c r="C985" s="3" t="s">
        <v>524</v>
      </c>
      <c r="D985" s="3" t="s">
        <v>1260</v>
      </c>
      <c r="E985" s="3" t="s">
        <v>1260</v>
      </c>
      <c r="F985" s="3" t="s">
        <v>524</v>
      </c>
      <c r="G985" s="3" t="s">
        <v>524</v>
      </c>
    </row>
    <row r="986" spans="1:7" ht="45" customHeight="1" x14ac:dyDescent="0.3">
      <c r="A986" s="3" t="s">
        <v>1024</v>
      </c>
      <c r="B986" s="3" t="s">
        <v>22292</v>
      </c>
      <c r="C986" s="3" t="s">
        <v>524</v>
      </c>
      <c r="D986" s="3" t="s">
        <v>1260</v>
      </c>
      <c r="E986" s="3" t="s">
        <v>1260</v>
      </c>
      <c r="F986" s="3" t="s">
        <v>524</v>
      </c>
      <c r="G986" s="3" t="s">
        <v>524</v>
      </c>
    </row>
    <row r="987" spans="1:7" ht="45" customHeight="1" x14ac:dyDescent="0.3">
      <c r="A987" s="3" t="s">
        <v>1025</v>
      </c>
      <c r="B987" s="3" t="s">
        <v>22293</v>
      </c>
      <c r="C987" s="3" t="s">
        <v>524</v>
      </c>
      <c r="D987" s="3" t="s">
        <v>1260</v>
      </c>
      <c r="E987" s="3" t="s">
        <v>1260</v>
      </c>
      <c r="F987" s="3" t="s">
        <v>524</v>
      </c>
      <c r="G987" s="3" t="s">
        <v>524</v>
      </c>
    </row>
    <row r="988" spans="1:7" ht="45" customHeight="1" x14ac:dyDescent="0.3">
      <c r="A988" s="3" t="s">
        <v>1025</v>
      </c>
      <c r="B988" s="3" t="s">
        <v>22294</v>
      </c>
      <c r="C988" s="3" t="s">
        <v>524</v>
      </c>
      <c r="D988" s="3" t="s">
        <v>1260</v>
      </c>
      <c r="E988" s="3" t="s">
        <v>1260</v>
      </c>
      <c r="F988" s="3" t="s">
        <v>524</v>
      </c>
      <c r="G988" s="3" t="s">
        <v>524</v>
      </c>
    </row>
    <row r="989" spans="1:7" ht="45" customHeight="1" x14ac:dyDescent="0.3">
      <c r="A989" s="3" t="s">
        <v>1025</v>
      </c>
      <c r="B989" s="3" t="s">
        <v>22295</v>
      </c>
      <c r="C989" s="3" t="s">
        <v>524</v>
      </c>
      <c r="D989" s="3" t="s">
        <v>1260</v>
      </c>
      <c r="E989" s="3" t="s">
        <v>1260</v>
      </c>
      <c r="F989" s="3" t="s">
        <v>524</v>
      </c>
      <c r="G989" s="3" t="s">
        <v>524</v>
      </c>
    </row>
    <row r="990" spans="1:7" ht="45" customHeight="1" x14ac:dyDescent="0.3">
      <c r="A990" s="3" t="s">
        <v>1025</v>
      </c>
      <c r="B990" s="3" t="s">
        <v>22296</v>
      </c>
      <c r="C990" s="3" t="s">
        <v>524</v>
      </c>
      <c r="D990" s="3" t="s">
        <v>1260</v>
      </c>
      <c r="E990" s="3" t="s">
        <v>1260</v>
      </c>
      <c r="F990" s="3" t="s">
        <v>524</v>
      </c>
      <c r="G990" s="3" t="s">
        <v>524</v>
      </c>
    </row>
    <row r="991" spans="1:7" ht="45" customHeight="1" x14ac:dyDescent="0.3">
      <c r="A991" s="3" t="s">
        <v>1026</v>
      </c>
      <c r="B991" s="3" t="s">
        <v>22297</v>
      </c>
      <c r="C991" s="3" t="s">
        <v>524</v>
      </c>
      <c r="D991" s="3" t="s">
        <v>1260</v>
      </c>
      <c r="E991" s="3" t="s">
        <v>1260</v>
      </c>
      <c r="F991" s="3" t="s">
        <v>524</v>
      </c>
      <c r="G991" s="3" t="s">
        <v>524</v>
      </c>
    </row>
    <row r="992" spans="1:7" ht="45" customHeight="1" x14ac:dyDescent="0.3">
      <c r="A992" s="3" t="s">
        <v>1026</v>
      </c>
      <c r="B992" s="3" t="s">
        <v>22298</v>
      </c>
      <c r="C992" s="3" t="s">
        <v>524</v>
      </c>
      <c r="D992" s="3" t="s">
        <v>1260</v>
      </c>
      <c r="E992" s="3" t="s">
        <v>1260</v>
      </c>
      <c r="F992" s="3" t="s">
        <v>524</v>
      </c>
      <c r="G992" s="3" t="s">
        <v>524</v>
      </c>
    </row>
    <row r="993" spans="1:7" ht="45" customHeight="1" x14ac:dyDescent="0.3">
      <c r="A993" s="3" t="s">
        <v>1026</v>
      </c>
      <c r="B993" s="3" t="s">
        <v>22299</v>
      </c>
      <c r="C993" s="3" t="s">
        <v>524</v>
      </c>
      <c r="D993" s="3" t="s">
        <v>1260</v>
      </c>
      <c r="E993" s="3" t="s">
        <v>1260</v>
      </c>
      <c r="F993" s="3" t="s">
        <v>524</v>
      </c>
      <c r="G993" s="3" t="s">
        <v>524</v>
      </c>
    </row>
    <row r="994" spans="1:7" ht="45" customHeight="1" x14ac:dyDescent="0.3">
      <c r="A994" s="3" t="s">
        <v>1026</v>
      </c>
      <c r="B994" s="3" t="s">
        <v>22300</v>
      </c>
      <c r="C994" s="3" t="s">
        <v>524</v>
      </c>
      <c r="D994" s="3" t="s">
        <v>1260</v>
      </c>
      <c r="E994" s="3" t="s">
        <v>1260</v>
      </c>
      <c r="F994" s="3" t="s">
        <v>524</v>
      </c>
      <c r="G994" s="3" t="s">
        <v>524</v>
      </c>
    </row>
    <row r="995" spans="1:7" ht="45" customHeight="1" x14ac:dyDescent="0.3">
      <c r="A995" s="3" t="s">
        <v>1029</v>
      </c>
      <c r="B995" s="3" t="s">
        <v>22301</v>
      </c>
      <c r="C995" s="3" t="s">
        <v>524</v>
      </c>
      <c r="D995" s="3" t="s">
        <v>1260</v>
      </c>
      <c r="E995" s="3" t="s">
        <v>1260</v>
      </c>
      <c r="F995" s="3" t="s">
        <v>524</v>
      </c>
      <c r="G995" s="3" t="s">
        <v>524</v>
      </c>
    </row>
    <row r="996" spans="1:7" ht="45" customHeight="1" x14ac:dyDescent="0.3">
      <c r="A996" s="3" t="s">
        <v>1029</v>
      </c>
      <c r="B996" s="3" t="s">
        <v>22302</v>
      </c>
      <c r="C996" s="3" t="s">
        <v>524</v>
      </c>
      <c r="D996" s="3" t="s">
        <v>1260</v>
      </c>
      <c r="E996" s="3" t="s">
        <v>1260</v>
      </c>
      <c r="F996" s="3" t="s">
        <v>524</v>
      </c>
      <c r="G996" s="3" t="s">
        <v>524</v>
      </c>
    </row>
    <row r="997" spans="1:7" ht="45" customHeight="1" x14ac:dyDescent="0.3">
      <c r="A997" s="3" t="s">
        <v>1029</v>
      </c>
      <c r="B997" s="3" t="s">
        <v>22303</v>
      </c>
      <c r="C997" s="3" t="s">
        <v>524</v>
      </c>
      <c r="D997" s="3" t="s">
        <v>1260</v>
      </c>
      <c r="E997" s="3" t="s">
        <v>1260</v>
      </c>
      <c r="F997" s="3" t="s">
        <v>524</v>
      </c>
      <c r="G997" s="3" t="s">
        <v>524</v>
      </c>
    </row>
    <row r="998" spans="1:7" ht="45" customHeight="1" x14ac:dyDescent="0.3">
      <c r="A998" s="3" t="s">
        <v>1029</v>
      </c>
      <c r="B998" s="3" t="s">
        <v>22304</v>
      </c>
      <c r="C998" s="3" t="s">
        <v>524</v>
      </c>
      <c r="D998" s="3" t="s">
        <v>1260</v>
      </c>
      <c r="E998" s="3" t="s">
        <v>1260</v>
      </c>
      <c r="F998" s="3" t="s">
        <v>524</v>
      </c>
      <c r="G998" s="3" t="s">
        <v>524</v>
      </c>
    </row>
    <row r="999" spans="1:7" ht="45" customHeight="1" x14ac:dyDescent="0.3">
      <c r="A999" s="3" t="s">
        <v>1029</v>
      </c>
      <c r="B999" s="3" t="s">
        <v>22305</v>
      </c>
      <c r="C999" s="3" t="s">
        <v>524</v>
      </c>
      <c r="D999" s="3" t="s">
        <v>1260</v>
      </c>
      <c r="E999" s="3" t="s">
        <v>1260</v>
      </c>
      <c r="F999" s="3" t="s">
        <v>524</v>
      </c>
      <c r="G999" s="3" t="s">
        <v>524</v>
      </c>
    </row>
    <row r="1000" spans="1:7" ht="45" customHeight="1" x14ac:dyDescent="0.3">
      <c r="A1000" s="3" t="s">
        <v>1029</v>
      </c>
      <c r="B1000" s="3" t="s">
        <v>22306</v>
      </c>
      <c r="C1000" s="3" t="s">
        <v>524</v>
      </c>
      <c r="D1000" s="3" t="s">
        <v>1260</v>
      </c>
      <c r="E1000" s="3" t="s">
        <v>1260</v>
      </c>
      <c r="F1000" s="3" t="s">
        <v>524</v>
      </c>
      <c r="G1000" s="3" t="s">
        <v>524</v>
      </c>
    </row>
    <row r="1001" spans="1:7" ht="45" customHeight="1" x14ac:dyDescent="0.3">
      <c r="A1001" s="3" t="s">
        <v>1030</v>
      </c>
      <c r="B1001" s="3" t="s">
        <v>22307</v>
      </c>
      <c r="C1001" s="3" t="s">
        <v>524</v>
      </c>
      <c r="D1001" s="3" t="s">
        <v>1260</v>
      </c>
      <c r="E1001" s="3" t="s">
        <v>1260</v>
      </c>
      <c r="F1001" s="3" t="s">
        <v>524</v>
      </c>
      <c r="G1001" s="3" t="s">
        <v>524</v>
      </c>
    </row>
    <row r="1002" spans="1:7" ht="45" customHeight="1" x14ac:dyDescent="0.3">
      <c r="A1002" s="3" t="s">
        <v>1030</v>
      </c>
      <c r="B1002" s="3" t="s">
        <v>22308</v>
      </c>
      <c r="C1002" s="3" t="s">
        <v>524</v>
      </c>
      <c r="D1002" s="3" t="s">
        <v>1260</v>
      </c>
      <c r="E1002" s="3" t="s">
        <v>1260</v>
      </c>
      <c r="F1002" s="3" t="s">
        <v>524</v>
      </c>
      <c r="G1002" s="3" t="s">
        <v>524</v>
      </c>
    </row>
    <row r="1003" spans="1:7" ht="45" customHeight="1" x14ac:dyDescent="0.3">
      <c r="A1003" s="3" t="s">
        <v>1030</v>
      </c>
      <c r="B1003" s="3" t="s">
        <v>22309</v>
      </c>
      <c r="C1003" s="3" t="s">
        <v>524</v>
      </c>
      <c r="D1003" s="3" t="s">
        <v>1260</v>
      </c>
      <c r="E1003" s="3" t="s">
        <v>1260</v>
      </c>
      <c r="F1003" s="3" t="s">
        <v>524</v>
      </c>
      <c r="G1003" s="3" t="s">
        <v>524</v>
      </c>
    </row>
    <row r="1004" spans="1:7" ht="45" customHeight="1" x14ac:dyDescent="0.3">
      <c r="A1004" s="3" t="s">
        <v>1030</v>
      </c>
      <c r="B1004" s="3" t="s">
        <v>22310</v>
      </c>
      <c r="C1004" s="3" t="s">
        <v>524</v>
      </c>
      <c r="D1004" s="3" t="s">
        <v>1260</v>
      </c>
      <c r="E1004" s="3" t="s">
        <v>1260</v>
      </c>
      <c r="F1004" s="3" t="s">
        <v>524</v>
      </c>
      <c r="G1004" s="3" t="s">
        <v>524</v>
      </c>
    </row>
    <row r="1005" spans="1:7" ht="45" customHeight="1" x14ac:dyDescent="0.3">
      <c r="A1005" s="3" t="s">
        <v>1030</v>
      </c>
      <c r="B1005" s="3" t="s">
        <v>22311</v>
      </c>
      <c r="C1005" s="3" t="s">
        <v>524</v>
      </c>
      <c r="D1005" s="3" t="s">
        <v>1260</v>
      </c>
      <c r="E1005" s="3" t="s">
        <v>1260</v>
      </c>
      <c r="F1005" s="3" t="s">
        <v>524</v>
      </c>
      <c r="G1005" s="3" t="s">
        <v>524</v>
      </c>
    </row>
    <row r="1006" spans="1:7" ht="45" customHeight="1" x14ac:dyDescent="0.3">
      <c r="A1006" s="3" t="s">
        <v>1030</v>
      </c>
      <c r="B1006" s="3" t="s">
        <v>22312</v>
      </c>
      <c r="C1006" s="3" t="s">
        <v>524</v>
      </c>
      <c r="D1006" s="3" t="s">
        <v>1260</v>
      </c>
      <c r="E1006" s="3" t="s">
        <v>1260</v>
      </c>
      <c r="F1006" s="3" t="s">
        <v>524</v>
      </c>
      <c r="G1006" s="3" t="s">
        <v>524</v>
      </c>
    </row>
    <row r="1007" spans="1:7" ht="45" customHeight="1" x14ac:dyDescent="0.3">
      <c r="A1007" s="3" t="s">
        <v>1032</v>
      </c>
      <c r="B1007" s="3" t="s">
        <v>22313</v>
      </c>
      <c r="C1007" s="3" t="s">
        <v>524</v>
      </c>
      <c r="D1007" s="3" t="s">
        <v>1260</v>
      </c>
      <c r="E1007" s="3" t="s">
        <v>1260</v>
      </c>
      <c r="F1007" s="3" t="s">
        <v>524</v>
      </c>
      <c r="G1007" s="3" t="s">
        <v>524</v>
      </c>
    </row>
    <row r="1008" spans="1:7" ht="45" customHeight="1" x14ac:dyDescent="0.3">
      <c r="A1008" s="3" t="s">
        <v>1032</v>
      </c>
      <c r="B1008" s="3" t="s">
        <v>22314</v>
      </c>
      <c r="C1008" s="3" t="s">
        <v>524</v>
      </c>
      <c r="D1008" s="3" t="s">
        <v>1260</v>
      </c>
      <c r="E1008" s="3" t="s">
        <v>1260</v>
      </c>
      <c r="F1008" s="3" t="s">
        <v>524</v>
      </c>
      <c r="G1008" s="3" t="s">
        <v>524</v>
      </c>
    </row>
    <row r="1009" spans="1:7" ht="45" customHeight="1" x14ac:dyDescent="0.3">
      <c r="A1009" s="3" t="s">
        <v>1032</v>
      </c>
      <c r="B1009" s="3" t="s">
        <v>22315</v>
      </c>
      <c r="C1009" s="3" t="s">
        <v>524</v>
      </c>
      <c r="D1009" s="3" t="s">
        <v>1260</v>
      </c>
      <c r="E1009" s="3" t="s">
        <v>1260</v>
      </c>
      <c r="F1009" s="3" t="s">
        <v>524</v>
      </c>
      <c r="G1009" s="3" t="s">
        <v>524</v>
      </c>
    </row>
    <row r="1010" spans="1:7" ht="45" customHeight="1" x14ac:dyDescent="0.3">
      <c r="A1010" s="3" t="s">
        <v>1032</v>
      </c>
      <c r="B1010" s="3" t="s">
        <v>22316</v>
      </c>
      <c r="C1010" s="3" t="s">
        <v>524</v>
      </c>
      <c r="D1010" s="3" t="s">
        <v>1260</v>
      </c>
      <c r="E1010" s="3" t="s">
        <v>1260</v>
      </c>
      <c r="F1010" s="3" t="s">
        <v>524</v>
      </c>
      <c r="G1010" s="3" t="s">
        <v>524</v>
      </c>
    </row>
    <row r="1011" spans="1:7" ht="45" customHeight="1" x14ac:dyDescent="0.3">
      <c r="A1011" s="3" t="s">
        <v>1032</v>
      </c>
      <c r="B1011" s="3" t="s">
        <v>22317</v>
      </c>
      <c r="C1011" s="3" t="s">
        <v>524</v>
      </c>
      <c r="D1011" s="3" t="s">
        <v>1260</v>
      </c>
      <c r="E1011" s="3" t="s">
        <v>1260</v>
      </c>
      <c r="F1011" s="3" t="s">
        <v>524</v>
      </c>
      <c r="G1011" s="3" t="s">
        <v>524</v>
      </c>
    </row>
    <row r="1012" spans="1:7" ht="45" customHeight="1" x14ac:dyDescent="0.3">
      <c r="A1012" s="3" t="s">
        <v>1032</v>
      </c>
      <c r="B1012" s="3" t="s">
        <v>22318</v>
      </c>
      <c r="C1012" s="3" t="s">
        <v>524</v>
      </c>
      <c r="D1012" s="3" t="s">
        <v>1260</v>
      </c>
      <c r="E1012" s="3" t="s">
        <v>1260</v>
      </c>
      <c r="F1012" s="3" t="s">
        <v>524</v>
      </c>
      <c r="G1012" s="3" t="s">
        <v>524</v>
      </c>
    </row>
    <row r="1013" spans="1:7" ht="45" customHeight="1" x14ac:dyDescent="0.3">
      <c r="A1013" s="3" t="s">
        <v>1034</v>
      </c>
      <c r="B1013" s="3" t="s">
        <v>22319</v>
      </c>
      <c r="C1013" s="3" t="s">
        <v>524</v>
      </c>
      <c r="D1013" s="3" t="s">
        <v>1260</v>
      </c>
      <c r="E1013" s="3" t="s">
        <v>1260</v>
      </c>
      <c r="F1013" s="3" t="s">
        <v>524</v>
      </c>
      <c r="G1013" s="3" t="s">
        <v>524</v>
      </c>
    </row>
    <row r="1014" spans="1:7" ht="45" customHeight="1" x14ac:dyDescent="0.3">
      <c r="A1014" s="3" t="s">
        <v>1034</v>
      </c>
      <c r="B1014" s="3" t="s">
        <v>22320</v>
      </c>
      <c r="C1014" s="3" t="s">
        <v>524</v>
      </c>
      <c r="D1014" s="3" t="s">
        <v>1260</v>
      </c>
      <c r="E1014" s="3" t="s">
        <v>1260</v>
      </c>
      <c r="F1014" s="3" t="s">
        <v>524</v>
      </c>
      <c r="G1014" s="3" t="s">
        <v>524</v>
      </c>
    </row>
    <row r="1015" spans="1:7" ht="45" customHeight="1" x14ac:dyDescent="0.3">
      <c r="A1015" s="3" t="s">
        <v>1034</v>
      </c>
      <c r="B1015" s="3" t="s">
        <v>22321</v>
      </c>
      <c r="C1015" s="3" t="s">
        <v>524</v>
      </c>
      <c r="D1015" s="3" t="s">
        <v>1260</v>
      </c>
      <c r="E1015" s="3" t="s">
        <v>1260</v>
      </c>
      <c r="F1015" s="3" t="s">
        <v>524</v>
      </c>
      <c r="G1015" s="3" t="s">
        <v>524</v>
      </c>
    </row>
    <row r="1016" spans="1:7" ht="45" customHeight="1" x14ac:dyDescent="0.3">
      <c r="A1016" s="3" t="s">
        <v>1034</v>
      </c>
      <c r="B1016" s="3" t="s">
        <v>22322</v>
      </c>
      <c r="C1016" s="3" t="s">
        <v>524</v>
      </c>
      <c r="D1016" s="3" t="s">
        <v>1260</v>
      </c>
      <c r="E1016" s="3" t="s">
        <v>1260</v>
      </c>
      <c r="F1016" s="3" t="s">
        <v>524</v>
      </c>
      <c r="G1016" s="3" t="s">
        <v>524</v>
      </c>
    </row>
    <row r="1017" spans="1:7" ht="45" customHeight="1" x14ac:dyDescent="0.3">
      <c r="A1017" s="3" t="s">
        <v>1034</v>
      </c>
      <c r="B1017" s="3" t="s">
        <v>22323</v>
      </c>
      <c r="C1017" s="3" t="s">
        <v>524</v>
      </c>
      <c r="D1017" s="3" t="s">
        <v>1260</v>
      </c>
      <c r="E1017" s="3" t="s">
        <v>1260</v>
      </c>
      <c r="F1017" s="3" t="s">
        <v>524</v>
      </c>
      <c r="G1017" s="3" t="s">
        <v>524</v>
      </c>
    </row>
    <row r="1018" spans="1:7" ht="45" customHeight="1" x14ac:dyDescent="0.3">
      <c r="A1018" s="3" t="s">
        <v>1034</v>
      </c>
      <c r="B1018" s="3" t="s">
        <v>22324</v>
      </c>
      <c r="C1018" s="3" t="s">
        <v>524</v>
      </c>
      <c r="D1018" s="3" t="s">
        <v>1260</v>
      </c>
      <c r="E1018" s="3" t="s">
        <v>1260</v>
      </c>
      <c r="F1018" s="3" t="s">
        <v>524</v>
      </c>
      <c r="G1018" s="3" t="s">
        <v>524</v>
      </c>
    </row>
    <row r="1019" spans="1:7" ht="45" customHeight="1" x14ac:dyDescent="0.3">
      <c r="A1019" s="3" t="s">
        <v>1035</v>
      </c>
      <c r="B1019" s="3" t="s">
        <v>22325</v>
      </c>
      <c r="C1019" s="3" t="s">
        <v>524</v>
      </c>
      <c r="D1019" s="3" t="s">
        <v>1260</v>
      </c>
      <c r="E1019" s="3" t="s">
        <v>1260</v>
      </c>
      <c r="F1019" s="3" t="s">
        <v>524</v>
      </c>
      <c r="G1019" s="3" t="s">
        <v>524</v>
      </c>
    </row>
    <row r="1020" spans="1:7" ht="45" customHeight="1" x14ac:dyDescent="0.3">
      <c r="A1020" s="3" t="s">
        <v>1035</v>
      </c>
      <c r="B1020" s="3" t="s">
        <v>22326</v>
      </c>
      <c r="C1020" s="3" t="s">
        <v>524</v>
      </c>
      <c r="D1020" s="3" t="s">
        <v>1260</v>
      </c>
      <c r="E1020" s="3" t="s">
        <v>1260</v>
      </c>
      <c r="F1020" s="3" t="s">
        <v>524</v>
      </c>
      <c r="G1020" s="3" t="s">
        <v>524</v>
      </c>
    </row>
    <row r="1021" spans="1:7" ht="45" customHeight="1" x14ac:dyDescent="0.3">
      <c r="A1021" s="3" t="s">
        <v>1035</v>
      </c>
      <c r="B1021" s="3" t="s">
        <v>22327</v>
      </c>
      <c r="C1021" s="3" t="s">
        <v>524</v>
      </c>
      <c r="D1021" s="3" t="s">
        <v>1260</v>
      </c>
      <c r="E1021" s="3" t="s">
        <v>1260</v>
      </c>
      <c r="F1021" s="3" t="s">
        <v>524</v>
      </c>
      <c r="G1021" s="3" t="s">
        <v>524</v>
      </c>
    </row>
    <row r="1022" spans="1:7" ht="45" customHeight="1" x14ac:dyDescent="0.3">
      <c r="A1022" s="3" t="s">
        <v>1035</v>
      </c>
      <c r="B1022" s="3" t="s">
        <v>22328</v>
      </c>
      <c r="C1022" s="3" t="s">
        <v>524</v>
      </c>
      <c r="D1022" s="3" t="s">
        <v>1260</v>
      </c>
      <c r="E1022" s="3" t="s">
        <v>1260</v>
      </c>
      <c r="F1022" s="3" t="s">
        <v>524</v>
      </c>
      <c r="G1022" s="3" t="s">
        <v>524</v>
      </c>
    </row>
    <row r="1023" spans="1:7" ht="45" customHeight="1" x14ac:dyDescent="0.3">
      <c r="A1023" s="3" t="s">
        <v>1035</v>
      </c>
      <c r="B1023" s="3" t="s">
        <v>22329</v>
      </c>
      <c r="C1023" s="3" t="s">
        <v>524</v>
      </c>
      <c r="D1023" s="3" t="s">
        <v>1260</v>
      </c>
      <c r="E1023" s="3" t="s">
        <v>1260</v>
      </c>
      <c r="F1023" s="3" t="s">
        <v>524</v>
      </c>
      <c r="G1023" s="3" t="s">
        <v>524</v>
      </c>
    </row>
    <row r="1024" spans="1:7" ht="45" customHeight="1" x14ac:dyDescent="0.3">
      <c r="A1024" s="3" t="s">
        <v>1036</v>
      </c>
      <c r="B1024" s="3" t="s">
        <v>22330</v>
      </c>
      <c r="C1024" s="3" t="s">
        <v>524</v>
      </c>
      <c r="D1024" s="3" t="s">
        <v>1260</v>
      </c>
      <c r="E1024" s="3" t="s">
        <v>1260</v>
      </c>
      <c r="F1024" s="3" t="s">
        <v>524</v>
      </c>
      <c r="G1024" s="3" t="s">
        <v>524</v>
      </c>
    </row>
    <row r="1025" spans="1:7" ht="45" customHeight="1" x14ac:dyDescent="0.3">
      <c r="A1025" s="3" t="s">
        <v>1036</v>
      </c>
      <c r="B1025" s="3" t="s">
        <v>22331</v>
      </c>
      <c r="C1025" s="3" t="s">
        <v>524</v>
      </c>
      <c r="D1025" s="3" t="s">
        <v>1260</v>
      </c>
      <c r="E1025" s="3" t="s">
        <v>1260</v>
      </c>
      <c r="F1025" s="3" t="s">
        <v>524</v>
      </c>
      <c r="G1025" s="3" t="s">
        <v>524</v>
      </c>
    </row>
    <row r="1026" spans="1:7" ht="45" customHeight="1" x14ac:dyDescent="0.3">
      <c r="A1026" s="3" t="s">
        <v>1036</v>
      </c>
      <c r="B1026" s="3" t="s">
        <v>22332</v>
      </c>
      <c r="C1026" s="3" t="s">
        <v>524</v>
      </c>
      <c r="D1026" s="3" t="s">
        <v>1260</v>
      </c>
      <c r="E1026" s="3" t="s">
        <v>1260</v>
      </c>
      <c r="F1026" s="3" t="s">
        <v>524</v>
      </c>
      <c r="G1026" s="3" t="s">
        <v>524</v>
      </c>
    </row>
    <row r="1027" spans="1:7" ht="45" customHeight="1" x14ac:dyDescent="0.3">
      <c r="A1027" s="3" t="s">
        <v>1036</v>
      </c>
      <c r="B1027" s="3" t="s">
        <v>22333</v>
      </c>
      <c r="C1027" s="3" t="s">
        <v>524</v>
      </c>
      <c r="D1027" s="3" t="s">
        <v>1260</v>
      </c>
      <c r="E1027" s="3" t="s">
        <v>1260</v>
      </c>
      <c r="F1027" s="3" t="s">
        <v>524</v>
      </c>
      <c r="G1027" s="3" t="s">
        <v>524</v>
      </c>
    </row>
    <row r="1028" spans="1:7" ht="45" customHeight="1" x14ac:dyDescent="0.3">
      <c r="A1028" s="3" t="s">
        <v>1036</v>
      </c>
      <c r="B1028" s="3" t="s">
        <v>22334</v>
      </c>
      <c r="C1028" s="3" t="s">
        <v>524</v>
      </c>
      <c r="D1028" s="3" t="s">
        <v>1260</v>
      </c>
      <c r="E1028" s="3" t="s">
        <v>1260</v>
      </c>
      <c r="F1028" s="3" t="s">
        <v>524</v>
      </c>
      <c r="G1028" s="3" t="s">
        <v>524</v>
      </c>
    </row>
    <row r="1029" spans="1:7" ht="45" customHeight="1" x14ac:dyDescent="0.3">
      <c r="A1029" s="3" t="s">
        <v>1036</v>
      </c>
      <c r="B1029" s="3" t="s">
        <v>22335</v>
      </c>
      <c r="C1029" s="3" t="s">
        <v>524</v>
      </c>
      <c r="D1029" s="3" t="s">
        <v>1260</v>
      </c>
      <c r="E1029" s="3" t="s">
        <v>1260</v>
      </c>
      <c r="F1029" s="3" t="s">
        <v>524</v>
      </c>
      <c r="G1029" s="3" t="s">
        <v>524</v>
      </c>
    </row>
    <row r="1030" spans="1:7" ht="45" customHeight="1" x14ac:dyDescent="0.3">
      <c r="A1030" s="3" t="s">
        <v>1037</v>
      </c>
      <c r="B1030" s="3" t="s">
        <v>22336</v>
      </c>
      <c r="C1030" s="3" t="s">
        <v>524</v>
      </c>
      <c r="D1030" s="3" t="s">
        <v>1260</v>
      </c>
      <c r="E1030" s="3" t="s">
        <v>1260</v>
      </c>
      <c r="F1030" s="3" t="s">
        <v>524</v>
      </c>
      <c r="G1030" s="3" t="s">
        <v>524</v>
      </c>
    </row>
    <row r="1031" spans="1:7" ht="45" customHeight="1" x14ac:dyDescent="0.3">
      <c r="A1031" s="3" t="s">
        <v>1037</v>
      </c>
      <c r="B1031" s="3" t="s">
        <v>22337</v>
      </c>
      <c r="C1031" s="3" t="s">
        <v>524</v>
      </c>
      <c r="D1031" s="3" t="s">
        <v>1260</v>
      </c>
      <c r="E1031" s="3" t="s">
        <v>1260</v>
      </c>
      <c r="F1031" s="3" t="s">
        <v>524</v>
      </c>
      <c r="G1031" s="3" t="s">
        <v>524</v>
      </c>
    </row>
    <row r="1032" spans="1:7" ht="45" customHeight="1" x14ac:dyDescent="0.3">
      <c r="A1032" s="3" t="s">
        <v>1037</v>
      </c>
      <c r="B1032" s="3" t="s">
        <v>22338</v>
      </c>
      <c r="C1032" s="3" t="s">
        <v>524</v>
      </c>
      <c r="D1032" s="3" t="s">
        <v>1260</v>
      </c>
      <c r="E1032" s="3" t="s">
        <v>1260</v>
      </c>
      <c r="F1032" s="3" t="s">
        <v>524</v>
      </c>
      <c r="G1032" s="3" t="s">
        <v>524</v>
      </c>
    </row>
    <row r="1033" spans="1:7" ht="45" customHeight="1" x14ac:dyDescent="0.3">
      <c r="A1033" s="3" t="s">
        <v>1037</v>
      </c>
      <c r="B1033" s="3" t="s">
        <v>22339</v>
      </c>
      <c r="C1033" s="3" t="s">
        <v>524</v>
      </c>
      <c r="D1033" s="3" t="s">
        <v>1260</v>
      </c>
      <c r="E1033" s="3" t="s">
        <v>1260</v>
      </c>
      <c r="F1033" s="3" t="s">
        <v>524</v>
      </c>
      <c r="G1033" s="3" t="s">
        <v>524</v>
      </c>
    </row>
    <row r="1034" spans="1:7" ht="45" customHeight="1" x14ac:dyDescent="0.3">
      <c r="A1034" s="3" t="s">
        <v>1037</v>
      </c>
      <c r="B1034" s="3" t="s">
        <v>22340</v>
      </c>
      <c r="C1034" s="3" t="s">
        <v>524</v>
      </c>
      <c r="D1034" s="3" t="s">
        <v>1260</v>
      </c>
      <c r="E1034" s="3" t="s">
        <v>1260</v>
      </c>
      <c r="F1034" s="3" t="s">
        <v>524</v>
      </c>
      <c r="G1034" s="3" t="s">
        <v>524</v>
      </c>
    </row>
    <row r="1035" spans="1:7" ht="45" customHeight="1" x14ac:dyDescent="0.3">
      <c r="A1035" s="3" t="s">
        <v>1037</v>
      </c>
      <c r="B1035" s="3" t="s">
        <v>22341</v>
      </c>
      <c r="C1035" s="3" t="s">
        <v>524</v>
      </c>
      <c r="D1035" s="3" t="s">
        <v>1260</v>
      </c>
      <c r="E1035" s="3" t="s">
        <v>1260</v>
      </c>
      <c r="F1035" s="3" t="s">
        <v>524</v>
      </c>
      <c r="G1035" s="3" t="s">
        <v>524</v>
      </c>
    </row>
    <row r="1036" spans="1:7" ht="45" customHeight="1" x14ac:dyDescent="0.3">
      <c r="A1036" s="3" t="s">
        <v>1038</v>
      </c>
      <c r="B1036" s="3" t="s">
        <v>22342</v>
      </c>
      <c r="C1036" s="3" t="s">
        <v>524</v>
      </c>
      <c r="D1036" s="3" t="s">
        <v>1260</v>
      </c>
      <c r="E1036" s="3" t="s">
        <v>1260</v>
      </c>
      <c r="F1036" s="3" t="s">
        <v>524</v>
      </c>
      <c r="G1036" s="3" t="s">
        <v>524</v>
      </c>
    </row>
    <row r="1037" spans="1:7" ht="45" customHeight="1" x14ac:dyDescent="0.3">
      <c r="A1037" s="3" t="s">
        <v>1038</v>
      </c>
      <c r="B1037" s="3" t="s">
        <v>22343</v>
      </c>
      <c r="C1037" s="3" t="s">
        <v>524</v>
      </c>
      <c r="D1037" s="3" t="s">
        <v>1260</v>
      </c>
      <c r="E1037" s="3" t="s">
        <v>1260</v>
      </c>
      <c r="F1037" s="3" t="s">
        <v>524</v>
      </c>
      <c r="G1037" s="3" t="s">
        <v>524</v>
      </c>
    </row>
    <row r="1038" spans="1:7" ht="45" customHeight="1" x14ac:dyDescent="0.3">
      <c r="A1038" s="3" t="s">
        <v>1038</v>
      </c>
      <c r="B1038" s="3" t="s">
        <v>22344</v>
      </c>
      <c r="C1038" s="3" t="s">
        <v>524</v>
      </c>
      <c r="D1038" s="3" t="s">
        <v>1260</v>
      </c>
      <c r="E1038" s="3" t="s">
        <v>1260</v>
      </c>
      <c r="F1038" s="3" t="s">
        <v>524</v>
      </c>
      <c r="G1038" s="3" t="s">
        <v>524</v>
      </c>
    </row>
    <row r="1039" spans="1:7" ht="45" customHeight="1" x14ac:dyDescent="0.3">
      <c r="A1039" s="3" t="s">
        <v>1038</v>
      </c>
      <c r="B1039" s="3" t="s">
        <v>22345</v>
      </c>
      <c r="C1039" s="3" t="s">
        <v>524</v>
      </c>
      <c r="D1039" s="3" t="s">
        <v>1260</v>
      </c>
      <c r="E1039" s="3" t="s">
        <v>1260</v>
      </c>
      <c r="F1039" s="3" t="s">
        <v>524</v>
      </c>
      <c r="G1039" s="3" t="s">
        <v>524</v>
      </c>
    </row>
    <row r="1040" spans="1:7" ht="45" customHeight="1" x14ac:dyDescent="0.3">
      <c r="A1040" s="3" t="s">
        <v>1038</v>
      </c>
      <c r="B1040" s="3" t="s">
        <v>22346</v>
      </c>
      <c r="C1040" s="3" t="s">
        <v>524</v>
      </c>
      <c r="D1040" s="3" t="s">
        <v>1260</v>
      </c>
      <c r="E1040" s="3" t="s">
        <v>1260</v>
      </c>
      <c r="F1040" s="3" t="s">
        <v>524</v>
      </c>
      <c r="G1040" s="3" t="s">
        <v>524</v>
      </c>
    </row>
    <row r="1041" spans="1:7" ht="45" customHeight="1" x14ac:dyDescent="0.3">
      <c r="A1041" s="3" t="s">
        <v>1038</v>
      </c>
      <c r="B1041" s="3" t="s">
        <v>22347</v>
      </c>
      <c r="C1041" s="3" t="s">
        <v>524</v>
      </c>
      <c r="D1041" s="3" t="s">
        <v>1260</v>
      </c>
      <c r="E1041" s="3" t="s">
        <v>1260</v>
      </c>
      <c r="F1041" s="3" t="s">
        <v>524</v>
      </c>
      <c r="G1041" s="3" t="s">
        <v>524</v>
      </c>
    </row>
    <row r="1042" spans="1:7" ht="45" customHeight="1" x14ac:dyDescent="0.3">
      <c r="A1042" s="3" t="s">
        <v>1039</v>
      </c>
      <c r="B1042" s="3" t="s">
        <v>22348</v>
      </c>
      <c r="C1042" s="3" t="s">
        <v>524</v>
      </c>
      <c r="D1042" s="3" t="s">
        <v>1260</v>
      </c>
      <c r="E1042" s="3" t="s">
        <v>1260</v>
      </c>
      <c r="F1042" s="3" t="s">
        <v>524</v>
      </c>
      <c r="G1042" s="3" t="s">
        <v>524</v>
      </c>
    </row>
    <row r="1043" spans="1:7" ht="45" customHeight="1" x14ac:dyDescent="0.3">
      <c r="A1043" s="3" t="s">
        <v>1039</v>
      </c>
      <c r="B1043" s="3" t="s">
        <v>22349</v>
      </c>
      <c r="C1043" s="3" t="s">
        <v>524</v>
      </c>
      <c r="D1043" s="3" t="s">
        <v>1260</v>
      </c>
      <c r="E1043" s="3" t="s">
        <v>1260</v>
      </c>
      <c r="F1043" s="3" t="s">
        <v>524</v>
      </c>
      <c r="G1043" s="3" t="s">
        <v>524</v>
      </c>
    </row>
    <row r="1044" spans="1:7" ht="45" customHeight="1" x14ac:dyDescent="0.3">
      <c r="A1044" s="3" t="s">
        <v>1039</v>
      </c>
      <c r="B1044" s="3" t="s">
        <v>22350</v>
      </c>
      <c r="C1044" s="3" t="s">
        <v>524</v>
      </c>
      <c r="D1044" s="3" t="s">
        <v>1260</v>
      </c>
      <c r="E1044" s="3" t="s">
        <v>1260</v>
      </c>
      <c r="F1044" s="3" t="s">
        <v>524</v>
      </c>
      <c r="G1044" s="3" t="s">
        <v>524</v>
      </c>
    </row>
    <row r="1045" spans="1:7" ht="45" customHeight="1" x14ac:dyDescent="0.3">
      <c r="A1045" s="3" t="s">
        <v>1039</v>
      </c>
      <c r="B1045" s="3" t="s">
        <v>22351</v>
      </c>
      <c r="C1045" s="3" t="s">
        <v>524</v>
      </c>
      <c r="D1045" s="3" t="s">
        <v>1260</v>
      </c>
      <c r="E1045" s="3" t="s">
        <v>1260</v>
      </c>
      <c r="F1045" s="3" t="s">
        <v>524</v>
      </c>
      <c r="G1045" s="3" t="s">
        <v>524</v>
      </c>
    </row>
    <row r="1046" spans="1:7" ht="45" customHeight="1" x14ac:dyDescent="0.3">
      <c r="A1046" s="3" t="s">
        <v>1039</v>
      </c>
      <c r="B1046" s="3" t="s">
        <v>22352</v>
      </c>
      <c r="C1046" s="3" t="s">
        <v>524</v>
      </c>
      <c r="D1046" s="3" t="s">
        <v>1260</v>
      </c>
      <c r="E1046" s="3" t="s">
        <v>1260</v>
      </c>
      <c r="F1046" s="3" t="s">
        <v>524</v>
      </c>
      <c r="G1046" s="3" t="s">
        <v>524</v>
      </c>
    </row>
    <row r="1047" spans="1:7" ht="45" customHeight="1" x14ac:dyDescent="0.3">
      <c r="A1047" s="3" t="s">
        <v>1040</v>
      </c>
      <c r="B1047" s="3" t="s">
        <v>22353</v>
      </c>
      <c r="C1047" s="3" t="s">
        <v>524</v>
      </c>
      <c r="D1047" s="3" t="s">
        <v>1260</v>
      </c>
      <c r="E1047" s="3" t="s">
        <v>1260</v>
      </c>
      <c r="F1047" s="3" t="s">
        <v>524</v>
      </c>
      <c r="G1047" s="3" t="s">
        <v>524</v>
      </c>
    </row>
    <row r="1048" spans="1:7" ht="45" customHeight="1" x14ac:dyDescent="0.3">
      <c r="A1048" s="3" t="s">
        <v>1040</v>
      </c>
      <c r="B1048" s="3" t="s">
        <v>22354</v>
      </c>
      <c r="C1048" s="3" t="s">
        <v>524</v>
      </c>
      <c r="D1048" s="3" t="s">
        <v>1260</v>
      </c>
      <c r="E1048" s="3" t="s">
        <v>1260</v>
      </c>
      <c r="F1048" s="3" t="s">
        <v>524</v>
      </c>
      <c r="G1048" s="3" t="s">
        <v>524</v>
      </c>
    </row>
    <row r="1049" spans="1:7" ht="45" customHeight="1" x14ac:dyDescent="0.3">
      <c r="A1049" s="3" t="s">
        <v>1040</v>
      </c>
      <c r="B1049" s="3" t="s">
        <v>22355</v>
      </c>
      <c r="C1049" s="3" t="s">
        <v>524</v>
      </c>
      <c r="D1049" s="3" t="s">
        <v>1260</v>
      </c>
      <c r="E1049" s="3" t="s">
        <v>1260</v>
      </c>
      <c r="F1049" s="3" t="s">
        <v>524</v>
      </c>
      <c r="G1049" s="3" t="s">
        <v>524</v>
      </c>
    </row>
    <row r="1050" spans="1:7" ht="45" customHeight="1" x14ac:dyDescent="0.3">
      <c r="A1050" s="3" t="s">
        <v>1040</v>
      </c>
      <c r="B1050" s="3" t="s">
        <v>22356</v>
      </c>
      <c r="C1050" s="3" t="s">
        <v>524</v>
      </c>
      <c r="D1050" s="3" t="s">
        <v>1260</v>
      </c>
      <c r="E1050" s="3" t="s">
        <v>1260</v>
      </c>
      <c r="F1050" s="3" t="s">
        <v>524</v>
      </c>
      <c r="G1050" s="3" t="s">
        <v>524</v>
      </c>
    </row>
    <row r="1051" spans="1:7" ht="45" customHeight="1" x14ac:dyDescent="0.3">
      <c r="A1051" s="3" t="s">
        <v>1040</v>
      </c>
      <c r="B1051" s="3" t="s">
        <v>22357</v>
      </c>
      <c r="C1051" s="3" t="s">
        <v>524</v>
      </c>
      <c r="D1051" s="3" t="s">
        <v>1260</v>
      </c>
      <c r="E1051" s="3" t="s">
        <v>1260</v>
      </c>
      <c r="F1051" s="3" t="s">
        <v>524</v>
      </c>
      <c r="G1051" s="3" t="s">
        <v>524</v>
      </c>
    </row>
    <row r="1052" spans="1:7" ht="45" customHeight="1" x14ac:dyDescent="0.3">
      <c r="A1052" s="3" t="s">
        <v>1040</v>
      </c>
      <c r="B1052" s="3" t="s">
        <v>22358</v>
      </c>
      <c r="C1052" s="3" t="s">
        <v>524</v>
      </c>
      <c r="D1052" s="3" t="s">
        <v>1260</v>
      </c>
      <c r="E1052" s="3" t="s">
        <v>1260</v>
      </c>
      <c r="F1052" s="3" t="s">
        <v>524</v>
      </c>
      <c r="G1052" s="3" t="s">
        <v>524</v>
      </c>
    </row>
    <row r="1053" spans="1:7" ht="45" customHeight="1" x14ac:dyDescent="0.3">
      <c r="A1053" s="3" t="s">
        <v>1042</v>
      </c>
      <c r="B1053" s="3" t="s">
        <v>22359</v>
      </c>
      <c r="C1053" s="3" t="s">
        <v>524</v>
      </c>
      <c r="D1053" s="3" t="s">
        <v>1260</v>
      </c>
      <c r="E1053" s="3" t="s">
        <v>1260</v>
      </c>
      <c r="F1053" s="3" t="s">
        <v>524</v>
      </c>
      <c r="G1053" s="3" t="s">
        <v>524</v>
      </c>
    </row>
    <row r="1054" spans="1:7" ht="45" customHeight="1" x14ac:dyDescent="0.3">
      <c r="A1054" s="3" t="s">
        <v>1042</v>
      </c>
      <c r="B1054" s="3" t="s">
        <v>22360</v>
      </c>
      <c r="C1054" s="3" t="s">
        <v>524</v>
      </c>
      <c r="D1054" s="3" t="s">
        <v>1260</v>
      </c>
      <c r="E1054" s="3" t="s">
        <v>1260</v>
      </c>
      <c r="F1054" s="3" t="s">
        <v>524</v>
      </c>
      <c r="G1054" s="3" t="s">
        <v>524</v>
      </c>
    </row>
    <row r="1055" spans="1:7" ht="45" customHeight="1" x14ac:dyDescent="0.3">
      <c r="A1055" s="3" t="s">
        <v>1042</v>
      </c>
      <c r="B1055" s="3" t="s">
        <v>22361</v>
      </c>
      <c r="C1055" s="3" t="s">
        <v>524</v>
      </c>
      <c r="D1055" s="3" t="s">
        <v>1260</v>
      </c>
      <c r="E1055" s="3" t="s">
        <v>1260</v>
      </c>
      <c r="F1055" s="3" t="s">
        <v>524</v>
      </c>
      <c r="G1055" s="3" t="s">
        <v>524</v>
      </c>
    </row>
    <row r="1056" spans="1:7" ht="45" customHeight="1" x14ac:dyDescent="0.3">
      <c r="A1056" s="3" t="s">
        <v>1042</v>
      </c>
      <c r="B1056" s="3" t="s">
        <v>22362</v>
      </c>
      <c r="C1056" s="3" t="s">
        <v>524</v>
      </c>
      <c r="D1056" s="3" t="s">
        <v>1260</v>
      </c>
      <c r="E1056" s="3" t="s">
        <v>1260</v>
      </c>
      <c r="F1056" s="3" t="s">
        <v>524</v>
      </c>
      <c r="G1056" s="3" t="s">
        <v>524</v>
      </c>
    </row>
    <row r="1057" spans="1:7" ht="45" customHeight="1" x14ac:dyDescent="0.3">
      <c r="A1057" s="3" t="s">
        <v>1042</v>
      </c>
      <c r="B1057" s="3" t="s">
        <v>22363</v>
      </c>
      <c r="C1057" s="3" t="s">
        <v>524</v>
      </c>
      <c r="D1057" s="3" t="s">
        <v>1260</v>
      </c>
      <c r="E1057" s="3" t="s">
        <v>1260</v>
      </c>
      <c r="F1057" s="3" t="s">
        <v>524</v>
      </c>
      <c r="G1057" s="3" t="s">
        <v>524</v>
      </c>
    </row>
    <row r="1058" spans="1:7" ht="45" customHeight="1" x14ac:dyDescent="0.3">
      <c r="A1058" s="3" t="s">
        <v>1042</v>
      </c>
      <c r="B1058" s="3" t="s">
        <v>22364</v>
      </c>
      <c r="C1058" s="3" t="s">
        <v>524</v>
      </c>
      <c r="D1058" s="3" t="s">
        <v>1260</v>
      </c>
      <c r="E1058" s="3" t="s">
        <v>1260</v>
      </c>
      <c r="F1058" s="3" t="s">
        <v>524</v>
      </c>
      <c r="G1058" s="3" t="s">
        <v>524</v>
      </c>
    </row>
    <row r="1059" spans="1:7" ht="45" customHeight="1" x14ac:dyDescent="0.3">
      <c r="A1059" s="3" t="s">
        <v>1043</v>
      </c>
      <c r="B1059" s="3" t="s">
        <v>22365</v>
      </c>
      <c r="C1059" s="3" t="s">
        <v>524</v>
      </c>
      <c r="D1059" s="3" t="s">
        <v>1260</v>
      </c>
      <c r="E1059" s="3" t="s">
        <v>1260</v>
      </c>
      <c r="F1059" s="3" t="s">
        <v>524</v>
      </c>
      <c r="G1059" s="3" t="s">
        <v>524</v>
      </c>
    </row>
    <row r="1060" spans="1:7" ht="45" customHeight="1" x14ac:dyDescent="0.3">
      <c r="A1060" s="3" t="s">
        <v>1043</v>
      </c>
      <c r="B1060" s="3" t="s">
        <v>22366</v>
      </c>
      <c r="C1060" s="3" t="s">
        <v>524</v>
      </c>
      <c r="D1060" s="3" t="s">
        <v>1260</v>
      </c>
      <c r="E1060" s="3" t="s">
        <v>1260</v>
      </c>
      <c r="F1060" s="3" t="s">
        <v>524</v>
      </c>
      <c r="G1060" s="3" t="s">
        <v>524</v>
      </c>
    </row>
    <row r="1061" spans="1:7" ht="45" customHeight="1" x14ac:dyDescent="0.3">
      <c r="A1061" s="3" t="s">
        <v>1043</v>
      </c>
      <c r="B1061" s="3" t="s">
        <v>22367</v>
      </c>
      <c r="C1061" s="3" t="s">
        <v>524</v>
      </c>
      <c r="D1061" s="3" t="s">
        <v>1260</v>
      </c>
      <c r="E1061" s="3" t="s">
        <v>1260</v>
      </c>
      <c r="F1061" s="3" t="s">
        <v>524</v>
      </c>
      <c r="G1061" s="3" t="s">
        <v>524</v>
      </c>
    </row>
    <row r="1062" spans="1:7" ht="45" customHeight="1" x14ac:dyDescent="0.3">
      <c r="A1062" s="3" t="s">
        <v>1043</v>
      </c>
      <c r="B1062" s="3" t="s">
        <v>22368</v>
      </c>
      <c r="C1062" s="3" t="s">
        <v>524</v>
      </c>
      <c r="D1062" s="3" t="s">
        <v>1260</v>
      </c>
      <c r="E1062" s="3" t="s">
        <v>1260</v>
      </c>
      <c r="F1062" s="3" t="s">
        <v>524</v>
      </c>
      <c r="G1062" s="3" t="s">
        <v>524</v>
      </c>
    </row>
    <row r="1063" spans="1:7" ht="45" customHeight="1" x14ac:dyDescent="0.3">
      <c r="A1063" s="3" t="s">
        <v>1043</v>
      </c>
      <c r="B1063" s="3" t="s">
        <v>22369</v>
      </c>
      <c r="C1063" s="3" t="s">
        <v>524</v>
      </c>
      <c r="D1063" s="3" t="s">
        <v>1260</v>
      </c>
      <c r="E1063" s="3" t="s">
        <v>1260</v>
      </c>
      <c r="F1063" s="3" t="s">
        <v>524</v>
      </c>
      <c r="G1063" s="3" t="s">
        <v>524</v>
      </c>
    </row>
    <row r="1064" spans="1:7" ht="45" customHeight="1" x14ac:dyDescent="0.3">
      <c r="A1064" s="3" t="s">
        <v>1043</v>
      </c>
      <c r="B1064" s="3" t="s">
        <v>22370</v>
      </c>
      <c r="C1064" s="3" t="s">
        <v>524</v>
      </c>
      <c r="D1064" s="3" t="s">
        <v>1260</v>
      </c>
      <c r="E1064" s="3" t="s">
        <v>1260</v>
      </c>
      <c r="F1064" s="3" t="s">
        <v>524</v>
      </c>
      <c r="G1064" s="3" t="s">
        <v>524</v>
      </c>
    </row>
    <row r="1065" spans="1:7" ht="45" customHeight="1" x14ac:dyDescent="0.3">
      <c r="A1065" s="3" t="s">
        <v>1044</v>
      </c>
      <c r="B1065" s="3" t="s">
        <v>22371</v>
      </c>
      <c r="C1065" s="3" t="s">
        <v>524</v>
      </c>
      <c r="D1065" s="3" t="s">
        <v>1260</v>
      </c>
      <c r="E1065" s="3" t="s">
        <v>1260</v>
      </c>
      <c r="F1065" s="3" t="s">
        <v>524</v>
      </c>
      <c r="G1065" s="3" t="s">
        <v>524</v>
      </c>
    </row>
    <row r="1066" spans="1:7" ht="45" customHeight="1" x14ac:dyDescent="0.3">
      <c r="A1066" s="3" t="s">
        <v>1044</v>
      </c>
      <c r="B1066" s="3" t="s">
        <v>22372</v>
      </c>
      <c r="C1066" s="3" t="s">
        <v>524</v>
      </c>
      <c r="D1066" s="3" t="s">
        <v>1260</v>
      </c>
      <c r="E1066" s="3" t="s">
        <v>1260</v>
      </c>
      <c r="F1066" s="3" t="s">
        <v>524</v>
      </c>
      <c r="G1066" s="3" t="s">
        <v>524</v>
      </c>
    </row>
    <row r="1067" spans="1:7" ht="45" customHeight="1" x14ac:dyDescent="0.3">
      <c r="A1067" s="3" t="s">
        <v>1044</v>
      </c>
      <c r="B1067" s="3" t="s">
        <v>22373</v>
      </c>
      <c r="C1067" s="3" t="s">
        <v>524</v>
      </c>
      <c r="D1067" s="3" t="s">
        <v>1260</v>
      </c>
      <c r="E1067" s="3" t="s">
        <v>1260</v>
      </c>
      <c r="F1067" s="3" t="s">
        <v>524</v>
      </c>
      <c r="G1067" s="3" t="s">
        <v>524</v>
      </c>
    </row>
    <row r="1068" spans="1:7" ht="45" customHeight="1" x14ac:dyDescent="0.3">
      <c r="A1068" s="3" t="s">
        <v>1044</v>
      </c>
      <c r="B1068" s="3" t="s">
        <v>22374</v>
      </c>
      <c r="C1068" s="3" t="s">
        <v>524</v>
      </c>
      <c r="D1068" s="3" t="s">
        <v>1260</v>
      </c>
      <c r="E1068" s="3" t="s">
        <v>1260</v>
      </c>
      <c r="F1068" s="3" t="s">
        <v>524</v>
      </c>
      <c r="G1068" s="3" t="s">
        <v>524</v>
      </c>
    </row>
    <row r="1069" spans="1:7" ht="45" customHeight="1" x14ac:dyDescent="0.3">
      <c r="A1069" s="3" t="s">
        <v>1044</v>
      </c>
      <c r="B1069" s="3" t="s">
        <v>22375</v>
      </c>
      <c r="C1069" s="3" t="s">
        <v>524</v>
      </c>
      <c r="D1069" s="3" t="s">
        <v>1260</v>
      </c>
      <c r="E1069" s="3" t="s">
        <v>1260</v>
      </c>
      <c r="F1069" s="3" t="s">
        <v>524</v>
      </c>
      <c r="G1069" s="3" t="s">
        <v>524</v>
      </c>
    </row>
    <row r="1070" spans="1:7" ht="45" customHeight="1" x14ac:dyDescent="0.3">
      <c r="A1070" s="3" t="s">
        <v>1044</v>
      </c>
      <c r="B1070" s="3" t="s">
        <v>22376</v>
      </c>
      <c r="C1070" s="3" t="s">
        <v>524</v>
      </c>
      <c r="D1070" s="3" t="s">
        <v>1260</v>
      </c>
      <c r="E1070" s="3" t="s">
        <v>1260</v>
      </c>
      <c r="F1070" s="3" t="s">
        <v>524</v>
      </c>
      <c r="G1070" s="3" t="s">
        <v>524</v>
      </c>
    </row>
    <row r="1071" spans="1:7" ht="45" customHeight="1" x14ac:dyDescent="0.3">
      <c r="A1071" s="3" t="s">
        <v>1045</v>
      </c>
      <c r="B1071" s="3" t="s">
        <v>22377</v>
      </c>
      <c r="C1071" s="3" t="s">
        <v>524</v>
      </c>
      <c r="D1071" s="3" t="s">
        <v>1260</v>
      </c>
      <c r="E1071" s="3" t="s">
        <v>1260</v>
      </c>
      <c r="F1071" s="3" t="s">
        <v>524</v>
      </c>
      <c r="G1071" s="3" t="s">
        <v>524</v>
      </c>
    </row>
    <row r="1072" spans="1:7" ht="45" customHeight="1" x14ac:dyDescent="0.3">
      <c r="A1072" s="3" t="s">
        <v>1045</v>
      </c>
      <c r="B1072" s="3" t="s">
        <v>22378</v>
      </c>
      <c r="C1072" s="3" t="s">
        <v>524</v>
      </c>
      <c r="D1072" s="3" t="s">
        <v>1260</v>
      </c>
      <c r="E1072" s="3" t="s">
        <v>1260</v>
      </c>
      <c r="F1072" s="3" t="s">
        <v>524</v>
      </c>
      <c r="G1072" s="3" t="s">
        <v>524</v>
      </c>
    </row>
    <row r="1073" spans="1:7" ht="45" customHeight="1" x14ac:dyDescent="0.3">
      <c r="A1073" s="3" t="s">
        <v>1045</v>
      </c>
      <c r="B1073" s="3" t="s">
        <v>22379</v>
      </c>
      <c r="C1073" s="3" t="s">
        <v>524</v>
      </c>
      <c r="D1073" s="3" t="s">
        <v>1260</v>
      </c>
      <c r="E1073" s="3" t="s">
        <v>1260</v>
      </c>
      <c r="F1073" s="3" t="s">
        <v>524</v>
      </c>
      <c r="G1073" s="3" t="s">
        <v>524</v>
      </c>
    </row>
    <row r="1074" spans="1:7" ht="45" customHeight="1" x14ac:dyDescent="0.3">
      <c r="A1074" s="3" t="s">
        <v>1045</v>
      </c>
      <c r="B1074" s="3" t="s">
        <v>22380</v>
      </c>
      <c r="C1074" s="3" t="s">
        <v>524</v>
      </c>
      <c r="D1074" s="3" t="s">
        <v>1260</v>
      </c>
      <c r="E1074" s="3" t="s">
        <v>1260</v>
      </c>
      <c r="F1074" s="3" t="s">
        <v>524</v>
      </c>
      <c r="G1074" s="3" t="s">
        <v>524</v>
      </c>
    </row>
    <row r="1075" spans="1:7" ht="45" customHeight="1" x14ac:dyDescent="0.3">
      <c r="A1075" s="3" t="s">
        <v>1045</v>
      </c>
      <c r="B1075" s="3" t="s">
        <v>22381</v>
      </c>
      <c r="C1075" s="3" t="s">
        <v>524</v>
      </c>
      <c r="D1075" s="3" t="s">
        <v>1260</v>
      </c>
      <c r="E1075" s="3" t="s">
        <v>1260</v>
      </c>
      <c r="F1075" s="3" t="s">
        <v>524</v>
      </c>
      <c r="G1075" s="3" t="s">
        <v>524</v>
      </c>
    </row>
    <row r="1076" spans="1:7" ht="45" customHeight="1" x14ac:dyDescent="0.3">
      <c r="A1076" s="3" t="s">
        <v>1045</v>
      </c>
      <c r="B1076" s="3" t="s">
        <v>22382</v>
      </c>
      <c r="C1076" s="3" t="s">
        <v>524</v>
      </c>
      <c r="D1076" s="3" t="s">
        <v>1260</v>
      </c>
      <c r="E1076" s="3" t="s">
        <v>1260</v>
      </c>
      <c r="F1076" s="3" t="s">
        <v>524</v>
      </c>
      <c r="G1076" s="3" t="s">
        <v>524</v>
      </c>
    </row>
    <row r="1077" spans="1:7" ht="45" customHeight="1" x14ac:dyDescent="0.3">
      <c r="A1077" s="3" t="s">
        <v>1047</v>
      </c>
      <c r="B1077" s="3" t="s">
        <v>22383</v>
      </c>
      <c r="C1077" s="3" t="s">
        <v>524</v>
      </c>
      <c r="D1077" s="3" t="s">
        <v>1260</v>
      </c>
      <c r="E1077" s="3" t="s">
        <v>1260</v>
      </c>
      <c r="F1077" s="3" t="s">
        <v>524</v>
      </c>
      <c r="G1077" s="3" t="s">
        <v>524</v>
      </c>
    </row>
    <row r="1078" spans="1:7" ht="45" customHeight="1" x14ac:dyDescent="0.3">
      <c r="A1078" s="3" t="s">
        <v>1047</v>
      </c>
      <c r="B1078" s="3" t="s">
        <v>22384</v>
      </c>
      <c r="C1078" s="3" t="s">
        <v>524</v>
      </c>
      <c r="D1078" s="3" t="s">
        <v>1260</v>
      </c>
      <c r="E1078" s="3" t="s">
        <v>1260</v>
      </c>
      <c r="F1078" s="3" t="s">
        <v>524</v>
      </c>
      <c r="G1078" s="3" t="s">
        <v>524</v>
      </c>
    </row>
    <row r="1079" spans="1:7" ht="45" customHeight="1" x14ac:dyDescent="0.3">
      <c r="A1079" s="3" t="s">
        <v>1047</v>
      </c>
      <c r="B1079" s="3" t="s">
        <v>22385</v>
      </c>
      <c r="C1079" s="3" t="s">
        <v>524</v>
      </c>
      <c r="D1079" s="3" t="s">
        <v>1260</v>
      </c>
      <c r="E1079" s="3" t="s">
        <v>1260</v>
      </c>
      <c r="F1079" s="3" t="s">
        <v>524</v>
      </c>
      <c r="G1079" s="3" t="s">
        <v>524</v>
      </c>
    </row>
    <row r="1080" spans="1:7" ht="45" customHeight="1" x14ac:dyDescent="0.3">
      <c r="A1080" s="3" t="s">
        <v>1047</v>
      </c>
      <c r="B1080" s="3" t="s">
        <v>22386</v>
      </c>
      <c r="C1080" s="3" t="s">
        <v>524</v>
      </c>
      <c r="D1080" s="3" t="s">
        <v>1260</v>
      </c>
      <c r="E1080" s="3" t="s">
        <v>1260</v>
      </c>
      <c r="F1080" s="3" t="s">
        <v>524</v>
      </c>
      <c r="G1080" s="3" t="s">
        <v>524</v>
      </c>
    </row>
    <row r="1081" spans="1:7" ht="45" customHeight="1" x14ac:dyDescent="0.3">
      <c r="A1081" s="3" t="s">
        <v>1048</v>
      </c>
      <c r="B1081" s="3" t="s">
        <v>22387</v>
      </c>
      <c r="C1081" s="3" t="s">
        <v>524</v>
      </c>
      <c r="D1081" s="3" t="s">
        <v>1260</v>
      </c>
      <c r="E1081" s="3" t="s">
        <v>1260</v>
      </c>
      <c r="F1081" s="3" t="s">
        <v>524</v>
      </c>
      <c r="G1081" s="3" t="s">
        <v>524</v>
      </c>
    </row>
    <row r="1082" spans="1:7" ht="45" customHeight="1" x14ac:dyDescent="0.3">
      <c r="A1082" s="3" t="s">
        <v>1048</v>
      </c>
      <c r="B1082" s="3" t="s">
        <v>22388</v>
      </c>
      <c r="C1082" s="3" t="s">
        <v>524</v>
      </c>
      <c r="D1082" s="3" t="s">
        <v>1260</v>
      </c>
      <c r="E1082" s="3" t="s">
        <v>1260</v>
      </c>
      <c r="F1082" s="3" t="s">
        <v>524</v>
      </c>
      <c r="G1082" s="3" t="s">
        <v>524</v>
      </c>
    </row>
    <row r="1083" spans="1:7" ht="45" customHeight="1" x14ac:dyDescent="0.3">
      <c r="A1083" s="3" t="s">
        <v>1048</v>
      </c>
      <c r="B1083" s="3" t="s">
        <v>22389</v>
      </c>
      <c r="C1083" s="3" t="s">
        <v>524</v>
      </c>
      <c r="D1083" s="3" t="s">
        <v>1260</v>
      </c>
      <c r="E1083" s="3" t="s">
        <v>1260</v>
      </c>
      <c r="F1083" s="3" t="s">
        <v>524</v>
      </c>
      <c r="G1083" s="3" t="s">
        <v>524</v>
      </c>
    </row>
    <row r="1084" spans="1:7" ht="45" customHeight="1" x14ac:dyDescent="0.3">
      <c r="A1084" s="3" t="s">
        <v>1048</v>
      </c>
      <c r="B1084" s="3" t="s">
        <v>22390</v>
      </c>
      <c r="C1084" s="3" t="s">
        <v>524</v>
      </c>
      <c r="D1084" s="3" t="s">
        <v>1260</v>
      </c>
      <c r="E1084" s="3" t="s">
        <v>1260</v>
      </c>
      <c r="F1084" s="3" t="s">
        <v>524</v>
      </c>
      <c r="G1084" s="3" t="s">
        <v>524</v>
      </c>
    </row>
    <row r="1085" spans="1:7" ht="45" customHeight="1" x14ac:dyDescent="0.3">
      <c r="A1085" s="3" t="s">
        <v>1049</v>
      </c>
      <c r="B1085" s="3" t="s">
        <v>22391</v>
      </c>
      <c r="C1085" s="3" t="s">
        <v>524</v>
      </c>
      <c r="D1085" s="3" t="s">
        <v>1260</v>
      </c>
      <c r="E1085" s="3" t="s">
        <v>1260</v>
      </c>
      <c r="F1085" s="3" t="s">
        <v>524</v>
      </c>
      <c r="G1085" s="3" t="s">
        <v>524</v>
      </c>
    </row>
    <row r="1086" spans="1:7" ht="45" customHeight="1" x14ac:dyDescent="0.3">
      <c r="A1086" s="3" t="s">
        <v>1049</v>
      </c>
      <c r="B1086" s="3" t="s">
        <v>22392</v>
      </c>
      <c r="C1086" s="3" t="s">
        <v>524</v>
      </c>
      <c r="D1086" s="3" t="s">
        <v>1260</v>
      </c>
      <c r="E1086" s="3" t="s">
        <v>1260</v>
      </c>
      <c r="F1086" s="3" t="s">
        <v>524</v>
      </c>
      <c r="G1086" s="3" t="s">
        <v>524</v>
      </c>
    </row>
    <row r="1087" spans="1:7" ht="45" customHeight="1" x14ac:dyDescent="0.3">
      <c r="A1087" s="3" t="s">
        <v>1049</v>
      </c>
      <c r="B1087" s="3" t="s">
        <v>22393</v>
      </c>
      <c r="C1087" s="3" t="s">
        <v>524</v>
      </c>
      <c r="D1087" s="3" t="s">
        <v>1260</v>
      </c>
      <c r="E1087" s="3" t="s">
        <v>1260</v>
      </c>
      <c r="F1087" s="3" t="s">
        <v>524</v>
      </c>
      <c r="G1087" s="3" t="s">
        <v>524</v>
      </c>
    </row>
    <row r="1088" spans="1:7" ht="45" customHeight="1" x14ac:dyDescent="0.3">
      <c r="A1088" s="3" t="s">
        <v>1049</v>
      </c>
      <c r="B1088" s="3" t="s">
        <v>22394</v>
      </c>
      <c r="C1088" s="3" t="s">
        <v>524</v>
      </c>
      <c r="D1088" s="3" t="s">
        <v>1260</v>
      </c>
      <c r="E1088" s="3" t="s">
        <v>1260</v>
      </c>
      <c r="F1088" s="3" t="s">
        <v>524</v>
      </c>
      <c r="G1088" s="3" t="s">
        <v>524</v>
      </c>
    </row>
    <row r="1089" spans="1:7" ht="45" customHeight="1" x14ac:dyDescent="0.3">
      <c r="A1089" s="3" t="s">
        <v>1050</v>
      </c>
      <c r="B1089" s="3" t="s">
        <v>22395</v>
      </c>
      <c r="C1089" s="3" t="s">
        <v>524</v>
      </c>
      <c r="D1089" s="3" t="s">
        <v>1260</v>
      </c>
      <c r="E1089" s="3" t="s">
        <v>1260</v>
      </c>
      <c r="F1089" s="3" t="s">
        <v>524</v>
      </c>
      <c r="G1089" s="3" t="s">
        <v>524</v>
      </c>
    </row>
    <row r="1090" spans="1:7" ht="45" customHeight="1" x14ac:dyDescent="0.3">
      <c r="A1090" s="3" t="s">
        <v>1050</v>
      </c>
      <c r="B1090" s="3" t="s">
        <v>22396</v>
      </c>
      <c r="C1090" s="3" t="s">
        <v>524</v>
      </c>
      <c r="D1090" s="3" t="s">
        <v>1260</v>
      </c>
      <c r="E1090" s="3" t="s">
        <v>1260</v>
      </c>
      <c r="F1090" s="3" t="s">
        <v>524</v>
      </c>
      <c r="G1090" s="3" t="s">
        <v>524</v>
      </c>
    </row>
    <row r="1091" spans="1:7" ht="45" customHeight="1" x14ac:dyDescent="0.3">
      <c r="A1091" s="3" t="s">
        <v>1050</v>
      </c>
      <c r="B1091" s="3" t="s">
        <v>22397</v>
      </c>
      <c r="C1091" s="3" t="s">
        <v>524</v>
      </c>
      <c r="D1091" s="3" t="s">
        <v>1260</v>
      </c>
      <c r="E1091" s="3" t="s">
        <v>1260</v>
      </c>
      <c r="F1091" s="3" t="s">
        <v>524</v>
      </c>
      <c r="G1091" s="3" t="s">
        <v>524</v>
      </c>
    </row>
    <row r="1092" spans="1:7" ht="45" customHeight="1" x14ac:dyDescent="0.3">
      <c r="A1092" s="3" t="s">
        <v>1050</v>
      </c>
      <c r="B1092" s="3" t="s">
        <v>22398</v>
      </c>
      <c r="C1092" s="3" t="s">
        <v>524</v>
      </c>
      <c r="D1092" s="3" t="s">
        <v>1260</v>
      </c>
      <c r="E1092" s="3" t="s">
        <v>1260</v>
      </c>
      <c r="F1092" s="3" t="s">
        <v>524</v>
      </c>
      <c r="G1092" s="3" t="s">
        <v>524</v>
      </c>
    </row>
    <row r="1093" spans="1:7" ht="45" customHeight="1" x14ac:dyDescent="0.3">
      <c r="A1093" s="3" t="s">
        <v>1050</v>
      </c>
      <c r="B1093" s="3" t="s">
        <v>22399</v>
      </c>
      <c r="C1093" s="3" t="s">
        <v>524</v>
      </c>
      <c r="D1093" s="3" t="s">
        <v>1260</v>
      </c>
      <c r="E1093" s="3" t="s">
        <v>1260</v>
      </c>
      <c r="F1093" s="3" t="s">
        <v>524</v>
      </c>
      <c r="G1093" s="3" t="s">
        <v>524</v>
      </c>
    </row>
    <row r="1094" spans="1:7" ht="45" customHeight="1" x14ac:dyDescent="0.3">
      <c r="A1094" s="3" t="s">
        <v>1051</v>
      </c>
      <c r="B1094" s="3" t="s">
        <v>22400</v>
      </c>
      <c r="C1094" s="3" t="s">
        <v>524</v>
      </c>
      <c r="D1094" s="3" t="s">
        <v>1260</v>
      </c>
      <c r="E1094" s="3" t="s">
        <v>1260</v>
      </c>
      <c r="F1094" s="3" t="s">
        <v>524</v>
      </c>
      <c r="G1094" s="3" t="s">
        <v>524</v>
      </c>
    </row>
    <row r="1095" spans="1:7" ht="45" customHeight="1" x14ac:dyDescent="0.3">
      <c r="A1095" s="3" t="s">
        <v>1051</v>
      </c>
      <c r="B1095" s="3" t="s">
        <v>22401</v>
      </c>
      <c r="C1095" s="3" t="s">
        <v>524</v>
      </c>
      <c r="D1095" s="3" t="s">
        <v>1260</v>
      </c>
      <c r="E1095" s="3" t="s">
        <v>1260</v>
      </c>
      <c r="F1095" s="3" t="s">
        <v>524</v>
      </c>
      <c r="G1095" s="3" t="s">
        <v>524</v>
      </c>
    </row>
    <row r="1096" spans="1:7" ht="45" customHeight="1" x14ac:dyDescent="0.3">
      <c r="A1096" s="3" t="s">
        <v>1051</v>
      </c>
      <c r="B1096" s="3" t="s">
        <v>22402</v>
      </c>
      <c r="C1096" s="3" t="s">
        <v>524</v>
      </c>
      <c r="D1096" s="3" t="s">
        <v>1260</v>
      </c>
      <c r="E1096" s="3" t="s">
        <v>1260</v>
      </c>
      <c r="F1096" s="3" t="s">
        <v>524</v>
      </c>
      <c r="G1096" s="3" t="s">
        <v>524</v>
      </c>
    </row>
    <row r="1097" spans="1:7" ht="45" customHeight="1" x14ac:dyDescent="0.3">
      <c r="A1097" s="3" t="s">
        <v>1051</v>
      </c>
      <c r="B1097" s="3" t="s">
        <v>22403</v>
      </c>
      <c r="C1097" s="3" t="s">
        <v>524</v>
      </c>
      <c r="D1097" s="3" t="s">
        <v>1260</v>
      </c>
      <c r="E1097" s="3" t="s">
        <v>1260</v>
      </c>
      <c r="F1097" s="3" t="s">
        <v>524</v>
      </c>
      <c r="G1097" s="3" t="s">
        <v>524</v>
      </c>
    </row>
    <row r="1098" spans="1:7" ht="45" customHeight="1" x14ac:dyDescent="0.3">
      <c r="A1098" s="3" t="s">
        <v>1051</v>
      </c>
      <c r="B1098" s="3" t="s">
        <v>22404</v>
      </c>
      <c r="C1098" s="3" t="s">
        <v>524</v>
      </c>
      <c r="D1098" s="3" t="s">
        <v>1260</v>
      </c>
      <c r="E1098" s="3" t="s">
        <v>1260</v>
      </c>
      <c r="F1098" s="3" t="s">
        <v>524</v>
      </c>
      <c r="G1098" s="3" t="s">
        <v>524</v>
      </c>
    </row>
    <row r="1099" spans="1:7" ht="45" customHeight="1" x14ac:dyDescent="0.3">
      <c r="A1099" s="3" t="s">
        <v>1051</v>
      </c>
      <c r="B1099" s="3" t="s">
        <v>22405</v>
      </c>
      <c r="C1099" s="3" t="s">
        <v>524</v>
      </c>
      <c r="D1099" s="3" t="s">
        <v>1260</v>
      </c>
      <c r="E1099" s="3" t="s">
        <v>1260</v>
      </c>
      <c r="F1099" s="3" t="s">
        <v>524</v>
      </c>
      <c r="G1099" s="3" t="s">
        <v>524</v>
      </c>
    </row>
    <row r="1100" spans="1:7" ht="45" customHeight="1" x14ac:dyDescent="0.3">
      <c r="A1100" s="3" t="s">
        <v>1052</v>
      </c>
      <c r="B1100" s="3" t="s">
        <v>22406</v>
      </c>
      <c r="C1100" s="3" t="s">
        <v>524</v>
      </c>
      <c r="D1100" s="3" t="s">
        <v>1260</v>
      </c>
      <c r="E1100" s="3" t="s">
        <v>1260</v>
      </c>
      <c r="F1100" s="3" t="s">
        <v>524</v>
      </c>
      <c r="G1100" s="3" t="s">
        <v>524</v>
      </c>
    </row>
    <row r="1101" spans="1:7" ht="45" customHeight="1" x14ac:dyDescent="0.3">
      <c r="A1101" s="3" t="s">
        <v>1052</v>
      </c>
      <c r="B1101" s="3" t="s">
        <v>22407</v>
      </c>
      <c r="C1101" s="3" t="s">
        <v>524</v>
      </c>
      <c r="D1101" s="3" t="s">
        <v>1260</v>
      </c>
      <c r="E1101" s="3" t="s">
        <v>1260</v>
      </c>
      <c r="F1101" s="3" t="s">
        <v>524</v>
      </c>
      <c r="G1101" s="3" t="s">
        <v>524</v>
      </c>
    </row>
    <row r="1102" spans="1:7" ht="45" customHeight="1" x14ac:dyDescent="0.3">
      <c r="A1102" s="3" t="s">
        <v>1052</v>
      </c>
      <c r="B1102" s="3" t="s">
        <v>22408</v>
      </c>
      <c r="C1102" s="3" t="s">
        <v>524</v>
      </c>
      <c r="D1102" s="3" t="s">
        <v>1260</v>
      </c>
      <c r="E1102" s="3" t="s">
        <v>1260</v>
      </c>
      <c r="F1102" s="3" t="s">
        <v>524</v>
      </c>
      <c r="G1102" s="3" t="s">
        <v>524</v>
      </c>
    </row>
    <row r="1103" spans="1:7" ht="45" customHeight="1" x14ac:dyDescent="0.3">
      <c r="A1103" s="3" t="s">
        <v>1052</v>
      </c>
      <c r="B1103" s="3" t="s">
        <v>22409</v>
      </c>
      <c r="C1103" s="3" t="s">
        <v>524</v>
      </c>
      <c r="D1103" s="3" t="s">
        <v>1260</v>
      </c>
      <c r="E1103" s="3" t="s">
        <v>1260</v>
      </c>
      <c r="F1103" s="3" t="s">
        <v>524</v>
      </c>
      <c r="G1103" s="3" t="s">
        <v>524</v>
      </c>
    </row>
    <row r="1104" spans="1:7" ht="45" customHeight="1" x14ac:dyDescent="0.3">
      <c r="A1104" s="3" t="s">
        <v>1053</v>
      </c>
      <c r="B1104" s="3" t="s">
        <v>22410</v>
      </c>
      <c r="C1104" s="3" t="s">
        <v>524</v>
      </c>
      <c r="D1104" s="3" t="s">
        <v>1260</v>
      </c>
      <c r="E1104" s="3" t="s">
        <v>1260</v>
      </c>
      <c r="F1104" s="3" t="s">
        <v>524</v>
      </c>
      <c r="G1104" s="3" t="s">
        <v>524</v>
      </c>
    </row>
    <row r="1105" spans="1:7" ht="45" customHeight="1" x14ac:dyDescent="0.3">
      <c r="A1105" s="3" t="s">
        <v>1053</v>
      </c>
      <c r="B1105" s="3" t="s">
        <v>22411</v>
      </c>
      <c r="C1105" s="3" t="s">
        <v>524</v>
      </c>
      <c r="D1105" s="3" t="s">
        <v>1260</v>
      </c>
      <c r="E1105" s="3" t="s">
        <v>1260</v>
      </c>
      <c r="F1105" s="3" t="s">
        <v>524</v>
      </c>
      <c r="G1105" s="3" t="s">
        <v>524</v>
      </c>
    </row>
    <row r="1106" spans="1:7" ht="45" customHeight="1" x14ac:dyDescent="0.3">
      <c r="A1106" s="3" t="s">
        <v>1053</v>
      </c>
      <c r="B1106" s="3" t="s">
        <v>22412</v>
      </c>
      <c r="C1106" s="3" t="s">
        <v>524</v>
      </c>
      <c r="D1106" s="3" t="s">
        <v>1260</v>
      </c>
      <c r="E1106" s="3" t="s">
        <v>1260</v>
      </c>
      <c r="F1106" s="3" t="s">
        <v>524</v>
      </c>
      <c r="G1106" s="3" t="s">
        <v>524</v>
      </c>
    </row>
    <row r="1107" spans="1:7" ht="45" customHeight="1" x14ac:dyDescent="0.3">
      <c r="A1107" s="3" t="s">
        <v>1053</v>
      </c>
      <c r="B1107" s="3" t="s">
        <v>22413</v>
      </c>
      <c r="C1107" s="3" t="s">
        <v>524</v>
      </c>
      <c r="D1107" s="3" t="s">
        <v>1260</v>
      </c>
      <c r="E1107" s="3" t="s">
        <v>1260</v>
      </c>
      <c r="F1107" s="3" t="s">
        <v>524</v>
      </c>
      <c r="G1107" s="3" t="s">
        <v>524</v>
      </c>
    </row>
    <row r="1108" spans="1:7" ht="45" customHeight="1" x14ac:dyDescent="0.3">
      <c r="A1108" s="3" t="s">
        <v>1054</v>
      </c>
      <c r="B1108" s="3" t="s">
        <v>22414</v>
      </c>
      <c r="C1108" s="3" t="s">
        <v>524</v>
      </c>
      <c r="D1108" s="3" t="s">
        <v>1260</v>
      </c>
      <c r="E1108" s="3" t="s">
        <v>1260</v>
      </c>
      <c r="F1108" s="3" t="s">
        <v>524</v>
      </c>
      <c r="G1108" s="3" t="s">
        <v>524</v>
      </c>
    </row>
    <row r="1109" spans="1:7" ht="45" customHeight="1" x14ac:dyDescent="0.3">
      <c r="A1109" s="3" t="s">
        <v>1054</v>
      </c>
      <c r="B1109" s="3" t="s">
        <v>22415</v>
      </c>
      <c r="C1109" s="3" t="s">
        <v>524</v>
      </c>
      <c r="D1109" s="3" t="s">
        <v>1260</v>
      </c>
      <c r="E1109" s="3" t="s">
        <v>1260</v>
      </c>
      <c r="F1109" s="3" t="s">
        <v>524</v>
      </c>
      <c r="G1109" s="3" t="s">
        <v>524</v>
      </c>
    </row>
    <row r="1110" spans="1:7" ht="45" customHeight="1" x14ac:dyDescent="0.3">
      <c r="A1110" s="3" t="s">
        <v>1054</v>
      </c>
      <c r="B1110" s="3" t="s">
        <v>22416</v>
      </c>
      <c r="C1110" s="3" t="s">
        <v>524</v>
      </c>
      <c r="D1110" s="3" t="s">
        <v>1260</v>
      </c>
      <c r="E1110" s="3" t="s">
        <v>1260</v>
      </c>
      <c r="F1110" s="3" t="s">
        <v>524</v>
      </c>
      <c r="G1110" s="3" t="s">
        <v>524</v>
      </c>
    </row>
    <row r="1111" spans="1:7" ht="45" customHeight="1" x14ac:dyDescent="0.3">
      <c r="A1111" s="3" t="s">
        <v>1054</v>
      </c>
      <c r="B1111" s="3" t="s">
        <v>22417</v>
      </c>
      <c r="C1111" s="3" t="s">
        <v>524</v>
      </c>
      <c r="D1111" s="3" t="s">
        <v>1260</v>
      </c>
      <c r="E1111" s="3" t="s">
        <v>1260</v>
      </c>
      <c r="F1111" s="3" t="s">
        <v>524</v>
      </c>
      <c r="G1111" s="3" t="s">
        <v>524</v>
      </c>
    </row>
    <row r="1112" spans="1:7" ht="45" customHeight="1" x14ac:dyDescent="0.3">
      <c r="A1112" s="3" t="s">
        <v>1054</v>
      </c>
      <c r="B1112" s="3" t="s">
        <v>22418</v>
      </c>
      <c r="C1112" s="3" t="s">
        <v>524</v>
      </c>
      <c r="D1112" s="3" t="s">
        <v>1260</v>
      </c>
      <c r="E1112" s="3" t="s">
        <v>1260</v>
      </c>
      <c r="F1112" s="3" t="s">
        <v>524</v>
      </c>
      <c r="G1112" s="3" t="s">
        <v>524</v>
      </c>
    </row>
    <row r="1113" spans="1:7" ht="45" customHeight="1" x14ac:dyDescent="0.3">
      <c r="A1113" s="3" t="s">
        <v>1054</v>
      </c>
      <c r="B1113" s="3" t="s">
        <v>22419</v>
      </c>
      <c r="C1113" s="3" t="s">
        <v>524</v>
      </c>
      <c r="D1113" s="3" t="s">
        <v>1260</v>
      </c>
      <c r="E1113" s="3" t="s">
        <v>1260</v>
      </c>
      <c r="F1113" s="3" t="s">
        <v>524</v>
      </c>
      <c r="G1113" s="3" t="s">
        <v>524</v>
      </c>
    </row>
    <row r="1114" spans="1:7" ht="45" customHeight="1" x14ac:dyDescent="0.3">
      <c r="A1114" s="3" t="s">
        <v>1055</v>
      </c>
      <c r="B1114" s="3" t="s">
        <v>22420</v>
      </c>
      <c r="C1114" s="3" t="s">
        <v>524</v>
      </c>
      <c r="D1114" s="3" t="s">
        <v>1260</v>
      </c>
      <c r="E1114" s="3" t="s">
        <v>1260</v>
      </c>
      <c r="F1114" s="3" t="s">
        <v>524</v>
      </c>
      <c r="G1114" s="3" t="s">
        <v>524</v>
      </c>
    </row>
    <row r="1115" spans="1:7" ht="45" customHeight="1" x14ac:dyDescent="0.3">
      <c r="A1115" s="3" t="s">
        <v>1055</v>
      </c>
      <c r="B1115" s="3" t="s">
        <v>22421</v>
      </c>
      <c r="C1115" s="3" t="s">
        <v>524</v>
      </c>
      <c r="D1115" s="3" t="s">
        <v>1260</v>
      </c>
      <c r="E1115" s="3" t="s">
        <v>1260</v>
      </c>
      <c r="F1115" s="3" t="s">
        <v>524</v>
      </c>
      <c r="G1115" s="3" t="s">
        <v>524</v>
      </c>
    </row>
    <row r="1116" spans="1:7" ht="45" customHeight="1" x14ac:dyDescent="0.3">
      <c r="A1116" s="3" t="s">
        <v>1055</v>
      </c>
      <c r="B1116" s="3" t="s">
        <v>22422</v>
      </c>
      <c r="C1116" s="3" t="s">
        <v>524</v>
      </c>
      <c r="D1116" s="3" t="s">
        <v>1260</v>
      </c>
      <c r="E1116" s="3" t="s">
        <v>1260</v>
      </c>
      <c r="F1116" s="3" t="s">
        <v>524</v>
      </c>
      <c r="G1116" s="3" t="s">
        <v>524</v>
      </c>
    </row>
    <row r="1117" spans="1:7" ht="45" customHeight="1" x14ac:dyDescent="0.3">
      <c r="A1117" s="3" t="s">
        <v>1055</v>
      </c>
      <c r="B1117" s="3" t="s">
        <v>22423</v>
      </c>
      <c r="C1117" s="3" t="s">
        <v>524</v>
      </c>
      <c r="D1117" s="3" t="s">
        <v>1260</v>
      </c>
      <c r="E1117" s="3" t="s">
        <v>1260</v>
      </c>
      <c r="F1117" s="3" t="s">
        <v>524</v>
      </c>
      <c r="G1117" s="3" t="s">
        <v>524</v>
      </c>
    </row>
    <row r="1118" spans="1:7" ht="45" customHeight="1" x14ac:dyDescent="0.3">
      <c r="A1118" s="3" t="s">
        <v>1056</v>
      </c>
      <c r="B1118" s="3" t="s">
        <v>22424</v>
      </c>
      <c r="C1118" s="3" t="s">
        <v>524</v>
      </c>
      <c r="D1118" s="3" t="s">
        <v>1260</v>
      </c>
      <c r="E1118" s="3" t="s">
        <v>1260</v>
      </c>
      <c r="F1118" s="3" t="s">
        <v>524</v>
      </c>
      <c r="G1118" s="3" t="s">
        <v>524</v>
      </c>
    </row>
    <row r="1119" spans="1:7" ht="45" customHeight="1" x14ac:dyDescent="0.3">
      <c r="A1119" s="3" t="s">
        <v>1056</v>
      </c>
      <c r="B1119" s="3" t="s">
        <v>22425</v>
      </c>
      <c r="C1119" s="3" t="s">
        <v>524</v>
      </c>
      <c r="D1119" s="3" t="s">
        <v>1260</v>
      </c>
      <c r="E1119" s="3" t="s">
        <v>1260</v>
      </c>
      <c r="F1119" s="3" t="s">
        <v>524</v>
      </c>
      <c r="G1119" s="3" t="s">
        <v>524</v>
      </c>
    </row>
    <row r="1120" spans="1:7" ht="45" customHeight="1" x14ac:dyDescent="0.3">
      <c r="A1120" s="3" t="s">
        <v>1056</v>
      </c>
      <c r="B1120" s="3" t="s">
        <v>22426</v>
      </c>
      <c r="C1120" s="3" t="s">
        <v>524</v>
      </c>
      <c r="D1120" s="3" t="s">
        <v>1260</v>
      </c>
      <c r="E1120" s="3" t="s">
        <v>1260</v>
      </c>
      <c r="F1120" s="3" t="s">
        <v>524</v>
      </c>
      <c r="G1120" s="3" t="s">
        <v>524</v>
      </c>
    </row>
    <row r="1121" spans="1:7" ht="45" customHeight="1" x14ac:dyDescent="0.3">
      <c r="A1121" s="3" t="s">
        <v>1056</v>
      </c>
      <c r="B1121" s="3" t="s">
        <v>22427</v>
      </c>
      <c r="C1121" s="3" t="s">
        <v>524</v>
      </c>
      <c r="D1121" s="3" t="s">
        <v>1260</v>
      </c>
      <c r="E1121" s="3" t="s">
        <v>1260</v>
      </c>
      <c r="F1121" s="3" t="s">
        <v>524</v>
      </c>
      <c r="G1121" s="3" t="s">
        <v>524</v>
      </c>
    </row>
    <row r="1122" spans="1:7" ht="45" customHeight="1" x14ac:dyDescent="0.3">
      <c r="A1122" s="3" t="s">
        <v>1056</v>
      </c>
      <c r="B1122" s="3" t="s">
        <v>22428</v>
      </c>
      <c r="C1122" s="3" t="s">
        <v>524</v>
      </c>
      <c r="D1122" s="3" t="s">
        <v>1260</v>
      </c>
      <c r="E1122" s="3" t="s">
        <v>1260</v>
      </c>
      <c r="F1122" s="3" t="s">
        <v>524</v>
      </c>
      <c r="G1122" s="3" t="s">
        <v>524</v>
      </c>
    </row>
    <row r="1123" spans="1:7" ht="45" customHeight="1" x14ac:dyDescent="0.3">
      <c r="A1123" s="3" t="s">
        <v>1056</v>
      </c>
      <c r="B1123" s="3" t="s">
        <v>22429</v>
      </c>
      <c r="C1123" s="3" t="s">
        <v>524</v>
      </c>
      <c r="D1123" s="3" t="s">
        <v>1260</v>
      </c>
      <c r="E1123" s="3" t="s">
        <v>1260</v>
      </c>
      <c r="F1123" s="3" t="s">
        <v>524</v>
      </c>
      <c r="G1123" s="3" t="s">
        <v>524</v>
      </c>
    </row>
    <row r="1124" spans="1:7" ht="45" customHeight="1" x14ac:dyDescent="0.3">
      <c r="A1124" s="3" t="s">
        <v>1057</v>
      </c>
      <c r="B1124" s="3" t="s">
        <v>22430</v>
      </c>
      <c r="C1124" s="3" t="s">
        <v>524</v>
      </c>
      <c r="D1124" s="3" t="s">
        <v>1260</v>
      </c>
      <c r="E1124" s="3" t="s">
        <v>1260</v>
      </c>
      <c r="F1124" s="3" t="s">
        <v>524</v>
      </c>
      <c r="G1124" s="3" t="s">
        <v>524</v>
      </c>
    </row>
    <row r="1125" spans="1:7" ht="45" customHeight="1" x14ac:dyDescent="0.3">
      <c r="A1125" s="3" t="s">
        <v>1057</v>
      </c>
      <c r="B1125" s="3" t="s">
        <v>22431</v>
      </c>
      <c r="C1125" s="3" t="s">
        <v>524</v>
      </c>
      <c r="D1125" s="3" t="s">
        <v>1260</v>
      </c>
      <c r="E1125" s="3" t="s">
        <v>1260</v>
      </c>
      <c r="F1125" s="3" t="s">
        <v>524</v>
      </c>
      <c r="G1125" s="3" t="s">
        <v>524</v>
      </c>
    </row>
    <row r="1126" spans="1:7" ht="45" customHeight="1" x14ac:dyDescent="0.3">
      <c r="A1126" s="3" t="s">
        <v>1057</v>
      </c>
      <c r="B1126" s="3" t="s">
        <v>22432</v>
      </c>
      <c r="C1126" s="3" t="s">
        <v>524</v>
      </c>
      <c r="D1126" s="3" t="s">
        <v>1260</v>
      </c>
      <c r="E1126" s="3" t="s">
        <v>1260</v>
      </c>
      <c r="F1126" s="3" t="s">
        <v>524</v>
      </c>
      <c r="G1126" s="3" t="s">
        <v>524</v>
      </c>
    </row>
    <row r="1127" spans="1:7" ht="45" customHeight="1" x14ac:dyDescent="0.3">
      <c r="A1127" s="3" t="s">
        <v>1057</v>
      </c>
      <c r="B1127" s="3" t="s">
        <v>22433</v>
      </c>
      <c r="C1127" s="3" t="s">
        <v>524</v>
      </c>
      <c r="D1127" s="3" t="s">
        <v>1260</v>
      </c>
      <c r="E1127" s="3" t="s">
        <v>1260</v>
      </c>
      <c r="F1127" s="3" t="s">
        <v>524</v>
      </c>
      <c r="G1127" s="3" t="s">
        <v>524</v>
      </c>
    </row>
    <row r="1128" spans="1:7" ht="45" customHeight="1" x14ac:dyDescent="0.3">
      <c r="A1128" s="3" t="s">
        <v>1057</v>
      </c>
      <c r="B1128" s="3" t="s">
        <v>22434</v>
      </c>
      <c r="C1128" s="3" t="s">
        <v>524</v>
      </c>
      <c r="D1128" s="3" t="s">
        <v>1260</v>
      </c>
      <c r="E1128" s="3" t="s">
        <v>1260</v>
      </c>
      <c r="F1128" s="3" t="s">
        <v>524</v>
      </c>
      <c r="G1128" s="3" t="s">
        <v>524</v>
      </c>
    </row>
    <row r="1129" spans="1:7" ht="45" customHeight="1" x14ac:dyDescent="0.3">
      <c r="A1129" s="3" t="s">
        <v>1057</v>
      </c>
      <c r="B1129" s="3" t="s">
        <v>22435</v>
      </c>
      <c r="C1129" s="3" t="s">
        <v>524</v>
      </c>
      <c r="D1129" s="3" t="s">
        <v>1260</v>
      </c>
      <c r="E1129" s="3" t="s">
        <v>1260</v>
      </c>
      <c r="F1129" s="3" t="s">
        <v>524</v>
      </c>
      <c r="G1129" s="3" t="s">
        <v>524</v>
      </c>
    </row>
    <row r="1130" spans="1:7" ht="45" customHeight="1" x14ac:dyDescent="0.3">
      <c r="A1130" s="3" t="s">
        <v>1058</v>
      </c>
      <c r="B1130" s="3" t="s">
        <v>22436</v>
      </c>
      <c r="C1130" s="3" t="s">
        <v>524</v>
      </c>
      <c r="D1130" s="3" t="s">
        <v>1260</v>
      </c>
      <c r="E1130" s="3" t="s">
        <v>1260</v>
      </c>
      <c r="F1130" s="3" t="s">
        <v>524</v>
      </c>
      <c r="G1130" s="3" t="s">
        <v>524</v>
      </c>
    </row>
    <row r="1131" spans="1:7" ht="45" customHeight="1" x14ac:dyDescent="0.3">
      <c r="A1131" s="3" t="s">
        <v>1058</v>
      </c>
      <c r="B1131" s="3" t="s">
        <v>22437</v>
      </c>
      <c r="C1131" s="3" t="s">
        <v>524</v>
      </c>
      <c r="D1131" s="3" t="s">
        <v>1260</v>
      </c>
      <c r="E1131" s="3" t="s">
        <v>1260</v>
      </c>
      <c r="F1131" s="3" t="s">
        <v>524</v>
      </c>
      <c r="G1131" s="3" t="s">
        <v>524</v>
      </c>
    </row>
    <row r="1132" spans="1:7" ht="45" customHeight="1" x14ac:dyDescent="0.3">
      <c r="A1132" s="3" t="s">
        <v>1058</v>
      </c>
      <c r="B1132" s="3" t="s">
        <v>22438</v>
      </c>
      <c r="C1132" s="3" t="s">
        <v>524</v>
      </c>
      <c r="D1132" s="3" t="s">
        <v>1260</v>
      </c>
      <c r="E1132" s="3" t="s">
        <v>1260</v>
      </c>
      <c r="F1132" s="3" t="s">
        <v>524</v>
      </c>
      <c r="G1132" s="3" t="s">
        <v>524</v>
      </c>
    </row>
    <row r="1133" spans="1:7" ht="45" customHeight="1" x14ac:dyDescent="0.3">
      <c r="A1133" s="3" t="s">
        <v>1058</v>
      </c>
      <c r="B1133" s="3" t="s">
        <v>22439</v>
      </c>
      <c r="C1133" s="3" t="s">
        <v>524</v>
      </c>
      <c r="D1133" s="3" t="s">
        <v>1260</v>
      </c>
      <c r="E1133" s="3" t="s">
        <v>1260</v>
      </c>
      <c r="F1133" s="3" t="s">
        <v>524</v>
      </c>
      <c r="G1133" s="3" t="s">
        <v>524</v>
      </c>
    </row>
    <row r="1134" spans="1:7" ht="45" customHeight="1" x14ac:dyDescent="0.3">
      <c r="A1134" s="3" t="s">
        <v>1058</v>
      </c>
      <c r="B1134" s="3" t="s">
        <v>22440</v>
      </c>
      <c r="C1134" s="3" t="s">
        <v>524</v>
      </c>
      <c r="D1134" s="3" t="s">
        <v>1260</v>
      </c>
      <c r="E1134" s="3" t="s">
        <v>1260</v>
      </c>
      <c r="F1134" s="3" t="s">
        <v>524</v>
      </c>
      <c r="G1134" s="3" t="s">
        <v>524</v>
      </c>
    </row>
    <row r="1135" spans="1:7" ht="45" customHeight="1" x14ac:dyDescent="0.3">
      <c r="A1135" s="3" t="s">
        <v>1058</v>
      </c>
      <c r="B1135" s="3" t="s">
        <v>22441</v>
      </c>
      <c r="C1135" s="3" t="s">
        <v>524</v>
      </c>
      <c r="D1135" s="3" t="s">
        <v>1260</v>
      </c>
      <c r="E1135" s="3" t="s">
        <v>1260</v>
      </c>
      <c r="F1135" s="3" t="s">
        <v>524</v>
      </c>
      <c r="G1135" s="3" t="s">
        <v>524</v>
      </c>
    </row>
    <row r="1136" spans="1:7" ht="45" customHeight="1" x14ac:dyDescent="0.3">
      <c r="A1136" s="3" t="s">
        <v>1059</v>
      </c>
      <c r="B1136" s="3" t="s">
        <v>22442</v>
      </c>
      <c r="C1136" s="3" t="s">
        <v>524</v>
      </c>
      <c r="D1136" s="3" t="s">
        <v>1260</v>
      </c>
      <c r="E1136" s="3" t="s">
        <v>1260</v>
      </c>
      <c r="F1136" s="3" t="s">
        <v>524</v>
      </c>
      <c r="G1136" s="3" t="s">
        <v>524</v>
      </c>
    </row>
    <row r="1137" spans="1:7" ht="45" customHeight="1" x14ac:dyDescent="0.3">
      <c r="A1137" s="3" t="s">
        <v>1059</v>
      </c>
      <c r="B1137" s="3" t="s">
        <v>22443</v>
      </c>
      <c r="C1137" s="3" t="s">
        <v>524</v>
      </c>
      <c r="D1137" s="3" t="s">
        <v>1260</v>
      </c>
      <c r="E1137" s="3" t="s">
        <v>1260</v>
      </c>
      <c r="F1137" s="3" t="s">
        <v>524</v>
      </c>
      <c r="G1137" s="3" t="s">
        <v>524</v>
      </c>
    </row>
    <row r="1138" spans="1:7" ht="45" customHeight="1" x14ac:dyDescent="0.3">
      <c r="A1138" s="3" t="s">
        <v>1059</v>
      </c>
      <c r="B1138" s="3" t="s">
        <v>22444</v>
      </c>
      <c r="C1138" s="3" t="s">
        <v>524</v>
      </c>
      <c r="D1138" s="3" t="s">
        <v>1260</v>
      </c>
      <c r="E1138" s="3" t="s">
        <v>1260</v>
      </c>
      <c r="F1138" s="3" t="s">
        <v>524</v>
      </c>
      <c r="G1138" s="3" t="s">
        <v>524</v>
      </c>
    </row>
    <row r="1139" spans="1:7" ht="45" customHeight="1" x14ac:dyDescent="0.3">
      <c r="A1139" s="3" t="s">
        <v>1059</v>
      </c>
      <c r="B1139" s="3" t="s">
        <v>22445</v>
      </c>
      <c r="C1139" s="3" t="s">
        <v>524</v>
      </c>
      <c r="D1139" s="3" t="s">
        <v>1260</v>
      </c>
      <c r="E1139" s="3" t="s">
        <v>1260</v>
      </c>
      <c r="F1139" s="3" t="s">
        <v>524</v>
      </c>
      <c r="G1139" s="3" t="s">
        <v>524</v>
      </c>
    </row>
    <row r="1140" spans="1:7" ht="45" customHeight="1" x14ac:dyDescent="0.3">
      <c r="A1140" s="3" t="s">
        <v>1059</v>
      </c>
      <c r="B1140" s="3" t="s">
        <v>22446</v>
      </c>
      <c r="C1140" s="3" t="s">
        <v>524</v>
      </c>
      <c r="D1140" s="3" t="s">
        <v>1260</v>
      </c>
      <c r="E1140" s="3" t="s">
        <v>1260</v>
      </c>
      <c r="F1140" s="3" t="s">
        <v>524</v>
      </c>
      <c r="G1140" s="3" t="s">
        <v>524</v>
      </c>
    </row>
    <row r="1141" spans="1:7" ht="45" customHeight="1" x14ac:dyDescent="0.3">
      <c r="A1141" s="3" t="s">
        <v>1059</v>
      </c>
      <c r="B1141" s="3" t="s">
        <v>22447</v>
      </c>
      <c r="C1141" s="3" t="s">
        <v>524</v>
      </c>
      <c r="D1141" s="3" t="s">
        <v>1260</v>
      </c>
      <c r="E1141" s="3" t="s">
        <v>1260</v>
      </c>
      <c r="F1141" s="3" t="s">
        <v>524</v>
      </c>
      <c r="G1141" s="3" t="s">
        <v>524</v>
      </c>
    </row>
    <row r="1142" spans="1:7" ht="45" customHeight="1" x14ac:dyDescent="0.3">
      <c r="A1142" s="3" t="s">
        <v>1060</v>
      </c>
      <c r="B1142" s="3" t="s">
        <v>22448</v>
      </c>
      <c r="C1142" s="3" t="s">
        <v>524</v>
      </c>
      <c r="D1142" s="3" t="s">
        <v>1260</v>
      </c>
      <c r="E1142" s="3" t="s">
        <v>1260</v>
      </c>
      <c r="F1142" s="3" t="s">
        <v>524</v>
      </c>
      <c r="G1142" s="3" t="s">
        <v>524</v>
      </c>
    </row>
    <row r="1143" spans="1:7" ht="45" customHeight="1" x14ac:dyDescent="0.3">
      <c r="A1143" s="3" t="s">
        <v>1060</v>
      </c>
      <c r="B1143" s="3" t="s">
        <v>22449</v>
      </c>
      <c r="C1143" s="3" t="s">
        <v>524</v>
      </c>
      <c r="D1143" s="3" t="s">
        <v>1260</v>
      </c>
      <c r="E1143" s="3" t="s">
        <v>1260</v>
      </c>
      <c r="F1143" s="3" t="s">
        <v>524</v>
      </c>
      <c r="G1143" s="3" t="s">
        <v>524</v>
      </c>
    </row>
    <row r="1144" spans="1:7" ht="45" customHeight="1" x14ac:dyDescent="0.3">
      <c r="A1144" s="3" t="s">
        <v>1060</v>
      </c>
      <c r="B1144" s="3" t="s">
        <v>22450</v>
      </c>
      <c r="C1144" s="3" t="s">
        <v>524</v>
      </c>
      <c r="D1144" s="3" t="s">
        <v>1260</v>
      </c>
      <c r="E1144" s="3" t="s">
        <v>1260</v>
      </c>
      <c r="F1144" s="3" t="s">
        <v>524</v>
      </c>
      <c r="G1144" s="3" t="s">
        <v>524</v>
      </c>
    </row>
    <row r="1145" spans="1:7" ht="45" customHeight="1" x14ac:dyDescent="0.3">
      <c r="A1145" s="3" t="s">
        <v>1060</v>
      </c>
      <c r="B1145" s="3" t="s">
        <v>22451</v>
      </c>
      <c r="C1145" s="3" t="s">
        <v>524</v>
      </c>
      <c r="D1145" s="3" t="s">
        <v>1260</v>
      </c>
      <c r="E1145" s="3" t="s">
        <v>1260</v>
      </c>
      <c r="F1145" s="3" t="s">
        <v>524</v>
      </c>
      <c r="G1145" s="3" t="s">
        <v>524</v>
      </c>
    </row>
    <row r="1146" spans="1:7" ht="45" customHeight="1" x14ac:dyDescent="0.3">
      <c r="A1146" s="3" t="s">
        <v>1060</v>
      </c>
      <c r="B1146" s="3" t="s">
        <v>22452</v>
      </c>
      <c r="C1146" s="3" t="s">
        <v>524</v>
      </c>
      <c r="D1146" s="3" t="s">
        <v>1260</v>
      </c>
      <c r="E1146" s="3" t="s">
        <v>1260</v>
      </c>
      <c r="F1146" s="3" t="s">
        <v>524</v>
      </c>
      <c r="G1146" s="3" t="s">
        <v>524</v>
      </c>
    </row>
    <row r="1147" spans="1:7" ht="45" customHeight="1" x14ac:dyDescent="0.3">
      <c r="A1147" s="3" t="s">
        <v>1060</v>
      </c>
      <c r="B1147" s="3" t="s">
        <v>22453</v>
      </c>
      <c r="C1147" s="3" t="s">
        <v>524</v>
      </c>
      <c r="D1147" s="3" t="s">
        <v>1260</v>
      </c>
      <c r="E1147" s="3" t="s">
        <v>1260</v>
      </c>
      <c r="F1147" s="3" t="s">
        <v>524</v>
      </c>
      <c r="G1147" s="3" t="s">
        <v>524</v>
      </c>
    </row>
    <row r="1148" spans="1:7" ht="45" customHeight="1" x14ac:dyDescent="0.3">
      <c r="A1148" s="3" t="s">
        <v>1061</v>
      </c>
      <c r="B1148" s="3" t="s">
        <v>22454</v>
      </c>
      <c r="C1148" s="3" t="s">
        <v>524</v>
      </c>
      <c r="D1148" s="3" t="s">
        <v>1260</v>
      </c>
      <c r="E1148" s="3" t="s">
        <v>1260</v>
      </c>
      <c r="F1148" s="3" t="s">
        <v>524</v>
      </c>
      <c r="G1148" s="3" t="s">
        <v>524</v>
      </c>
    </row>
    <row r="1149" spans="1:7" ht="45" customHeight="1" x14ac:dyDescent="0.3">
      <c r="A1149" s="3" t="s">
        <v>1061</v>
      </c>
      <c r="B1149" s="3" t="s">
        <v>22455</v>
      </c>
      <c r="C1149" s="3" t="s">
        <v>524</v>
      </c>
      <c r="D1149" s="3" t="s">
        <v>1260</v>
      </c>
      <c r="E1149" s="3" t="s">
        <v>1260</v>
      </c>
      <c r="F1149" s="3" t="s">
        <v>524</v>
      </c>
      <c r="G1149" s="3" t="s">
        <v>524</v>
      </c>
    </row>
    <row r="1150" spans="1:7" ht="45" customHeight="1" x14ac:dyDescent="0.3">
      <c r="A1150" s="3" t="s">
        <v>1061</v>
      </c>
      <c r="B1150" s="3" t="s">
        <v>22456</v>
      </c>
      <c r="C1150" s="3" t="s">
        <v>524</v>
      </c>
      <c r="D1150" s="3" t="s">
        <v>1260</v>
      </c>
      <c r="E1150" s="3" t="s">
        <v>1260</v>
      </c>
      <c r="F1150" s="3" t="s">
        <v>524</v>
      </c>
      <c r="G1150" s="3" t="s">
        <v>524</v>
      </c>
    </row>
    <row r="1151" spans="1:7" ht="45" customHeight="1" x14ac:dyDescent="0.3">
      <c r="A1151" s="3" t="s">
        <v>1061</v>
      </c>
      <c r="B1151" s="3" t="s">
        <v>22457</v>
      </c>
      <c r="C1151" s="3" t="s">
        <v>524</v>
      </c>
      <c r="D1151" s="3" t="s">
        <v>1260</v>
      </c>
      <c r="E1151" s="3" t="s">
        <v>1260</v>
      </c>
      <c r="F1151" s="3" t="s">
        <v>524</v>
      </c>
      <c r="G1151" s="3" t="s">
        <v>524</v>
      </c>
    </row>
    <row r="1152" spans="1:7" ht="45" customHeight="1" x14ac:dyDescent="0.3">
      <c r="A1152" s="3" t="s">
        <v>1061</v>
      </c>
      <c r="B1152" s="3" t="s">
        <v>22458</v>
      </c>
      <c r="C1152" s="3" t="s">
        <v>524</v>
      </c>
      <c r="D1152" s="3" t="s">
        <v>1260</v>
      </c>
      <c r="E1152" s="3" t="s">
        <v>1260</v>
      </c>
      <c r="F1152" s="3" t="s">
        <v>524</v>
      </c>
      <c r="G1152" s="3" t="s">
        <v>524</v>
      </c>
    </row>
    <row r="1153" spans="1:7" ht="45" customHeight="1" x14ac:dyDescent="0.3">
      <c r="A1153" s="3" t="s">
        <v>1064</v>
      </c>
      <c r="B1153" s="3" t="s">
        <v>22459</v>
      </c>
      <c r="C1153" s="3" t="s">
        <v>524</v>
      </c>
      <c r="D1153" s="3" t="s">
        <v>1260</v>
      </c>
      <c r="E1153" s="3" t="s">
        <v>1260</v>
      </c>
      <c r="F1153" s="3" t="s">
        <v>524</v>
      </c>
      <c r="G1153" s="3" t="s">
        <v>524</v>
      </c>
    </row>
    <row r="1154" spans="1:7" ht="45" customHeight="1" x14ac:dyDescent="0.3">
      <c r="A1154" s="3" t="s">
        <v>1064</v>
      </c>
      <c r="B1154" s="3" t="s">
        <v>22460</v>
      </c>
      <c r="C1154" s="3" t="s">
        <v>524</v>
      </c>
      <c r="D1154" s="3" t="s">
        <v>1260</v>
      </c>
      <c r="E1154" s="3" t="s">
        <v>1260</v>
      </c>
      <c r="F1154" s="3" t="s">
        <v>524</v>
      </c>
      <c r="G1154" s="3" t="s">
        <v>524</v>
      </c>
    </row>
    <row r="1155" spans="1:7" ht="45" customHeight="1" x14ac:dyDescent="0.3">
      <c r="A1155" s="3" t="s">
        <v>1064</v>
      </c>
      <c r="B1155" s="3" t="s">
        <v>22461</v>
      </c>
      <c r="C1155" s="3" t="s">
        <v>524</v>
      </c>
      <c r="D1155" s="3" t="s">
        <v>1260</v>
      </c>
      <c r="E1155" s="3" t="s">
        <v>1260</v>
      </c>
      <c r="F1155" s="3" t="s">
        <v>524</v>
      </c>
      <c r="G1155" s="3" t="s">
        <v>524</v>
      </c>
    </row>
    <row r="1156" spans="1:7" ht="45" customHeight="1" x14ac:dyDescent="0.3">
      <c r="A1156" s="3" t="s">
        <v>1064</v>
      </c>
      <c r="B1156" s="3" t="s">
        <v>22462</v>
      </c>
      <c r="C1156" s="3" t="s">
        <v>524</v>
      </c>
      <c r="D1156" s="3" t="s">
        <v>1260</v>
      </c>
      <c r="E1156" s="3" t="s">
        <v>1260</v>
      </c>
      <c r="F1156" s="3" t="s">
        <v>524</v>
      </c>
      <c r="G1156" s="3" t="s">
        <v>524</v>
      </c>
    </row>
    <row r="1157" spans="1:7" ht="45" customHeight="1" x14ac:dyDescent="0.3">
      <c r="A1157" s="3" t="s">
        <v>1064</v>
      </c>
      <c r="B1157" s="3" t="s">
        <v>22463</v>
      </c>
      <c r="C1157" s="3" t="s">
        <v>524</v>
      </c>
      <c r="D1157" s="3" t="s">
        <v>1260</v>
      </c>
      <c r="E1157" s="3" t="s">
        <v>1260</v>
      </c>
      <c r="F1157" s="3" t="s">
        <v>524</v>
      </c>
      <c r="G1157" s="3" t="s">
        <v>524</v>
      </c>
    </row>
    <row r="1158" spans="1:7" ht="45" customHeight="1" x14ac:dyDescent="0.3">
      <c r="A1158" s="3" t="s">
        <v>1064</v>
      </c>
      <c r="B1158" s="3" t="s">
        <v>22464</v>
      </c>
      <c r="C1158" s="3" t="s">
        <v>524</v>
      </c>
      <c r="D1158" s="3" t="s">
        <v>1260</v>
      </c>
      <c r="E1158" s="3" t="s">
        <v>1260</v>
      </c>
      <c r="F1158" s="3" t="s">
        <v>524</v>
      </c>
      <c r="G1158" s="3" t="s">
        <v>524</v>
      </c>
    </row>
    <row r="1159" spans="1:7" ht="45" customHeight="1" x14ac:dyDescent="0.3">
      <c r="A1159" s="3" t="s">
        <v>1067</v>
      </c>
      <c r="B1159" s="3" t="s">
        <v>22465</v>
      </c>
      <c r="C1159" s="3" t="s">
        <v>524</v>
      </c>
      <c r="D1159" s="3" t="s">
        <v>1260</v>
      </c>
      <c r="E1159" s="3" t="s">
        <v>1260</v>
      </c>
      <c r="F1159" s="3" t="s">
        <v>524</v>
      </c>
      <c r="G1159" s="3" t="s">
        <v>524</v>
      </c>
    </row>
    <row r="1160" spans="1:7" ht="45" customHeight="1" x14ac:dyDescent="0.3">
      <c r="A1160" s="3" t="s">
        <v>1067</v>
      </c>
      <c r="B1160" s="3" t="s">
        <v>22466</v>
      </c>
      <c r="C1160" s="3" t="s">
        <v>524</v>
      </c>
      <c r="D1160" s="3" t="s">
        <v>1260</v>
      </c>
      <c r="E1160" s="3" t="s">
        <v>1260</v>
      </c>
      <c r="F1160" s="3" t="s">
        <v>524</v>
      </c>
      <c r="G1160" s="3" t="s">
        <v>524</v>
      </c>
    </row>
    <row r="1161" spans="1:7" ht="45" customHeight="1" x14ac:dyDescent="0.3">
      <c r="A1161" s="3" t="s">
        <v>1067</v>
      </c>
      <c r="B1161" s="3" t="s">
        <v>22467</v>
      </c>
      <c r="C1161" s="3" t="s">
        <v>524</v>
      </c>
      <c r="D1161" s="3" t="s">
        <v>1260</v>
      </c>
      <c r="E1161" s="3" t="s">
        <v>1260</v>
      </c>
      <c r="F1161" s="3" t="s">
        <v>524</v>
      </c>
      <c r="G1161" s="3" t="s">
        <v>524</v>
      </c>
    </row>
    <row r="1162" spans="1:7" ht="45" customHeight="1" x14ac:dyDescent="0.3">
      <c r="A1162" s="3" t="s">
        <v>1067</v>
      </c>
      <c r="B1162" s="3" t="s">
        <v>22468</v>
      </c>
      <c r="C1162" s="3" t="s">
        <v>524</v>
      </c>
      <c r="D1162" s="3" t="s">
        <v>1260</v>
      </c>
      <c r="E1162" s="3" t="s">
        <v>1260</v>
      </c>
      <c r="F1162" s="3" t="s">
        <v>524</v>
      </c>
      <c r="G1162" s="3" t="s">
        <v>524</v>
      </c>
    </row>
    <row r="1163" spans="1:7" ht="45" customHeight="1" x14ac:dyDescent="0.3">
      <c r="A1163" s="3" t="s">
        <v>1067</v>
      </c>
      <c r="B1163" s="3" t="s">
        <v>22469</v>
      </c>
      <c r="C1163" s="3" t="s">
        <v>524</v>
      </c>
      <c r="D1163" s="3" t="s">
        <v>1260</v>
      </c>
      <c r="E1163" s="3" t="s">
        <v>1260</v>
      </c>
      <c r="F1163" s="3" t="s">
        <v>524</v>
      </c>
      <c r="G1163" s="3" t="s">
        <v>524</v>
      </c>
    </row>
    <row r="1164" spans="1:7" ht="45" customHeight="1" x14ac:dyDescent="0.3">
      <c r="A1164" s="3" t="s">
        <v>1067</v>
      </c>
      <c r="B1164" s="3" t="s">
        <v>22470</v>
      </c>
      <c r="C1164" s="3" t="s">
        <v>524</v>
      </c>
      <c r="D1164" s="3" t="s">
        <v>1260</v>
      </c>
      <c r="E1164" s="3" t="s">
        <v>1260</v>
      </c>
      <c r="F1164" s="3" t="s">
        <v>524</v>
      </c>
      <c r="G1164" s="3" t="s">
        <v>524</v>
      </c>
    </row>
    <row r="1165" spans="1:7" ht="45" customHeight="1" x14ac:dyDescent="0.3">
      <c r="A1165" s="3" t="s">
        <v>1068</v>
      </c>
      <c r="B1165" s="3" t="s">
        <v>22471</v>
      </c>
      <c r="C1165" s="3" t="s">
        <v>524</v>
      </c>
      <c r="D1165" s="3" t="s">
        <v>1260</v>
      </c>
      <c r="E1165" s="3" t="s">
        <v>1260</v>
      </c>
      <c r="F1165" s="3" t="s">
        <v>524</v>
      </c>
      <c r="G1165" s="3" t="s">
        <v>524</v>
      </c>
    </row>
    <row r="1166" spans="1:7" ht="45" customHeight="1" x14ac:dyDescent="0.3">
      <c r="A1166" s="3" t="s">
        <v>1068</v>
      </c>
      <c r="B1166" s="3" t="s">
        <v>22472</v>
      </c>
      <c r="C1166" s="3" t="s">
        <v>524</v>
      </c>
      <c r="D1166" s="3" t="s">
        <v>1260</v>
      </c>
      <c r="E1166" s="3" t="s">
        <v>1260</v>
      </c>
      <c r="F1166" s="3" t="s">
        <v>524</v>
      </c>
      <c r="G1166" s="3" t="s">
        <v>524</v>
      </c>
    </row>
    <row r="1167" spans="1:7" ht="45" customHeight="1" x14ac:dyDescent="0.3">
      <c r="A1167" s="3" t="s">
        <v>1068</v>
      </c>
      <c r="B1167" s="3" t="s">
        <v>22473</v>
      </c>
      <c r="C1167" s="3" t="s">
        <v>524</v>
      </c>
      <c r="D1167" s="3" t="s">
        <v>1260</v>
      </c>
      <c r="E1167" s="3" t="s">
        <v>1260</v>
      </c>
      <c r="F1167" s="3" t="s">
        <v>524</v>
      </c>
      <c r="G1167" s="3" t="s">
        <v>524</v>
      </c>
    </row>
    <row r="1168" spans="1:7" ht="45" customHeight="1" x14ac:dyDescent="0.3">
      <c r="A1168" s="3" t="s">
        <v>1068</v>
      </c>
      <c r="B1168" s="3" t="s">
        <v>22474</v>
      </c>
      <c r="C1168" s="3" t="s">
        <v>524</v>
      </c>
      <c r="D1168" s="3" t="s">
        <v>1260</v>
      </c>
      <c r="E1168" s="3" t="s">
        <v>1260</v>
      </c>
      <c r="F1168" s="3" t="s">
        <v>524</v>
      </c>
      <c r="G1168" s="3" t="s">
        <v>524</v>
      </c>
    </row>
    <row r="1169" spans="1:7" ht="45" customHeight="1" x14ac:dyDescent="0.3">
      <c r="A1169" s="3" t="s">
        <v>1068</v>
      </c>
      <c r="B1169" s="3" t="s">
        <v>22475</v>
      </c>
      <c r="C1169" s="3" t="s">
        <v>524</v>
      </c>
      <c r="D1169" s="3" t="s">
        <v>1260</v>
      </c>
      <c r="E1169" s="3" t="s">
        <v>1260</v>
      </c>
      <c r="F1169" s="3" t="s">
        <v>524</v>
      </c>
      <c r="G1169" s="3" t="s">
        <v>524</v>
      </c>
    </row>
    <row r="1170" spans="1:7" ht="45" customHeight="1" x14ac:dyDescent="0.3">
      <c r="A1170" s="3" t="s">
        <v>1068</v>
      </c>
      <c r="B1170" s="3" t="s">
        <v>22476</v>
      </c>
      <c r="C1170" s="3" t="s">
        <v>524</v>
      </c>
      <c r="D1170" s="3" t="s">
        <v>1260</v>
      </c>
      <c r="E1170" s="3" t="s">
        <v>1260</v>
      </c>
      <c r="F1170" s="3" t="s">
        <v>524</v>
      </c>
      <c r="G1170" s="3" t="s">
        <v>524</v>
      </c>
    </row>
    <row r="1171" spans="1:7" ht="45" customHeight="1" x14ac:dyDescent="0.3">
      <c r="A1171" s="3" t="s">
        <v>1069</v>
      </c>
      <c r="B1171" s="3" t="s">
        <v>22477</v>
      </c>
      <c r="C1171" s="3" t="s">
        <v>524</v>
      </c>
      <c r="D1171" s="3" t="s">
        <v>1260</v>
      </c>
      <c r="E1171" s="3" t="s">
        <v>1260</v>
      </c>
      <c r="F1171" s="3" t="s">
        <v>524</v>
      </c>
      <c r="G1171" s="3" t="s">
        <v>524</v>
      </c>
    </row>
    <row r="1172" spans="1:7" ht="45" customHeight="1" x14ac:dyDescent="0.3">
      <c r="A1172" s="3" t="s">
        <v>1069</v>
      </c>
      <c r="B1172" s="3" t="s">
        <v>22478</v>
      </c>
      <c r="C1172" s="3" t="s">
        <v>524</v>
      </c>
      <c r="D1172" s="3" t="s">
        <v>1260</v>
      </c>
      <c r="E1172" s="3" t="s">
        <v>1260</v>
      </c>
      <c r="F1172" s="3" t="s">
        <v>524</v>
      </c>
      <c r="G1172" s="3" t="s">
        <v>524</v>
      </c>
    </row>
    <row r="1173" spans="1:7" ht="45" customHeight="1" x14ac:dyDescent="0.3">
      <c r="A1173" s="3" t="s">
        <v>1069</v>
      </c>
      <c r="B1173" s="3" t="s">
        <v>22479</v>
      </c>
      <c r="C1173" s="3" t="s">
        <v>524</v>
      </c>
      <c r="D1173" s="3" t="s">
        <v>1260</v>
      </c>
      <c r="E1173" s="3" t="s">
        <v>1260</v>
      </c>
      <c r="F1173" s="3" t="s">
        <v>524</v>
      </c>
      <c r="G1173" s="3" t="s">
        <v>524</v>
      </c>
    </row>
    <row r="1174" spans="1:7" ht="45" customHeight="1" x14ac:dyDescent="0.3">
      <c r="A1174" s="3" t="s">
        <v>1069</v>
      </c>
      <c r="B1174" s="3" t="s">
        <v>22480</v>
      </c>
      <c r="C1174" s="3" t="s">
        <v>524</v>
      </c>
      <c r="D1174" s="3" t="s">
        <v>1260</v>
      </c>
      <c r="E1174" s="3" t="s">
        <v>1260</v>
      </c>
      <c r="F1174" s="3" t="s">
        <v>524</v>
      </c>
      <c r="G1174" s="3" t="s">
        <v>524</v>
      </c>
    </row>
    <row r="1175" spans="1:7" ht="45" customHeight="1" x14ac:dyDescent="0.3">
      <c r="A1175" s="3" t="s">
        <v>1069</v>
      </c>
      <c r="B1175" s="3" t="s">
        <v>22481</v>
      </c>
      <c r="C1175" s="3" t="s">
        <v>524</v>
      </c>
      <c r="D1175" s="3" t="s">
        <v>1260</v>
      </c>
      <c r="E1175" s="3" t="s">
        <v>1260</v>
      </c>
      <c r="F1175" s="3" t="s">
        <v>524</v>
      </c>
      <c r="G1175" s="3" t="s">
        <v>524</v>
      </c>
    </row>
    <row r="1176" spans="1:7" ht="45" customHeight="1" x14ac:dyDescent="0.3">
      <c r="A1176" s="3" t="s">
        <v>1069</v>
      </c>
      <c r="B1176" s="3" t="s">
        <v>22482</v>
      </c>
      <c r="C1176" s="3" t="s">
        <v>524</v>
      </c>
      <c r="D1176" s="3" t="s">
        <v>1260</v>
      </c>
      <c r="E1176" s="3" t="s">
        <v>1260</v>
      </c>
      <c r="F1176" s="3" t="s">
        <v>524</v>
      </c>
      <c r="G1176" s="3" t="s">
        <v>524</v>
      </c>
    </row>
    <row r="1177" spans="1:7" ht="45" customHeight="1" x14ac:dyDescent="0.3">
      <c r="A1177" s="3" t="s">
        <v>1070</v>
      </c>
      <c r="B1177" s="3" t="s">
        <v>22483</v>
      </c>
      <c r="C1177" s="3" t="s">
        <v>524</v>
      </c>
      <c r="D1177" s="3" t="s">
        <v>1260</v>
      </c>
      <c r="E1177" s="3" t="s">
        <v>1260</v>
      </c>
      <c r="F1177" s="3" t="s">
        <v>524</v>
      </c>
      <c r="G1177" s="3" t="s">
        <v>524</v>
      </c>
    </row>
    <row r="1178" spans="1:7" ht="45" customHeight="1" x14ac:dyDescent="0.3">
      <c r="A1178" s="3" t="s">
        <v>1070</v>
      </c>
      <c r="B1178" s="3" t="s">
        <v>22484</v>
      </c>
      <c r="C1178" s="3" t="s">
        <v>524</v>
      </c>
      <c r="D1178" s="3" t="s">
        <v>1260</v>
      </c>
      <c r="E1178" s="3" t="s">
        <v>1260</v>
      </c>
      <c r="F1178" s="3" t="s">
        <v>524</v>
      </c>
      <c r="G1178" s="3" t="s">
        <v>524</v>
      </c>
    </row>
    <row r="1179" spans="1:7" ht="45" customHeight="1" x14ac:dyDescent="0.3">
      <c r="A1179" s="3" t="s">
        <v>1070</v>
      </c>
      <c r="B1179" s="3" t="s">
        <v>22485</v>
      </c>
      <c r="C1179" s="3" t="s">
        <v>524</v>
      </c>
      <c r="D1179" s="3" t="s">
        <v>1260</v>
      </c>
      <c r="E1179" s="3" t="s">
        <v>1260</v>
      </c>
      <c r="F1179" s="3" t="s">
        <v>524</v>
      </c>
      <c r="G1179" s="3" t="s">
        <v>524</v>
      </c>
    </row>
    <row r="1180" spans="1:7" ht="45" customHeight="1" x14ac:dyDescent="0.3">
      <c r="A1180" s="3" t="s">
        <v>1070</v>
      </c>
      <c r="B1180" s="3" t="s">
        <v>22486</v>
      </c>
      <c r="C1180" s="3" t="s">
        <v>524</v>
      </c>
      <c r="D1180" s="3" t="s">
        <v>1260</v>
      </c>
      <c r="E1180" s="3" t="s">
        <v>1260</v>
      </c>
      <c r="F1180" s="3" t="s">
        <v>524</v>
      </c>
      <c r="G1180" s="3" t="s">
        <v>524</v>
      </c>
    </row>
    <row r="1181" spans="1:7" ht="45" customHeight="1" x14ac:dyDescent="0.3">
      <c r="A1181" s="3" t="s">
        <v>1070</v>
      </c>
      <c r="B1181" s="3" t="s">
        <v>22487</v>
      </c>
      <c r="C1181" s="3" t="s">
        <v>524</v>
      </c>
      <c r="D1181" s="3" t="s">
        <v>1260</v>
      </c>
      <c r="E1181" s="3" t="s">
        <v>1260</v>
      </c>
      <c r="F1181" s="3" t="s">
        <v>524</v>
      </c>
      <c r="G1181" s="3" t="s">
        <v>524</v>
      </c>
    </row>
    <row r="1182" spans="1:7" ht="45" customHeight="1" x14ac:dyDescent="0.3">
      <c r="A1182" s="3" t="s">
        <v>1070</v>
      </c>
      <c r="B1182" s="3" t="s">
        <v>22488</v>
      </c>
      <c r="C1182" s="3" t="s">
        <v>524</v>
      </c>
      <c r="D1182" s="3" t="s">
        <v>1260</v>
      </c>
      <c r="E1182" s="3" t="s">
        <v>1260</v>
      </c>
      <c r="F1182" s="3" t="s">
        <v>524</v>
      </c>
      <c r="G1182" s="3" t="s">
        <v>524</v>
      </c>
    </row>
    <row r="1183" spans="1:7" ht="45" customHeight="1" x14ac:dyDescent="0.3">
      <c r="A1183" s="3" t="s">
        <v>1071</v>
      </c>
      <c r="B1183" s="3" t="s">
        <v>22489</v>
      </c>
      <c r="C1183" s="3" t="s">
        <v>524</v>
      </c>
      <c r="D1183" s="3" t="s">
        <v>1260</v>
      </c>
      <c r="E1183" s="3" t="s">
        <v>1260</v>
      </c>
      <c r="F1183" s="3" t="s">
        <v>524</v>
      </c>
      <c r="G1183" s="3" t="s">
        <v>524</v>
      </c>
    </row>
    <row r="1184" spans="1:7" ht="45" customHeight="1" x14ac:dyDescent="0.3">
      <c r="A1184" s="3" t="s">
        <v>1071</v>
      </c>
      <c r="B1184" s="3" t="s">
        <v>22490</v>
      </c>
      <c r="C1184" s="3" t="s">
        <v>524</v>
      </c>
      <c r="D1184" s="3" t="s">
        <v>1260</v>
      </c>
      <c r="E1184" s="3" t="s">
        <v>1260</v>
      </c>
      <c r="F1184" s="3" t="s">
        <v>524</v>
      </c>
      <c r="G1184" s="3" t="s">
        <v>524</v>
      </c>
    </row>
    <row r="1185" spans="1:7" ht="45" customHeight="1" x14ac:dyDescent="0.3">
      <c r="A1185" s="3" t="s">
        <v>1071</v>
      </c>
      <c r="B1185" s="3" t="s">
        <v>22491</v>
      </c>
      <c r="C1185" s="3" t="s">
        <v>524</v>
      </c>
      <c r="D1185" s="3" t="s">
        <v>1260</v>
      </c>
      <c r="E1185" s="3" t="s">
        <v>1260</v>
      </c>
      <c r="F1185" s="3" t="s">
        <v>524</v>
      </c>
      <c r="G1185" s="3" t="s">
        <v>524</v>
      </c>
    </row>
    <row r="1186" spans="1:7" ht="45" customHeight="1" x14ac:dyDescent="0.3">
      <c r="A1186" s="3" t="s">
        <v>1071</v>
      </c>
      <c r="B1186" s="3" t="s">
        <v>22492</v>
      </c>
      <c r="C1186" s="3" t="s">
        <v>524</v>
      </c>
      <c r="D1186" s="3" t="s">
        <v>1260</v>
      </c>
      <c r="E1186" s="3" t="s">
        <v>1260</v>
      </c>
      <c r="F1186" s="3" t="s">
        <v>524</v>
      </c>
      <c r="G1186" s="3" t="s">
        <v>524</v>
      </c>
    </row>
    <row r="1187" spans="1:7" ht="45" customHeight="1" x14ac:dyDescent="0.3">
      <c r="A1187" s="3" t="s">
        <v>1071</v>
      </c>
      <c r="B1187" s="3" t="s">
        <v>22493</v>
      </c>
      <c r="C1187" s="3" t="s">
        <v>524</v>
      </c>
      <c r="D1187" s="3" t="s">
        <v>1260</v>
      </c>
      <c r="E1187" s="3" t="s">
        <v>1260</v>
      </c>
      <c r="F1187" s="3" t="s">
        <v>524</v>
      </c>
      <c r="G1187" s="3" t="s">
        <v>524</v>
      </c>
    </row>
    <row r="1188" spans="1:7" ht="45" customHeight="1" x14ac:dyDescent="0.3">
      <c r="A1188" s="3" t="s">
        <v>1071</v>
      </c>
      <c r="B1188" s="3" t="s">
        <v>22494</v>
      </c>
      <c r="C1188" s="3" t="s">
        <v>524</v>
      </c>
      <c r="D1188" s="3" t="s">
        <v>1260</v>
      </c>
      <c r="E1188" s="3" t="s">
        <v>1260</v>
      </c>
      <c r="F1188" s="3" t="s">
        <v>524</v>
      </c>
      <c r="G1188" s="3" t="s">
        <v>524</v>
      </c>
    </row>
    <row r="1189" spans="1:7" ht="45" customHeight="1" x14ac:dyDescent="0.3">
      <c r="A1189" s="3" t="s">
        <v>1072</v>
      </c>
      <c r="B1189" s="3" t="s">
        <v>22495</v>
      </c>
      <c r="C1189" s="3" t="s">
        <v>524</v>
      </c>
      <c r="D1189" s="3" t="s">
        <v>1260</v>
      </c>
      <c r="E1189" s="3" t="s">
        <v>1260</v>
      </c>
      <c r="F1189" s="3" t="s">
        <v>524</v>
      </c>
      <c r="G1189" s="3" t="s">
        <v>524</v>
      </c>
    </row>
    <row r="1190" spans="1:7" ht="45" customHeight="1" x14ac:dyDescent="0.3">
      <c r="A1190" s="3" t="s">
        <v>1072</v>
      </c>
      <c r="B1190" s="3" t="s">
        <v>22496</v>
      </c>
      <c r="C1190" s="3" t="s">
        <v>524</v>
      </c>
      <c r="D1190" s="3" t="s">
        <v>1260</v>
      </c>
      <c r="E1190" s="3" t="s">
        <v>1260</v>
      </c>
      <c r="F1190" s="3" t="s">
        <v>524</v>
      </c>
      <c r="G1190" s="3" t="s">
        <v>524</v>
      </c>
    </row>
    <row r="1191" spans="1:7" ht="45" customHeight="1" x14ac:dyDescent="0.3">
      <c r="A1191" s="3" t="s">
        <v>1072</v>
      </c>
      <c r="B1191" s="3" t="s">
        <v>22497</v>
      </c>
      <c r="C1191" s="3" t="s">
        <v>524</v>
      </c>
      <c r="D1191" s="3" t="s">
        <v>1260</v>
      </c>
      <c r="E1191" s="3" t="s">
        <v>1260</v>
      </c>
      <c r="F1191" s="3" t="s">
        <v>524</v>
      </c>
      <c r="G1191" s="3" t="s">
        <v>524</v>
      </c>
    </row>
    <row r="1192" spans="1:7" ht="45" customHeight="1" x14ac:dyDescent="0.3">
      <c r="A1192" s="3" t="s">
        <v>1072</v>
      </c>
      <c r="B1192" s="3" t="s">
        <v>22498</v>
      </c>
      <c r="C1192" s="3" t="s">
        <v>524</v>
      </c>
      <c r="D1192" s="3" t="s">
        <v>1260</v>
      </c>
      <c r="E1192" s="3" t="s">
        <v>1260</v>
      </c>
      <c r="F1192" s="3" t="s">
        <v>524</v>
      </c>
      <c r="G1192" s="3" t="s">
        <v>524</v>
      </c>
    </row>
    <row r="1193" spans="1:7" ht="45" customHeight="1" x14ac:dyDescent="0.3">
      <c r="A1193" s="3" t="s">
        <v>1072</v>
      </c>
      <c r="B1193" s="3" t="s">
        <v>22499</v>
      </c>
      <c r="C1193" s="3" t="s">
        <v>524</v>
      </c>
      <c r="D1193" s="3" t="s">
        <v>1260</v>
      </c>
      <c r="E1193" s="3" t="s">
        <v>1260</v>
      </c>
      <c r="F1193" s="3" t="s">
        <v>524</v>
      </c>
      <c r="G1193" s="3" t="s">
        <v>524</v>
      </c>
    </row>
    <row r="1194" spans="1:7" ht="45" customHeight="1" x14ac:dyDescent="0.3">
      <c r="A1194" s="3" t="s">
        <v>1072</v>
      </c>
      <c r="B1194" s="3" t="s">
        <v>22500</v>
      </c>
      <c r="C1194" s="3" t="s">
        <v>524</v>
      </c>
      <c r="D1194" s="3" t="s">
        <v>1260</v>
      </c>
      <c r="E1194" s="3" t="s">
        <v>1260</v>
      </c>
      <c r="F1194" s="3" t="s">
        <v>524</v>
      </c>
      <c r="G1194" s="3" t="s">
        <v>524</v>
      </c>
    </row>
    <row r="1195" spans="1:7" ht="45" customHeight="1" x14ac:dyDescent="0.3">
      <c r="A1195" s="3" t="s">
        <v>1075</v>
      </c>
      <c r="B1195" s="3" t="s">
        <v>22501</v>
      </c>
      <c r="C1195" s="3" t="s">
        <v>524</v>
      </c>
      <c r="D1195" s="3" t="s">
        <v>1260</v>
      </c>
      <c r="E1195" s="3" t="s">
        <v>1260</v>
      </c>
      <c r="F1195" s="3" t="s">
        <v>524</v>
      </c>
      <c r="G1195" s="3" t="s">
        <v>524</v>
      </c>
    </row>
    <row r="1196" spans="1:7" ht="45" customHeight="1" x14ac:dyDescent="0.3">
      <c r="A1196" s="3" t="s">
        <v>1075</v>
      </c>
      <c r="B1196" s="3" t="s">
        <v>22502</v>
      </c>
      <c r="C1196" s="3" t="s">
        <v>524</v>
      </c>
      <c r="D1196" s="3" t="s">
        <v>1260</v>
      </c>
      <c r="E1196" s="3" t="s">
        <v>1260</v>
      </c>
      <c r="F1196" s="3" t="s">
        <v>524</v>
      </c>
      <c r="G1196" s="3" t="s">
        <v>524</v>
      </c>
    </row>
    <row r="1197" spans="1:7" ht="45" customHeight="1" x14ac:dyDescent="0.3">
      <c r="A1197" s="3" t="s">
        <v>1075</v>
      </c>
      <c r="B1197" s="3" t="s">
        <v>22503</v>
      </c>
      <c r="C1197" s="3" t="s">
        <v>524</v>
      </c>
      <c r="D1197" s="3" t="s">
        <v>1260</v>
      </c>
      <c r="E1197" s="3" t="s">
        <v>1260</v>
      </c>
      <c r="F1197" s="3" t="s">
        <v>524</v>
      </c>
      <c r="G1197" s="3" t="s">
        <v>524</v>
      </c>
    </row>
    <row r="1198" spans="1:7" ht="45" customHeight="1" x14ac:dyDescent="0.3">
      <c r="A1198" s="3" t="s">
        <v>1075</v>
      </c>
      <c r="B1198" s="3" t="s">
        <v>22504</v>
      </c>
      <c r="C1198" s="3" t="s">
        <v>524</v>
      </c>
      <c r="D1198" s="3" t="s">
        <v>1260</v>
      </c>
      <c r="E1198" s="3" t="s">
        <v>1260</v>
      </c>
      <c r="F1198" s="3" t="s">
        <v>524</v>
      </c>
      <c r="G1198" s="3" t="s">
        <v>524</v>
      </c>
    </row>
    <row r="1199" spans="1:7" ht="45" customHeight="1" x14ac:dyDescent="0.3">
      <c r="A1199" s="3" t="s">
        <v>1075</v>
      </c>
      <c r="B1199" s="3" t="s">
        <v>22505</v>
      </c>
      <c r="C1199" s="3" t="s">
        <v>524</v>
      </c>
      <c r="D1199" s="3" t="s">
        <v>1260</v>
      </c>
      <c r="E1199" s="3" t="s">
        <v>1260</v>
      </c>
      <c r="F1199" s="3" t="s">
        <v>524</v>
      </c>
      <c r="G1199" s="3" t="s">
        <v>524</v>
      </c>
    </row>
    <row r="1200" spans="1:7" ht="45" customHeight="1" x14ac:dyDescent="0.3">
      <c r="A1200" s="3" t="s">
        <v>1075</v>
      </c>
      <c r="B1200" s="3" t="s">
        <v>22506</v>
      </c>
      <c r="C1200" s="3" t="s">
        <v>524</v>
      </c>
      <c r="D1200" s="3" t="s">
        <v>1260</v>
      </c>
      <c r="E1200" s="3" t="s">
        <v>1260</v>
      </c>
      <c r="F1200" s="3" t="s">
        <v>524</v>
      </c>
      <c r="G1200" s="3" t="s">
        <v>524</v>
      </c>
    </row>
    <row r="1201" spans="1:7" ht="45" customHeight="1" x14ac:dyDescent="0.3">
      <c r="A1201" s="3" t="s">
        <v>1076</v>
      </c>
      <c r="B1201" s="3" t="s">
        <v>22507</v>
      </c>
      <c r="C1201" s="3" t="s">
        <v>524</v>
      </c>
      <c r="D1201" s="3" t="s">
        <v>1260</v>
      </c>
      <c r="E1201" s="3" t="s">
        <v>1260</v>
      </c>
      <c r="F1201" s="3" t="s">
        <v>524</v>
      </c>
      <c r="G1201" s="3" t="s">
        <v>524</v>
      </c>
    </row>
    <row r="1202" spans="1:7" ht="45" customHeight="1" x14ac:dyDescent="0.3">
      <c r="A1202" s="3" t="s">
        <v>1076</v>
      </c>
      <c r="B1202" s="3" t="s">
        <v>22508</v>
      </c>
      <c r="C1202" s="3" t="s">
        <v>524</v>
      </c>
      <c r="D1202" s="3" t="s">
        <v>1260</v>
      </c>
      <c r="E1202" s="3" t="s">
        <v>1260</v>
      </c>
      <c r="F1202" s="3" t="s">
        <v>524</v>
      </c>
      <c r="G1202" s="3" t="s">
        <v>524</v>
      </c>
    </row>
    <row r="1203" spans="1:7" ht="45" customHeight="1" x14ac:dyDescent="0.3">
      <c r="A1203" s="3" t="s">
        <v>1076</v>
      </c>
      <c r="B1203" s="3" t="s">
        <v>22509</v>
      </c>
      <c r="C1203" s="3" t="s">
        <v>524</v>
      </c>
      <c r="D1203" s="3" t="s">
        <v>1260</v>
      </c>
      <c r="E1203" s="3" t="s">
        <v>1260</v>
      </c>
      <c r="F1203" s="3" t="s">
        <v>524</v>
      </c>
      <c r="G1203" s="3" t="s">
        <v>524</v>
      </c>
    </row>
    <row r="1204" spans="1:7" ht="45" customHeight="1" x14ac:dyDescent="0.3">
      <c r="A1204" s="3" t="s">
        <v>1076</v>
      </c>
      <c r="B1204" s="3" t="s">
        <v>22510</v>
      </c>
      <c r="C1204" s="3" t="s">
        <v>524</v>
      </c>
      <c r="D1204" s="3" t="s">
        <v>1260</v>
      </c>
      <c r="E1204" s="3" t="s">
        <v>1260</v>
      </c>
      <c r="F1204" s="3" t="s">
        <v>524</v>
      </c>
      <c r="G1204" s="3" t="s">
        <v>524</v>
      </c>
    </row>
    <row r="1205" spans="1:7" ht="45" customHeight="1" x14ac:dyDescent="0.3">
      <c r="A1205" s="3" t="s">
        <v>1076</v>
      </c>
      <c r="B1205" s="3" t="s">
        <v>22511</v>
      </c>
      <c r="C1205" s="3" t="s">
        <v>524</v>
      </c>
      <c r="D1205" s="3" t="s">
        <v>1260</v>
      </c>
      <c r="E1205" s="3" t="s">
        <v>1260</v>
      </c>
      <c r="F1205" s="3" t="s">
        <v>524</v>
      </c>
      <c r="G1205" s="3" t="s">
        <v>524</v>
      </c>
    </row>
    <row r="1206" spans="1:7" ht="45" customHeight="1" x14ac:dyDescent="0.3">
      <c r="A1206" s="3" t="s">
        <v>1076</v>
      </c>
      <c r="B1206" s="3" t="s">
        <v>22512</v>
      </c>
      <c r="C1206" s="3" t="s">
        <v>524</v>
      </c>
      <c r="D1206" s="3" t="s">
        <v>1260</v>
      </c>
      <c r="E1206" s="3" t="s">
        <v>1260</v>
      </c>
      <c r="F1206" s="3" t="s">
        <v>524</v>
      </c>
      <c r="G1206" s="3" t="s">
        <v>524</v>
      </c>
    </row>
    <row r="1207" spans="1:7" ht="45" customHeight="1" x14ac:dyDescent="0.3">
      <c r="A1207" s="3" t="s">
        <v>1077</v>
      </c>
      <c r="B1207" s="3" t="s">
        <v>22513</v>
      </c>
      <c r="C1207" s="3" t="s">
        <v>524</v>
      </c>
      <c r="D1207" s="3" t="s">
        <v>1260</v>
      </c>
      <c r="E1207" s="3" t="s">
        <v>1260</v>
      </c>
      <c r="F1207" s="3" t="s">
        <v>524</v>
      </c>
      <c r="G1207" s="3" t="s">
        <v>524</v>
      </c>
    </row>
    <row r="1208" spans="1:7" ht="45" customHeight="1" x14ac:dyDescent="0.3">
      <c r="A1208" s="3" t="s">
        <v>1077</v>
      </c>
      <c r="B1208" s="3" t="s">
        <v>22514</v>
      </c>
      <c r="C1208" s="3" t="s">
        <v>524</v>
      </c>
      <c r="D1208" s="3" t="s">
        <v>1260</v>
      </c>
      <c r="E1208" s="3" t="s">
        <v>1260</v>
      </c>
      <c r="F1208" s="3" t="s">
        <v>524</v>
      </c>
      <c r="G1208" s="3" t="s">
        <v>524</v>
      </c>
    </row>
    <row r="1209" spans="1:7" ht="45" customHeight="1" x14ac:dyDescent="0.3">
      <c r="A1209" s="3" t="s">
        <v>1077</v>
      </c>
      <c r="B1209" s="3" t="s">
        <v>22515</v>
      </c>
      <c r="C1209" s="3" t="s">
        <v>524</v>
      </c>
      <c r="D1209" s="3" t="s">
        <v>1260</v>
      </c>
      <c r="E1209" s="3" t="s">
        <v>1260</v>
      </c>
      <c r="F1209" s="3" t="s">
        <v>524</v>
      </c>
      <c r="G1209" s="3" t="s">
        <v>524</v>
      </c>
    </row>
    <row r="1210" spans="1:7" ht="45" customHeight="1" x14ac:dyDescent="0.3">
      <c r="A1210" s="3" t="s">
        <v>1077</v>
      </c>
      <c r="B1210" s="3" t="s">
        <v>22516</v>
      </c>
      <c r="C1210" s="3" t="s">
        <v>524</v>
      </c>
      <c r="D1210" s="3" t="s">
        <v>1260</v>
      </c>
      <c r="E1210" s="3" t="s">
        <v>1260</v>
      </c>
      <c r="F1210" s="3" t="s">
        <v>524</v>
      </c>
      <c r="G1210" s="3" t="s">
        <v>524</v>
      </c>
    </row>
    <row r="1211" spans="1:7" ht="45" customHeight="1" x14ac:dyDescent="0.3">
      <c r="A1211" s="3" t="s">
        <v>1077</v>
      </c>
      <c r="B1211" s="3" t="s">
        <v>22517</v>
      </c>
      <c r="C1211" s="3" t="s">
        <v>524</v>
      </c>
      <c r="D1211" s="3" t="s">
        <v>1260</v>
      </c>
      <c r="E1211" s="3" t="s">
        <v>1260</v>
      </c>
      <c r="F1211" s="3" t="s">
        <v>524</v>
      </c>
      <c r="G1211" s="3" t="s">
        <v>524</v>
      </c>
    </row>
    <row r="1212" spans="1:7" ht="45" customHeight="1" x14ac:dyDescent="0.3">
      <c r="A1212" s="3" t="s">
        <v>1077</v>
      </c>
      <c r="B1212" s="3" t="s">
        <v>22518</v>
      </c>
      <c r="C1212" s="3" t="s">
        <v>524</v>
      </c>
      <c r="D1212" s="3" t="s">
        <v>1260</v>
      </c>
      <c r="E1212" s="3" t="s">
        <v>1260</v>
      </c>
      <c r="F1212" s="3" t="s">
        <v>524</v>
      </c>
      <c r="G1212" s="3" t="s">
        <v>524</v>
      </c>
    </row>
    <row r="1213" spans="1:7" ht="45" customHeight="1" x14ac:dyDescent="0.3">
      <c r="A1213" s="3" t="s">
        <v>1078</v>
      </c>
      <c r="B1213" s="3" t="s">
        <v>22519</v>
      </c>
      <c r="C1213" s="3" t="s">
        <v>524</v>
      </c>
      <c r="D1213" s="3" t="s">
        <v>1260</v>
      </c>
      <c r="E1213" s="3" t="s">
        <v>1260</v>
      </c>
      <c r="F1213" s="3" t="s">
        <v>524</v>
      </c>
      <c r="G1213" s="3" t="s">
        <v>524</v>
      </c>
    </row>
    <row r="1214" spans="1:7" ht="45" customHeight="1" x14ac:dyDescent="0.3">
      <c r="A1214" s="3" t="s">
        <v>1078</v>
      </c>
      <c r="B1214" s="3" t="s">
        <v>22520</v>
      </c>
      <c r="C1214" s="3" t="s">
        <v>524</v>
      </c>
      <c r="D1214" s="3" t="s">
        <v>1260</v>
      </c>
      <c r="E1214" s="3" t="s">
        <v>1260</v>
      </c>
      <c r="F1214" s="3" t="s">
        <v>524</v>
      </c>
      <c r="G1214" s="3" t="s">
        <v>524</v>
      </c>
    </row>
    <row r="1215" spans="1:7" ht="45" customHeight="1" x14ac:dyDescent="0.3">
      <c r="A1215" s="3" t="s">
        <v>1078</v>
      </c>
      <c r="B1215" s="3" t="s">
        <v>22521</v>
      </c>
      <c r="C1215" s="3" t="s">
        <v>524</v>
      </c>
      <c r="D1215" s="3" t="s">
        <v>1260</v>
      </c>
      <c r="E1215" s="3" t="s">
        <v>1260</v>
      </c>
      <c r="F1215" s="3" t="s">
        <v>524</v>
      </c>
      <c r="G1215" s="3" t="s">
        <v>524</v>
      </c>
    </row>
    <row r="1216" spans="1:7" ht="45" customHeight="1" x14ac:dyDescent="0.3">
      <c r="A1216" s="3" t="s">
        <v>1078</v>
      </c>
      <c r="B1216" s="3" t="s">
        <v>22522</v>
      </c>
      <c r="C1216" s="3" t="s">
        <v>524</v>
      </c>
      <c r="D1216" s="3" t="s">
        <v>1260</v>
      </c>
      <c r="E1216" s="3" t="s">
        <v>1260</v>
      </c>
      <c r="F1216" s="3" t="s">
        <v>524</v>
      </c>
      <c r="G1216" s="3" t="s">
        <v>524</v>
      </c>
    </row>
    <row r="1217" spans="1:7" ht="45" customHeight="1" x14ac:dyDescent="0.3">
      <c r="A1217" s="3" t="s">
        <v>1079</v>
      </c>
      <c r="B1217" s="3" t="s">
        <v>22523</v>
      </c>
      <c r="C1217" s="3" t="s">
        <v>524</v>
      </c>
      <c r="D1217" s="3" t="s">
        <v>1260</v>
      </c>
      <c r="E1217" s="3" t="s">
        <v>1260</v>
      </c>
      <c r="F1217" s="3" t="s">
        <v>524</v>
      </c>
      <c r="G1217" s="3" t="s">
        <v>524</v>
      </c>
    </row>
    <row r="1218" spans="1:7" ht="45" customHeight="1" x14ac:dyDescent="0.3">
      <c r="A1218" s="3" t="s">
        <v>1079</v>
      </c>
      <c r="B1218" s="3" t="s">
        <v>22524</v>
      </c>
      <c r="C1218" s="3" t="s">
        <v>524</v>
      </c>
      <c r="D1218" s="3" t="s">
        <v>1260</v>
      </c>
      <c r="E1218" s="3" t="s">
        <v>1260</v>
      </c>
      <c r="F1218" s="3" t="s">
        <v>524</v>
      </c>
      <c r="G1218" s="3" t="s">
        <v>524</v>
      </c>
    </row>
    <row r="1219" spans="1:7" ht="45" customHeight="1" x14ac:dyDescent="0.3">
      <c r="A1219" s="3" t="s">
        <v>1079</v>
      </c>
      <c r="B1219" s="3" t="s">
        <v>22525</v>
      </c>
      <c r="C1219" s="3" t="s">
        <v>524</v>
      </c>
      <c r="D1219" s="3" t="s">
        <v>1260</v>
      </c>
      <c r="E1219" s="3" t="s">
        <v>1260</v>
      </c>
      <c r="F1219" s="3" t="s">
        <v>524</v>
      </c>
      <c r="G1219" s="3" t="s">
        <v>524</v>
      </c>
    </row>
    <row r="1220" spans="1:7" ht="45" customHeight="1" x14ac:dyDescent="0.3">
      <c r="A1220" s="3" t="s">
        <v>1079</v>
      </c>
      <c r="B1220" s="3" t="s">
        <v>22526</v>
      </c>
      <c r="C1220" s="3" t="s">
        <v>524</v>
      </c>
      <c r="D1220" s="3" t="s">
        <v>1260</v>
      </c>
      <c r="E1220" s="3" t="s">
        <v>1260</v>
      </c>
      <c r="F1220" s="3" t="s">
        <v>524</v>
      </c>
      <c r="G1220" s="3" t="s">
        <v>524</v>
      </c>
    </row>
    <row r="1221" spans="1:7" ht="45" customHeight="1" x14ac:dyDescent="0.3">
      <c r="A1221" s="3" t="s">
        <v>1079</v>
      </c>
      <c r="B1221" s="3" t="s">
        <v>22527</v>
      </c>
      <c r="C1221" s="3" t="s">
        <v>524</v>
      </c>
      <c r="D1221" s="3" t="s">
        <v>1260</v>
      </c>
      <c r="E1221" s="3" t="s">
        <v>1260</v>
      </c>
      <c r="F1221" s="3" t="s">
        <v>524</v>
      </c>
      <c r="G1221" s="3" t="s">
        <v>524</v>
      </c>
    </row>
    <row r="1222" spans="1:7" ht="45" customHeight="1" x14ac:dyDescent="0.3">
      <c r="A1222" s="3" t="s">
        <v>1079</v>
      </c>
      <c r="B1222" s="3" t="s">
        <v>22528</v>
      </c>
      <c r="C1222" s="3" t="s">
        <v>524</v>
      </c>
      <c r="D1222" s="3" t="s">
        <v>1260</v>
      </c>
      <c r="E1222" s="3" t="s">
        <v>1260</v>
      </c>
      <c r="F1222" s="3" t="s">
        <v>524</v>
      </c>
      <c r="G1222" s="3" t="s">
        <v>524</v>
      </c>
    </row>
    <row r="1223" spans="1:7" ht="45" customHeight="1" x14ac:dyDescent="0.3">
      <c r="A1223" s="3" t="s">
        <v>1081</v>
      </c>
      <c r="B1223" s="3" t="s">
        <v>22529</v>
      </c>
      <c r="C1223" s="3" t="s">
        <v>524</v>
      </c>
      <c r="D1223" s="3" t="s">
        <v>1260</v>
      </c>
      <c r="E1223" s="3" t="s">
        <v>1260</v>
      </c>
      <c r="F1223" s="3" t="s">
        <v>524</v>
      </c>
      <c r="G1223" s="3" t="s">
        <v>524</v>
      </c>
    </row>
    <row r="1224" spans="1:7" ht="45" customHeight="1" x14ac:dyDescent="0.3">
      <c r="A1224" s="3" t="s">
        <v>1081</v>
      </c>
      <c r="B1224" s="3" t="s">
        <v>22530</v>
      </c>
      <c r="C1224" s="3" t="s">
        <v>524</v>
      </c>
      <c r="D1224" s="3" t="s">
        <v>1260</v>
      </c>
      <c r="E1224" s="3" t="s">
        <v>1260</v>
      </c>
      <c r="F1224" s="3" t="s">
        <v>524</v>
      </c>
      <c r="G1224" s="3" t="s">
        <v>524</v>
      </c>
    </row>
    <row r="1225" spans="1:7" ht="45" customHeight="1" x14ac:dyDescent="0.3">
      <c r="A1225" s="3" t="s">
        <v>1081</v>
      </c>
      <c r="B1225" s="3" t="s">
        <v>22531</v>
      </c>
      <c r="C1225" s="3" t="s">
        <v>524</v>
      </c>
      <c r="D1225" s="3" t="s">
        <v>1260</v>
      </c>
      <c r="E1225" s="3" t="s">
        <v>1260</v>
      </c>
      <c r="F1225" s="3" t="s">
        <v>524</v>
      </c>
      <c r="G1225" s="3" t="s">
        <v>524</v>
      </c>
    </row>
    <row r="1226" spans="1:7" ht="45" customHeight="1" x14ac:dyDescent="0.3">
      <c r="A1226" s="3" t="s">
        <v>1081</v>
      </c>
      <c r="B1226" s="3" t="s">
        <v>22532</v>
      </c>
      <c r="C1226" s="3" t="s">
        <v>524</v>
      </c>
      <c r="D1226" s="3" t="s">
        <v>1260</v>
      </c>
      <c r="E1226" s="3" t="s">
        <v>1260</v>
      </c>
      <c r="F1226" s="3" t="s">
        <v>524</v>
      </c>
      <c r="G1226" s="3" t="s">
        <v>524</v>
      </c>
    </row>
    <row r="1227" spans="1:7" ht="45" customHeight="1" x14ac:dyDescent="0.3">
      <c r="A1227" s="3" t="s">
        <v>1082</v>
      </c>
      <c r="B1227" s="3" t="s">
        <v>22533</v>
      </c>
      <c r="C1227" s="3" t="s">
        <v>524</v>
      </c>
      <c r="D1227" s="3" t="s">
        <v>1260</v>
      </c>
      <c r="E1227" s="3" t="s">
        <v>1260</v>
      </c>
      <c r="F1227" s="3" t="s">
        <v>524</v>
      </c>
      <c r="G1227" s="3" t="s">
        <v>524</v>
      </c>
    </row>
    <row r="1228" spans="1:7" ht="45" customHeight="1" x14ac:dyDescent="0.3">
      <c r="A1228" s="3" t="s">
        <v>1082</v>
      </c>
      <c r="B1228" s="3" t="s">
        <v>22534</v>
      </c>
      <c r="C1228" s="3" t="s">
        <v>524</v>
      </c>
      <c r="D1228" s="3" t="s">
        <v>1260</v>
      </c>
      <c r="E1228" s="3" t="s">
        <v>1260</v>
      </c>
      <c r="F1228" s="3" t="s">
        <v>524</v>
      </c>
      <c r="G1228" s="3" t="s">
        <v>524</v>
      </c>
    </row>
    <row r="1229" spans="1:7" ht="45" customHeight="1" x14ac:dyDescent="0.3">
      <c r="A1229" s="3" t="s">
        <v>1082</v>
      </c>
      <c r="B1229" s="3" t="s">
        <v>22535</v>
      </c>
      <c r="C1229" s="3" t="s">
        <v>524</v>
      </c>
      <c r="D1229" s="3" t="s">
        <v>1260</v>
      </c>
      <c r="E1229" s="3" t="s">
        <v>1260</v>
      </c>
      <c r="F1229" s="3" t="s">
        <v>524</v>
      </c>
      <c r="G1229" s="3" t="s">
        <v>524</v>
      </c>
    </row>
    <row r="1230" spans="1:7" ht="45" customHeight="1" x14ac:dyDescent="0.3">
      <c r="A1230" s="3" t="s">
        <v>1082</v>
      </c>
      <c r="B1230" s="3" t="s">
        <v>22536</v>
      </c>
      <c r="C1230" s="3" t="s">
        <v>524</v>
      </c>
      <c r="D1230" s="3" t="s">
        <v>1260</v>
      </c>
      <c r="E1230" s="3" t="s">
        <v>1260</v>
      </c>
      <c r="F1230" s="3" t="s">
        <v>524</v>
      </c>
      <c r="G1230" s="3" t="s">
        <v>524</v>
      </c>
    </row>
    <row r="1231" spans="1:7" ht="45" customHeight="1" x14ac:dyDescent="0.3">
      <c r="A1231" s="3" t="s">
        <v>1082</v>
      </c>
      <c r="B1231" s="3" t="s">
        <v>22537</v>
      </c>
      <c r="C1231" s="3" t="s">
        <v>524</v>
      </c>
      <c r="D1231" s="3" t="s">
        <v>1260</v>
      </c>
      <c r="E1231" s="3" t="s">
        <v>1260</v>
      </c>
      <c r="F1231" s="3" t="s">
        <v>524</v>
      </c>
      <c r="G1231" s="3" t="s">
        <v>524</v>
      </c>
    </row>
    <row r="1232" spans="1:7" ht="45" customHeight="1" x14ac:dyDescent="0.3">
      <c r="A1232" s="3" t="s">
        <v>1082</v>
      </c>
      <c r="B1232" s="3" t="s">
        <v>22538</v>
      </c>
      <c r="C1232" s="3" t="s">
        <v>524</v>
      </c>
      <c r="D1232" s="3" t="s">
        <v>1260</v>
      </c>
      <c r="E1232" s="3" t="s">
        <v>1260</v>
      </c>
      <c r="F1232" s="3" t="s">
        <v>524</v>
      </c>
      <c r="G1232" s="3" t="s">
        <v>524</v>
      </c>
    </row>
    <row r="1233" spans="1:7" ht="45" customHeight="1" x14ac:dyDescent="0.3">
      <c r="A1233" s="3" t="s">
        <v>1083</v>
      </c>
      <c r="B1233" s="3" t="s">
        <v>22539</v>
      </c>
      <c r="C1233" s="3" t="s">
        <v>524</v>
      </c>
      <c r="D1233" s="3" t="s">
        <v>1260</v>
      </c>
      <c r="E1233" s="3" t="s">
        <v>1260</v>
      </c>
      <c r="F1233" s="3" t="s">
        <v>524</v>
      </c>
      <c r="G1233" s="3" t="s">
        <v>524</v>
      </c>
    </row>
    <row r="1234" spans="1:7" ht="45" customHeight="1" x14ac:dyDescent="0.3">
      <c r="A1234" s="3" t="s">
        <v>1083</v>
      </c>
      <c r="B1234" s="3" t="s">
        <v>22540</v>
      </c>
      <c r="C1234" s="3" t="s">
        <v>524</v>
      </c>
      <c r="D1234" s="3" t="s">
        <v>1260</v>
      </c>
      <c r="E1234" s="3" t="s">
        <v>1260</v>
      </c>
      <c r="F1234" s="3" t="s">
        <v>524</v>
      </c>
      <c r="G1234" s="3" t="s">
        <v>524</v>
      </c>
    </row>
    <row r="1235" spans="1:7" ht="45" customHeight="1" x14ac:dyDescent="0.3">
      <c r="A1235" s="3" t="s">
        <v>1083</v>
      </c>
      <c r="B1235" s="3" t="s">
        <v>22541</v>
      </c>
      <c r="C1235" s="3" t="s">
        <v>524</v>
      </c>
      <c r="D1235" s="3" t="s">
        <v>1260</v>
      </c>
      <c r="E1235" s="3" t="s">
        <v>1260</v>
      </c>
      <c r="F1235" s="3" t="s">
        <v>524</v>
      </c>
      <c r="G1235" s="3" t="s">
        <v>524</v>
      </c>
    </row>
    <row r="1236" spans="1:7" ht="45" customHeight="1" x14ac:dyDescent="0.3">
      <c r="A1236" s="3" t="s">
        <v>1083</v>
      </c>
      <c r="B1236" s="3" t="s">
        <v>22542</v>
      </c>
      <c r="C1236" s="3" t="s">
        <v>524</v>
      </c>
      <c r="D1236" s="3" t="s">
        <v>1260</v>
      </c>
      <c r="E1236" s="3" t="s">
        <v>1260</v>
      </c>
      <c r="F1236" s="3" t="s">
        <v>524</v>
      </c>
      <c r="G1236" s="3" t="s">
        <v>524</v>
      </c>
    </row>
    <row r="1237" spans="1:7" ht="45" customHeight="1" x14ac:dyDescent="0.3">
      <c r="A1237" s="3" t="s">
        <v>1083</v>
      </c>
      <c r="B1237" s="3" t="s">
        <v>22543</v>
      </c>
      <c r="C1237" s="3" t="s">
        <v>524</v>
      </c>
      <c r="D1237" s="3" t="s">
        <v>1260</v>
      </c>
      <c r="E1237" s="3" t="s">
        <v>1260</v>
      </c>
      <c r="F1237" s="3" t="s">
        <v>524</v>
      </c>
      <c r="G1237" s="3" t="s">
        <v>524</v>
      </c>
    </row>
    <row r="1238" spans="1:7" ht="45" customHeight="1" x14ac:dyDescent="0.3">
      <c r="A1238" s="3" t="s">
        <v>1083</v>
      </c>
      <c r="B1238" s="3" t="s">
        <v>22544</v>
      </c>
      <c r="C1238" s="3" t="s">
        <v>524</v>
      </c>
      <c r="D1238" s="3" t="s">
        <v>1260</v>
      </c>
      <c r="E1238" s="3" t="s">
        <v>1260</v>
      </c>
      <c r="F1238" s="3" t="s">
        <v>524</v>
      </c>
      <c r="G1238" s="3" t="s">
        <v>524</v>
      </c>
    </row>
    <row r="1239" spans="1:7" ht="45" customHeight="1" x14ac:dyDescent="0.3">
      <c r="A1239" s="3" t="s">
        <v>1084</v>
      </c>
      <c r="B1239" s="3" t="s">
        <v>22545</v>
      </c>
      <c r="C1239" s="3" t="s">
        <v>524</v>
      </c>
      <c r="D1239" s="3" t="s">
        <v>1260</v>
      </c>
      <c r="E1239" s="3" t="s">
        <v>1260</v>
      </c>
      <c r="F1239" s="3" t="s">
        <v>524</v>
      </c>
      <c r="G1239" s="3" t="s">
        <v>524</v>
      </c>
    </row>
    <row r="1240" spans="1:7" ht="45" customHeight="1" x14ac:dyDescent="0.3">
      <c r="A1240" s="3" t="s">
        <v>1084</v>
      </c>
      <c r="B1240" s="3" t="s">
        <v>22546</v>
      </c>
      <c r="C1240" s="3" t="s">
        <v>524</v>
      </c>
      <c r="D1240" s="3" t="s">
        <v>1260</v>
      </c>
      <c r="E1240" s="3" t="s">
        <v>1260</v>
      </c>
      <c r="F1240" s="3" t="s">
        <v>524</v>
      </c>
      <c r="G1240" s="3" t="s">
        <v>524</v>
      </c>
    </row>
    <row r="1241" spans="1:7" ht="45" customHeight="1" x14ac:dyDescent="0.3">
      <c r="A1241" s="3" t="s">
        <v>1084</v>
      </c>
      <c r="B1241" s="3" t="s">
        <v>22547</v>
      </c>
      <c r="C1241" s="3" t="s">
        <v>524</v>
      </c>
      <c r="D1241" s="3" t="s">
        <v>1260</v>
      </c>
      <c r="E1241" s="3" t="s">
        <v>1260</v>
      </c>
      <c r="F1241" s="3" t="s">
        <v>524</v>
      </c>
      <c r="G1241" s="3" t="s">
        <v>524</v>
      </c>
    </row>
    <row r="1242" spans="1:7" ht="45" customHeight="1" x14ac:dyDescent="0.3">
      <c r="A1242" s="3" t="s">
        <v>1084</v>
      </c>
      <c r="B1242" s="3" t="s">
        <v>22548</v>
      </c>
      <c r="C1242" s="3" t="s">
        <v>524</v>
      </c>
      <c r="D1242" s="3" t="s">
        <v>1260</v>
      </c>
      <c r="E1242" s="3" t="s">
        <v>1260</v>
      </c>
      <c r="F1242" s="3" t="s">
        <v>524</v>
      </c>
      <c r="G1242" s="3" t="s">
        <v>524</v>
      </c>
    </row>
    <row r="1243" spans="1:7" ht="45" customHeight="1" x14ac:dyDescent="0.3">
      <c r="A1243" s="3" t="s">
        <v>1084</v>
      </c>
      <c r="B1243" s="3" t="s">
        <v>22549</v>
      </c>
      <c r="C1243" s="3" t="s">
        <v>524</v>
      </c>
      <c r="D1243" s="3" t="s">
        <v>1260</v>
      </c>
      <c r="E1243" s="3" t="s">
        <v>1260</v>
      </c>
      <c r="F1243" s="3" t="s">
        <v>524</v>
      </c>
      <c r="G1243" s="3" t="s">
        <v>524</v>
      </c>
    </row>
    <row r="1244" spans="1:7" ht="45" customHeight="1" x14ac:dyDescent="0.3">
      <c r="A1244" s="3" t="s">
        <v>1084</v>
      </c>
      <c r="B1244" s="3" t="s">
        <v>22550</v>
      </c>
      <c r="C1244" s="3" t="s">
        <v>524</v>
      </c>
      <c r="D1244" s="3" t="s">
        <v>1260</v>
      </c>
      <c r="E1244" s="3" t="s">
        <v>1260</v>
      </c>
      <c r="F1244" s="3" t="s">
        <v>524</v>
      </c>
      <c r="G1244" s="3" t="s">
        <v>524</v>
      </c>
    </row>
    <row r="1245" spans="1:7" ht="45" customHeight="1" x14ac:dyDescent="0.3">
      <c r="A1245" s="3" t="s">
        <v>1085</v>
      </c>
      <c r="B1245" s="3" t="s">
        <v>22551</v>
      </c>
      <c r="C1245" s="3" t="s">
        <v>524</v>
      </c>
      <c r="D1245" s="3" t="s">
        <v>1260</v>
      </c>
      <c r="E1245" s="3" t="s">
        <v>1260</v>
      </c>
      <c r="F1245" s="3" t="s">
        <v>524</v>
      </c>
      <c r="G1245" s="3" t="s">
        <v>524</v>
      </c>
    </row>
    <row r="1246" spans="1:7" ht="45" customHeight="1" x14ac:dyDescent="0.3">
      <c r="A1246" s="3" t="s">
        <v>1085</v>
      </c>
      <c r="B1246" s="3" t="s">
        <v>22552</v>
      </c>
      <c r="C1246" s="3" t="s">
        <v>524</v>
      </c>
      <c r="D1246" s="3" t="s">
        <v>1260</v>
      </c>
      <c r="E1246" s="3" t="s">
        <v>1260</v>
      </c>
      <c r="F1246" s="3" t="s">
        <v>524</v>
      </c>
      <c r="G1246" s="3" t="s">
        <v>524</v>
      </c>
    </row>
    <row r="1247" spans="1:7" ht="45" customHeight="1" x14ac:dyDescent="0.3">
      <c r="A1247" s="3" t="s">
        <v>1085</v>
      </c>
      <c r="B1247" s="3" t="s">
        <v>22553</v>
      </c>
      <c r="C1247" s="3" t="s">
        <v>524</v>
      </c>
      <c r="D1247" s="3" t="s">
        <v>1260</v>
      </c>
      <c r="E1247" s="3" t="s">
        <v>1260</v>
      </c>
      <c r="F1247" s="3" t="s">
        <v>524</v>
      </c>
      <c r="G1247" s="3" t="s">
        <v>524</v>
      </c>
    </row>
    <row r="1248" spans="1:7" ht="45" customHeight="1" x14ac:dyDescent="0.3">
      <c r="A1248" s="3" t="s">
        <v>1085</v>
      </c>
      <c r="B1248" s="3" t="s">
        <v>22554</v>
      </c>
      <c r="C1248" s="3" t="s">
        <v>524</v>
      </c>
      <c r="D1248" s="3" t="s">
        <v>1260</v>
      </c>
      <c r="E1248" s="3" t="s">
        <v>1260</v>
      </c>
      <c r="F1248" s="3" t="s">
        <v>524</v>
      </c>
      <c r="G1248" s="3" t="s">
        <v>524</v>
      </c>
    </row>
    <row r="1249" spans="1:7" ht="45" customHeight="1" x14ac:dyDescent="0.3">
      <c r="A1249" s="3" t="s">
        <v>1085</v>
      </c>
      <c r="B1249" s="3" t="s">
        <v>22555</v>
      </c>
      <c r="C1249" s="3" t="s">
        <v>524</v>
      </c>
      <c r="D1249" s="3" t="s">
        <v>1260</v>
      </c>
      <c r="E1249" s="3" t="s">
        <v>1260</v>
      </c>
      <c r="F1249" s="3" t="s">
        <v>524</v>
      </c>
      <c r="G1249" s="3" t="s">
        <v>524</v>
      </c>
    </row>
    <row r="1250" spans="1:7" ht="45" customHeight="1" x14ac:dyDescent="0.3">
      <c r="A1250" s="3" t="s">
        <v>1085</v>
      </c>
      <c r="B1250" s="3" t="s">
        <v>22556</v>
      </c>
      <c r="C1250" s="3" t="s">
        <v>524</v>
      </c>
      <c r="D1250" s="3" t="s">
        <v>1260</v>
      </c>
      <c r="E1250" s="3" t="s">
        <v>1260</v>
      </c>
      <c r="F1250" s="3" t="s">
        <v>524</v>
      </c>
      <c r="G1250" s="3" t="s">
        <v>524</v>
      </c>
    </row>
    <row r="1251" spans="1:7" ht="45" customHeight="1" x14ac:dyDescent="0.3">
      <c r="A1251" s="3" t="s">
        <v>1086</v>
      </c>
      <c r="B1251" s="3" t="s">
        <v>22557</v>
      </c>
      <c r="C1251" s="3" t="s">
        <v>524</v>
      </c>
      <c r="D1251" s="3" t="s">
        <v>1260</v>
      </c>
      <c r="E1251" s="3" t="s">
        <v>1260</v>
      </c>
      <c r="F1251" s="3" t="s">
        <v>524</v>
      </c>
      <c r="G1251" s="3" t="s">
        <v>524</v>
      </c>
    </row>
    <row r="1252" spans="1:7" ht="45" customHeight="1" x14ac:dyDescent="0.3">
      <c r="A1252" s="3" t="s">
        <v>1086</v>
      </c>
      <c r="B1252" s="3" t="s">
        <v>22558</v>
      </c>
      <c r="C1252" s="3" t="s">
        <v>524</v>
      </c>
      <c r="D1252" s="3" t="s">
        <v>1260</v>
      </c>
      <c r="E1252" s="3" t="s">
        <v>1260</v>
      </c>
      <c r="F1252" s="3" t="s">
        <v>524</v>
      </c>
      <c r="G1252" s="3" t="s">
        <v>524</v>
      </c>
    </row>
    <row r="1253" spans="1:7" ht="45" customHeight="1" x14ac:dyDescent="0.3">
      <c r="A1253" s="3" t="s">
        <v>1086</v>
      </c>
      <c r="B1253" s="3" t="s">
        <v>22559</v>
      </c>
      <c r="C1253" s="3" t="s">
        <v>524</v>
      </c>
      <c r="D1253" s="3" t="s">
        <v>1260</v>
      </c>
      <c r="E1253" s="3" t="s">
        <v>1260</v>
      </c>
      <c r="F1253" s="3" t="s">
        <v>524</v>
      </c>
      <c r="G1253" s="3" t="s">
        <v>524</v>
      </c>
    </row>
    <row r="1254" spans="1:7" ht="45" customHeight="1" x14ac:dyDescent="0.3">
      <c r="A1254" s="3" t="s">
        <v>1086</v>
      </c>
      <c r="B1254" s="3" t="s">
        <v>22560</v>
      </c>
      <c r="C1254" s="3" t="s">
        <v>524</v>
      </c>
      <c r="D1254" s="3" t="s">
        <v>1260</v>
      </c>
      <c r="E1254" s="3" t="s">
        <v>1260</v>
      </c>
      <c r="F1254" s="3" t="s">
        <v>524</v>
      </c>
      <c r="G1254" s="3" t="s">
        <v>524</v>
      </c>
    </row>
    <row r="1255" spans="1:7" ht="45" customHeight="1" x14ac:dyDescent="0.3">
      <c r="A1255" s="3" t="s">
        <v>1086</v>
      </c>
      <c r="B1255" s="3" t="s">
        <v>22561</v>
      </c>
      <c r="C1255" s="3" t="s">
        <v>524</v>
      </c>
      <c r="D1255" s="3" t="s">
        <v>1260</v>
      </c>
      <c r="E1255" s="3" t="s">
        <v>1260</v>
      </c>
      <c r="F1255" s="3" t="s">
        <v>524</v>
      </c>
      <c r="G1255" s="3" t="s">
        <v>524</v>
      </c>
    </row>
    <row r="1256" spans="1:7" ht="45" customHeight="1" x14ac:dyDescent="0.3">
      <c r="A1256" s="3" t="s">
        <v>1087</v>
      </c>
      <c r="B1256" s="3" t="s">
        <v>22562</v>
      </c>
      <c r="C1256" s="3" t="s">
        <v>524</v>
      </c>
      <c r="D1256" s="3" t="s">
        <v>1260</v>
      </c>
      <c r="E1256" s="3" t="s">
        <v>1260</v>
      </c>
      <c r="F1256" s="3" t="s">
        <v>524</v>
      </c>
      <c r="G1256" s="3" t="s">
        <v>524</v>
      </c>
    </row>
    <row r="1257" spans="1:7" ht="45" customHeight="1" x14ac:dyDescent="0.3">
      <c r="A1257" s="3" t="s">
        <v>1087</v>
      </c>
      <c r="B1257" s="3" t="s">
        <v>22563</v>
      </c>
      <c r="C1257" s="3" t="s">
        <v>524</v>
      </c>
      <c r="D1257" s="3" t="s">
        <v>1260</v>
      </c>
      <c r="E1257" s="3" t="s">
        <v>1260</v>
      </c>
      <c r="F1257" s="3" t="s">
        <v>524</v>
      </c>
      <c r="G1257" s="3" t="s">
        <v>524</v>
      </c>
    </row>
    <row r="1258" spans="1:7" ht="45" customHeight="1" x14ac:dyDescent="0.3">
      <c r="A1258" s="3" t="s">
        <v>1087</v>
      </c>
      <c r="B1258" s="3" t="s">
        <v>22564</v>
      </c>
      <c r="C1258" s="3" t="s">
        <v>524</v>
      </c>
      <c r="D1258" s="3" t="s">
        <v>1260</v>
      </c>
      <c r="E1258" s="3" t="s">
        <v>1260</v>
      </c>
      <c r="F1258" s="3" t="s">
        <v>524</v>
      </c>
      <c r="G1258" s="3" t="s">
        <v>524</v>
      </c>
    </row>
    <row r="1259" spans="1:7" ht="45" customHeight="1" x14ac:dyDescent="0.3">
      <c r="A1259" s="3" t="s">
        <v>1087</v>
      </c>
      <c r="B1259" s="3" t="s">
        <v>22565</v>
      </c>
      <c r="C1259" s="3" t="s">
        <v>524</v>
      </c>
      <c r="D1259" s="3" t="s">
        <v>1260</v>
      </c>
      <c r="E1259" s="3" t="s">
        <v>1260</v>
      </c>
      <c r="F1259" s="3" t="s">
        <v>524</v>
      </c>
      <c r="G1259" s="3" t="s">
        <v>524</v>
      </c>
    </row>
    <row r="1260" spans="1:7" ht="45" customHeight="1" x14ac:dyDescent="0.3">
      <c r="A1260" s="3" t="s">
        <v>1087</v>
      </c>
      <c r="B1260" s="3" t="s">
        <v>22566</v>
      </c>
      <c r="C1260" s="3" t="s">
        <v>524</v>
      </c>
      <c r="D1260" s="3" t="s">
        <v>1260</v>
      </c>
      <c r="E1260" s="3" t="s">
        <v>1260</v>
      </c>
      <c r="F1260" s="3" t="s">
        <v>524</v>
      </c>
      <c r="G1260" s="3" t="s">
        <v>524</v>
      </c>
    </row>
    <row r="1261" spans="1:7" ht="45" customHeight="1" x14ac:dyDescent="0.3">
      <c r="A1261" s="3" t="s">
        <v>1087</v>
      </c>
      <c r="B1261" s="3" t="s">
        <v>22567</v>
      </c>
      <c r="C1261" s="3" t="s">
        <v>524</v>
      </c>
      <c r="D1261" s="3" t="s">
        <v>1260</v>
      </c>
      <c r="E1261" s="3" t="s">
        <v>1260</v>
      </c>
      <c r="F1261" s="3" t="s">
        <v>524</v>
      </c>
      <c r="G1261" s="3" t="s">
        <v>524</v>
      </c>
    </row>
    <row r="1262" spans="1:7" ht="45" customHeight="1" x14ac:dyDescent="0.3">
      <c r="A1262" s="3" t="s">
        <v>1088</v>
      </c>
      <c r="B1262" s="3" t="s">
        <v>22568</v>
      </c>
      <c r="C1262" s="3" t="s">
        <v>524</v>
      </c>
      <c r="D1262" s="3" t="s">
        <v>1260</v>
      </c>
      <c r="E1262" s="3" t="s">
        <v>1260</v>
      </c>
      <c r="F1262" s="3" t="s">
        <v>524</v>
      </c>
      <c r="G1262" s="3" t="s">
        <v>524</v>
      </c>
    </row>
    <row r="1263" spans="1:7" ht="45" customHeight="1" x14ac:dyDescent="0.3">
      <c r="A1263" s="3" t="s">
        <v>1088</v>
      </c>
      <c r="B1263" s="3" t="s">
        <v>22569</v>
      </c>
      <c r="C1263" s="3" t="s">
        <v>524</v>
      </c>
      <c r="D1263" s="3" t="s">
        <v>1260</v>
      </c>
      <c r="E1263" s="3" t="s">
        <v>1260</v>
      </c>
      <c r="F1263" s="3" t="s">
        <v>524</v>
      </c>
      <c r="G1263" s="3" t="s">
        <v>524</v>
      </c>
    </row>
    <row r="1264" spans="1:7" ht="45" customHeight="1" x14ac:dyDescent="0.3">
      <c r="A1264" s="3" t="s">
        <v>1088</v>
      </c>
      <c r="B1264" s="3" t="s">
        <v>22570</v>
      </c>
      <c r="C1264" s="3" t="s">
        <v>524</v>
      </c>
      <c r="D1264" s="3" t="s">
        <v>1260</v>
      </c>
      <c r="E1264" s="3" t="s">
        <v>1260</v>
      </c>
      <c r="F1264" s="3" t="s">
        <v>524</v>
      </c>
      <c r="G1264" s="3" t="s">
        <v>524</v>
      </c>
    </row>
    <row r="1265" spans="1:7" ht="45" customHeight="1" x14ac:dyDescent="0.3">
      <c r="A1265" s="3" t="s">
        <v>1088</v>
      </c>
      <c r="B1265" s="3" t="s">
        <v>22571</v>
      </c>
      <c r="C1265" s="3" t="s">
        <v>524</v>
      </c>
      <c r="D1265" s="3" t="s">
        <v>1260</v>
      </c>
      <c r="E1265" s="3" t="s">
        <v>1260</v>
      </c>
      <c r="F1265" s="3" t="s">
        <v>524</v>
      </c>
      <c r="G1265" s="3" t="s">
        <v>524</v>
      </c>
    </row>
    <row r="1266" spans="1:7" ht="45" customHeight="1" x14ac:dyDescent="0.3">
      <c r="A1266" s="3" t="s">
        <v>1088</v>
      </c>
      <c r="B1266" s="3" t="s">
        <v>22572</v>
      </c>
      <c r="C1266" s="3" t="s">
        <v>524</v>
      </c>
      <c r="D1266" s="3" t="s">
        <v>1260</v>
      </c>
      <c r="E1266" s="3" t="s">
        <v>1260</v>
      </c>
      <c r="F1266" s="3" t="s">
        <v>524</v>
      </c>
      <c r="G1266" s="3" t="s">
        <v>524</v>
      </c>
    </row>
    <row r="1267" spans="1:7" ht="45" customHeight="1" x14ac:dyDescent="0.3">
      <c r="A1267" s="3" t="s">
        <v>1088</v>
      </c>
      <c r="B1267" s="3" t="s">
        <v>22573</v>
      </c>
      <c r="C1267" s="3" t="s">
        <v>524</v>
      </c>
      <c r="D1267" s="3" t="s">
        <v>1260</v>
      </c>
      <c r="E1267" s="3" t="s">
        <v>1260</v>
      </c>
      <c r="F1267" s="3" t="s">
        <v>524</v>
      </c>
      <c r="G1267" s="3" t="s">
        <v>524</v>
      </c>
    </row>
    <row r="1268" spans="1:7" ht="45" customHeight="1" x14ac:dyDescent="0.3">
      <c r="A1268" s="3" t="s">
        <v>1089</v>
      </c>
      <c r="B1268" s="3" t="s">
        <v>22574</v>
      </c>
      <c r="C1268" s="3" t="s">
        <v>524</v>
      </c>
      <c r="D1268" s="3" t="s">
        <v>1260</v>
      </c>
      <c r="E1268" s="3" t="s">
        <v>1260</v>
      </c>
      <c r="F1268" s="3" t="s">
        <v>524</v>
      </c>
      <c r="G1268" s="3" t="s">
        <v>524</v>
      </c>
    </row>
    <row r="1269" spans="1:7" ht="45" customHeight="1" x14ac:dyDescent="0.3">
      <c r="A1269" s="3" t="s">
        <v>1089</v>
      </c>
      <c r="B1269" s="3" t="s">
        <v>22575</v>
      </c>
      <c r="C1269" s="3" t="s">
        <v>524</v>
      </c>
      <c r="D1269" s="3" t="s">
        <v>1260</v>
      </c>
      <c r="E1269" s="3" t="s">
        <v>1260</v>
      </c>
      <c r="F1269" s="3" t="s">
        <v>524</v>
      </c>
      <c r="G1269" s="3" t="s">
        <v>524</v>
      </c>
    </row>
    <row r="1270" spans="1:7" ht="45" customHeight="1" x14ac:dyDescent="0.3">
      <c r="A1270" s="3" t="s">
        <v>1089</v>
      </c>
      <c r="B1270" s="3" t="s">
        <v>22576</v>
      </c>
      <c r="C1270" s="3" t="s">
        <v>524</v>
      </c>
      <c r="D1270" s="3" t="s">
        <v>1260</v>
      </c>
      <c r="E1270" s="3" t="s">
        <v>1260</v>
      </c>
      <c r="F1270" s="3" t="s">
        <v>524</v>
      </c>
      <c r="G1270" s="3" t="s">
        <v>524</v>
      </c>
    </row>
    <row r="1271" spans="1:7" ht="45" customHeight="1" x14ac:dyDescent="0.3">
      <c r="A1271" s="3" t="s">
        <v>1089</v>
      </c>
      <c r="B1271" s="3" t="s">
        <v>22577</v>
      </c>
      <c r="C1271" s="3" t="s">
        <v>524</v>
      </c>
      <c r="D1271" s="3" t="s">
        <v>1260</v>
      </c>
      <c r="E1271" s="3" t="s">
        <v>1260</v>
      </c>
      <c r="F1271" s="3" t="s">
        <v>524</v>
      </c>
      <c r="G1271" s="3" t="s">
        <v>524</v>
      </c>
    </row>
    <row r="1272" spans="1:7" ht="45" customHeight="1" x14ac:dyDescent="0.3">
      <c r="A1272" s="3" t="s">
        <v>1089</v>
      </c>
      <c r="B1272" s="3" t="s">
        <v>22578</v>
      </c>
      <c r="C1272" s="3" t="s">
        <v>524</v>
      </c>
      <c r="D1272" s="3" t="s">
        <v>1260</v>
      </c>
      <c r="E1272" s="3" t="s">
        <v>1260</v>
      </c>
      <c r="F1272" s="3" t="s">
        <v>524</v>
      </c>
      <c r="G1272" s="3" t="s">
        <v>524</v>
      </c>
    </row>
    <row r="1273" spans="1:7" ht="45" customHeight="1" x14ac:dyDescent="0.3">
      <c r="A1273" s="3" t="s">
        <v>1089</v>
      </c>
      <c r="B1273" s="3" t="s">
        <v>22579</v>
      </c>
      <c r="C1273" s="3" t="s">
        <v>524</v>
      </c>
      <c r="D1273" s="3" t="s">
        <v>1260</v>
      </c>
      <c r="E1273" s="3" t="s">
        <v>1260</v>
      </c>
      <c r="F1273" s="3" t="s">
        <v>524</v>
      </c>
      <c r="G1273" s="3" t="s">
        <v>524</v>
      </c>
    </row>
    <row r="1274" spans="1:7" ht="45" customHeight="1" x14ac:dyDescent="0.3">
      <c r="A1274" s="3" t="s">
        <v>1090</v>
      </c>
      <c r="B1274" s="3" t="s">
        <v>22580</v>
      </c>
      <c r="C1274" s="3" t="s">
        <v>524</v>
      </c>
      <c r="D1274" s="3" t="s">
        <v>1260</v>
      </c>
      <c r="E1274" s="3" t="s">
        <v>1260</v>
      </c>
      <c r="F1274" s="3" t="s">
        <v>524</v>
      </c>
      <c r="G1274" s="3" t="s">
        <v>524</v>
      </c>
    </row>
    <row r="1275" spans="1:7" ht="45" customHeight="1" x14ac:dyDescent="0.3">
      <c r="A1275" s="3" t="s">
        <v>1090</v>
      </c>
      <c r="B1275" s="3" t="s">
        <v>22581</v>
      </c>
      <c r="C1275" s="3" t="s">
        <v>524</v>
      </c>
      <c r="D1275" s="3" t="s">
        <v>1260</v>
      </c>
      <c r="E1275" s="3" t="s">
        <v>1260</v>
      </c>
      <c r="F1275" s="3" t="s">
        <v>524</v>
      </c>
      <c r="G1275" s="3" t="s">
        <v>524</v>
      </c>
    </row>
    <row r="1276" spans="1:7" ht="45" customHeight="1" x14ac:dyDescent="0.3">
      <c r="A1276" s="3" t="s">
        <v>1090</v>
      </c>
      <c r="B1276" s="3" t="s">
        <v>22582</v>
      </c>
      <c r="C1276" s="3" t="s">
        <v>524</v>
      </c>
      <c r="D1276" s="3" t="s">
        <v>1260</v>
      </c>
      <c r="E1276" s="3" t="s">
        <v>1260</v>
      </c>
      <c r="F1276" s="3" t="s">
        <v>524</v>
      </c>
      <c r="G1276" s="3" t="s">
        <v>524</v>
      </c>
    </row>
    <row r="1277" spans="1:7" ht="45" customHeight="1" x14ac:dyDescent="0.3">
      <c r="A1277" s="3" t="s">
        <v>1090</v>
      </c>
      <c r="B1277" s="3" t="s">
        <v>22583</v>
      </c>
      <c r="C1277" s="3" t="s">
        <v>524</v>
      </c>
      <c r="D1277" s="3" t="s">
        <v>1260</v>
      </c>
      <c r="E1277" s="3" t="s">
        <v>1260</v>
      </c>
      <c r="F1277" s="3" t="s">
        <v>524</v>
      </c>
      <c r="G1277" s="3" t="s">
        <v>524</v>
      </c>
    </row>
    <row r="1278" spans="1:7" ht="45" customHeight="1" x14ac:dyDescent="0.3">
      <c r="A1278" s="3" t="s">
        <v>1090</v>
      </c>
      <c r="B1278" s="3" t="s">
        <v>22584</v>
      </c>
      <c r="C1278" s="3" t="s">
        <v>524</v>
      </c>
      <c r="D1278" s="3" t="s">
        <v>1260</v>
      </c>
      <c r="E1278" s="3" t="s">
        <v>1260</v>
      </c>
      <c r="F1278" s="3" t="s">
        <v>524</v>
      </c>
      <c r="G1278" s="3" t="s">
        <v>524</v>
      </c>
    </row>
    <row r="1279" spans="1:7" ht="45" customHeight="1" x14ac:dyDescent="0.3">
      <c r="A1279" s="3" t="s">
        <v>1091</v>
      </c>
      <c r="B1279" s="3" t="s">
        <v>22585</v>
      </c>
      <c r="C1279" s="3" t="s">
        <v>524</v>
      </c>
      <c r="D1279" s="3" t="s">
        <v>1260</v>
      </c>
      <c r="E1279" s="3" t="s">
        <v>1260</v>
      </c>
      <c r="F1279" s="3" t="s">
        <v>524</v>
      </c>
      <c r="G1279" s="3" t="s">
        <v>524</v>
      </c>
    </row>
    <row r="1280" spans="1:7" ht="45" customHeight="1" x14ac:dyDescent="0.3">
      <c r="A1280" s="3" t="s">
        <v>1091</v>
      </c>
      <c r="B1280" s="3" t="s">
        <v>22586</v>
      </c>
      <c r="C1280" s="3" t="s">
        <v>524</v>
      </c>
      <c r="D1280" s="3" t="s">
        <v>1260</v>
      </c>
      <c r="E1280" s="3" t="s">
        <v>1260</v>
      </c>
      <c r="F1280" s="3" t="s">
        <v>524</v>
      </c>
      <c r="G1280" s="3" t="s">
        <v>524</v>
      </c>
    </row>
    <row r="1281" spans="1:7" ht="45" customHeight="1" x14ac:dyDescent="0.3">
      <c r="A1281" s="3" t="s">
        <v>1091</v>
      </c>
      <c r="B1281" s="3" t="s">
        <v>22587</v>
      </c>
      <c r="C1281" s="3" t="s">
        <v>524</v>
      </c>
      <c r="D1281" s="3" t="s">
        <v>1260</v>
      </c>
      <c r="E1281" s="3" t="s">
        <v>1260</v>
      </c>
      <c r="F1281" s="3" t="s">
        <v>524</v>
      </c>
      <c r="G1281" s="3" t="s">
        <v>524</v>
      </c>
    </row>
    <row r="1282" spans="1:7" ht="45" customHeight="1" x14ac:dyDescent="0.3">
      <c r="A1282" s="3" t="s">
        <v>1091</v>
      </c>
      <c r="B1282" s="3" t="s">
        <v>22588</v>
      </c>
      <c r="C1282" s="3" t="s">
        <v>524</v>
      </c>
      <c r="D1282" s="3" t="s">
        <v>1260</v>
      </c>
      <c r="E1282" s="3" t="s">
        <v>1260</v>
      </c>
      <c r="F1282" s="3" t="s">
        <v>524</v>
      </c>
      <c r="G1282" s="3" t="s">
        <v>524</v>
      </c>
    </row>
    <row r="1283" spans="1:7" ht="45" customHeight="1" x14ac:dyDescent="0.3">
      <c r="A1283" s="3" t="s">
        <v>1091</v>
      </c>
      <c r="B1283" s="3" t="s">
        <v>22589</v>
      </c>
      <c r="C1283" s="3" t="s">
        <v>524</v>
      </c>
      <c r="D1283" s="3" t="s">
        <v>1260</v>
      </c>
      <c r="E1283" s="3" t="s">
        <v>1260</v>
      </c>
      <c r="F1283" s="3" t="s">
        <v>524</v>
      </c>
      <c r="G1283" s="3" t="s">
        <v>524</v>
      </c>
    </row>
    <row r="1284" spans="1:7" ht="45" customHeight="1" x14ac:dyDescent="0.3">
      <c r="A1284" s="3" t="s">
        <v>1091</v>
      </c>
      <c r="B1284" s="3" t="s">
        <v>22590</v>
      </c>
      <c r="C1284" s="3" t="s">
        <v>524</v>
      </c>
      <c r="D1284" s="3" t="s">
        <v>1260</v>
      </c>
      <c r="E1284" s="3" t="s">
        <v>1260</v>
      </c>
      <c r="F1284" s="3" t="s">
        <v>524</v>
      </c>
      <c r="G1284" s="3" t="s">
        <v>524</v>
      </c>
    </row>
    <row r="1285" spans="1:7" ht="45" customHeight="1" x14ac:dyDescent="0.3">
      <c r="A1285" s="3" t="s">
        <v>1092</v>
      </c>
      <c r="B1285" s="3" t="s">
        <v>22591</v>
      </c>
      <c r="C1285" s="3" t="s">
        <v>524</v>
      </c>
      <c r="D1285" s="3" t="s">
        <v>1260</v>
      </c>
      <c r="E1285" s="3" t="s">
        <v>1260</v>
      </c>
      <c r="F1285" s="3" t="s">
        <v>524</v>
      </c>
      <c r="G1285" s="3" t="s">
        <v>524</v>
      </c>
    </row>
    <row r="1286" spans="1:7" ht="45" customHeight="1" x14ac:dyDescent="0.3">
      <c r="A1286" s="3" t="s">
        <v>1092</v>
      </c>
      <c r="B1286" s="3" t="s">
        <v>22592</v>
      </c>
      <c r="C1286" s="3" t="s">
        <v>524</v>
      </c>
      <c r="D1286" s="3" t="s">
        <v>1260</v>
      </c>
      <c r="E1286" s="3" t="s">
        <v>1260</v>
      </c>
      <c r="F1286" s="3" t="s">
        <v>524</v>
      </c>
      <c r="G1286" s="3" t="s">
        <v>524</v>
      </c>
    </row>
    <row r="1287" spans="1:7" ht="45" customHeight="1" x14ac:dyDescent="0.3">
      <c r="A1287" s="3" t="s">
        <v>1092</v>
      </c>
      <c r="B1287" s="3" t="s">
        <v>22593</v>
      </c>
      <c r="C1287" s="3" t="s">
        <v>524</v>
      </c>
      <c r="D1287" s="3" t="s">
        <v>1260</v>
      </c>
      <c r="E1287" s="3" t="s">
        <v>1260</v>
      </c>
      <c r="F1287" s="3" t="s">
        <v>524</v>
      </c>
      <c r="G1287" s="3" t="s">
        <v>524</v>
      </c>
    </row>
    <row r="1288" spans="1:7" ht="45" customHeight="1" x14ac:dyDescent="0.3">
      <c r="A1288" s="3" t="s">
        <v>1092</v>
      </c>
      <c r="B1288" s="3" t="s">
        <v>22594</v>
      </c>
      <c r="C1288" s="3" t="s">
        <v>524</v>
      </c>
      <c r="D1288" s="3" t="s">
        <v>1260</v>
      </c>
      <c r="E1288" s="3" t="s">
        <v>1260</v>
      </c>
      <c r="F1288" s="3" t="s">
        <v>524</v>
      </c>
      <c r="G1288" s="3" t="s">
        <v>524</v>
      </c>
    </row>
    <row r="1289" spans="1:7" ht="45" customHeight="1" x14ac:dyDescent="0.3">
      <c r="A1289" s="3" t="s">
        <v>1092</v>
      </c>
      <c r="B1289" s="3" t="s">
        <v>22595</v>
      </c>
      <c r="C1289" s="3" t="s">
        <v>524</v>
      </c>
      <c r="D1289" s="3" t="s">
        <v>1260</v>
      </c>
      <c r="E1289" s="3" t="s">
        <v>1260</v>
      </c>
      <c r="F1289" s="3" t="s">
        <v>524</v>
      </c>
      <c r="G1289" s="3" t="s">
        <v>524</v>
      </c>
    </row>
    <row r="1290" spans="1:7" ht="45" customHeight="1" x14ac:dyDescent="0.3">
      <c r="A1290" s="3" t="s">
        <v>1092</v>
      </c>
      <c r="B1290" s="3" t="s">
        <v>22596</v>
      </c>
      <c r="C1290" s="3" t="s">
        <v>524</v>
      </c>
      <c r="D1290" s="3" t="s">
        <v>1260</v>
      </c>
      <c r="E1290" s="3" t="s">
        <v>1260</v>
      </c>
      <c r="F1290" s="3" t="s">
        <v>524</v>
      </c>
      <c r="G1290" s="3" t="s">
        <v>524</v>
      </c>
    </row>
    <row r="1291" spans="1:7" ht="45" customHeight="1" x14ac:dyDescent="0.3">
      <c r="A1291" s="3" t="s">
        <v>1093</v>
      </c>
      <c r="B1291" s="3" t="s">
        <v>22597</v>
      </c>
      <c r="C1291" s="3" t="s">
        <v>524</v>
      </c>
      <c r="D1291" s="3" t="s">
        <v>1260</v>
      </c>
      <c r="E1291" s="3" t="s">
        <v>1260</v>
      </c>
      <c r="F1291" s="3" t="s">
        <v>524</v>
      </c>
      <c r="G1291" s="3" t="s">
        <v>524</v>
      </c>
    </row>
    <row r="1292" spans="1:7" ht="45" customHeight="1" x14ac:dyDescent="0.3">
      <c r="A1292" s="3" t="s">
        <v>1093</v>
      </c>
      <c r="B1292" s="3" t="s">
        <v>22598</v>
      </c>
      <c r="C1292" s="3" t="s">
        <v>524</v>
      </c>
      <c r="D1292" s="3" t="s">
        <v>1260</v>
      </c>
      <c r="E1292" s="3" t="s">
        <v>1260</v>
      </c>
      <c r="F1292" s="3" t="s">
        <v>524</v>
      </c>
      <c r="G1292" s="3" t="s">
        <v>524</v>
      </c>
    </row>
    <row r="1293" spans="1:7" ht="45" customHeight="1" x14ac:dyDescent="0.3">
      <c r="A1293" s="3" t="s">
        <v>1093</v>
      </c>
      <c r="B1293" s="3" t="s">
        <v>22599</v>
      </c>
      <c r="C1293" s="3" t="s">
        <v>524</v>
      </c>
      <c r="D1293" s="3" t="s">
        <v>1260</v>
      </c>
      <c r="E1293" s="3" t="s">
        <v>1260</v>
      </c>
      <c r="F1293" s="3" t="s">
        <v>524</v>
      </c>
      <c r="G1293" s="3" t="s">
        <v>524</v>
      </c>
    </row>
    <row r="1294" spans="1:7" ht="45" customHeight="1" x14ac:dyDescent="0.3">
      <c r="A1294" s="3" t="s">
        <v>1093</v>
      </c>
      <c r="B1294" s="3" t="s">
        <v>22600</v>
      </c>
      <c r="C1294" s="3" t="s">
        <v>524</v>
      </c>
      <c r="D1294" s="3" t="s">
        <v>1260</v>
      </c>
      <c r="E1294" s="3" t="s">
        <v>1260</v>
      </c>
      <c r="F1294" s="3" t="s">
        <v>524</v>
      </c>
      <c r="G1294" s="3" t="s">
        <v>524</v>
      </c>
    </row>
    <row r="1295" spans="1:7" ht="45" customHeight="1" x14ac:dyDescent="0.3">
      <c r="A1295" s="3" t="s">
        <v>1093</v>
      </c>
      <c r="B1295" s="3" t="s">
        <v>22601</v>
      </c>
      <c r="C1295" s="3" t="s">
        <v>524</v>
      </c>
      <c r="D1295" s="3" t="s">
        <v>1260</v>
      </c>
      <c r="E1295" s="3" t="s">
        <v>1260</v>
      </c>
      <c r="F1295" s="3" t="s">
        <v>524</v>
      </c>
      <c r="G1295" s="3" t="s">
        <v>524</v>
      </c>
    </row>
    <row r="1296" spans="1:7" ht="45" customHeight="1" x14ac:dyDescent="0.3">
      <c r="A1296" s="3" t="s">
        <v>1093</v>
      </c>
      <c r="B1296" s="3" t="s">
        <v>22602</v>
      </c>
      <c r="C1296" s="3" t="s">
        <v>524</v>
      </c>
      <c r="D1296" s="3" t="s">
        <v>1260</v>
      </c>
      <c r="E1296" s="3" t="s">
        <v>1260</v>
      </c>
      <c r="F1296" s="3" t="s">
        <v>524</v>
      </c>
      <c r="G1296" s="3" t="s">
        <v>524</v>
      </c>
    </row>
    <row r="1297" spans="1:7" ht="45" customHeight="1" x14ac:dyDescent="0.3">
      <c r="A1297" s="3" t="s">
        <v>1094</v>
      </c>
      <c r="B1297" s="3" t="s">
        <v>22603</v>
      </c>
      <c r="C1297" s="3" t="s">
        <v>524</v>
      </c>
      <c r="D1297" s="3" t="s">
        <v>1260</v>
      </c>
      <c r="E1297" s="3" t="s">
        <v>1260</v>
      </c>
      <c r="F1297" s="3" t="s">
        <v>524</v>
      </c>
      <c r="G1297" s="3" t="s">
        <v>524</v>
      </c>
    </row>
    <row r="1298" spans="1:7" ht="45" customHeight="1" x14ac:dyDescent="0.3">
      <c r="A1298" s="3" t="s">
        <v>1094</v>
      </c>
      <c r="B1298" s="3" t="s">
        <v>22604</v>
      </c>
      <c r="C1298" s="3" t="s">
        <v>524</v>
      </c>
      <c r="D1298" s="3" t="s">
        <v>1260</v>
      </c>
      <c r="E1298" s="3" t="s">
        <v>1260</v>
      </c>
      <c r="F1298" s="3" t="s">
        <v>524</v>
      </c>
      <c r="G1298" s="3" t="s">
        <v>524</v>
      </c>
    </row>
    <row r="1299" spans="1:7" ht="45" customHeight="1" x14ac:dyDescent="0.3">
      <c r="A1299" s="3" t="s">
        <v>1094</v>
      </c>
      <c r="B1299" s="3" t="s">
        <v>22605</v>
      </c>
      <c r="C1299" s="3" t="s">
        <v>524</v>
      </c>
      <c r="D1299" s="3" t="s">
        <v>1260</v>
      </c>
      <c r="E1299" s="3" t="s">
        <v>1260</v>
      </c>
      <c r="F1299" s="3" t="s">
        <v>524</v>
      </c>
      <c r="G1299" s="3" t="s">
        <v>524</v>
      </c>
    </row>
    <row r="1300" spans="1:7" ht="45" customHeight="1" x14ac:dyDescent="0.3">
      <c r="A1300" s="3" t="s">
        <v>1094</v>
      </c>
      <c r="B1300" s="3" t="s">
        <v>22606</v>
      </c>
      <c r="C1300" s="3" t="s">
        <v>524</v>
      </c>
      <c r="D1300" s="3" t="s">
        <v>1260</v>
      </c>
      <c r="E1300" s="3" t="s">
        <v>1260</v>
      </c>
      <c r="F1300" s="3" t="s">
        <v>524</v>
      </c>
      <c r="G1300" s="3" t="s">
        <v>524</v>
      </c>
    </row>
    <row r="1301" spans="1:7" ht="45" customHeight="1" x14ac:dyDescent="0.3">
      <c r="A1301" s="3" t="s">
        <v>1094</v>
      </c>
      <c r="B1301" s="3" t="s">
        <v>22607</v>
      </c>
      <c r="C1301" s="3" t="s">
        <v>524</v>
      </c>
      <c r="D1301" s="3" t="s">
        <v>1260</v>
      </c>
      <c r="E1301" s="3" t="s">
        <v>1260</v>
      </c>
      <c r="F1301" s="3" t="s">
        <v>524</v>
      </c>
      <c r="G1301" s="3" t="s">
        <v>524</v>
      </c>
    </row>
    <row r="1302" spans="1:7" ht="45" customHeight="1" x14ac:dyDescent="0.3">
      <c r="A1302" s="3" t="s">
        <v>1094</v>
      </c>
      <c r="B1302" s="3" t="s">
        <v>22608</v>
      </c>
      <c r="C1302" s="3" t="s">
        <v>524</v>
      </c>
      <c r="D1302" s="3" t="s">
        <v>1260</v>
      </c>
      <c r="E1302" s="3" t="s">
        <v>1260</v>
      </c>
      <c r="F1302" s="3" t="s">
        <v>524</v>
      </c>
      <c r="G1302" s="3" t="s">
        <v>524</v>
      </c>
    </row>
    <row r="1303" spans="1:7" ht="45" customHeight="1" x14ac:dyDescent="0.3">
      <c r="A1303" s="3" t="s">
        <v>1095</v>
      </c>
      <c r="B1303" s="3" t="s">
        <v>22609</v>
      </c>
      <c r="C1303" s="3" t="s">
        <v>524</v>
      </c>
      <c r="D1303" s="3" t="s">
        <v>1260</v>
      </c>
      <c r="E1303" s="3" t="s">
        <v>1260</v>
      </c>
      <c r="F1303" s="3" t="s">
        <v>524</v>
      </c>
      <c r="G1303" s="3" t="s">
        <v>524</v>
      </c>
    </row>
    <row r="1304" spans="1:7" ht="45" customHeight="1" x14ac:dyDescent="0.3">
      <c r="A1304" s="3" t="s">
        <v>1095</v>
      </c>
      <c r="B1304" s="3" t="s">
        <v>22610</v>
      </c>
      <c r="C1304" s="3" t="s">
        <v>524</v>
      </c>
      <c r="D1304" s="3" t="s">
        <v>1260</v>
      </c>
      <c r="E1304" s="3" t="s">
        <v>1260</v>
      </c>
      <c r="F1304" s="3" t="s">
        <v>524</v>
      </c>
      <c r="G1304" s="3" t="s">
        <v>524</v>
      </c>
    </row>
    <row r="1305" spans="1:7" ht="45" customHeight="1" x14ac:dyDescent="0.3">
      <c r="A1305" s="3" t="s">
        <v>1095</v>
      </c>
      <c r="B1305" s="3" t="s">
        <v>22611</v>
      </c>
      <c r="C1305" s="3" t="s">
        <v>524</v>
      </c>
      <c r="D1305" s="3" t="s">
        <v>1260</v>
      </c>
      <c r="E1305" s="3" t="s">
        <v>1260</v>
      </c>
      <c r="F1305" s="3" t="s">
        <v>524</v>
      </c>
      <c r="G1305" s="3" t="s">
        <v>524</v>
      </c>
    </row>
    <row r="1306" spans="1:7" ht="45" customHeight="1" x14ac:dyDescent="0.3">
      <c r="A1306" s="3" t="s">
        <v>1095</v>
      </c>
      <c r="B1306" s="3" t="s">
        <v>22612</v>
      </c>
      <c r="C1306" s="3" t="s">
        <v>524</v>
      </c>
      <c r="D1306" s="3" t="s">
        <v>1260</v>
      </c>
      <c r="E1306" s="3" t="s">
        <v>1260</v>
      </c>
      <c r="F1306" s="3" t="s">
        <v>524</v>
      </c>
      <c r="G1306" s="3" t="s">
        <v>524</v>
      </c>
    </row>
    <row r="1307" spans="1:7" ht="45" customHeight="1" x14ac:dyDescent="0.3">
      <c r="A1307" s="3" t="s">
        <v>1095</v>
      </c>
      <c r="B1307" s="3" t="s">
        <v>22613</v>
      </c>
      <c r="C1307" s="3" t="s">
        <v>524</v>
      </c>
      <c r="D1307" s="3" t="s">
        <v>1260</v>
      </c>
      <c r="E1307" s="3" t="s">
        <v>1260</v>
      </c>
      <c r="F1307" s="3" t="s">
        <v>524</v>
      </c>
      <c r="G1307" s="3" t="s">
        <v>524</v>
      </c>
    </row>
    <row r="1308" spans="1:7" ht="45" customHeight="1" x14ac:dyDescent="0.3">
      <c r="A1308" s="3" t="s">
        <v>1095</v>
      </c>
      <c r="B1308" s="3" t="s">
        <v>22614</v>
      </c>
      <c r="C1308" s="3" t="s">
        <v>524</v>
      </c>
      <c r="D1308" s="3" t="s">
        <v>1260</v>
      </c>
      <c r="E1308" s="3" t="s">
        <v>1260</v>
      </c>
      <c r="F1308" s="3" t="s">
        <v>524</v>
      </c>
      <c r="G1308" s="3" t="s">
        <v>524</v>
      </c>
    </row>
    <row r="1309" spans="1:7" ht="45" customHeight="1" x14ac:dyDescent="0.3">
      <c r="A1309" s="3" t="s">
        <v>1096</v>
      </c>
      <c r="B1309" s="3" t="s">
        <v>22615</v>
      </c>
      <c r="C1309" s="3" t="s">
        <v>524</v>
      </c>
      <c r="D1309" s="3" t="s">
        <v>1260</v>
      </c>
      <c r="E1309" s="3" t="s">
        <v>1260</v>
      </c>
      <c r="F1309" s="3" t="s">
        <v>524</v>
      </c>
      <c r="G1309" s="3" t="s">
        <v>524</v>
      </c>
    </row>
    <row r="1310" spans="1:7" ht="45" customHeight="1" x14ac:dyDescent="0.3">
      <c r="A1310" s="3" t="s">
        <v>1096</v>
      </c>
      <c r="B1310" s="3" t="s">
        <v>22616</v>
      </c>
      <c r="C1310" s="3" t="s">
        <v>524</v>
      </c>
      <c r="D1310" s="3" t="s">
        <v>1260</v>
      </c>
      <c r="E1310" s="3" t="s">
        <v>1260</v>
      </c>
      <c r="F1310" s="3" t="s">
        <v>524</v>
      </c>
      <c r="G1310" s="3" t="s">
        <v>524</v>
      </c>
    </row>
    <row r="1311" spans="1:7" ht="45" customHeight="1" x14ac:dyDescent="0.3">
      <c r="A1311" s="3" t="s">
        <v>1096</v>
      </c>
      <c r="B1311" s="3" t="s">
        <v>22617</v>
      </c>
      <c r="C1311" s="3" t="s">
        <v>524</v>
      </c>
      <c r="D1311" s="3" t="s">
        <v>1260</v>
      </c>
      <c r="E1311" s="3" t="s">
        <v>1260</v>
      </c>
      <c r="F1311" s="3" t="s">
        <v>524</v>
      </c>
      <c r="G1311" s="3" t="s">
        <v>524</v>
      </c>
    </row>
    <row r="1312" spans="1:7" ht="45" customHeight="1" x14ac:dyDescent="0.3">
      <c r="A1312" s="3" t="s">
        <v>1096</v>
      </c>
      <c r="B1312" s="3" t="s">
        <v>22618</v>
      </c>
      <c r="C1312" s="3" t="s">
        <v>524</v>
      </c>
      <c r="D1312" s="3" t="s">
        <v>1260</v>
      </c>
      <c r="E1312" s="3" t="s">
        <v>1260</v>
      </c>
      <c r="F1312" s="3" t="s">
        <v>524</v>
      </c>
      <c r="G1312" s="3" t="s">
        <v>524</v>
      </c>
    </row>
    <row r="1313" spans="1:7" ht="45" customHeight="1" x14ac:dyDescent="0.3">
      <c r="A1313" s="3" t="s">
        <v>1097</v>
      </c>
      <c r="B1313" s="3" t="s">
        <v>22619</v>
      </c>
      <c r="C1313" s="3" t="s">
        <v>524</v>
      </c>
      <c r="D1313" s="3" t="s">
        <v>1260</v>
      </c>
      <c r="E1313" s="3" t="s">
        <v>1260</v>
      </c>
      <c r="F1313" s="3" t="s">
        <v>524</v>
      </c>
      <c r="G1313" s="3" t="s">
        <v>524</v>
      </c>
    </row>
    <row r="1314" spans="1:7" ht="45" customHeight="1" x14ac:dyDescent="0.3">
      <c r="A1314" s="3" t="s">
        <v>1097</v>
      </c>
      <c r="B1314" s="3" t="s">
        <v>22620</v>
      </c>
      <c r="C1314" s="3" t="s">
        <v>524</v>
      </c>
      <c r="D1314" s="3" t="s">
        <v>1260</v>
      </c>
      <c r="E1314" s="3" t="s">
        <v>1260</v>
      </c>
      <c r="F1314" s="3" t="s">
        <v>524</v>
      </c>
      <c r="G1314" s="3" t="s">
        <v>524</v>
      </c>
    </row>
    <row r="1315" spans="1:7" ht="45" customHeight="1" x14ac:dyDescent="0.3">
      <c r="A1315" s="3" t="s">
        <v>1097</v>
      </c>
      <c r="B1315" s="3" t="s">
        <v>22621</v>
      </c>
      <c r="C1315" s="3" t="s">
        <v>524</v>
      </c>
      <c r="D1315" s="3" t="s">
        <v>1260</v>
      </c>
      <c r="E1315" s="3" t="s">
        <v>1260</v>
      </c>
      <c r="F1315" s="3" t="s">
        <v>524</v>
      </c>
      <c r="G1315" s="3" t="s">
        <v>524</v>
      </c>
    </row>
    <row r="1316" spans="1:7" ht="45" customHeight="1" x14ac:dyDescent="0.3">
      <c r="A1316" s="3" t="s">
        <v>1097</v>
      </c>
      <c r="B1316" s="3" t="s">
        <v>22622</v>
      </c>
      <c r="C1316" s="3" t="s">
        <v>524</v>
      </c>
      <c r="D1316" s="3" t="s">
        <v>1260</v>
      </c>
      <c r="E1316" s="3" t="s">
        <v>1260</v>
      </c>
      <c r="F1316" s="3" t="s">
        <v>524</v>
      </c>
      <c r="G1316" s="3" t="s">
        <v>524</v>
      </c>
    </row>
    <row r="1317" spans="1:7" ht="45" customHeight="1" x14ac:dyDescent="0.3">
      <c r="A1317" s="3" t="s">
        <v>1099</v>
      </c>
      <c r="B1317" s="3" t="s">
        <v>22623</v>
      </c>
      <c r="C1317" s="3" t="s">
        <v>524</v>
      </c>
      <c r="D1317" s="3" t="s">
        <v>1260</v>
      </c>
      <c r="E1317" s="3" t="s">
        <v>1260</v>
      </c>
      <c r="F1317" s="3" t="s">
        <v>524</v>
      </c>
      <c r="G1317" s="3" t="s">
        <v>524</v>
      </c>
    </row>
    <row r="1318" spans="1:7" ht="45" customHeight="1" x14ac:dyDescent="0.3">
      <c r="A1318" s="3" t="s">
        <v>1099</v>
      </c>
      <c r="B1318" s="3" t="s">
        <v>22624</v>
      </c>
      <c r="C1318" s="3" t="s">
        <v>524</v>
      </c>
      <c r="D1318" s="3" t="s">
        <v>1260</v>
      </c>
      <c r="E1318" s="3" t="s">
        <v>1260</v>
      </c>
      <c r="F1318" s="3" t="s">
        <v>524</v>
      </c>
      <c r="G1318" s="3" t="s">
        <v>524</v>
      </c>
    </row>
    <row r="1319" spans="1:7" ht="45" customHeight="1" x14ac:dyDescent="0.3">
      <c r="A1319" s="3" t="s">
        <v>1099</v>
      </c>
      <c r="B1319" s="3" t="s">
        <v>22625</v>
      </c>
      <c r="C1319" s="3" t="s">
        <v>524</v>
      </c>
      <c r="D1319" s="3" t="s">
        <v>1260</v>
      </c>
      <c r="E1319" s="3" t="s">
        <v>1260</v>
      </c>
      <c r="F1319" s="3" t="s">
        <v>524</v>
      </c>
      <c r="G1319" s="3" t="s">
        <v>524</v>
      </c>
    </row>
    <row r="1320" spans="1:7" ht="45" customHeight="1" x14ac:dyDescent="0.3">
      <c r="A1320" s="3" t="s">
        <v>1099</v>
      </c>
      <c r="B1320" s="3" t="s">
        <v>22626</v>
      </c>
      <c r="C1320" s="3" t="s">
        <v>524</v>
      </c>
      <c r="D1320" s="3" t="s">
        <v>1260</v>
      </c>
      <c r="E1320" s="3" t="s">
        <v>1260</v>
      </c>
      <c r="F1320" s="3" t="s">
        <v>524</v>
      </c>
      <c r="G1320" s="3" t="s">
        <v>524</v>
      </c>
    </row>
    <row r="1321" spans="1:7" ht="45" customHeight="1" x14ac:dyDescent="0.3">
      <c r="A1321" s="3" t="s">
        <v>1100</v>
      </c>
      <c r="B1321" s="3" t="s">
        <v>22627</v>
      </c>
      <c r="C1321" s="3" t="s">
        <v>524</v>
      </c>
      <c r="D1321" s="3" t="s">
        <v>1260</v>
      </c>
      <c r="E1321" s="3" t="s">
        <v>1260</v>
      </c>
      <c r="F1321" s="3" t="s">
        <v>524</v>
      </c>
      <c r="G1321" s="3" t="s">
        <v>524</v>
      </c>
    </row>
    <row r="1322" spans="1:7" ht="45" customHeight="1" x14ac:dyDescent="0.3">
      <c r="A1322" s="3" t="s">
        <v>1100</v>
      </c>
      <c r="B1322" s="3" t="s">
        <v>22628</v>
      </c>
      <c r="C1322" s="3" t="s">
        <v>524</v>
      </c>
      <c r="D1322" s="3" t="s">
        <v>1260</v>
      </c>
      <c r="E1322" s="3" t="s">
        <v>1260</v>
      </c>
      <c r="F1322" s="3" t="s">
        <v>524</v>
      </c>
      <c r="G1322" s="3" t="s">
        <v>524</v>
      </c>
    </row>
    <row r="1323" spans="1:7" ht="45" customHeight="1" x14ac:dyDescent="0.3">
      <c r="A1323" s="3" t="s">
        <v>1100</v>
      </c>
      <c r="B1323" s="3" t="s">
        <v>22629</v>
      </c>
      <c r="C1323" s="3" t="s">
        <v>524</v>
      </c>
      <c r="D1323" s="3" t="s">
        <v>1260</v>
      </c>
      <c r="E1323" s="3" t="s">
        <v>1260</v>
      </c>
      <c r="F1323" s="3" t="s">
        <v>524</v>
      </c>
      <c r="G1323" s="3" t="s">
        <v>524</v>
      </c>
    </row>
    <row r="1324" spans="1:7" ht="45" customHeight="1" x14ac:dyDescent="0.3">
      <c r="A1324" s="3" t="s">
        <v>1100</v>
      </c>
      <c r="B1324" s="3" t="s">
        <v>22630</v>
      </c>
      <c r="C1324" s="3" t="s">
        <v>524</v>
      </c>
      <c r="D1324" s="3" t="s">
        <v>1260</v>
      </c>
      <c r="E1324" s="3" t="s">
        <v>1260</v>
      </c>
      <c r="F1324" s="3" t="s">
        <v>524</v>
      </c>
      <c r="G1324" s="3" t="s">
        <v>524</v>
      </c>
    </row>
    <row r="1325" spans="1:7" ht="45" customHeight="1" x14ac:dyDescent="0.3">
      <c r="A1325" s="3" t="s">
        <v>1100</v>
      </c>
      <c r="B1325" s="3" t="s">
        <v>22631</v>
      </c>
      <c r="C1325" s="3" t="s">
        <v>524</v>
      </c>
      <c r="D1325" s="3" t="s">
        <v>1260</v>
      </c>
      <c r="E1325" s="3" t="s">
        <v>1260</v>
      </c>
      <c r="F1325" s="3" t="s">
        <v>524</v>
      </c>
      <c r="G1325" s="3" t="s">
        <v>524</v>
      </c>
    </row>
    <row r="1326" spans="1:7" ht="45" customHeight="1" x14ac:dyDescent="0.3">
      <c r="A1326" s="3" t="s">
        <v>1101</v>
      </c>
      <c r="B1326" s="3" t="s">
        <v>22632</v>
      </c>
      <c r="C1326" s="3" t="s">
        <v>524</v>
      </c>
      <c r="D1326" s="3" t="s">
        <v>1260</v>
      </c>
      <c r="E1326" s="3" t="s">
        <v>1260</v>
      </c>
      <c r="F1326" s="3" t="s">
        <v>524</v>
      </c>
      <c r="G1326" s="3" t="s">
        <v>524</v>
      </c>
    </row>
    <row r="1327" spans="1:7" ht="45" customHeight="1" x14ac:dyDescent="0.3">
      <c r="A1327" s="3" t="s">
        <v>1101</v>
      </c>
      <c r="B1327" s="3" t="s">
        <v>22633</v>
      </c>
      <c r="C1327" s="3" t="s">
        <v>524</v>
      </c>
      <c r="D1327" s="3" t="s">
        <v>1260</v>
      </c>
      <c r="E1327" s="3" t="s">
        <v>1260</v>
      </c>
      <c r="F1327" s="3" t="s">
        <v>524</v>
      </c>
      <c r="G1327" s="3" t="s">
        <v>524</v>
      </c>
    </row>
    <row r="1328" spans="1:7" ht="45" customHeight="1" x14ac:dyDescent="0.3">
      <c r="A1328" s="3" t="s">
        <v>1101</v>
      </c>
      <c r="B1328" s="3" t="s">
        <v>22634</v>
      </c>
      <c r="C1328" s="3" t="s">
        <v>524</v>
      </c>
      <c r="D1328" s="3" t="s">
        <v>1260</v>
      </c>
      <c r="E1328" s="3" t="s">
        <v>1260</v>
      </c>
      <c r="F1328" s="3" t="s">
        <v>524</v>
      </c>
      <c r="G1328" s="3" t="s">
        <v>524</v>
      </c>
    </row>
    <row r="1329" spans="1:7" ht="45" customHeight="1" x14ac:dyDescent="0.3">
      <c r="A1329" s="3" t="s">
        <v>1101</v>
      </c>
      <c r="B1329" s="3" t="s">
        <v>22635</v>
      </c>
      <c r="C1329" s="3" t="s">
        <v>524</v>
      </c>
      <c r="D1329" s="3" t="s">
        <v>1260</v>
      </c>
      <c r="E1329" s="3" t="s">
        <v>1260</v>
      </c>
      <c r="F1329" s="3" t="s">
        <v>524</v>
      </c>
      <c r="G1329" s="3" t="s">
        <v>524</v>
      </c>
    </row>
    <row r="1330" spans="1:7" ht="45" customHeight="1" x14ac:dyDescent="0.3">
      <c r="A1330" s="3" t="s">
        <v>1102</v>
      </c>
      <c r="B1330" s="3" t="s">
        <v>22636</v>
      </c>
      <c r="C1330" s="3" t="s">
        <v>524</v>
      </c>
      <c r="D1330" s="3" t="s">
        <v>1260</v>
      </c>
      <c r="E1330" s="3" t="s">
        <v>1260</v>
      </c>
      <c r="F1330" s="3" t="s">
        <v>524</v>
      </c>
      <c r="G1330" s="3" t="s">
        <v>524</v>
      </c>
    </row>
    <row r="1331" spans="1:7" ht="45" customHeight="1" x14ac:dyDescent="0.3">
      <c r="A1331" s="3" t="s">
        <v>1102</v>
      </c>
      <c r="B1331" s="3" t="s">
        <v>22637</v>
      </c>
      <c r="C1331" s="3" t="s">
        <v>524</v>
      </c>
      <c r="D1331" s="3" t="s">
        <v>1260</v>
      </c>
      <c r="E1331" s="3" t="s">
        <v>1260</v>
      </c>
      <c r="F1331" s="3" t="s">
        <v>524</v>
      </c>
      <c r="G1331" s="3" t="s">
        <v>524</v>
      </c>
    </row>
    <row r="1332" spans="1:7" ht="45" customHeight="1" x14ac:dyDescent="0.3">
      <c r="A1332" s="3" t="s">
        <v>1102</v>
      </c>
      <c r="B1332" s="3" t="s">
        <v>22638</v>
      </c>
      <c r="C1332" s="3" t="s">
        <v>524</v>
      </c>
      <c r="D1332" s="3" t="s">
        <v>1260</v>
      </c>
      <c r="E1332" s="3" t="s">
        <v>1260</v>
      </c>
      <c r="F1332" s="3" t="s">
        <v>524</v>
      </c>
      <c r="G1332" s="3" t="s">
        <v>524</v>
      </c>
    </row>
    <row r="1333" spans="1:7" ht="45" customHeight="1" x14ac:dyDescent="0.3">
      <c r="A1333" s="3" t="s">
        <v>1102</v>
      </c>
      <c r="B1333" s="3" t="s">
        <v>22639</v>
      </c>
      <c r="C1333" s="3" t="s">
        <v>524</v>
      </c>
      <c r="D1333" s="3" t="s">
        <v>1260</v>
      </c>
      <c r="E1333" s="3" t="s">
        <v>1260</v>
      </c>
      <c r="F1333" s="3" t="s">
        <v>524</v>
      </c>
      <c r="G1333" s="3" t="s">
        <v>524</v>
      </c>
    </row>
    <row r="1334" spans="1:7" ht="45" customHeight="1" x14ac:dyDescent="0.3">
      <c r="A1334" s="3" t="s">
        <v>1102</v>
      </c>
      <c r="B1334" s="3" t="s">
        <v>22640</v>
      </c>
      <c r="C1334" s="3" t="s">
        <v>524</v>
      </c>
      <c r="D1334" s="3" t="s">
        <v>1260</v>
      </c>
      <c r="E1334" s="3" t="s">
        <v>1260</v>
      </c>
      <c r="F1334" s="3" t="s">
        <v>524</v>
      </c>
      <c r="G1334" s="3" t="s">
        <v>524</v>
      </c>
    </row>
    <row r="1335" spans="1:7" ht="45" customHeight="1" x14ac:dyDescent="0.3">
      <c r="A1335" s="3" t="s">
        <v>1102</v>
      </c>
      <c r="B1335" s="3" t="s">
        <v>22641</v>
      </c>
      <c r="C1335" s="3" t="s">
        <v>524</v>
      </c>
      <c r="D1335" s="3" t="s">
        <v>1260</v>
      </c>
      <c r="E1335" s="3" t="s">
        <v>1260</v>
      </c>
      <c r="F1335" s="3" t="s">
        <v>524</v>
      </c>
      <c r="G1335" s="3" t="s">
        <v>524</v>
      </c>
    </row>
    <row r="1336" spans="1:7" ht="45" customHeight="1" x14ac:dyDescent="0.3">
      <c r="A1336" s="3" t="s">
        <v>1103</v>
      </c>
      <c r="B1336" s="3" t="s">
        <v>22642</v>
      </c>
      <c r="C1336" s="3" t="s">
        <v>524</v>
      </c>
      <c r="D1336" s="3" t="s">
        <v>1260</v>
      </c>
      <c r="E1336" s="3" t="s">
        <v>1260</v>
      </c>
      <c r="F1336" s="3" t="s">
        <v>524</v>
      </c>
      <c r="G1336" s="3" t="s">
        <v>524</v>
      </c>
    </row>
    <row r="1337" spans="1:7" ht="45" customHeight="1" x14ac:dyDescent="0.3">
      <c r="A1337" s="3" t="s">
        <v>1103</v>
      </c>
      <c r="B1337" s="3" t="s">
        <v>22643</v>
      </c>
      <c r="C1337" s="3" t="s">
        <v>524</v>
      </c>
      <c r="D1337" s="3" t="s">
        <v>1260</v>
      </c>
      <c r="E1337" s="3" t="s">
        <v>1260</v>
      </c>
      <c r="F1337" s="3" t="s">
        <v>524</v>
      </c>
      <c r="G1337" s="3" t="s">
        <v>524</v>
      </c>
    </row>
    <row r="1338" spans="1:7" ht="45" customHeight="1" x14ac:dyDescent="0.3">
      <c r="A1338" s="3" t="s">
        <v>1103</v>
      </c>
      <c r="B1338" s="3" t="s">
        <v>22644</v>
      </c>
      <c r="C1338" s="3" t="s">
        <v>524</v>
      </c>
      <c r="D1338" s="3" t="s">
        <v>1260</v>
      </c>
      <c r="E1338" s="3" t="s">
        <v>1260</v>
      </c>
      <c r="F1338" s="3" t="s">
        <v>524</v>
      </c>
      <c r="G1338" s="3" t="s">
        <v>524</v>
      </c>
    </row>
    <row r="1339" spans="1:7" ht="45" customHeight="1" x14ac:dyDescent="0.3">
      <c r="A1339" s="3" t="s">
        <v>1103</v>
      </c>
      <c r="B1339" s="3" t="s">
        <v>22645</v>
      </c>
      <c r="C1339" s="3" t="s">
        <v>524</v>
      </c>
      <c r="D1339" s="3" t="s">
        <v>1260</v>
      </c>
      <c r="E1339" s="3" t="s">
        <v>1260</v>
      </c>
      <c r="F1339" s="3" t="s">
        <v>524</v>
      </c>
      <c r="G1339" s="3" t="s">
        <v>524</v>
      </c>
    </row>
    <row r="1340" spans="1:7" ht="45" customHeight="1" x14ac:dyDescent="0.3">
      <c r="A1340" s="3" t="s">
        <v>1104</v>
      </c>
      <c r="B1340" s="3" t="s">
        <v>22646</v>
      </c>
      <c r="C1340" s="3" t="s">
        <v>524</v>
      </c>
      <c r="D1340" s="3" t="s">
        <v>1260</v>
      </c>
      <c r="E1340" s="3" t="s">
        <v>1260</v>
      </c>
      <c r="F1340" s="3" t="s">
        <v>524</v>
      </c>
      <c r="G1340" s="3" t="s">
        <v>524</v>
      </c>
    </row>
    <row r="1341" spans="1:7" ht="45" customHeight="1" x14ac:dyDescent="0.3">
      <c r="A1341" s="3" t="s">
        <v>1104</v>
      </c>
      <c r="B1341" s="3" t="s">
        <v>22647</v>
      </c>
      <c r="C1341" s="3" t="s">
        <v>524</v>
      </c>
      <c r="D1341" s="3" t="s">
        <v>1260</v>
      </c>
      <c r="E1341" s="3" t="s">
        <v>1260</v>
      </c>
      <c r="F1341" s="3" t="s">
        <v>524</v>
      </c>
      <c r="G1341" s="3" t="s">
        <v>524</v>
      </c>
    </row>
    <row r="1342" spans="1:7" ht="45" customHeight="1" x14ac:dyDescent="0.3">
      <c r="A1342" s="3" t="s">
        <v>1104</v>
      </c>
      <c r="B1342" s="3" t="s">
        <v>22648</v>
      </c>
      <c r="C1342" s="3" t="s">
        <v>524</v>
      </c>
      <c r="D1342" s="3" t="s">
        <v>1260</v>
      </c>
      <c r="E1342" s="3" t="s">
        <v>1260</v>
      </c>
      <c r="F1342" s="3" t="s">
        <v>524</v>
      </c>
      <c r="G1342" s="3" t="s">
        <v>524</v>
      </c>
    </row>
    <row r="1343" spans="1:7" ht="45" customHeight="1" x14ac:dyDescent="0.3">
      <c r="A1343" s="3" t="s">
        <v>1104</v>
      </c>
      <c r="B1343" s="3" t="s">
        <v>22649</v>
      </c>
      <c r="C1343" s="3" t="s">
        <v>524</v>
      </c>
      <c r="D1343" s="3" t="s">
        <v>1260</v>
      </c>
      <c r="E1343" s="3" t="s">
        <v>1260</v>
      </c>
      <c r="F1343" s="3" t="s">
        <v>524</v>
      </c>
      <c r="G1343" s="3" t="s">
        <v>524</v>
      </c>
    </row>
    <row r="1344" spans="1:7" ht="45" customHeight="1" x14ac:dyDescent="0.3">
      <c r="A1344" s="3" t="s">
        <v>1105</v>
      </c>
      <c r="B1344" s="3" t="s">
        <v>22650</v>
      </c>
      <c r="C1344" s="3" t="s">
        <v>524</v>
      </c>
      <c r="D1344" s="3" t="s">
        <v>1260</v>
      </c>
      <c r="E1344" s="3" t="s">
        <v>1260</v>
      </c>
      <c r="F1344" s="3" t="s">
        <v>524</v>
      </c>
      <c r="G1344" s="3" t="s">
        <v>524</v>
      </c>
    </row>
    <row r="1345" spans="1:7" ht="45" customHeight="1" x14ac:dyDescent="0.3">
      <c r="A1345" s="3" t="s">
        <v>1105</v>
      </c>
      <c r="B1345" s="3" t="s">
        <v>22651</v>
      </c>
      <c r="C1345" s="3" t="s">
        <v>524</v>
      </c>
      <c r="D1345" s="3" t="s">
        <v>1260</v>
      </c>
      <c r="E1345" s="3" t="s">
        <v>1260</v>
      </c>
      <c r="F1345" s="3" t="s">
        <v>524</v>
      </c>
      <c r="G1345" s="3" t="s">
        <v>524</v>
      </c>
    </row>
    <row r="1346" spans="1:7" ht="45" customHeight="1" x14ac:dyDescent="0.3">
      <c r="A1346" s="3" t="s">
        <v>1105</v>
      </c>
      <c r="B1346" s="3" t="s">
        <v>22652</v>
      </c>
      <c r="C1346" s="3" t="s">
        <v>524</v>
      </c>
      <c r="D1346" s="3" t="s">
        <v>1260</v>
      </c>
      <c r="E1346" s="3" t="s">
        <v>1260</v>
      </c>
      <c r="F1346" s="3" t="s">
        <v>524</v>
      </c>
      <c r="G1346" s="3" t="s">
        <v>524</v>
      </c>
    </row>
    <row r="1347" spans="1:7" ht="45" customHeight="1" x14ac:dyDescent="0.3">
      <c r="A1347" s="3" t="s">
        <v>1105</v>
      </c>
      <c r="B1347" s="3" t="s">
        <v>22653</v>
      </c>
      <c r="C1347" s="3" t="s">
        <v>524</v>
      </c>
      <c r="D1347" s="3" t="s">
        <v>1260</v>
      </c>
      <c r="E1347" s="3" t="s">
        <v>1260</v>
      </c>
      <c r="F1347" s="3" t="s">
        <v>524</v>
      </c>
      <c r="G1347" s="3" t="s">
        <v>524</v>
      </c>
    </row>
    <row r="1348" spans="1:7" ht="45" customHeight="1" x14ac:dyDescent="0.3">
      <c r="A1348" s="3" t="s">
        <v>1105</v>
      </c>
      <c r="B1348" s="3" t="s">
        <v>22654</v>
      </c>
      <c r="C1348" s="3" t="s">
        <v>524</v>
      </c>
      <c r="D1348" s="3" t="s">
        <v>1260</v>
      </c>
      <c r="E1348" s="3" t="s">
        <v>1260</v>
      </c>
      <c r="F1348" s="3" t="s">
        <v>524</v>
      </c>
      <c r="G1348" s="3" t="s">
        <v>524</v>
      </c>
    </row>
    <row r="1349" spans="1:7" ht="45" customHeight="1" x14ac:dyDescent="0.3">
      <c r="A1349" s="3" t="s">
        <v>1105</v>
      </c>
      <c r="B1349" s="3" t="s">
        <v>22655</v>
      </c>
      <c r="C1349" s="3" t="s">
        <v>524</v>
      </c>
      <c r="D1349" s="3" t="s">
        <v>1260</v>
      </c>
      <c r="E1349" s="3" t="s">
        <v>1260</v>
      </c>
      <c r="F1349" s="3" t="s">
        <v>524</v>
      </c>
      <c r="G1349" s="3" t="s">
        <v>524</v>
      </c>
    </row>
    <row r="1350" spans="1:7" ht="45" customHeight="1" x14ac:dyDescent="0.3">
      <c r="A1350" s="3" t="s">
        <v>1106</v>
      </c>
      <c r="B1350" s="3" t="s">
        <v>22656</v>
      </c>
      <c r="C1350" s="3" t="s">
        <v>524</v>
      </c>
      <c r="D1350" s="3" t="s">
        <v>1260</v>
      </c>
      <c r="E1350" s="3" t="s">
        <v>1260</v>
      </c>
      <c r="F1350" s="3" t="s">
        <v>524</v>
      </c>
      <c r="G1350" s="3" t="s">
        <v>524</v>
      </c>
    </row>
    <row r="1351" spans="1:7" ht="45" customHeight="1" x14ac:dyDescent="0.3">
      <c r="A1351" s="3" t="s">
        <v>1106</v>
      </c>
      <c r="B1351" s="3" t="s">
        <v>22657</v>
      </c>
      <c r="C1351" s="3" t="s">
        <v>524</v>
      </c>
      <c r="D1351" s="3" t="s">
        <v>1260</v>
      </c>
      <c r="E1351" s="3" t="s">
        <v>1260</v>
      </c>
      <c r="F1351" s="3" t="s">
        <v>524</v>
      </c>
      <c r="G1351" s="3" t="s">
        <v>524</v>
      </c>
    </row>
    <row r="1352" spans="1:7" ht="45" customHeight="1" x14ac:dyDescent="0.3">
      <c r="A1352" s="3" t="s">
        <v>1106</v>
      </c>
      <c r="B1352" s="3" t="s">
        <v>22658</v>
      </c>
      <c r="C1352" s="3" t="s">
        <v>524</v>
      </c>
      <c r="D1352" s="3" t="s">
        <v>1260</v>
      </c>
      <c r="E1352" s="3" t="s">
        <v>1260</v>
      </c>
      <c r="F1352" s="3" t="s">
        <v>524</v>
      </c>
      <c r="G1352" s="3" t="s">
        <v>524</v>
      </c>
    </row>
    <row r="1353" spans="1:7" ht="45" customHeight="1" x14ac:dyDescent="0.3">
      <c r="A1353" s="3" t="s">
        <v>1106</v>
      </c>
      <c r="B1353" s="3" t="s">
        <v>22659</v>
      </c>
      <c r="C1353" s="3" t="s">
        <v>524</v>
      </c>
      <c r="D1353" s="3" t="s">
        <v>1260</v>
      </c>
      <c r="E1353" s="3" t="s">
        <v>1260</v>
      </c>
      <c r="F1353" s="3" t="s">
        <v>524</v>
      </c>
      <c r="G1353" s="3" t="s">
        <v>524</v>
      </c>
    </row>
    <row r="1354" spans="1:7" ht="45" customHeight="1" x14ac:dyDescent="0.3">
      <c r="A1354" s="3" t="s">
        <v>1107</v>
      </c>
      <c r="B1354" s="3" t="s">
        <v>22660</v>
      </c>
      <c r="C1354" s="3" t="s">
        <v>524</v>
      </c>
      <c r="D1354" s="3" t="s">
        <v>1260</v>
      </c>
      <c r="E1354" s="3" t="s">
        <v>1260</v>
      </c>
      <c r="F1354" s="3" t="s">
        <v>524</v>
      </c>
      <c r="G1354" s="3" t="s">
        <v>524</v>
      </c>
    </row>
    <row r="1355" spans="1:7" ht="45" customHeight="1" x14ac:dyDescent="0.3">
      <c r="A1355" s="3" t="s">
        <v>1107</v>
      </c>
      <c r="B1355" s="3" t="s">
        <v>22661</v>
      </c>
      <c r="C1355" s="3" t="s">
        <v>524</v>
      </c>
      <c r="D1355" s="3" t="s">
        <v>1260</v>
      </c>
      <c r="E1355" s="3" t="s">
        <v>1260</v>
      </c>
      <c r="F1355" s="3" t="s">
        <v>524</v>
      </c>
      <c r="G1355" s="3" t="s">
        <v>524</v>
      </c>
    </row>
    <row r="1356" spans="1:7" ht="45" customHeight="1" x14ac:dyDescent="0.3">
      <c r="A1356" s="3" t="s">
        <v>1107</v>
      </c>
      <c r="B1356" s="3" t="s">
        <v>22662</v>
      </c>
      <c r="C1356" s="3" t="s">
        <v>524</v>
      </c>
      <c r="D1356" s="3" t="s">
        <v>1260</v>
      </c>
      <c r="E1356" s="3" t="s">
        <v>1260</v>
      </c>
      <c r="F1356" s="3" t="s">
        <v>524</v>
      </c>
      <c r="G1356" s="3" t="s">
        <v>524</v>
      </c>
    </row>
    <row r="1357" spans="1:7" ht="45" customHeight="1" x14ac:dyDescent="0.3">
      <c r="A1357" s="3" t="s">
        <v>1107</v>
      </c>
      <c r="B1357" s="3" t="s">
        <v>22663</v>
      </c>
      <c r="C1357" s="3" t="s">
        <v>524</v>
      </c>
      <c r="D1357" s="3" t="s">
        <v>1260</v>
      </c>
      <c r="E1357" s="3" t="s">
        <v>1260</v>
      </c>
      <c r="F1357" s="3" t="s">
        <v>524</v>
      </c>
      <c r="G1357" s="3" t="s">
        <v>524</v>
      </c>
    </row>
    <row r="1358" spans="1:7" ht="45" customHeight="1" x14ac:dyDescent="0.3">
      <c r="A1358" s="3" t="s">
        <v>1107</v>
      </c>
      <c r="B1358" s="3" t="s">
        <v>22664</v>
      </c>
      <c r="C1358" s="3" t="s">
        <v>524</v>
      </c>
      <c r="D1358" s="3" t="s">
        <v>1260</v>
      </c>
      <c r="E1358" s="3" t="s">
        <v>1260</v>
      </c>
      <c r="F1358" s="3" t="s">
        <v>524</v>
      </c>
      <c r="G1358" s="3" t="s">
        <v>524</v>
      </c>
    </row>
    <row r="1359" spans="1:7" ht="45" customHeight="1" x14ac:dyDescent="0.3">
      <c r="A1359" s="3" t="s">
        <v>1107</v>
      </c>
      <c r="B1359" s="3" t="s">
        <v>22665</v>
      </c>
      <c r="C1359" s="3" t="s">
        <v>524</v>
      </c>
      <c r="D1359" s="3" t="s">
        <v>1260</v>
      </c>
      <c r="E1359" s="3" t="s">
        <v>1260</v>
      </c>
      <c r="F1359" s="3" t="s">
        <v>524</v>
      </c>
      <c r="G1359" s="3" t="s">
        <v>524</v>
      </c>
    </row>
    <row r="1360" spans="1:7" ht="45" customHeight="1" x14ac:dyDescent="0.3">
      <c r="A1360" s="3" t="s">
        <v>1108</v>
      </c>
      <c r="B1360" s="3" t="s">
        <v>22666</v>
      </c>
      <c r="C1360" s="3" t="s">
        <v>524</v>
      </c>
      <c r="D1360" s="3" t="s">
        <v>1260</v>
      </c>
      <c r="E1360" s="3" t="s">
        <v>1260</v>
      </c>
      <c r="F1360" s="3" t="s">
        <v>524</v>
      </c>
      <c r="G1360" s="3" t="s">
        <v>524</v>
      </c>
    </row>
    <row r="1361" spans="1:7" ht="45" customHeight="1" x14ac:dyDescent="0.3">
      <c r="A1361" s="3" t="s">
        <v>1108</v>
      </c>
      <c r="B1361" s="3" t="s">
        <v>22667</v>
      </c>
      <c r="C1361" s="3" t="s">
        <v>524</v>
      </c>
      <c r="D1361" s="3" t="s">
        <v>1260</v>
      </c>
      <c r="E1361" s="3" t="s">
        <v>1260</v>
      </c>
      <c r="F1361" s="3" t="s">
        <v>524</v>
      </c>
      <c r="G1361" s="3" t="s">
        <v>524</v>
      </c>
    </row>
    <row r="1362" spans="1:7" ht="45" customHeight="1" x14ac:dyDescent="0.3">
      <c r="A1362" s="3" t="s">
        <v>1108</v>
      </c>
      <c r="B1362" s="3" t="s">
        <v>22668</v>
      </c>
      <c r="C1362" s="3" t="s">
        <v>524</v>
      </c>
      <c r="D1362" s="3" t="s">
        <v>1260</v>
      </c>
      <c r="E1362" s="3" t="s">
        <v>1260</v>
      </c>
      <c r="F1362" s="3" t="s">
        <v>524</v>
      </c>
      <c r="G1362" s="3" t="s">
        <v>524</v>
      </c>
    </row>
    <row r="1363" spans="1:7" ht="45" customHeight="1" x14ac:dyDescent="0.3">
      <c r="A1363" s="3" t="s">
        <v>1108</v>
      </c>
      <c r="B1363" s="3" t="s">
        <v>22669</v>
      </c>
      <c r="C1363" s="3" t="s">
        <v>524</v>
      </c>
      <c r="D1363" s="3" t="s">
        <v>1260</v>
      </c>
      <c r="E1363" s="3" t="s">
        <v>1260</v>
      </c>
      <c r="F1363" s="3" t="s">
        <v>524</v>
      </c>
      <c r="G1363" s="3" t="s">
        <v>524</v>
      </c>
    </row>
    <row r="1364" spans="1:7" ht="45" customHeight="1" x14ac:dyDescent="0.3">
      <c r="A1364" s="3" t="s">
        <v>1108</v>
      </c>
      <c r="B1364" s="3" t="s">
        <v>22670</v>
      </c>
      <c r="C1364" s="3" t="s">
        <v>524</v>
      </c>
      <c r="D1364" s="3" t="s">
        <v>1260</v>
      </c>
      <c r="E1364" s="3" t="s">
        <v>1260</v>
      </c>
      <c r="F1364" s="3" t="s">
        <v>524</v>
      </c>
      <c r="G1364" s="3" t="s">
        <v>524</v>
      </c>
    </row>
    <row r="1365" spans="1:7" ht="45" customHeight="1" x14ac:dyDescent="0.3">
      <c r="A1365" s="3" t="s">
        <v>1108</v>
      </c>
      <c r="B1365" s="3" t="s">
        <v>22671</v>
      </c>
      <c r="C1365" s="3" t="s">
        <v>524</v>
      </c>
      <c r="D1365" s="3" t="s">
        <v>1260</v>
      </c>
      <c r="E1365" s="3" t="s">
        <v>1260</v>
      </c>
      <c r="F1365" s="3" t="s">
        <v>524</v>
      </c>
      <c r="G1365" s="3" t="s">
        <v>524</v>
      </c>
    </row>
    <row r="1366" spans="1:7" ht="45" customHeight="1" x14ac:dyDescent="0.3">
      <c r="A1366" s="3" t="s">
        <v>1109</v>
      </c>
      <c r="B1366" s="3" t="s">
        <v>22672</v>
      </c>
      <c r="C1366" s="3" t="s">
        <v>524</v>
      </c>
      <c r="D1366" s="3" t="s">
        <v>1260</v>
      </c>
      <c r="E1366" s="3" t="s">
        <v>1260</v>
      </c>
      <c r="F1366" s="3" t="s">
        <v>524</v>
      </c>
      <c r="G1366" s="3" t="s">
        <v>524</v>
      </c>
    </row>
    <row r="1367" spans="1:7" ht="45" customHeight="1" x14ac:dyDescent="0.3">
      <c r="A1367" s="3" t="s">
        <v>1109</v>
      </c>
      <c r="B1367" s="3" t="s">
        <v>22673</v>
      </c>
      <c r="C1367" s="3" t="s">
        <v>524</v>
      </c>
      <c r="D1367" s="3" t="s">
        <v>1260</v>
      </c>
      <c r="E1367" s="3" t="s">
        <v>1260</v>
      </c>
      <c r="F1367" s="3" t="s">
        <v>524</v>
      </c>
      <c r="G1367" s="3" t="s">
        <v>524</v>
      </c>
    </row>
    <row r="1368" spans="1:7" ht="45" customHeight="1" x14ac:dyDescent="0.3">
      <c r="A1368" s="3" t="s">
        <v>1109</v>
      </c>
      <c r="B1368" s="3" t="s">
        <v>22674</v>
      </c>
      <c r="C1368" s="3" t="s">
        <v>524</v>
      </c>
      <c r="D1368" s="3" t="s">
        <v>1260</v>
      </c>
      <c r="E1368" s="3" t="s">
        <v>1260</v>
      </c>
      <c r="F1368" s="3" t="s">
        <v>524</v>
      </c>
      <c r="G1368" s="3" t="s">
        <v>524</v>
      </c>
    </row>
    <row r="1369" spans="1:7" ht="45" customHeight="1" x14ac:dyDescent="0.3">
      <c r="A1369" s="3" t="s">
        <v>1109</v>
      </c>
      <c r="B1369" s="3" t="s">
        <v>22675</v>
      </c>
      <c r="C1369" s="3" t="s">
        <v>524</v>
      </c>
      <c r="D1369" s="3" t="s">
        <v>1260</v>
      </c>
      <c r="E1369" s="3" t="s">
        <v>1260</v>
      </c>
      <c r="F1369" s="3" t="s">
        <v>524</v>
      </c>
      <c r="G1369" s="3" t="s">
        <v>524</v>
      </c>
    </row>
    <row r="1370" spans="1:7" ht="45" customHeight="1" x14ac:dyDescent="0.3">
      <c r="A1370" s="3" t="s">
        <v>1109</v>
      </c>
      <c r="B1370" s="3" t="s">
        <v>22676</v>
      </c>
      <c r="C1370" s="3" t="s">
        <v>524</v>
      </c>
      <c r="D1370" s="3" t="s">
        <v>1260</v>
      </c>
      <c r="E1370" s="3" t="s">
        <v>1260</v>
      </c>
      <c r="F1370" s="3" t="s">
        <v>524</v>
      </c>
      <c r="G1370" s="3" t="s">
        <v>524</v>
      </c>
    </row>
    <row r="1371" spans="1:7" ht="45" customHeight="1" x14ac:dyDescent="0.3">
      <c r="A1371" s="3" t="s">
        <v>1109</v>
      </c>
      <c r="B1371" s="3" t="s">
        <v>22677</v>
      </c>
      <c r="C1371" s="3" t="s">
        <v>524</v>
      </c>
      <c r="D1371" s="3" t="s">
        <v>1260</v>
      </c>
      <c r="E1371" s="3" t="s">
        <v>1260</v>
      </c>
      <c r="F1371" s="3" t="s">
        <v>524</v>
      </c>
      <c r="G1371" s="3" t="s">
        <v>524</v>
      </c>
    </row>
    <row r="1372" spans="1:7" ht="45" customHeight="1" x14ac:dyDescent="0.3">
      <c r="A1372" s="3" t="s">
        <v>1110</v>
      </c>
      <c r="B1372" s="3" t="s">
        <v>22678</v>
      </c>
      <c r="C1372" s="3" t="s">
        <v>524</v>
      </c>
      <c r="D1372" s="3" t="s">
        <v>1260</v>
      </c>
      <c r="E1372" s="3" t="s">
        <v>1260</v>
      </c>
      <c r="F1372" s="3" t="s">
        <v>524</v>
      </c>
      <c r="G1372" s="3" t="s">
        <v>524</v>
      </c>
    </row>
    <row r="1373" spans="1:7" ht="45" customHeight="1" x14ac:dyDescent="0.3">
      <c r="A1373" s="3" t="s">
        <v>1110</v>
      </c>
      <c r="B1373" s="3" t="s">
        <v>22679</v>
      </c>
      <c r="C1373" s="3" t="s">
        <v>524</v>
      </c>
      <c r="D1373" s="3" t="s">
        <v>1260</v>
      </c>
      <c r="E1373" s="3" t="s">
        <v>1260</v>
      </c>
      <c r="F1373" s="3" t="s">
        <v>524</v>
      </c>
      <c r="G1373" s="3" t="s">
        <v>524</v>
      </c>
    </row>
    <row r="1374" spans="1:7" ht="45" customHeight="1" x14ac:dyDescent="0.3">
      <c r="A1374" s="3" t="s">
        <v>1110</v>
      </c>
      <c r="B1374" s="3" t="s">
        <v>22680</v>
      </c>
      <c r="C1374" s="3" t="s">
        <v>524</v>
      </c>
      <c r="D1374" s="3" t="s">
        <v>1260</v>
      </c>
      <c r="E1374" s="3" t="s">
        <v>1260</v>
      </c>
      <c r="F1374" s="3" t="s">
        <v>524</v>
      </c>
      <c r="G1374" s="3" t="s">
        <v>524</v>
      </c>
    </row>
    <row r="1375" spans="1:7" ht="45" customHeight="1" x14ac:dyDescent="0.3">
      <c r="A1375" s="3" t="s">
        <v>1110</v>
      </c>
      <c r="B1375" s="3" t="s">
        <v>22681</v>
      </c>
      <c r="C1375" s="3" t="s">
        <v>524</v>
      </c>
      <c r="D1375" s="3" t="s">
        <v>1260</v>
      </c>
      <c r="E1375" s="3" t="s">
        <v>1260</v>
      </c>
      <c r="F1375" s="3" t="s">
        <v>524</v>
      </c>
      <c r="G1375" s="3" t="s">
        <v>524</v>
      </c>
    </row>
    <row r="1376" spans="1:7" ht="45" customHeight="1" x14ac:dyDescent="0.3">
      <c r="A1376" s="3" t="s">
        <v>1110</v>
      </c>
      <c r="B1376" s="3" t="s">
        <v>22682</v>
      </c>
      <c r="C1376" s="3" t="s">
        <v>524</v>
      </c>
      <c r="D1376" s="3" t="s">
        <v>1260</v>
      </c>
      <c r="E1376" s="3" t="s">
        <v>1260</v>
      </c>
      <c r="F1376" s="3" t="s">
        <v>524</v>
      </c>
      <c r="G1376" s="3" t="s">
        <v>524</v>
      </c>
    </row>
    <row r="1377" spans="1:7" ht="45" customHeight="1" x14ac:dyDescent="0.3">
      <c r="A1377" s="3" t="s">
        <v>1110</v>
      </c>
      <c r="B1377" s="3" t="s">
        <v>22683</v>
      </c>
      <c r="C1377" s="3" t="s">
        <v>524</v>
      </c>
      <c r="D1377" s="3" t="s">
        <v>1260</v>
      </c>
      <c r="E1377" s="3" t="s">
        <v>1260</v>
      </c>
      <c r="F1377" s="3" t="s">
        <v>524</v>
      </c>
      <c r="G1377" s="3" t="s">
        <v>524</v>
      </c>
    </row>
    <row r="1378" spans="1:7" ht="45" customHeight="1" x14ac:dyDescent="0.3">
      <c r="A1378" s="3" t="s">
        <v>1111</v>
      </c>
      <c r="B1378" s="3" t="s">
        <v>22684</v>
      </c>
      <c r="C1378" s="3" t="s">
        <v>524</v>
      </c>
      <c r="D1378" s="3" t="s">
        <v>1260</v>
      </c>
      <c r="E1378" s="3" t="s">
        <v>1260</v>
      </c>
      <c r="F1378" s="3" t="s">
        <v>524</v>
      </c>
      <c r="G1378" s="3" t="s">
        <v>524</v>
      </c>
    </row>
    <row r="1379" spans="1:7" ht="45" customHeight="1" x14ac:dyDescent="0.3">
      <c r="A1379" s="3" t="s">
        <v>1111</v>
      </c>
      <c r="B1379" s="3" t="s">
        <v>22685</v>
      </c>
      <c r="C1379" s="3" t="s">
        <v>524</v>
      </c>
      <c r="D1379" s="3" t="s">
        <v>1260</v>
      </c>
      <c r="E1379" s="3" t="s">
        <v>1260</v>
      </c>
      <c r="F1379" s="3" t="s">
        <v>524</v>
      </c>
      <c r="G1379" s="3" t="s">
        <v>524</v>
      </c>
    </row>
    <row r="1380" spans="1:7" ht="45" customHeight="1" x14ac:dyDescent="0.3">
      <c r="A1380" s="3" t="s">
        <v>1111</v>
      </c>
      <c r="B1380" s="3" t="s">
        <v>22686</v>
      </c>
      <c r="C1380" s="3" t="s">
        <v>524</v>
      </c>
      <c r="D1380" s="3" t="s">
        <v>1260</v>
      </c>
      <c r="E1380" s="3" t="s">
        <v>1260</v>
      </c>
      <c r="F1380" s="3" t="s">
        <v>524</v>
      </c>
      <c r="G1380" s="3" t="s">
        <v>524</v>
      </c>
    </row>
    <row r="1381" spans="1:7" ht="45" customHeight="1" x14ac:dyDescent="0.3">
      <c r="A1381" s="3" t="s">
        <v>1111</v>
      </c>
      <c r="B1381" s="3" t="s">
        <v>22687</v>
      </c>
      <c r="C1381" s="3" t="s">
        <v>524</v>
      </c>
      <c r="D1381" s="3" t="s">
        <v>1260</v>
      </c>
      <c r="E1381" s="3" t="s">
        <v>1260</v>
      </c>
      <c r="F1381" s="3" t="s">
        <v>524</v>
      </c>
      <c r="G1381" s="3" t="s">
        <v>524</v>
      </c>
    </row>
    <row r="1382" spans="1:7" ht="45" customHeight="1" x14ac:dyDescent="0.3">
      <c r="A1382" s="3" t="s">
        <v>1111</v>
      </c>
      <c r="B1382" s="3" t="s">
        <v>22688</v>
      </c>
      <c r="C1382" s="3" t="s">
        <v>524</v>
      </c>
      <c r="D1382" s="3" t="s">
        <v>1260</v>
      </c>
      <c r="E1382" s="3" t="s">
        <v>1260</v>
      </c>
      <c r="F1382" s="3" t="s">
        <v>524</v>
      </c>
      <c r="G1382" s="3" t="s">
        <v>524</v>
      </c>
    </row>
    <row r="1383" spans="1:7" ht="45" customHeight="1" x14ac:dyDescent="0.3">
      <c r="A1383" s="3" t="s">
        <v>1111</v>
      </c>
      <c r="B1383" s="3" t="s">
        <v>22689</v>
      </c>
      <c r="C1383" s="3" t="s">
        <v>524</v>
      </c>
      <c r="D1383" s="3" t="s">
        <v>1260</v>
      </c>
      <c r="E1383" s="3" t="s">
        <v>1260</v>
      </c>
      <c r="F1383" s="3" t="s">
        <v>524</v>
      </c>
      <c r="G1383" s="3" t="s">
        <v>524</v>
      </c>
    </row>
    <row r="1384" spans="1:7" ht="45" customHeight="1" x14ac:dyDescent="0.3">
      <c r="A1384" s="3" t="s">
        <v>1112</v>
      </c>
      <c r="B1384" s="3" t="s">
        <v>22690</v>
      </c>
      <c r="C1384" s="3" t="s">
        <v>524</v>
      </c>
      <c r="D1384" s="3" t="s">
        <v>1260</v>
      </c>
      <c r="E1384" s="3" t="s">
        <v>1260</v>
      </c>
      <c r="F1384" s="3" t="s">
        <v>524</v>
      </c>
      <c r="G1384" s="3" t="s">
        <v>524</v>
      </c>
    </row>
    <row r="1385" spans="1:7" ht="45" customHeight="1" x14ac:dyDescent="0.3">
      <c r="A1385" s="3" t="s">
        <v>1112</v>
      </c>
      <c r="B1385" s="3" t="s">
        <v>22691</v>
      </c>
      <c r="C1385" s="3" t="s">
        <v>524</v>
      </c>
      <c r="D1385" s="3" t="s">
        <v>1260</v>
      </c>
      <c r="E1385" s="3" t="s">
        <v>1260</v>
      </c>
      <c r="F1385" s="3" t="s">
        <v>524</v>
      </c>
      <c r="G1385" s="3" t="s">
        <v>524</v>
      </c>
    </row>
    <row r="1386" spans="1:7" ht="45" customHeight="1" x14ac:dyDescent="0.3">
      <c r="A1386" s="3" t="s">
        <v>1112</v>
      </c>
      <c r="B1386" s="3" t="s">
        <v>22692</v>
      </c>
      <c r="C1386" s="3" t="s">
        <v>524</v>
      </c>
      <c r="D1386" s="3" t="s">
        <v>1260</v>
      </c>
      <c r="E1386" s="3" t="s">
        <v>1260</v>
      </c>
      <c r="F1386" s="3" t="s">
        <v>524</v>
      </c>
      <c r="G1386" s="3" t="s">
        <v>524</v>
      </c>
    </row>
    <row r="1387" spans="1:7" ht="45" customHeight="1" x14ac:dyDescent="0.3">
      <c r="A1387" s="3" t="s">
        <v>1112</v>
      </c>
      <c r="B1387" s="3" t="s">
        <v>22693</v>
      </c>
      <c r="C1387" s="3" t="s">
        <v>524</v>
      </c>
      <c r="D1387" s="3" t="s">
        <v>1260</v>
      </c>
      <c r="E1387" s="3" t="s">
        <v>1260</v>
      </c>
      <c r="F1387" s="3" t="s">
        <v>524</v>
      </c>
      <c r="G1387" s="3" t="s">
        <v>524</v>
      </c>
    </row>
    <row r="1388" spans="1:7" ht="45" customHeight="1" x14ac:dyDescent="0.3">
      <c r="A1388" s="3" t="s">
        <v>1112</v>
      </c>
      <c r="B1388" s="3" t="s">
        <v>22694</v>
      </c>
      <c r="C1388" s="3" t="s">
        <v>524</v>
      </c>
      <c r="D1388" s="3" t="s">
        <v>1260</v>
      </c>
      <c r="E1388" s="3" t="s">
        <v>1260</v>
      </c>
      <c r="F1388" s="3" t="s">
        <v>524</v>
      </c>
      <c r="G1388" s="3" t="s">
        <v>524</v>
      </c>
    </row>
    <row r="1389" spans="1:7" ht="45" customHeight="1" x14ac:dyDescent="0.3">
      <c r="A1389" s="3" t="s">
        <v>1115</v>
      </c>
      <c r="B1389" s="3" t="s">
        <v>22695</v>
      </c>
      <c r="C1389" s="3" t="s">
        <v>524</v>
      </c>
      <c r="D1389" s="3" t="s">
        <v>1260</v>
      </c>
      <c r="E1389" s="3" t="s">
        <v>1260</v>
      </c>
      <c r="F1389" s="3" t="s">
        <v>524</v>
      </c>
      <c r="G1389" s="3" t="s">
        <v>524</v>
      </c>
    </row>
    <row r="1390" spans="1:7" ht="45" customHeight="1" x14ac:dyDescent="0.3">
      <c r="A1390" s="3" t="s">
        <v>1115</v>
      </c>
      <c r="B1390" s="3" t="s">
        <v>22696</v>
      </c>
      <c r="C1390" s="3" t="s">
        <v>524</v>
      </c>
      <c r="D1390" s="3" t="s">
        <v>1260</v>
      </c>
      <c r="E1390" s="3" t="s">
        <v>1260</v>
      </c>
      <c r="F1390" s="3" t="s">
        <v>524</v>
      </c>
      <c r="G1390" s="3" t="s">
        <v>524</v>
      </c>
    </row>
    <row r="1391" spans="1:7" ht="45" customHeight="1" x14ac:dyDescent="0.3">
      <c r="A1391" s="3" t="s">
        <v>1115</v>
      </c>
      <c r="B1391" s="3" t="s">
        <v>22697</v>
      </c>
      <c r="C1391" s="3" t="s">
        <v>524</v>
      </c>
      <c r="D1391" s="3" t="s">
        <v>1260</v>
      </c>
      <c r="E1391" s="3" t="s">
        <v>1260</v>
      </c>
      <c r="F1391" s="3" t="s">
        <v>524</v>
      </c>
      <c r="G1391" s="3" t="s">
        <v>524</v>
      </c>
    </row>
    <row r="1392" spans="1:7" ht="45" customHeight="1" x14ac:dyDescent="0.3">
      <c r="A1392" s="3" t="s">
        <v>1115</v>
      </c>
      <c r="B1392" s="3" t="s">
        <v>22698</v>
      </c>
      <c r="C1392" s="3" t="s">
        <v>524</v>
      </c>
      <c r="D1392" s="3" t="s">
        <v>1260</v>
      </c>
      <c r="E1392" s="3" t="s">
        <v>1260</v>
      </c>
      <c r="F1392" s="3" t="s">
        <v>524</v>
      </c>
      <c r="G1392" s="3" t="s">
        <v>524</v>
      </c>
    </row>
    <row r="1393" spans="1:7" ht="45" customHeight="1" x14ac:dyDescent="0.3">
      <c r="A1393" s="3" t="s">
        <v>1115</v>
      </c>
      <c r="B1393" s="3" t="s">
        <v>22699</v>
      </c>
      <c r="C1393" s="3" t="s">
        <v>524</v>
      </c>
      <c r="D1393" s="3" t="s">
        <v>1260</v>
      </c>
      <c r="E1393" s="3" t="s">
        <v>1260</v>
      </c>
      <c r="F1393" s="3" t="s">
        <v>524</v>
      </c>
      <c r="G1393" s="3" t="s">
        <v>524</v>
      </c>
    </row>
    <row r="1394" spans="1:7" ht="45" customHeight="1" x14ac:dyDescent="0.3">
      <c r="A1394" s="3" t="s">
        <v>1115</v>
      </c>
      <c r="B1394" s="3" t="s">
        <v>22700</v>
      </c>
      <c r="C1394" s="3" t="s">
        <v>524</v>
      </c>
      <c r="D1394" s="3" t="s">
        <v>1260</v>
      </c>
      <c r="E1394" s="3" t="s">
        <v>1260</v>
      </c>
      <c r="F1394" s="3" t="s">
        <v>524</v>
      </c>
      <c r="G1394" s="3" t="s">
        <v>524</v>
      </c>
    </row>
    <row r="1395" spans="1:7" ht="45" customHeight="1" x14ac:dyDescent="0.3">
      <c r="A1395" s="3" t="s">
        <v>1119</v>
      </c>
      <c r="B1395" s="3" t="s">
        <v>22701</v>
      </c>
      <c r="C1395" s="3" t="s">
        <v>524</v>
      </c>
      <c r="D1395" s="3" t="s">
        <v>1260</v>
      </c>
      <c r="E1395" s="3" t="s">
        <v>1260</v>
      </c>
      <c r="F1395" s="3" t="s">
        <v>524</v>
      </c>
      <c r="G1395" s="3" t="s">
        <v>524</v>
      </c>
    </row>
    <row r="1396" spans="1:7" ht="45" customHeight="1" x14ac:dyDescent="0.3">
      <c r="A1396" s="3" t="s">
        <v>1119</v>
      </c>
      <c r="B1396" s="3" t="s">
        <v>22702</v>
      </c>
      <c r="C1396" s="3" t="s">
        <v>524</v>
      </c>
      <c r="D1396" s="3" t="s">
        <v>1260</v>
      </c>
      <c r="E1396" s="3" t="s">
        <v>1260</v>
      </c>
      <c r="F1396" s="3" t="s">
        <v>524</v>
      </c>
      <c r="G1396" s="3" t="s">
        <v>524</v>
      </c>
    </row>
    <row r="1397" spans="1:7" ht="45" customHeight="1" x14ac:dyDescent="0.3">
      <c r="A1397" s="3" t="s">
        <v>1119</v>
      </c>
      <c r="B1397" s="3" t="s">
        <v>22703</v>
      </c>
      <c r="C1397" s="3" t="s">
        <v>524</v>
      </c>
      <c r="D1397" s="3" t="s">
        <v>1260</v>
      </c>
      <c r="E1397" s="3" t="s">
        <v>1260</v>
      </c>
      <c r="F1397" s="3" t="s">
        <v>524</v>
      </c>
      <c r="G1397" s="3" t="s">
        <v>524</v>
      </c>
    </row>
    <row r="1398" spans="1:7" ht="45" customHeight="1" x14ac:dyDescent="0.3">
      <c r="A1398" s="3" t="s">
        <v>1119</v>
      </c>
      <c r="B1398" s="3" t="s">
        <v>22704</v>
      </c>
      <c r="C1398" s="3" t="s">
        <v>524</v>
      </c>
      <c r="D1398" s="3" t="s">
        <v>1260</v>
      </c>
      <c r="E1398" s="3" t="s">
        <v>1260</v>
      </c>
      <c r="F1398" s="3" t="s">
        <v>524</v>
      </c>
      <c r="G1398" s="3" t="s">
        <v>524</v>
      </c>
    </row>
    <row r="1399" spans="1:7" ht="45" customHeight="1" x14ac:dyDescent="0.3">
      <c r="A1399" s="3" t="s">
        <v>1119</v>
      </c>
      <c r="B1399" s="3" t="s">
        <v>22705</v>
      </c>
      <c r="C1399" s="3" t="s">
        <v>524</v>
      </c>
      <c r="D1399" s="3" t="s">
        <v>1260</v>
      </c>
      <c r="E1399" s="3" t="s">
        <v>1260</v>
      </c>
      <c r="F1399" s="3" t="s">
        <v>524</v>
      </c>
      <c r="G1399" s="3" t="s">
        <v>524</v>
      </c>
    </row>
    <row r="1400" spans="1:7" ht="45" customHeight="1" x14ac:dyDescent="0.3">
      <c r="A1400" s="3" t="s">
        <v>1119</v>
      </c>
      <c r="B1400" s="3" t="s">
        <v>22706</v>
      </c>
      <c r="C1400" s="3" t="s">
        <v>524</v>
      </c>
      <c r="D1400" s="3" t="s">
        <v>1260</v>
      </c>
      <c r="E1400" s="3" t="s">
        <v>1260</v>
      </c>
      <c r="F1400" s="3" t="s">
        <v>524</v>
      </c>
      <c r="G1400" s="3" t="s">
        <v>524</v>
      </c>
    </row>
    <row r="1401" spans="1:7" ht="45" customHeight="1" x14ac:dyDescent="0.3">
      <c r="A1401" s="3" t="s">
        <v>1120</v>
      </c>
      <c r="B1401" s="3" t="s">
        <v>22707</v>
      </c>
      <c r="C1401" s="3" t="s">
        <v>524</v>
      </c>
      <c r="D1401" s="3" t="s">
        <v>1260</v>
      </c>
      <c r="E1401" s="3" t="s">
        <v>1260</v>
      </c>
      <c r="F1401" s="3" t="s">
        <v>524</v>
      </c>
      <c r="G1401" s="3" t="s">
        <v>524</v>
      </c>
    </row>
    <row r="1402" spans="1:7" ht="45" customHeight="1" x14ac:dyDescent="0.3">
      <c r="A1402" s="3" t="s">
        <v>1120</v>
      </c>
      <c r="B1402" s="3" t="s">
        <v>22708</v>
      </c>
      <c r="C1402" s="3" t="s">
        <v>524</v>
      </c>
      <c r="D1402" s="3" t="s">
        <v>1260</v>
      </c>
      <c r="E1402" s="3" t="s">
        <v>1260</v>
      </c>
      <c r="F1402" s="3" t="s">
        <v>524</v>
      </c>
      <c r="G1402" s="3" t="s">
        <v>524</v>
      </c>
    </row>
    <row r="1403" spans="1:7" ht="45" customHeight="1" x14ac:dyDescent="0.3">
      <c r="A1403" s="3" t="s">
        <v>1120</v>
      </c>
      <c r="B1403" s="3" t="s">
        <v>22709</v>
      </c>
      <c r="C1403" s="3" t="s">
        <v>524</v>
      </c>
      <c r="D1403" s="3" t="s">
        <v>1260</v>
      </c>
      <c r="E1403" s="3" t="s">
        <v>1260</v>
      </c>
      <c r="F1403" s="3" t="s">
        <v>524</v>
      </c>
      <c r="G1403" s="3" t="s">
        <v>524</v>
      </c>
    </row>
    <row r="1404" spans="1:7" ht="45" customHeight="1" x14ac:dyDescent="0.3">
      <c r="A1404" s="3" t="s">
        <v>1120</v>
      </c>
      <c r="B1404" s="3" t="s">
        <v>22710</v>
      </c>
      <c r="C1404" s="3" t="s">
        <v>524</v>
      </c>
      <c r="D1404" s="3" t="s">
        <v>1260</v>
      </c>
      <c r="E1404" s="3" t="s">
        <v>1260</v>
      </c>
      <c r="F1404" s="3" t="s">
        <v>524</v>
      </c>
      <c r="G1404" s="3" t="s">
        <v>524</v>
      </c>
    </row>
    <row r="1405" spans="1:7" ht="45" customHeight="1" x14ac:dyDescent="0.3">
      <c r="A1405" s="3" t="s">
        <v>1120</v>
      </c>
      <c r="B1405" s="3" t="s">
        <v>22711</v>
      </c>
      <c r="C1405" s="3" t="s">
        <v>524</v>
      </c>
      <c r="D1405" s="3" t="s">
        <v>1260</v>
      </c>
      <c r="E1405" s="3" t="s">
        <v>1260</v>
      </c>
      <c r="F1405" s="3" t="s">
        <v>524</v>
      </c>
      <c r="G1405" s="3" t="s">
        <v>524</v>
      </c>
    </row>
    <row r="1406" spans="1:7" ht="45" customHeight="1" x14ac:dyDescent="0.3">
      <c r="A1406" s="3" t="s">
        <v>1120</v>
      </c>
      <c r="B1406" s="3" t="s">
        <v>22712</v>
      </c>
      <c r="C1406" s="3" t="s">
        <v>524</v>
      </c>
      <c r="D1406" s="3" t="s">
        <v>1260</v>
      </c>
      <c r="E1406" s="3" t="s">
        <v>1260</v>
      </c>
      <c r="F1406" s="3" t="s">
        <v>524</v>
      </c>
      <c r="G1406" s="3" t="s">
        <v>524</v>
      </c>
    </row>
    <row r="1407" spans="1:7" ht="45" customHeight="1" x14ac:dyDescent="0.3">
      <c r="A1407" s="3" t="s">
        <v>1123</v>
      </c>
      <c r="B1407" s="3" t="s">
        <v>22713</v>
      </c>
      <c r="C1407" s="3" t="s">
        <v>524</v>
      </c>
      <c r="D1407" s="3" t="s">
        <v>1260</v>
      </c>
      <c r="E1407" s="3" t="s">
        <v>1260</v>
      </c>
      <c r="F1407" s="3" t="s">
        <v>524</v>
      </c>
      <c r="G1407" s="3" t="s">
        <v>524</v>
      </c>
    </row>
    <row r="1408" spans="1:7" ht="45" customHeight="1" x14ac:dyDescent="0.3">
      <c r="A1408" s="3" t="s">
        <v>1123</v>
      </c>
      <c r="B1408" s="3" t="s">
        <v>22714</v>
      </c>
      <c r="C1408" s="3" t="s">
        <v>524</v>
      </c>
      <c r="D1408" s="3" t="s">
        <v>1260</v>
      </c>
      <c r="E1408" s="3" t="s">
        <v>1260</v>
      </c>
      <c r="F1408" s="3" t="s">
        <v>524</v>
      </c>
      <c r="G1408" s="3" t="s">
        <v>524</v>
      </c>
    </row>
    <row r="1409" spans="1:7" ht="45" customHeight="1" x14ac:dyDescent="0.3">
      <c r="A1409" s="3" t="s">
        <v>1123</v>
      </c>
      <c r="B1409" s="3" t="s">
        <v>22715</v>
      </c>
      <c r="C1409" s="3" t="s">
        <v>524</v>
      </c>
      <c r="D1409" s="3" t="s">
        <v>1260</v>
      </c>
      <c r="E1409" s="3" t="s">
        <v>1260</v>
      </c>
      <c r="F1409" s="3" t="s">
        <v>524</v>
      </c>
      <c r="G1409" s="3" t="s">
        <v>524</v>
      </c>
    </row>
    <row r="1410" spans="1:7" ht="45" customHeight="1" x14ac:dyDescent="0.3">
      <c r="A1410" s="3" t="s">
        <v>1123</v>
      </c>
      <c r="B1410" s="3" t="s">
        <v>22716</v>
      </c>
      <c r="C1410" s="3" t="s">
        <v>524</v>
      </c>
      <c r="D1410" s="3" t="s">
        <v>1260</v>
      </c>
      <c r="E1410" s="3" t="s">
        <v>1260</v>
      </c>
      <c r="F1410" s="3" t="s">
        <v>524</v>
      </c>
      <c r="G1410" s="3" t="s">
        <v>524</v>
      </c>
    </row>
    <row r="1411" spans="1:7" ht="45" customHeight="1" x14ac:dyDescent="0.3">
      <c r="A1411" s="3" t="s">
        <v>1123</v>
      </c>
      <c r="B1411" s="3" t="s">
        <v>22717</v>
      </c>
      <c r="C1411" s="3" t="s">
        <v>524</v>
      </c>
      <c r="D1411" s="3" t="s">
        <v>1260</v>
      </c>
      <c r="E1411" s="3" t="s">
        <v>1260</v>
      </c>
      <c r="F1411" s="3" t="s">
        <v>524</v>
      </c>
      <c r="G1411" s="3" t="s">
        <v>524</v>
      </c>
    </row>
    <row r="1412" spans="1:7" ht="45" customHeight="1" x14ac:dyDescent="0.3">
      <c r="A1412" s="3" t="s">
        <v>1123</v>
      </c>
      <c r="B1412" s="3" t="s">
        <v>22718</v>
      </c>
      <c r="C1412" s="3" t="s">
        <v>524</v>
      </c>
      <c r="D1412" s="3" t="s">
        <v>1260</v>
      </c>
      <c r="E1412" s="3" t="s">
        <v>1260</v>
      </c>
      <c r="F1412" s="3" t="s">
        <v>524</v>
      </c>
      <c r="G1412" s="3" t="s">
        <v>524</v>
      </c>
    </row>
    <row r="1413" spans="1:7" ht="45" customHeight="1" x14ac:dyDescent="0.3">
      <c r="A1413" s="3" t="s">
        <v>1126</v>
      </c>
      <c r="B1413" s="3" t="s">
        <v>22719</v>
      </c>
      <c r="C1413" s="3" t="s">
        <v>524</v>
      </c>
      <c r="D1413" s="3" t="s">
        <v>1260</v>
      </c>
      <c r="E1413" s="3" t="s">
        <v>1260</v>
      </c>
      <c r="F1413" s="3" t="s">
        <v>524</v>
      </c>
      <c r="G1413" s="3" t="s">
        <v>524</v>
      </c>
    </row>
    <row r="1414" spans="1:7" ht="45" customHeight="1" x14ac:dyDescent="0.3">
      <c r="A1414" s="3" t="s">
        <v>1126</v>
      </c>
      <c r="B1414" s="3" t="s">
        <v>22720</v>
      </c>
      <c r="C1414" s="3" t="s">
        <v>524</v>
      </c>
      <c r="D1414" s="3" t="s">
        <v>1260</v>
      </c>
      <c r="E1414" s="3" t="s">
        <v>1260</v>
      </c>
      <c r="F1414" s="3" t="s">
        <v>524</v>
      </c>
      <c r="G1414" s="3" t="s">
        <v>524</v>
      </c>
    </row>
    <row r="1415" spans="1:7" ht="45" customHeight="1" x14ac:dyDescent="0.3">
      <c r="A1415" s="3" t="s">
        <v>1126</v>
      </c>
      <c r="B1415" s="3" t="s">
        <v>22721</v>
      </c>
      <c r="C1415" s="3" t="s">
        <v>524</v>
      </c>
      <c r="D1415" s="3" t="s">
        <v>1260</v>
      </c>
      <c r="E1415" s="3" t="s">
        <v>1260</v>
      </c>
      <c r="F1415" s="3" t="s">
        <v>524</v>
      </c>
      <c r="G1415" s="3" t="s">
        <v>524</v>
      </c>
    </row>
    <row r="1416" spans="1:7" ht="45" customHeight="1" x14ac:dyDescent="0.3">
      <c r="A1416" s="3" t="s">
        <v>1126</v>
      </c>
      <c r="B1416" s="3" t="s">
        <v>22722</v>
      </c>
      <c r="C1416" s="3" t="s">
        <v>524</v>
      </c>
      <c r="D1416" s="3" t="s">
        <v>1260</v>
      </c>
      <c r="E1416" s="3" t="s">
        <v>1260</v>
      </c>
      <c r="F1416" s="3" t="s">
        <v>524</v>
      </c>
      <c r="G1416" s="3" t="s">
        <v>524</v>
      </c>
    </row>
    <row r="1417" spans="1:7" ht="45" customHeight="1" x14ac:dyDescent="0.3">
      <c r="A1417" s="3" t="s">
        <v>1126</v>
      </c>
      <c r="B1417" s="3" t="s">
        <v>22723</v>
      </c>
      <c r="C1417" s="3" t="s">
        <v>524</v>
      </c>
      <c r="D1417" s="3" t="s">
        <v>1260</v>
      </c>
      <c r="E1417" s="3" t="s">
        <v>1260</v>
      </c>
      <c r="F1417" s="3" t="s">
        <v>524</v>
      </c>
      <c r="G1417" s="3" t="s">
        <v>524</v>
      </c>
    </row>
    <row r="1418" spans="1:7" ht="45" customHeight="1" x14ac:dyDescent="0.3">
      <c r="A1418" s="3" t="s">
        <v>1126</v>
      </c>
      <c r="B1418" s="3" t="s">
        <v>22724</v>
      </c>
      <c r="C1418" s="3" t="s">
        <v>524</v>
      </c>
      <c r="D1418" s="3" t="s">
        <v>1260</v>
      </c>
      <c r="E1418" s="3" t="s">
        <v>1260</v>
      </c>
      <c r="F1418" s="3" t="s">
        <v>524</v>
      </c>
      <c r="G1418" s="3" t="s">
        <v>524</v>
      </c>
    </row>
    <row r="1419" spans="1:7" ht="45" customHeight="1" x14ac:dyDescent="0.3">
      <c r="A1419" s="3" t="s">
        <v>1128</v>
      </c>
      <c r="B1419" s="3" t="s">
        <v>22725</v>
      </c>
      <c r="C1419" s="3" t="s">
        <v>524</v>
      </c>
      <c r="D1419" s="3" t="s">
        <v>1260</v>
      </c>
      <c r="E1419" s="3" t="s">
        <v>1260</v>
      </c>
      <c r="F1419" s="3" t="s">
        <v>524</v>
      </c>
      <c r="G1419" s="3" t="s">
        <v>524</v>
      </c>
    </row>
    <row r="1420" spans="1:7" ht="45" customHeight="1" x14ac:dyDescent="0.3">
      <c r="A1420" s="3" t="s">
        <v>1128</v>
      </c>
      <c r="B1420" s="3" t="s">
        <v>22726</v>
      </c>
      <c r="C1420" s="3" t="s">
        <v>524</v>
      </c>
      <c r="D1420" s="3" t="s">
        <v>1260</v>
      </c>
      <c r="E1420" s="3" t="s">
        <v>1260</v>
      </c>
      <c r="F1420" s="3" t="s">
        <v>524</v>
      </c>
      <c r="G1420" s="3" t="s">
        <v>524</v>
      </c>
    </row>
    <row r="1421" spans="1:7" ht="45" customHeight="1" x14ac:dyDescent="0.3">
      <c r="A1421" s="3" t="s">
        <v>1128</v>
      </c>
      <c r="B1421" s="3" t="s">
        <v>22727</v>
      </c>
      <c r="C1421" s="3" t="s">
        <v>524</v>
      </c>
      <c r="D1421" s="3" t="s">
        <v>1260</v>
      </c>
      <c r="E1421" s="3" t="s">
        <v>1260</v>
      </c>
      <c r="F1421" s="3" t="s">
        <v>524</v>
      </c>
      <c r="G1421" s="3" t="s">
        <v>524</v>
      </c>
    </row>
    <row r="1422" spans="1:7" ht="45" customHeight="1" x14ac:dyDescent="0.3">
      <c r="A1422" s="3" t="s">
        <v>1128</v>
      </c>
      <c r="B1422" s="3" t="s">
        <v>22728</v>
      </c>
      <c r="C1422" s="3" t="s">
        <v>524</v>
      </c>
      <c r="D1422" s="3" t="s">
        <v>1260</v>
      </c>
      <c r="E1422" s="3" t="s">
        <v>1260</v>
      </c>
      <c r="F1422" s="3" t="s">
        <v>524</v>
      </c>
      <c r="G1422" s="3" t="s">
        <v>524</v>
      </c>
    </row>
    <row r="1423" spans="1:7" ht="45" customHeight="1" x14ac:dyDescent="0.3">
      <c r="A1423" s="3" t="s">
        <v>1128</v>
      </c>
      <c r="B1423" s="3" t="s">
        <v>22729</v>
      </c>
      <c r="C1423" s="3" t="s">
        <v>524</v>
      </c>
      <c r="D1423" s="3" t="s">
        <v>1260</v>
      </c>
      <c r="E1423" s="3" t="s">
        <v>1260</v>
      </c>
      <c r="F1423" s="3" t="s">
        <v>524</v>
      </c>
      <c r="G1423" s="3" t="s">
        <v>524</v>
      </c>
    </row>
    <row r="1424" spans="1:7" ht="45" customHeight="1" x14ac:dyDescent="0.3">
      <c r="A1424" s="3" t="s">
        <v>1128</v>
      </c>
      <c r="B1424" s="3" t="s">
        <v>22730</v>
      </c>
      <c r="C1424" s="3" t="s">
        <v>524</v>
      </c>
      <c r="D1424" s="3" t="s">
        <v>1260</v>
      </c>
      <c r="E1424" s="3" t="s">
        <v>1260</v>
      </c>
      <c r="F1424" s="3" t="s">
        <v>524</v>
      </c>
      <c r="G1424" s="3" t="s">
        <v>524</v>
      </c>
    </row>
    <row r="1425" spans="1:7" ht="45" customHeight="1" x14ac:dyDescent="0.3">
      <c r="A1425" s="3" t="s">
        <v>1131</v>
      </c>
      <c r="B1425" s="3" t="s">
        <v>22731</v>
      </c>
      <c r="C1425" s="3" t="s">
        <v>524</v>
      </c>
      <c r="D1425" s="3" t="s">
        <v>1260</v>
      </c>
      <c r="E1425" s="3" t="s">
        <v>1260</v>
      </c>
      <c r="F1425" s="3" t="s">
        <v>524</v>
      </c>
      <c r="G1425" s="3" t="s">
        <v>524</v>
      </c>
    </row>
    <row r="1426" spans="1:7" ht="45" customHeight="1" x14ac:dyDescent="0.3">
      <c r="A1426" s="3" t="s">
        <v>1131</v>
      </c>
      <c r="B1426" s="3" t="s">
        <v>22732</v>
      </c>
      <c r="C1426" s="3" t="s">
        <v>524</v>
      </c>
      <c r="D1426" s="3" t="s">
        <v>1260</v>
      </c>
      <c r="E1426" s="3" t="s">
        <v>1260</v>
      </c>
      <c r="F1426" s="3" t="s">
        <v>524</v>
      </c>
      <c r="G1426" s="3" t="s">
        <v>524</v>
      </c>
    </row>
    <row r="1427" spans="1:7" ht="45" customHeight="1" x14ac:dyDescent="0.3">
      <c r="A1427" s="3" t="s">
        <v>1131</v>
      </c>
      <c r="B1427" s="3" t="s">
        <v>22733</v>
      </c>
      <c r="C1427" s="3" t="s">
        <v>524</v>
      </c>
      <c r="D1427" s="3" t="s">
        <v>1260</v>
      </c>
      <c r="E1427" s="3" t="s">
        <v>1260</v>
      </c>
      <c r="F1427" s="3" t="s">
        <v>524</v>
      </c>
      <c r="G1427" s="3" t="s">
        <v>524</v>
      </c>
    </row>
    <row r="1428" spans="1:7" ht="45" customHeight="1" x14ac:dyDescent="0.3">
      <c r="A1428" s="3" t="s">
        <v>1131</v>
      </c>
      <c r="B1428" s="3" t="s">
        <v>22734</v>
      </c>
      <c r="C1428" s="3" t="s">
        <v>524</v>
      </c>
      <c r="D1428" s="3" t="s">
        <v>1260</v>
      </c>
      <c r="E1428" s="3" t="s">
        <v>1260</v>
      </c>
      <c r="F1428" s="3" t="s">
        <v>524</v>
      </c>
      <c r="G1428" s="3" t="s">
        <v>524</v>
      </c>
    </row>
    <row r="1429" spans="1:7" ht="45" customHeight="1" x14ac:dyDescent="0.3">
      <c r="A1429" s="3" t="s">
        <v>1131</v>
      </c>
      <c r="B1429" s="3" t="s">
        <v>22735</v>
      </c>
      <c r="C1429" s="3" t="s">
        <v>524</v>
      </c>
      <c r="D1429" s="3" t="s">
        <v>1260</v>
      </c>
      <c r="E1429" s="3" t="s">
        <v>1260</v>
      </c>
      <c r="F1429" s="3" t="s">
        <v>524</v>
      </c>
      <c r="G1429" s="3" t="s">
        <v>524</v>
      </c>
    </row>
    <row r="1430" spans="1:7" ht="45" customHeight="1" x14ac:dyDescent="0.3">
      <c r="A1430" s="3" t="s">
        <v>1131</v>
      </c>
      <c r="B1430" s="3" t="s">
        <v>22736</v>
      </c>
      <c r="C1430" s="3" t="s">
        <v>524</v>
      </c>
      <c r="D1430" s="3" t="s">
        <v>1260</v>
      </c>
      <c r="E1430" s="3" t="s">
        <v>1260</v>
      </c>
      <c r="F1430" s="3" t="s">
        <v>524</v>
      </c>
      <c r="G1430" s="3" t="s">
        <v>524</v>
      </c>
    </row>
    <row r="1431" spans="1:7" ht="45" customHeight="1" x14ac:dyDescent="0.3">
      <c r="A1431" s="3" t="s">
        <v>1134</v>
      </c>
      <c r="B1431" s="3" t="s">
        <v>22737</v>
      </c>
      <c r="C1431" s="3" t="s">
        <v>524</v>
      </c>
      <c r="D1431" s="3" t="s">
        <v>1260</v>
      </c>
      <c r="E1431" s="3" t="s">
        <v>1260</v>
      </c>
      <c r="F1431" s="3" t="s">
        <v>524</v>
      </c>
      <c r="G1431" s="3" t="s">
        <v>524</v>
      </c>
    </row>
    <row r="1432" spans="1:7" ht="45" customHeight="1" x14ac:dyDescent="0.3">
      <c r="A1432" s="3" t="s">
        <v>1134</v>
      </c>
      <c r="B1432" s="3" t="s">
        <v>22738</v>
      </c>
      <c r="C1432" s="3" t="s">
        <v>524</v>
      </c>
      <c r="D1432" s="3" t="s">
        <v>1260</v>
      </c>
      <c r="E1432" s="3" t="s">
        <v>1260</v>
      </c>
      <c r="F1432" s="3" t="s">
        <v>524</v>
      </c>
      <c r="G1432" s="3" t="s">
        <v>524</v>
      </c>
    </row>
    <row r="1433" spans="1:7" ht="45" customHeight="1" x14ac:dyDescent="0.3">
      <c r="A1433" s="3" t="s">
        <v>1134</v>
      </c>
      <c r="B1433" s="3" t="s">
        <v>22739</v>
      </c>
      <c r="C1433" s="3" t="s">
        <v>524</v>
      </c>
      <c r="D1433" s="3" t="s">
        <v>1260</v>
      </c>
      <c r="E1433" s="3" t="s">
        <v>1260</v>
      </c>
      <c r="F1433" s="3" t="s">
        <v>524</v>
      </c>
      <c r="G1433" s="3" t="s">
        <v>524</v>
      </c>
    </row>
    <row r="1434" spans="1:7" ht="45" customHeight="1" x14ac:dyDescent="0.3">
      <c r="A1434" s="3" t="s">
        <v>1134</v>
      </c>
      <c r="B1434" s="3" t="s">
        <v>22740</v>
      </c>
      <c r="C1434" s="3" t="s">
        <v>524</v>
      </c>
      <c r="D1434" s="3" t="s">
        <v>1260</v>
      </c>
      <c r="E1434" s="3" t="s">
        <v>1260</v>
      </c>
      <c r="F1434" s="3" t="s">
        <v>524</v>
      </c>
      <c r="G1434" s="3" t="s">
        <v>524</v>
      </c>
    </row>
    <row r="1435" spans="1:7" ht="45" customHeight="1" x14ac:dyDescent="0.3">
      <c r="A1435" s="3" t="s">
        <v>1134</v>
      </c>
      <c r="B1435" s="3" t="s">
        <v>22741</v>
      </c>
      <c r="C1435" s="3" t="s">
        <v>524</v>
      </c>
      <c r="D1435" s="3" t="s">
        <v>1260</v>
      </c>
      <c r="E1435" s="3" t="s">
        <v>1260</v>
      </c>
      <c r="F1435" s="3" t="s">
        <v>524</v>
      </c>
      <c r="G1435" s="3" t="s">
        <v>524</v>
      </c>
    </row>
    <row r="1436" spans="1:7" ht="45" customHeight="1" x14ac:dyDescent="0.3">
      <c r="A1436" s="3" t="s">
        <v>1134</v>
      </c>
      <c r="B1436" s="3" t="s">
        <v>22742</v>
      </c>
      <c r="C1436" s="3" t="s">
        <v>524</v>
      </c>
      <c r="D1436" s="3" t="s">
        <v>1260</v>
      </c>
      <c r="E1436" s="3" t="s">
        <v>1260</v>
      </c>
      <c r="F1436" s="3" t="s">
        <v>524</v>
      </c>
      <c r="G1436" s="3" t="s">
        <v>524</v>
      </c>
    </row>
    <row r="1437" spans="1:7" ht="45" customHeight="1" x14ac:dyDescent="0.3">
      <c r="A1437" s="3" t="s">
        <v>1137</v>
      </c>
      <c r="B1437" s="3" t="s">
        <v>22743</v>
      </c>
      <c r="C1437" s="3" t="s">
        <v>524</v>
      </c>
      <c r="D1437" s="3" t="s">
        <v>1260</v>
      </c>
      <c r="E1437" s="3" t="s">
        <v>1260</v>
      </c>
      <c r="F1437" s="3" t="s">
        <v>524</v>
      </c>
      <c r="G1437" s="3" t="s">
        <v>524</v>
      </c>
    </row>
    <row r="1438" spans="1:7" ht="45" customHeight="1" x14ac:dyDescent="0.3">
      <c r="A1438" s="3" t="s">
        <v>1137</v>
      </c>
      <c r="B1438" s="3" t="s">
        <v>22744</v>
      </c>
      <c r="C1438" s="3" t="s">
        <v>524</v>
      </c>
      <c r="D1438" s="3" t="s">
        <v>1260</v>
      </c>
      <c r="E1438" s="3" t="s">
        <v>1260</v>
      </c>
      <c r="F1438" s="3" t="s">
        <v>524</v>
      </c>
      <c r="G1438" s="3" t="s">
        <v>524</v>
      </c>
    </row>
    <row r="1439" spans="1:7" ht="45" customHeight="1" x14ac:dyDescent="0.3">
      <c r="A1439" s="3" t="s">
        <v>1137</v>
      </c>
      <c r="B1439" s="3" t="s">
        <v>22745</v>
      </c>
      <c r="C1439" s="3" t="s">
        <v>524</v>
      </c>
      <c r="D1439" s="3" t="s">
        <v>1260</v>
      </c>
      <c r="E1439" s="3" t="s">
        <v>1260</v>
      </c>
      <c r="F1439" s="3" t="s">
        <v>524</v>
      </c>
      <c r="G1439" s="3" t="s">
        <v>524</v>
      </c>
    </row>
    <row r="1440" spans="1:7" ht="45" customHeight="1" x14ac:dyDescent="0.3">
      <c r="A1440" s="3" t="s">
        <v>1137</v>
      </c>
      <c r="B1440" s="3" t="s">
        <v>22746</v>
      </c>
      <c r="C1440" s="3" t="s">
        <v>524</v>
      </c>
      <c r="D1440" s="3" t="s">
        <v>1260</v>
      </c>
      <c r="E1440" s="3" t="s">
        <v>1260</v>
      </c>
      <c r="F1440" s="3" t="s">
        <v>524</v>
      </c>
      <c r="G1440" s="3" t="s">
        <v>524</v>
      </c>
    </row>
    <row r="1441" spans="1:7" ht="45" customHeight="1" x14ac:dyDescent="0.3">
      <c r="A1441" s="3" t="s">
        <v>1137</v>
      </c>
      <c r="B1441" s="3" t="s">
        <v>22747</v>
      </c>
      <c r="C1441" s="3" t="s">
        <v>524</v>
      </c>
      <c r="D1441" s="3" t="s">
        <v>1260</v>
      </c>
      <c r="E1441" s="3" t="s">
        <v>1260</v>
      </c>
      <c r="F1441" s="3" t="s">
        <v>524</v>
      </c>
      <c r="G1441" s="3" t="s">
        <v>524</v>
      </c>
    </row>
    <row r="1442" spans="1:7" ht="45" customHeight="1" x14ac:dyDescent="0.3">
      <c r="A1442" s="3" t="s">
        <v>1137</v>
      </c>
      <c r="B1442" s="3" t="s">
        <v>22748</v>
      </c>
      <c r="C1442" s="3" t="s">
        <v>524</v>
      </c>
      <c r="D1442" s="3" t="s">
        <v>1260</v>
      </c>
      <c r="E1442" s="3" t="s">
        <v>1260</v>
      </c>
      <c r="F1442" s="3" t="s">
        <v>524</v>
      </c>
      <c r="G1442" s="3" t="s">
        <v>524</v>
      </c>
    </row>
    <row r="1443" spans="1:7" ht="45" customHeight="1" x14ac:dyDescent="0.3">
      <c r="A1443" s="3" t="s">
        <v>1140</v>
      </c>
      <c r="B1443" s="3" t="s">
        <v>22749</v>
      </c>
      <c r="C1443" s="3" t="s">
        <v>524</v>
      </c>
      <c r="D1443" s="3" t="s">
        <v>1260</v>
      </c>
      <c r="E1443" s="3" t="s">
        <v>1260</v>
      </c>
      <c r="F1443" s="3" t="s">
        <v>524</v>
      </c>
      <c r="G1443" s="3" t="s">
        <v>524</v>
      </c>
    </row>
    <row r="1444" spans="1:7" ht="45" customHeight="1" x14ac:dyDescent="0.3">
      <c r="A1444" s="3" t="s">
        <v>1140</v>
      </c>
      <c r="B1444" s="3" t="s">
        <v>22750</v>
      </c>
      <c r="C1444" s="3" t="s">
        <v>524</v>
      </c>
      <c r="D1444" s="3" t="s">
        <v>1260</v>
      </c>
      <c r="E1444" s="3" t="s">
        <v>1260</v>
      </c>
      <c r="F1444" s="3" t="s">
        <v>524</v>
      </c>
      <c r="G1444" s="3" t="s">
        <v>524</v>
      </c>
    </row>
    <row r="1445" spans="1:7" ht="45" customHeight="1" x14ac:dyDescent="0.3">
      <c r="A1445" s="3" t="s">
        <v>1140</v>
      </c>
      <c r="B1445" s="3" t="s">
        <v>22751</v>
      </c>
      <c r="C1445" s="3" t="s">
        <v>524</v>
      </c>
      <c r="D1445" s="3" t="s">
        <v>1260</v>
      </c>
      <c r="E1445" s="3" t="s">
        <v>1260</v>
      </c>
      <c r="F1445" s="3" t="s">
        <v>524</v>
      </c>
      <c r="G1445" s="3" t="s">
        <v>524</v>
      </c>
    </row>
    <row r="1446" spans="1:7" ht="45" customHeight="1" x14ac:dyDescent="0.3">
      <c r="A1446" s="3" t="s">
        <v>1140</v>
      </c>
      <c r="B1446" s="3" t="s">
        <v>22752</v>
      </c>
      <c r="C1446" s="3" t="s">
        <v>524</v>
      </c>
      <c r="D1446" s="3" t="s">
        <v>1260</v>
      </c>
      <c r="E1446" s="3" t="s">
        <v>1260</v>
      </c>
      <c r="F1446" s="3" t="s">
        <v>524</v>
      </c>
      <c r="G1446" s="3" t="s">
        <v>524</v>
      </c>
    </row>
    <row r="1447" spans="1:7" ht="45" customHeight="1" x14ac:dyDescent="0.3">
      <c r="A1447" s="3" t="s">
        <v>1140</v>
      </c>
      <c r="B1447" s="3" t="s">
        <v>22753</v>
      </c>
      <c r="C1447" s="3" t="s">
        <v>524</v>
      </c>
      <c r="D1447" s="3" t="s">
        <v>1260</v>
      </c>
      <c r="E1447" s="3" t="s">
        <v>1260</v>
      </c>
      <c r="F1447" s="3" t="s">
        <v>524</v>
      </c>
      <c r="G1447" s="3" t="s">
        <v>524</v>
      </c>
    </row>
    <row r="1448" spans="1:7" ht="45" customHeight="1" x14ac:dyDescent="0.3">
      <c r="A1448" s="3" t="s">
        <v>1140</v>
      </c>
      <c r="B1448" s="3" t="s">
        <v>22754</v>
      </c>
      <c r="C1448" s="3" t="s">
        <v>524</v>
      </c>
      <c r="D1448" s="3" t="s">
        <v>1260</v>
      </c>
      <c r="E1448" s="3" t="s">
        <v>1260</v>
      </c>
      <c r="F1448" s="3" t="s">
        <v>524</v>
      </c>
      <c r="G1448" s="3" t="s">
        <v>524</v>
      </c>
    </row>
    <row r="1449" spans="1:7" ht="45" customHeight="1" x14ac:dyDescent="0.3">
      <c r="A1449" s="3" t="s">
        <v>1143</v>
      </c>
      <c r="B1449" s="3" t="s">
        <v>22755</v>
      </c>
      <c r="C1449" s="3" t="s">
        <v>524</v>
      </c>
      <c r="D1449" s="3" t="s">
        <v>1260</v>
      </c>
      <c r="E1449" s="3" t="s">
        <v>1260</v>
      </c>
      <c r="F1449" s="3" t="s">
        <v>524</v>
      </c>
      <c r="G1449" s="3" t="s">
        <v>524</v>
      </c>
    </row>
    <row r="1450" spans="1:7" ht="45" customHeight="1" x14ac:dyDescent="0.3">
      <c r="A1450" s="3" t="s">
        <v>1143</v>
      </c>
      <c r="B1450" s="3" t="s">
        <v>22756</v>
      </c>
      <c r="C1450" s="3" t="s">
        <v>524</v>
      </c>
      <c r="D1450" s="3" t="s">
        <v>1260</v>
      </c>
      <c r="E1450" s="3" t="s">
        <v>1260</v>
      </c>
      <c r="F1450" s="3" t="s">
        <v>524</v>
      </c>
      <c r="G1450" s="3" t="s">
        <v>524</v>
      </c>
    </row>
    <row r="1451" spans="1:7" ht="45" customHeight="1" x14ac:dyDescent="0.3">
      <c r="A1451" s="3" t="s">
        <v>1143</v>
      </c>
      <c r="B1451" s="3" t="s">
        <v>22757</v>
      </c>
      <c r="C1451" s="3" t="s">
        <v>524</v>
      </c>
      <c r="D1451" s="3" t="s">
        <v>1260</v>
      </c>
      <c r="E1451" s="3" t="s">
        <v>1260</v>
      </c>
      <c r="F1451" s="3" t="s">
        <v>524</v>
      </c>
      <c r="G1451" s="3" t="s">
        <v>524</v>
      </c>
    </row>
    <row r="1452" spans="1:7" ht="45" customHeight="1" x14ac:dyDescent="0.3">
      <c r="A1452" s="3" t="s">
        <v>1143</v>
      </c>
      <c r="B1452" s="3" t="s">
        <v>22758</v>
      </c>
      <c r="C1452" s="3" t="s">
        <v>524</v>
      </c>
      <c r="D1452" s="3" t="s">
        <v>1260</v>
      </c>
      <c r="E1452" s="3" t="s">
        <v>1260</v>
      </c>
      <c r="F1452" s="3" t="s">
        <v>524</v>
      </c>
      <c r="G1452" s="3" t="s">
        <v>524</v>
      </c>
    </row>
    <row r="1453" spans="1:7" ht="45" customHeight="1" x14ac:dyDescent="0.3">
      <c r="A1453" s="3" t="s">
        <v>1143</v>
      </c>
      <c r="B1453" s="3" t="s">
        <v>22759</v>
      </c>
      <c r="C1453" s="3" t="s">
        <v>524</v>
      </c>
      <c r="D1453" s="3" t="s">
        <v>1260</v>
      </c>
      <c r="E1453" s="3" t="s">
        <v>1260</v>
      </c>
      <c r="F1453" s="3" t="s">
        <v>524</v>
      </c>
      <c r="G1453" s="3" t="s">
        <v>524</v>
      </c>
    </row>
    <row r="1454" spans="1:7" ht="45" customHeight="1" x14ac:dyDescent="0.3">
      <c r="A1454" s="3" t="s">
        <v>1143</v>
      </c>
      <c r="B1454" s="3" t="s">
        <v>22760</v>
      </c>
      <c r="C1454" s="3" t="s">
        <v>524</v>
      </c>
      <c r="D1454" s="3" t="s">
        <v>1260</v>
      </c>
      <c r="E1454" s="3" t="s">
        <v>1260</v>
      </c>
      <c r="F1454" s="3" t="s">
        <v>524</v>
      </c>
      <c r="G1454" s="3" t="s">
        <v>524</v>
      </c>
    </row>
    <row r="1455" spans="1:7" ht="45" customHeight="1" x14ac:dyDescent="0.3">
      <c r="A1455" s="3" t="s">
        <v>1146</v>
      </c>
      <c r="B1455" s="3" t="s">
        <v>22761</v>
      </c>
      <c r="C1455" s="3" t="s">
        <v>524</v>
      </c>
      <c r="D1455" s="3" t="s">
        <v>1260</v>
      </c>
      <c r="E1455" s="3" t="s">
        <v>1260</v>
      </c>
      <c r="F1455" s="3" t="s">
        <v>524</v>
      </c>
      <c r="G1455" s="3" t="s">
        <v>524</v>
      </c>
    </row>
    <row r="1456" spans="1:7" ht="45" customHeight="1" x14ac:dyDescent="0.3">
      <c r="A1456" s="3" t="s">
        <v>1146</v>
      </c>
      <c r="B1456" s="3" t="s">
        <v>22762</v>
      </c>
      <c r="C1456" s="3" t="s">
        <v>524</v>
      </c>
      <c r="D1456" s="3" t="s">
        <v>1260</v>
      </c>
      <c r="E1456" s="3" t="s">
        <v>1260</v>
      </c>
      <c r="F1456" s="3" t="s">
        <v>524</v>
      </c>
      <c r="G1456" s="3" t="s">
        <v>524</v>
      </c>
    </row>
    <row r="1457" spans="1:7" ht="45" customHeight="1" x14ac:dyDescent="0.3">
      <c r="A1457" s="3" t="s">
        <v>1146</v>
      </c>
      <c r="B1457" s="3" t="s">
        <v>22763</v>
      </c>
      <c r="C1457" s="3" t="s">
        <v>524</v>
      </c>
      <c r="D1457" s="3" t="s">
        <v>1260</v>
      </c>
      <c r="E1457" s="3" t="s">
        <v>1260</v>
      </c>
      <c r="F1457" s="3" t="s">
        <v>524</v>
      </c>
      <c r="G1457" s="3" t="s">
        <v>524</v>
      </c>
    </row>
    <row r="1458" spans="1:7" ht="45" customHeight="1" x14ac:dyDescent="0.3">
      <c r="A1458" s="3" t="s">
        <v>1146</v>
      </c>
      <c r="B1458" s="3" t="s">
        <v>22764</v>
      </c>
      <c r="C1458" s="3" t="s">
        <v>524</v>
      </c>
      <c r="D1458" s="3" t="s">
        <v>1260</v>
      </c>
      <c r="E1458" s="3" t="s">
        <v>1260</v>
      </c>
      <c r="F1458" s="3" t="s">
        <v>524</v>
      </c>
      <c r="G1458" s="3" t="s">
        <v>524</v>
      </c>
    </row>
    <row r="1459" spans="1:7" ht="45" customHeight="1" x14ac:dyDescent="0.3">
      <c r="A1459" s="3" t="s">
        <v>1149</v>
      </c>
      <c r="B1459" s="3" t="s">
        <v>22765</v>
      </c>
      <c r="C1459" s="3" t="s">
        <v>524</v>
      </c>
      <c r="D1459" s="3" t="s">
        <v>1260</v>
      </c>
      <c r="E1459" s="3" t="s">
        <v>1260</v>
      </c>
      <c r="F1459" s="3" t="s">
        <v>524</v>
      </c>
      <c r="G1459" s="3" t="s">
        <v>524</v>
      </c>
    </row>
    <row r="1460" spans="1:7" ht="45" customHeight="1" x14ac:dyDescent="0.3">
      <c r="A1460" s="3" t="s">
        <v>1149</v>
      </c>
      <c r="B1460" s="3" t="s">
        <v>22766</v>
      </c>
      <c r="C1460" s="3" t="s">
        <v>524</v>
      </c>
      <c r="D1460" s="3" t="s">
        <v>1260</v>
      </c>
      <c r="E1460" s="3" t="s">
        <v>1260</v>
      </c>
      <c r="F1460" s="3" t="s">
        <v>524</v>
      </c>
      <c r="G1460" s="3" t="s">
        <v>524</v>
      </c>
    </row>
    <row r="1461" spans="1:7" ht="45" customHeight="1" x14ac:dyDescent="0.3">
      <c r="A1461" s="3" t="s">
        <v>1149</v>
      </c>
      <c r="B1461" s="3" t="s">
        <v>22767</v>
      </c>
      <c r="C1461" s="3" t="s">
        <v>524</v>
      </c>
      <c r="D1461" s="3" t="s">
        <v>1260</v>
      </c>
      <c r="E1461" s="3" t="s">
        <v>1260</v>
      </c>
      <c r="F1461" s="3" t="s">
        <v>524</v>
      </c>
      <c r="G1461" s="3" t="s">
        <v>524</v>
      </c>
    </row>
    <row r="1462" spans="1:7" ht="45" customHeight="1" x14ac:dyDescent="0.3">
      <c r="A1462" s="3" t="s">
        <v>1149</v>
      </c>
      <c r="B1462" s="3" t="s">
        <v>22768</v>
      </c>
      <c r="C1462" s="3" t="s">
        <v>524</v>
      </c>
      <c r="D1462" s="3" t="s">
        <v>1260</v>
      </c>
      <c r="E1462" s="3" t="s">
        <v>1260</v>
      </c>
      <c r="F1462" s="3" t="s">
        <v>524</v>
      </c>
      <c r="G1462" s="3" t="s">
        <v>524</v>
      </c>
    </row>
    <row r="1463" spans="1:7" ht="45" customHeight="1" x14ac:dyDescent="0.3">
      <c r="A1463" s="3" t="s">
        <v>1149</v>
      </c>
      <c r="B1463" s="3" t="s">
        <v>22769</v>
      </c>
      <c r="C1463" s="3" t="s">
        <v>524</v>
      </c>
      <c r="D1463" s="3" t="s">
        <v>1260</v>
      </c>
      <c r="E1463" s="3" t="s">
        <v>1260</v>
      </c>
      <c r="F1463" s="3" t="s">
        <v>524</v>
      </c>
      <c r="G1463" s="3" t="s">
        <v>524</v>
      </c>
    </row>
    <row r="1464" spans="1:7" ht="45" customHeight="1" x14ac:dyDescent="0.3">
      <c r="A1464" s="3" t="s">
        <v>1149</v>
      </c>
      <c r="B1464" s="3" t="s">
        <v>22770</v>
      </c>
      <c r="C1464" s="3" t="s">
        <v>524</v>
      </c>
      <c r="D1464" s="3" t="s">
        <v>1260</v>
      </c>
      <c r="E1464" s="3" t="s">
        <v>1260</v>
      </c>
      <c r="F1464" s="3" t="s">
        <v>524</v>
      </c>
      <c r="G1464" s="3" t="s">
        <v>524</v>
      </c>
    </row>
    <row r="1465" spans="1:7" ht="45" customHeight="1" x14ac:dyDescent="0.3">
      <c r="A1465" s="3" t="s">
        <v>1152</v>
      </c>
      <c r="B1465" s="3" t="s">
        <v>22771</v>
      </c>
      <c r="C1465" s="3" t="s">
        <v>524</v>
      </c>
      <c r="D1465" s="3" t="s">
        <v>1260</v>
      </c>
      <c r="E1465" s="3" t="s">
        <v>1260</v>
      </c>
      <c r="F1465" s="3" t="s">
        <v>524</v>
      </c>
      <c r="G1465" s="3" t="s">
        <v>524</v>
      </c>
    </row>
    <row r="1466" spans="1:7" ht="45" customHeight="1" x14ac:dyDescent="0.3">
      <c r="A1466" s="3" t="s">
        <v>1152</v>
      </c>
      <c r="B1466" s="3" t="s">
        <v>22772</v>
      </c>
      <c r="C1466" s="3" t="s">
        <v>524</v>
      </c>
      <c r="D1466" s="3" t="s">
        <v>1260</v>
      </c>
      <c r="E1466" s="3" t="s">
        <v>1260</v>
      </c>
      <c r="F1466" s="3" t="s">
        <v>524</v>
      </c>
      <c r="G1466" s="3" t="s">
        <v>524</v>
      </c>
    </row>
    <row r="1467" spans="1:7" ht="45" customHeight="1" x14ac:dyDescent="0.3">
      <c r="A1467" s="3" t="s">
        <v>1152</v>
      </c>
      <c r="B1467" s="3" t="s">
        <v>22773</v>
      </c>
      <c r="C1467" s="3" t="s">
        <v>524</v>
      </c>
      <c r="D1467" s="3" t="s">
        <v>1260</v>
      </c>
      <c r="E1467" s="3" t="s">
        <v>1260</v>
      </c>
      <c r="F1467" s="3" t="s">
        <v>524</v>
      </c>
      <c r="G1467" s="3" t="s">
        <v>524</v>
      </c>
    </row>
    <row r="1468" spans="1:7" ht="45" customHeight="1" x14ac:dyDescent="0.3">
      <c r="A1468" s="3" t="s">
        <v>1152</v>
      </c>
      <c r="B1468" s="3" t="s">
        <v>22774</v>
      </c>
      <c r="C1468" s="3" t="s">
        <v>524</v>
      </c>
      <c r="D1468" s="3" t="s">
        <v>1260</v>
      </c>
      <c r="E1468" s="3" t="s">
        <v>1260</v>
      </c>
      <c r="F1468" s="3" t="s">
        <v>524</v>
      </c>
      <c r="G1468" s="3" t="s">
        <v>524</v>
      </c>
    </row>
    <row r="1469" spans="1:7" ht="45" customHeight="1" x14ac:dyDescent="0.3">
      <c r="A1469" s="3" t="s">
        <v>1152</v>
      </c>
      <c r="B1469" s="3" t="s">
        <v>22775</v>
      </c>
      <c r="C1469" s="3" t="s">
        <v>524</v>
      </c>
      <c r="D1469" s="3" t="s">
        <v>1260</v>
      </c>
      <c r="E1469" s="3" t="s">
        <v>1260</v>
      </c>
      <c r="F1469" s="3" t="s">
        <v>524</v>
      </c>
      <c r="G1469" s="3" t="s">
        <v>524</v>
      </c>
    </row>
    <row r="1470" spans="1:7" ht="45" customHeight="1" x14ac:dyDescent="0.3">
      <c r="A1470" s="3" t="s">
        <v>1152</v>
      </c>
      <c r="B1470" s="3" t="s">
        <v>22776</v>
      </c>
      <c r="C1470" s="3" t="s">
        <v>524</v>
      </c>
      <c r="D1470" s="3" t="s">
        <v>1260</v>
      </c>
      <c r="E1470" s="3" t="s">
        <v>1260</v>
      </c>
      <c r="F1470" s="3" t="s">
        <v>524</v>
      </c>
      <c r="G1470" s="3" t="s">
        <v>524</v>
      </c>
    </row>
    <row r="1471" spans="1:7" ht="45" customHeight="1" x14ac:dyDescent="0.3">
      <c r="A1471" s="3" t="s">
        <v>1155</v>
      </c>
      <c r="B1471" s="3" t="s">
        <v>22777</v>
      </c>
      <c r="C1471" s="3" t="s">
        <v>524</v>
      </c>
      <c r="D1471" s="3" t="s">
        <v>1260</v>
      </c>
      <c r="E1471" s="3" t="s">
        <v>1260</v>
      </c>
      <c r="F1471" s="3" t="s">
        <v>524</v>
      </c>
      <c r="G1471" s="3" t="s">
        <v>524</v>
      </c>
    </row>
    <row r="1472" spans="1:7" ht="45" customHeight="1" x14ac:dyDescent="0.3">
      <c r="A1472" s="3" t="s">
        <v>1155</v>
      </c>
      <c r="B1472" s="3" t="s">
        <v>22778</v>
      </c>
      <c r="C1472" s="3" t="s">
        <v>524</v>
      </c>
      <c r="D1472" s="3" t="s">
        <v>1260</v>
      </c>
      <c r="E1472" s="3" t="s">
        <v>1260</v>
      </c>
      <c r="F1472" s="3" t="s">
        <v>524</v>
      </c>
      <c r="G1472" s="3" t="s">
        <v>524</v>
      </c>
    </row>
    <row r="1473" spans="1:7" ht="45" customHeight="1" x14ac:dyDescent="0.3">
      <c r="A1473" s="3" t="s">
        <v>1155</v>
      </c>
      <c r="B1473" s="3" t="s">
        <v>22779</v>
      </c>
      <c r="C1473" s="3" t="s">
        <v>524</v>
      </c>
      <c r="D1473" s="3" t="s">
        <v>1260</v>
      </c>
      <c r="E1473" s="3" t="s">
        <v>1260</v>
      </c>
      <c r="F1473" s="3" t="s">
        <v>524</v>
      </c>
      <c r="G1473" s="3" t="s">
        <v>524</v>
      </c>
    </row>
    <row r="1474" spans="1:7" ht="45" customHeight="1" x14ac:dyDescent="0.3">
      <c r="A1474" s="3" t="s">
        <v>1155</v>
      </c>
      <c r="B1474" s="3" t="s">
        <v>22780</v>
      </c>
      <c r="C1474" s="3" t="s">
        <v>524</v>
      </c>
      <c r="D1474" s="3" t="s">
        <v>1260</v>
      </c>
      <c r="E1474" s="3" t="s">
        <v>1260</v>
      </c>
      <c r="F1474" s="3" t="s">
        <v>524</v>
      </c>
      <c r="G1474" s="3" t="s">
        <v>524</v>
      </c>
    </row>
    <row r="1475" spans="1:7" ht="45" customHeight="1" x14ac:dyDescent="0.3">
      <c r="A1475" s="3" t="s">
        <v>1155</v>
      </c>
      <c r="B1475" s="3" t="s">
        <v>22781</v>
      </c>
      <c r="C1475" s="3" t="s">
        <v>524</v>
      </c>
      <c r="D1475" s="3" t="s">
        <v>1260</v>
      </c>
      <c r="E1475" s="3" t="s">
        <v>1260</v>
      </c>
      <c r="F1475" s="3" t="s">
        <v>524</v>
      </c>
      <c r="G1475" s="3" t="s">
        <v>524</v>
      </c>
    </row>
    <row r="1476" spans="1:7" ht="45" customHeight="1" x14ac:dyDescent="0.3">
      <c r="A1476" s="3" t="s">
        <v>1155</v>
      </c>
      <c r="B1476" s="3" t="s">
        <v>22782</v>
      </c>
      <c r="C1476" s="3" t="s">
        <v>524</v>
      </c>
      <c r="D1476" s="3" t="s">
        <v>1260</v>
      </c>
      <c r="E1476" s="3" t="s">
        <v>1260</v>
      </c>
      <c r="F1476" s="3" t="s">
        <v>524</v>
      </c>
      <c r="G1476" s="3" t="s">
        <v>524</v>
      </c>
    </row>
    <row r="1477" spans="1:7" ht="45" customHeight="1" x14ac:dyDescent="0.3">
      <c r="A1477" s="3" t="s">
        <v>1158</v>
      </c>
      <c r="B1477" s="3" t="s">
        <v>22783</v>
      </c>
      <c r="C1477" s="3" t="s">
        <v>524</v>
      </c>
      <c r="D1477" s="3" t="s">
        <v>1260</v>
      </c>
      <c r="E1477" s="3" t="s">
        <v>1260</v>
      </c>
      <c r="F1477" s="3" t="s">
        <v>524</v>
      </c>
      <c r="G1477" s="3" t="s">
        <v>524</v>
      </c>
    </row>
    <row r="1478" spans="1:7" ht="45" customHeight="1" x14ac:dyDescent="0.3">
      <c r="A1478" s="3" t="s">
        <v>1158</v>
      </c>
      <c r="B1478" s="3" t="s">
        <v>22784</v>
      </c>
      <c r="C1478" s="3" t="s">
        <v>524</v>
      </c>
      <c r="D1478" s="3" t="s">
        <v>1260</v>
      </c>
      <c r="E1478" s="3" t="s">
        <v>1260</v>
      </c>
      <c r="F1478" s="3" t="s">
        <v>524</v>
      </c>
      <c r="G1478" s="3" t="s">
        <v>524</v>
      </c>
    </row>
    <row r="1479" spans="1:7" ht="45" customHeight="1" x14ac:dyDescent="0.3">
      <c r="A1479" s="3" t="s">
        <v>1158</v>
      </c>
      <c r="B1479" s="3" t="s">
        <v>22785</v>
      </c>
      <c r="C1479" s="3" t="s">
        <v>524</v>
      </c>
      <c r="D1479" s="3" t="s">
        <v>1260</v>
      </c>
      <c r="E1479" s="3" t="s">
        <v>1260</v>
      </c>
      <c r="F1479" s="3" t="s">
        <v>524</v>
      </c>
      <c r="G1479" s="3" t="s">
        <v>524</v>
      </c>
    </row>
    <row r="1480" spans="1:7" ht="45" customHeight="1" x14ac:dyDescent="0.3">
      <c r="A1480" s="3" t="s">
        <v>1158</v>
      </c>
      <c r="B1480" s="3" t="s">
        <v>22786</v>
      </c>
      <c r="C1480" s="3" t="s">
        <v>524</v>
      </c>
      <c r="D1480" s="3" t="s">
        <v>1260</v>
      </c>
      <c r="E1480" s="3" t="s">
        <v>1260</v>
      </c>
      <c r="F1480" s="3" t="s">
        <v>524</v>
      </c>
      <c r="G1480" s="3" t="s">
        <v>524</v>
      </c>
    </row>
    <row r="1481" spans="1:7" ht="45" customHeight="1" x14ac:dyDescent="0.3">
      <c r="A1481" s="3" t="s">
        <v>1158</v>
      </c>
      <c r="B1481" s="3" t="s">
        <v>22787</v>
      </c>
      <c r="C1481" s="3" t="s">
        <v>524</v>
      </c>
      <c r="D1481" s="3" t="s">
        <v>1260</v>
      </c>
      <c r="E1481" s="3" t="s">
        <v>1260</v>
      </c>
      <c r="F1481" s="3" t="s">
        <v>524</v>
      </c>
      <c r="G1481" s="3" t="s">
        <v>524</v>
      </c>
    </row>
    <row r="1482" spans="1:7" ht="45" customHeight="1" x14ac:dyDescent="0.3">
      <c r="A1482" s="3" t="s">
        <v>1158</v>
      </c>
      <c r="B1482" s="3" t="s">
        <v>22788</v>
      </c>
      <c r="C1482" s="3" t="s">
        <v>524</v>
      </c>
      <c r="D1482" s="3" t="s">
        <v>1260</v>
      </c>
      <c r="E1482" s="3" t="s">
        <v>1260</v>
      </c>
      <c r="F1482" s="3" t="s">
        <v>524</v>
      </c>
      <c r="G1482" s="3" t="s">
        <v>524</v>
      </c>
    </row>
    <row r="1483" spans="1:7" ht="45" customHeight="1" x14ac:dyDescent="0.3">
      <c r="A1483" s="3" t="s">
        <v>1160</v>
      </c>
      <c r="B1483" s="3" t="s">
        <v>22789</v>
      </c>
      <c r="C1483" s="3" t="s">
        <v>524</v>
      </c>
      <c r="D1483" s="3" t="s">
        <v>1260</v>
      </c>
      <c r="E1483" s="3" t="s">
        <v>1260</v>
      </c>
      <c r="F1483" s="3" t="s">
        <v>524</v>
      </c>
      <c r="G1483" s="3" t="s">
        <v>524</v>
      </c>
    </row>
    <row r="1484" spans="1:7" ht="45" customHeight="1" x14ac:dyDescent="0.3">
      <c r="A1484" s="3" t="s">
        <v>1160</v>
      </c>
      <c r="B1484" s="3" t="s">
        <v>22790</v>
      </c>
      <c r="C1484" s="3" t="s">
        <v>524</v>
      </c>
      <c r="D1484" s="3" t="s">
        <v>1260</v>
      </c>
      <c r="E1484" s="3" t="s">
        <v>1260</v>
      </c>
      <c r="F1484" s="3" t="s">
        <v>524</v>
      </c>
      <c r="G1484" s="3" t="s">
        <v>524</v>
      </c>
    </row>
    <row r="1485" spans="1:7" ht="45" customHeight="1" x14ac:dyDescent="0.3">
      <c r="A1485" s="3" t="s">
        <v>1160</v>
      </c>
      <c r="B1485" s="3" t="s">
        <v>22791</v>
      </c>
      <c r="C1485" s="3" t="s">
        <v>524</v>
      </c>
      <c r="D1485" s="3" t="s">
        <v>1260</v>
      </c>
      <c r="E1485" s="3" t="s">
        <v>1260</v>
      </c>
      <c r="F1485" s="3" t="s">
        <v>524</v>
      </c>
      <c r="G1485" s="3" t="s">
        <v>524</v>
      </c>
    </row>
    <row r="1486" spans="1:7" ht="45" customHeight="1" x14ac:dyDescent="0.3">
      <c r="A1486" s="3" t="s">
        <v>1160</v>
      </c>
      <c r="B1486" s="3" t="s">
        <v>22792</v>
      </c>
      <c r="C1486" s="3" t="s">
        <v>524</v>
      </c>
      <c r="D1486" s="3" t="s">
        <v>1260</v>
      </c>
      <c r="E1486" s="3" t="s">
        <v>1260</v>
      </c>
      <c r="F1486" s="3" t="s">
        <v>524</v>
      </c>
      <c r="G1486" s="3" t="s">
        <v>524</v>
      </c>
    </row>
    <row r="1487" spans="1:7" ht="45" customHeight="1" x14ac:dyDescent="0.3">
      <c r="A1487" s="3" t="s">
        <v>1160</v>
      </c>
      <c r="B1487" s="3" t="s">
        <v>22793</v>
      </c>
      <c r="C1487" s="3" t="s">
        <v>524</v>
      </c>
      <c r="D1487" s="3" t="s">
        <v>1260</v>
      </c>
      <c r="E1487" s="3" t="s">
        <v>1260</v>
      </c>
      <c r="F1487" s="3" t="s">
        <v>524</v>
      </c>
      <c r="G1487" s="3" t="s">
        <v>524</v>
      </c>
    </row>
    <row r="1488" spans="1:7" ht="45" customHeight="1" x14ac:dyDescent="0.3">
      <c r="A1488" s="3" t="s">
        <v>1163</v>
      </c>
      <c r="B1488" s="3" t="s">
        <v>22794</v>
      </c>
      <c r="C1488" s="3" t="s">
        <v>524</v>
      </c>
      <c r="D1488" s="3" t="s">
        <v>1260</v>
      </c>
      <c r="E1488" s="3" t="s">
        <v>1260</v>
      </c>
      <c r="F1488" s="3" t="s">
        <v>524</v>
      </c>
      <c r="G1488" s="3" t="s">
        <v>524</v>
      </c>
    </row>
    <row r="1489" spans="1:7" ht="45" customHeight="1" x14ac:dyDescent="0.3">
      <c r="A1489" s="3" t="s">
        <v>1163</v>
      </c>
      <c r="B1489" s="3" t="s">
        <v>22795</v>
      </c>
      <c r="C1489" s="3" t="s">
        <v>524</v>
      </c>
      <c r="D1489" s="3" t="s">
        <v>1260</v>
      </c>
      <c r="E1489" s="3" t="s">
        <v>1260</v>
      </c>
      <c r="F1489" s="3" t="s">
        <v>524</v>
      </c>
      <c r="G1489" s="3" t="s">
        <v>524</v>
      </c>
    </row>
    <row r="1490" spans="1:7" ht="45" customHeight="1" x14ac:dyDescent="0.3">
      <c r="A1490" s="3" t="s">
        <v>1163</v>
      </c>
      <c r="B1490" s="3" t="s">
        <v>22796</v>
      </c>
      <c r="C1490" s="3" t="s">
        <v>524</v>
      </c>
      <c r="D1490" s="3" t="s">
        <v>1260</v>
      </c>
      <c r="E1490" s="3" t="s">
        <v>1260</v>
      </c>
      <c r="F1490" s="3" t="s">
        <v>524</v>
      </c>
      <c r="G1490" s="3" t="s">
        <v>524</v>
      </c>
    </row>
    <row r="1491" spans="1:7" ht="45" customHeight="1" x14ac:dyDescent="0.3">
      <c r="A1491" s="3" t="s">
        <v>1163</v>
      </c>
      <c r="B1491" s="3" t="s">
        <v>22797</v>
      </c>
      <c r="C1491" s="3" t="s">
        <v>524</v>
      </c>
      <c r="D1491" s="3" t="s">
        <v>1260</v>
      </c>
      <c r="E1491" s="3" t="s">
        <v>1260</v>
      </c>
      <c r="F1491" s="3" t="s">
        <v>524</v>
      </c>
      <c r="G1491" s="3" t="s">
        <v>524</v>
      </c>
    </row>
    <row r="1492" spans="1:7" ht="45" customHeight="1" x14ac:dyDescent="0.3">
      <c r="A1492" s="3" t="s">
        <v>1163</v>
      </c>
      <c r="B1492" s="3" t="s">
        <v>22798</v>
      </c>
      <c r="C1492" s="3" t="s">
        <v>524</v>
      </c>
      <c r="D1492" s="3" t="s">
        <v>1260</v>
      </c>
      <c r="E1492" s="3" t="s">
        <v>1260</v>
      </c>
      <c r="F1492" s="3" t="s">
        <v>524</v>
      </c>
      <c r="G1492" s="3" t="s">
        <v>524</v>
      </c>
    </row>
    <row r="1493" spans="1:7" ht="45" customHeight="1" x14ac:dyDescent="0.3">
      <c r="A1493" s="3" t="s">
        <v>1163</v>
      </c>
      <c r="B1493" s="3" t="s">
        <v>22799</v>
      </c>
      <c r="C1493" s="3" t="s">
        <v>524</v>
      </c>
      <c r="D1493" s="3" t="s">
        <v>1260</v>
      </c>
      <c r="E1493" s="3" t="s">
        <v>1260</v>
      </c>
      <c r="F1493" s="3" t="s">
        <v>524</v>
      </c>
      <c r="G1493" s="3" t="s">
        <v>524</v>
      </c>
    </row>
    <row r="1494" spans="1:7" ht="45" customHeight="1" x14ac:dyDescent="0.3">
      <c r="A1494" s="3" t="s">
        <v>1165</v>
      </c>
      <c r="B1494" s="3" t="s">
        <v>22800</v>
      </c>
      <c r="C1494" s="3" t="s">
        <v>524</v>
      </c>
      <c r="D1494" s="3" t="s">
        <v>1260</v>
      </c>
      <c r="E1494" s="3" t="s">
        <v>1260</v>
      </c>
      <c r="F1494" s="3" t="s">
        <v>524</v>
      </c>
      <c r="G1494" s="3" t="s">
        <v>524</v>
      </c>
    </row>
    <row r="1495" spans="1:7" ht="45" customHeight="1" x14ac:dyDescent="0.3">
      <c r="A1495" s="3" t="s">
        <v>1165</v>
      </c>
      <c r="B1495" s="3" t="s">
        <v>22801</v>
      </c>
      <c r="C1495" s="3" t="s">
        <v>524</v>
      </c>
      <c r="D1495" s="3" t="s">
        <v>1260</v>
      </c>
      <c r="E1495" s="3" t="s">
        <v>1260</v>
      </c>
      <c r="F1495" s="3" t="s">
        <v>524</v>
      </c>
      <c r="G1495" s="3" t="s">
        <v>524</v>
      </c>
    </row>
    <row r="1496" spans="1:7" ht="45" customHeight="1" x14ac:dyDescent="0.3">
      <c r="A1496" s="3" t="s">
        <v>1165</v>
      </c>
      <c r="B1496" s="3" t="s">
        <v>22802</v>
      </c>
      <c r="C1496" s="3" t="s">
        <v>524</v>
      </c>
      <c r="D1496" s="3" t="s">
        <v>1260</v>
      </c>
      <c r="E1496" s="3" t="s">
        <v>1260</v>
      </c>
      <c r="F1496" s="3" t="s">
        <v>524</v>
      </c>
      <c r="G1496" s="3" t="s">
        <v>524</v>
      </c>
    </row>
    <row r="1497" spans="1:7" ht="45" customHeight="1" x14ac:dyDescent="0.3">
      <c r="A1497" s="3" t="s">
        <v>1165</v>
      </c>
      <c r="B1497" s="3" t="s">
        <v>22803</v>
      </c>
      <c r="C1497" s="3" t="s">
        <v>524</v>
      </c>
      <c r="D1497" s="3" t="s">
        <v>1260</v>
      </c>
      <c r="E1497" s="3" t="s">
        <v>1260</v>
      </c>
      <c r="F1497" s="3" t="s">
        <v>524</v>
      </c>
      <c r="G1497" s="3" t="s">
        <v>524</v>
      </c>
    </row>
    <row r="1498" spans="1:7" ht="45" customHeight="1" x14ac:dyDescent="0.3">
      <c r="A1498" s="3" t="s">
        <v>1165</v>
      </c>
      <c r="B1498" s="3" t="s">
        <v>22804</v>
      </c>
      <c r="C1498" s="3" t="s">
        <v>524</v>
      </c>
      <c r="D1498" s="3" t="s">
        <v>1260</v>
      </c>
      <c r="E1498" s="3" t="s">
        <v>1260</v>
      </c>
      <c r="F1498" s="3" t="s">
        <v>524</v>
      </c>
      <c r="G1498" s="3" t="s">
        <v>524</v>
      </c>
    </row>
    <row r="1499" spans="1:7" ht="45" customHeight="1" x14ac:dyDescent="0.3">
      <c r="A1499" s="3" t="s">
        <v>1165</v>
      </c>
      <c r="B1499" s="3" t="s">
        <v>22805</v>
      </c>
      <c r="C1499" s="3" t="s">
        <v>524</v>
      </c>
      <c r="D1499" s="3" t="s">
        <v>1260</v>
      </c>
      <c r="E1499" s="3" t="s">
        <v>1260</v>
      </c>
      <c r="F1499" s="3" t="s">
        <v>524</v>
      </c>
      <c r="G1499" s="3" t="s">
        <v>524</v>
      </c>
    </row>
    <row r="1500" spans="1:7" ht="45" customHeight="1" x14ac:dyDescent="0.3">
      <c r="A1500" s="3" t="s">
        <v>1167</v>
      </c>
      <c r="B1500" s="3" t="s">
        <v>22806</v>
      </c>
      <c r="C1500" s="3" t="s">
        <v>524</v>
      </c>
      <c r="D1500" s="3" t="s">
        <v>1260</v>
      </c>
      <c r="E1500" s="3" t="s">
        <v>1260</v>
      </c>
      <c r="F1500" s="3" t="s">
        <v>524</v>
      </c>
      <c r="G1500" s="3" t="s">
        <v>524</v>
      </c>
    </row>
    <row r="1501" spans="1:7" ht="45" customHeight="1" x14ac:dyDescent="0.3">
      <c r="A1501" s="3" t="s">
        <v>1167</v>
      </c>
      <c r="B1501" s="3" t="s">
        <v>22807</v>
      </c>
      <c r="C1501" s="3" t="s">
        <v>524</v>
      </c>
      <c r="D1501" s="3" t="s">
        <v>1260</v>
      </c>
      <c r="E1501" s="3" t="s">
        <v>1260</v>
      </c>
      <c r="F1501" s="3" t="s">
        <v>524</v>
      </c>
      <c r="G1501" s="3" t="s">
        <v>524</v>
      </c>
    </row>
    <row r="1502" spans="1:7" ht="45" customHeight="1" x14ac:dyDescent="0.3">
      <c r="A1502" s="3" t="s">
        <v>1167</v>
      </c>
      <c r="B1502" s="3" t="s">
        <v>22808</v>
      </c>
      <c r="C1502" s="3" t="s">
        <v>524</v>
      </c>
      <c r="D1502" s="3" t="s">
        <v>1260</v>
      </c>
      <c r="E1502" s="3" t="s">
        <v>1260</v>
      </c>
      <c r="F1502" s="3" t="s">
        <v>524</v>
      </c>
      <c r="G1502" s="3" t="s">
        <v>524</v>
      </c>
    </row>
    <row r="1503" spans="1:7" ht="45" customHeight="1" x14ac:dyDescent="0.3">
      <c r="A1503" s="3" t="s">
        <v>1167</v>
      </c>
      <c r="B1503" s="3" t="s">
        <v>22809</v>
      </c>
      <c r="C1503" s="3" t="s">
        <v>524</v>
      </c>
      <c r="D1503" s="3" t="s">
        <v>1260</v>
      </c>
      <c r="E1503" s="3" t="s">
        <v>1260</v>
      </c>
      <c r="F1503" s="3" t="s">
        <v>524</v>
      </c>
      <c r="G1503" s="3" t="s">
        <v>524</v>
      </c>
    </row>
    <row r="1504" spans="1:7" ht="45" customHeight="1" x14ac:dyDescent="0.3">
      <c r="A1504" s="3" t="s">
        <v>1167</v>
      </c>
      <c r="B1504" s="3" t="s">
        <v>22810</v>
      </c>
      <c r="C1504" s="3" t="s">
        <v>524</v>
      </c>
      <c r="D1504" s="3" t="s">
        <v>1260</v>
      </c>
      <c r="E1504" s="3" t="s">
        <v>1260</v>
      </c>
      <c r="F1504" s="3" t="s">
        <v>524</v>
      </c>
      <c r="G1504" s="3" t="s">
        <v>524</v>
      </c>
    </row>
    <row r="1505" spans="1:7" ht="45" customHeight="1" x14ac:dyDescent="0.3">
      <c r="A1505" s="3" t="s">
        <v>1167</v>
      </c>
      <c r="B1505" s="3" t="s">
        <v>22811</v>
      </c>
      <c r="C1505" s="3" t="s">
        <v>524</v>
      </c>
      <c r="D1505" s="3" t="s">
        <v>1260</v>
      </c>
      <c r="E1505" s="3" t="s">
        <v>1260</v>
      </c>
      <c r="F1505" s="3" t="s">
        <v>524</v>
      </c>
      <c r="G1505" s="3" t="s">
        <v>524</v>
      </c>
    </row>
    <row r="1506" spans="1:7" ht="45" customHeight="1" x14ac:dyDescent="0.3">
      <c r="A1506" s="3" t="s">
        <v>1168</v>
      </c>
      <c r="B1506" s="3" t="s">
        <v>22812</v>
      </c>
      <c r="C1506" s="3" t="s">
        <v>524</v>
      </c>
      <c r="D1506" s="3" t="s">
        <v>1260</v>
      </c>
      <c r="E1506" s="3" t="s">
        <v>1260</v>
      </c>
      <c r="F1506" s="3" t="s">
        <v>524</v>
      </c>
      <c r="G1506" s="3" t="s">
        <v>524</v>
      </c>
    </row>
    <row r="1507" spans="1:7" ht="45" customHeight="1" x14ac:dyDescent="0.3">
      <c r="A1507" s="3" t="s">
        <v>1168</v>
      </c>
      <c r="B1507" s="3" t="s">
        <v>22813</v>
      </c>
      <c r="C1507" s="3" t="s">
        <v>524</v>
      </c>
      <c r="D1507" s="3" t="s">
        <v>1260</v>
      </c>
      <c r="E1507" s="3" t="s">
        <v>1260</v>
      </c>
      <c r="F1507" s="3" t="s">
        <v>524</v>
      </c>
      <c r="G1507" s="3" t="s">
        <v>524</v>
      </c>
    </row>
    <row r="1508" spans="1:7" ht="45" customHeight="1" x14ac:dyDescent="0.3">
      <c r="A1508" s="3" t="s">
        <v>1168</v>
      </c>
      <c r="B1508" s="3" t="s">
        <v>22814</v>
      </c>
      <c r="C1508" s="3" t="s">
        <v>524</v>
      </c>
      <c r="D1508" s="3" t="s">
        <v>1260</v>
      </c>
      <c r="E1508" s="3" t="s">
        <v>1260</v>
      </c>
      <c r="F1508" s="3" t="s">
        <v>524</v>
      </c>
      <c r="G1508" s="3" t="s">
        <v>524</v>
      </c>
    </row>
    <row r="1509" spans="1:7" ht="45" customHeight="1" x14ac:dyDescent="0.3">
      <c r="A1509" s="3" t="s">
        <v>1168</v>
      </c>
      <c r="B1509" s="3" t="s">
        <v>22815</v>
      </c>
      <c r="C1509" s="3" t="s">
        <v>524</v>
      </c>
      <c r="D1509" s="3" t="s">
        <v>1260</v>
      </c>
      <c r="E1509" s="3" t="s">
        <v>1260</v>
      </c>
      <c r="F1509" s="3" t="s">
        <v>524</v>
      </c>
      <c r="G1509" s="3" t="s">
        <v>524</v>
      </c>
    </row>
    <row r="1510" spans="1:7" ht="45" customHeight="1" x14ac:dyDescent="0.3">
      <c r="A1510" s="3" t="s">
        <v>1168</v>
      </c>
      <c r="B1510" s="3" t="s">
        <v>22816</v>
      </c>
      <c r="C1510" s="3" t="s">
        <v>524</v>
      </c>
      <c r="D1510" s="3" t="s">
        <v>1260</v>
      </c>
      <c r="E1510" s="3" t="s">
        <v>1260</v>
      </c>
      <c r="F1510" s="3" t="s">
        <v>524</v>
      </c>
      <c r="G1510" s="3" t="s">
        <v>524</v>
      </c>
    </row>
    <row r="1511" spans="1:7" ht="45" customHeight="1" x14ac:dyDescent="0.3">
      <c r="A1511" s="3" t="s">
        <v>1170</v>
      </c>
      <c r="B1511" s="3" t="s">
        <v>22817</v>
      </c>
      <c r="C1511" s="3" t="s">
        <v>524</v>
      </c>
      <c r="D1511" s="3" t="s">
        <v>1260</v>
      </c>
      <c r="E1511" s="3" t="s">
        <v>1260</v>
      </c>
      <c r="F1511" s="3" t="s">
        <v>524</v>
      </c>
      <c r="G1511" s="3" t="s">
        <v>524</v>
      </c>
    </row>
    <row r="1512" spans="1:7" ht="45" customHeight="1" x14ac:dyDescent="0.3">
      <c r="A1512" s="3" t="s">
        <v>1170</v>
      </c>
      <c r="B1512" s="3" t="s">
        <v>22818</v>
      </c>
      <c r="C1512" s="3" t="s">
        <v>524</v>
      </c>
      <c r="D1512" s="3" t="s">
        <v>1260</v>
      </c>
      <c r="E1512" s="3" t="s">
        <v>1260</v>
      </c>
      <c r="F1512" s="3" t="s">
        <v>524</v>
      </c>
      <c r="G1512" s="3" t="s">
        <v>524</v>
      </c>
    </row>
    <row r="1513" spans="1:7" ht="45" customHeight="1" x14ac:dyDescent="0.3">
      <c r="A1513" s="3" t="s">
        <v>1170</v>
      </c>
      <c r="B1513" s="3" t="s">
        <v>22819</v>
      </c>
      <c r="C1513" s="3" t="s">
        <v>524</v>
      </c>
      <c r="D1513" s="3" t="s">
        <v>1260</v>
      </c>
      <c r="E1513" s="3" t="s">
        <v>1260</v>
      </c>
      <c r="F1513" s="3" t="s">
        <v>524</v>
      </c>
      <c r="G1513" s="3" t="s">
        <v>524</v>
      </c>
    </row>
    <row r="1514" spans="1:7" ht="45" customHeight="1" x14ac:dyDescent="0.3">
      <c r="A1514" s="3" t="s">
        <v>1170</v>
      </c>
      <c r="B1514" s="3" t="s">
        <v>22820</v>
      </c>
      <c r="C1514" s="3" t="s">
        <v>524</v>
      </c>
      <c r="D1514" s="3" t="s">
        <v>1260</v>
      </c>
      <c r="E1514" s="3" t="s">
        <v>1260</v>
      </c>
      <c r="F1514" s="3" t="s">
        <v>524</v>
      </c>
      <c r="G1514" s="3" t="s">
        <v>524</v>
      </c>
    </row>
    <row r="1515" spans="1:7" ht="45" customHeight="1" x14ac:dyDescent="0.3">
      <c r="A1515" s="3" t="s">
        <v>1170</v>
      </c>
      <c r="B1515" s="3" t="s">
        <v>22821</v>
      </c>
      <c r="C1515" s="3" t="s">
        <v>524</v>
      </c>
      <c r="D1515" s="3" t="s">
        <v>1260</v>
      </c>
      <c r="E1515" s="3" t="s">
        <v>1260</v>
      </c>
      <c r="F1515" s="3" t="s">
        <v>524</v>
      </c>
      <c r="G1515" s="3" t="s">
        <v>524</v>
      </c>
    </row>
    <row r="1516" spans="1:7" ht="45" customHeight="1" x14ac:dyDescent="0.3">
      <c r="A1516" s="3" t="s">
        <v>1170</v>
      </c>
      <c r="B1516" s="3" t="s">
        <v>22822</v>
      </c>
      <c r="C1516" s="3" t="s">
        <v>524</v>
      </c>
      <c r="D1516" s="3" t="s">
        <v>1260</v>
      </c>
      <c r="E1516" s="3" t="s">
        <v>1260</v>
      </c>
      <c r="F1516" s="3" t="s">
        <v>524</v>
      </c>
      <c r="G1516" s="3" t="s">
        <v>524</v>
      </c>
    </row>
    <row r="1517" spans="1:7" ht="45" customHeight="1" x14ac:dyDescent="0.3">
      <c r="A1517" s="3" t="s">
        <v>1173</v>
      </c>
      <c r="B1517" s="3" t="s">
        <v>22823</v>
      </c>
      <c r="C1517" s="3" t="s">
        <v>524</v>
      </c>
      <c r="D1517" s="3" t="s">
        <v>1260</v>
      </c>
      <c r="E1517" s="3" t="s">
        <v>1260</v>
      </c>
      <c r="F1517" s="3" t="s">
        <v>524</v>
      </c>
      <c r="G1517" s="3" t="s">
        <v>524</v>
      </c>
    </row>
    <row r="1518" spans="1:7" ht="45" customHeight="1" x14ac:dyDescent="0.3">
      <c r="A1518" s="3" t="s">
        <v>1173</v>
      </c>
      <c r="B1518" s="3" t="s">
        <v>22824</v>
      </c>
      <c r="C1518" s="3" t="s">
        <v>524</v>
      </c>
      <c r="D1518" s="3" t="s">
        <v>1260</v>
      </c>
      <c r="E1518" s="3" t="s">
        <v>1260</v>
      </c>
      <c r="F1518" s="3" t="s">
        <v>524</v>
      </c>
      <c r="G1518" s="3" t="s">
        <v>524</v>
      </c>
    </row>
    <row r="1519" spans="1:7" ht="45" customHeight="1" x14ac:dyDescent="0.3">
      <c r="A1519" s="3" t="s">
        <v>1173</v>
      </c>
      <c r="B1519" s="3" t="s">
        <v>22825</v>
      </c>
      <c r="C1519" s="3" t="s">
        <v>524</v>
      </c>
      <c r="D1519" s="3" t="s">
        <v>1260</v>
      </c>
      <c r="E1519" s="3" t="s">
        <v>1260</v>
      </c>
      <c r="F1519" s="3" t="s">
        <v>524</v>
      </c>
      <c r="G1519" s="3" t="s">
        <v>524</v>
      </c>
    </row>
    <row r="1520" spans="1:7" ht="45" customHeight="1" x14ac:dyDescent="0.3">
      <c r="A1520" s="3" t="s">
        <v>1173</v>
      </c>
      <c r="B1520" s="3" t="s">
        <v>22826</v>
      </c>
      <c r="C1520" s="3" t="s">
        <v>524</v>
      </c>
      <c r="D1520" s="3" t="s">
        <v>1260</v>
      </c>
      <c r="E1520" s="3" t="s">
        <v>1260</v>
      </c>
      <c r="F1520" s="3" t="s">
        <v>524</v>
      </c>
      <c r="G1520" s="3" t="s">
        <v>524</v>
      </c>
    </row>
    <row r="1521" spans="1:7" ht="45" customHeight="1" x14ac:dyDescent="0.3">
      <c r="A1521" s="3" t="s">
        <v>1173</v>
      </c>
      <c r="B1521" s="3" t="s">
        <v>22827</v>
      </c>
      <c r="C1521" s="3" t="s">
        <v>524</v>
      </c>
      <c r="D1521" s="3" t="s">
        <v>1260</v>
      </c>
      <c r="E1521" s="3" t="s">
        <v>1260</v>
      </c>
      <c r="F1521" s="3" t="s">
        <v>524</v>
      </c>
      <c r="G1521" s="3" t="s">
        <v>524</v>
      </c>
    </row>
    <row r="1522" spans="1:7" ht="45" customHeight="1" x14ac:dyDescent="0.3">
      <c r="A1522" s="3" t="s">
        <v>1173</v>
      </c>
      <c r="B1522" s="3" t="s">
        <v>22828</v>
      </c>
      <c r="C1522" s="3" t="s">
        <v>524</v>
      </c>
      <c r="D1522" s="3" t="s">
        <v>1260</v>
      </c>
      <c r="E1522" s="3" t="s">
        <v>1260</v>
      </c>
      <c r="F1522" s="3" t="s">
        <v>524</v>
      </c>
      <c r="G1522" s="3" t="s">
        <v>524</v>
      </c>
    </row>
    <row r="1523" spans="1:7" ht="45" customHeight="1" x14ac:dyDescent="0.3">
      <c r="A1523" s="3" t="s">
        <v>1174</v>
      </c>
      <c r="B1523" s="3" t="s">
        <v>22829</v>
      </c>
      <c r="C1523" s="3" t="s">
        <v>524</v>
      </c>
      <c r="D1523" s="3" t="s">
        <v>1260</v>
      </c>
      <c r="E1523" s="3" t="s">
        <v>1260</v>
      </c>
      <c r="F1523" s="3" t="s">
        <v>524</v>
      </c>
      <c r="G1523" s="3" t="s">
        <v>524</v>
      </c>
    </row>
    <row r="1524" spans="1:7" ht="45" customHeight="1" x14ac:dyDescent="0.3">
      <c r="A1524" s="3" t="s">
        <v>1174</v>
      </c>
      <c r="B1524" s="3" t="s">
        <v>22830</v>
      </c>
      <c r="C1524" s="3" t="s">
        <v>524</v>
      </c>
      <c r="D1524" s="3" t="s">
        <v>1260</v>
      </c>
      <c r="E1524" s="3" t="s">
        <v>1260</v>
      </c>
      <c r="F1524" s="3" t="s">
        <v>524</v>
      </c>
      <c r="G1524" s="3" t="s">
        <v>524</v>
      </c>
    </row>
    <row r="1525" spans="1:7" ht="45" customHeight="1" x14ac:dyDescent="0.3">
      <c r="A1525" s="3" t="s">
        <v>1174</v>
      </c>
      <c r="B1525" s="3" t="s">
        <v>22831</v>
      </c>
      <c r="C1525" s="3" t="s">
        <v>524</v>
      </c>
      <c r="D1525" s="3" t="s">
        <v>1260</v>
      </c>
      <c r="E1525" s="3" t="s">
        <v>1260</v>
      </c>
      <c r="F1525" s="3" t="s">
        <v>524</v>
      </c>
      <c r="G1525" s="3" t="s">
        <v>524</v>
      </c>
    </row>
    <row r="1526" spans="1:7" ht="45" customHeight="1" x14ac:dyDescent="0.3">
      <c r="A1526" s="3" t="s">
        <v>1174</v>
      </c>
      <c r="B1526" s="3" t="s">
        <v>22832</v>
      </c>
      <c r="C1526" s="3" t="s">
        <v>524</v>
      </c>
      <c r="D1526" s="3" t="s">
        <v>1260</v>
      </c>
      <c r="E1526" s="3" t="s">
        <v>1260</v>
      </c>
      <c r="F1526" s="3" t="s">
        <v>524</v>
      </c>
      <c r="G1526" s="3" t="s">
        <v>524</v>
      </c>
    </row>
    <row r="1527" spans="1:7" ht="45" customHeight="1" x14ac:dyDescent="0.3">
      <c r="A1527" s="3" t="s">
        <v>1174</v>
      </c>
      <c r="B1527" s="3" t="s">
        <v>22833</v>
      </c>
      <c r="C1527" s="3" t="s">
        <v>524</v>
      </c>
      <c r="D1527" s="3" t="s">
        <v>1260</v>
      </c>
      <c r="E1527" s="3" t="s">
        <v>1260</v>
      </c>
      <c r="F1527" s="3" t="s">
        <v>524</v>
      </c>
      <c r="G1527" s="3" t="s">
        <v>524</v>
      </c>
    </row>
    <row r="1528" spans="1:7" ht="45" customHeight="1" x14ac:dyDescent="0.3">
      <c r="A1528" s="3" t="s">
        <v>1174</v>
      </c>
      <c r="B1528" s="3" t="s">
        <v>22834</v>
      </c>
      <c r="C1528" s="3" t="s">
        <v>524</v>
      </c>
      <c r="D1528" s="3" t="s">
        <v>1260</v>
      </c>
      <c r="E1528" s="3" t="s">
        <v>1260</v>
      </c>
      <c r="F1528" s="3" t="s">
        <v>524</v>
      </c>
      <c r="G1528" s="3" t="s">
        <v>524</v>
      </c>
    </row>
    <row r="1529" spans="1:7" ht="45" customHeight="1" x14ac:dyDescent="0.3">
      <c r="A1529" s="3" t="s">
        <v>1177</v>
      </c>
      <c r="B1529" s="3" t="s">
        <v>22835</v>
      </c>
      <c r="C1529" s="3" t="s">
        <v>524</v>
      </c>
      <c r="D1529" s="3" t="s">
        <v>1260</v>
      </c>
      <c r="E1529" s="3" t="s">
        <v>1260</v>
      </c>
      <c r="F1529" s="3" t="s">
        <v>524</v>
      </c>
      <c r="G1529" s="3" t="s">
        <v>524</v>
      </c>
    </row>
    <row r="1530" spans="1:7" ht="45" customHeight="1" x14ac:dyDescent="0.3">
      <c r="A1530" s="3" t="s">
        <v>1177</v>
      </c>
      <c r="B1530" s="3" t="s">
        <v>22836</v>
      </c>
      <c r="C1530" s="3" t="s">
        <v>524</v>
      </c>
      <c r="D1530" s="3" t="s">
        <v>1260</v>
      </c>
      <c r="E1530" s="3" t="s">
        <v>1260</v>
      </c>
      <c r="F1530" s="3" t="s">
        <v>524</v>
      </c>
      <c r="G1530" s="3" t="s">
        <v>524</v>
      </c>
    </row>
    <row r="1531" spans="1:7" ht="45" customHeight="1" x14ac:dyDescent="0.3">
      <c r="A1531" s="3" t="s">
        <v>1177</v>
      </c>
      <c r="B1531" s="3" t="s">
        <v>22837</v>
      </c>
      <c r="C1531" s="3" t="s">
        <v>524</v>
      </c>
      <c r="D1531" s="3" t="s">
        <v>1260</v>
      </c>
      <c r="E1531" s="3" t="s">
        <v>1260</v>
      </c>
      <c r="F1531" s="3" t="s">
        <v>524</v>
      </c>
      <c r="G1531" s="3" t="s">
        <v>524</v>
      </c>
    </row>
    <row r="1532" spans="1:7" ht="45" customHeight="1" x14ac:dyDescent="0.3">
      <c r="A1532" s="3" t="s">
        <v>1177</v>
      </c>
      <c r="B1532" s="3" t="s">
        <v>22838</v>
      </c>
      <c r="C1532" s="3" t="s">
        <v>524</v>
      </c>
      <c r="D1532" s="3" t="s">
        <v>1260</v>
      </c>
      <c r="E1532" s="3" t="s">
        <v>1260</v>
      </c>
      <c r="F1532" s="3" t="s">
        <v>524</v>
      </c>
      <c r="G1532" s="3" t="s">
        <v>524</v>
      </c>
    </row>
    <row r="1533" spans="1:7" ht="45" customHeight="1" x14ac:dyDescent="0.3">
      <c r="A1533" s="3" t="s">
        <v>1177</v>
      </c>
      <c r="B1533" s="3" t="s">
        <v>22839</v>
      </c>
      <c r="C1533" s="3" t="s">
        <v>524</v>
      </c>
      <c r="D1533" s="3" t="s">
        <v>1260</v>
      </c>
      <c r="E1533" s="3" t="s">
        <v>1260</v>
      </c>
      <c r="F1533" s="3" t="s">
        <v>524</v>
      </c>
      <c r="G1533" s="3" t="s">
        <v>524</v>
      </c>
    </row>
    <row r="1534" spans="1:7" ht="45" customHeight="1" x14ac:dyDescent="0.3">
      <c r="A1534" s="3" t="s">
        <v>1177</v>
      </c>
      <c r="B1534" s="3" t="s">
        <v>22840</v>
      </c>
      <c r="C1534" s="3" t="s">
        <v>524</v>
      </c>
      <c r="D1534" s="3" t="s">
        <v>1260</v>
      </c>
      <c r="E1534" s="3" t="s">
        <v>1260</v>
      </c>
      <c r="F1534" s="3" t="s">
        <v>524</v>
      </c>
      <c r="G1534" s="3" t="s">
        <v>524</v>
      </c>
    </row>
    <row r="1535" spans="1:7" ht="45" customHeight="1" x14ac:dyDescent="0.3">
      <c r="A1535" s="3" t="s">
        <v>1179</v>
      </c>
      <c r="B1535" s="3" t="s">
        <v>22841</v>
      </c>
      <c r="C1535" s="3" t="s">
        <v>524</v>
      </c>
      <c r="D1535" s="3" t="s">
        <v>1260</v>
      </c>
      <c r="E1535" s="3" t="s">
        <v>1260</v>
      </c>
      <c r="F1535" s="3" t="s">
        <v>524</v>
      </c>
      <c r="G1535" s="3" t="s">
        <v>524</v>
      </c>
    </row>
    <row r="1536" spans="1:7" ht="45" customHeight="1" x14ac:dyDescent="0.3">
      <c r="A1536" s="3" t="s">
        <v>1179</v>
      </c>
      <c r="B1536" s="3" t="s">
        <v>22842</v>
      </c>
      <c r="C1536" s="3" t="s">
        <v>524</v>
      </c>
      <c r="D1536" s="3" t="s">
        <v>1260</v>
      </c>
      <c r="E1536" s="3" t="s">
        <v>1260</v>
      </c>
      <c r="F1536" s="3" t="s">
        <v>524</v>
      </c>
      <c r="G1536" s="3" t="s">
        <v>524</v>
      </c>
    </row>
    <row r="1537" spans="1:7" ht="45" customHeight="1" x14ac:dyDescent="0.3">
      <c r="A1537" s="3" t="s">
        <v>1179</v>
      </c>
      <c r="B1537" s="3" t="s">
        <v>22843</v>
      </c>
      <c r="C1537" s="3" t="s">
        <v>524</v>
      </c>
      <c r="D1537" s="3" t="s">
        <v>1260</v>
      </c>
      <c r="E1537" s="3" t="s">
        <v>1260</v>
      </c>
      <c r="F1537" s="3" t="s">
        <v>524</v>
      </c>
      <c r="G1537" s="3" t="s">
        <v>524</v>
      </c>
    </row>
    <row r="1538" spans="1:7" ht="45" customHeight="1" x14ac:dyDescent="0.3">
      <c r="A1538" s="3" t="s">
        <v>1179</v>
      </c>
      <c r="B1538" s="3" t="s">
        <v>22844</v>
      </c>
      <c r="C1538" s="3" t="s">
        <v>524</v>
      </c>
      <c r="D1538" s="3" t="s">
        <v>1260</v>
      </c>
      <c r="E1538" s="3" t="s">
        <v>1260</v>
      </c>
      <c r="F1538" s="3" t="s">
        <v>524</v>
      </c>
      <c r="G1538" s="3" t="s">
        <v>524</v>
      </c>
    </row>
    <row r="1539" spans="1:7" ht="45" customHeight="1" x14ac:dyDescent="0.3">
      <c r="A1539" s="3" t="s">
        <v>1179</v>
      </c>
      <c r="B1539" s="3" t="s">
        <v>22845</v>
      </c>
      <c r="C1539" s="3" t="s">
        <v>524</v>
      </c>
      <c r="D1539" s="3" t="s">
        <v>1260</v>
      </c>
      <c r="E1539" s="3" t="s">
        <v>1260</v>
      </c>
      <c r="F1539" s="3" t="s">
        <v>524</v>
      </c>
      <c r="G1539" s="3" t="s">
        <v>524</v>
      </c>
    </row>
    <row r="1540" spans="1:7" ht="45" customHeight="1" x14ac:dyDescent="0.3">
      <c r="A1540" s="3" t="s">
        <v>1179</v>
      </c>
      <c r="B1540" s="3" t="s">
        <v>22846</v>
      </c>
      <c r="C1540" s="3" t="s">
        <v>524</v>
      </c>
      <c r="D1540" s="3" t="s">
        <v>1260</v>
      </c>
      <c r="E1540" s="3" t="s">
        <v>1260</v>
      </c>
      <c r="F1540" s="3" t="s">
        <v>524</v>
      </c>
      <c r="G1540" s="3" t="s">
        <v>524</v>
      </c>
    </row>
    <row r="1541" spans="1:7" ht="45" customHeight="1" x14ac:dyDescent="0.3">
      <c r="A1541" s="3" t="s">
        <v>1181</v>
      </c>
      <c r="B1541" s="3" t="s">
        <v>22847</v>
      </c>
      <c r="C1541" s="3" t="s">
        <v>524</v>
      </c>
      <c r="D1541" s="3" t="s">
        <v>1260</v>
      </c>
      <c r="E1541" s="3" t="s">
        <v>1260</v>
      </c>
      <c r="F1541" s="3" t="s">
        <v>524</v>
      </c>
      <c r="G1541" s="3" t="s">
        <v>524</v>
      </c>
    </row>
    <row r="1542" spans="1:7" ht="45" customHeight="1" x14ac:dyDescent="0.3">
      <c r="A1542" s="3" t="s">
        <v>1181</v>
      </c>
      <c r="B1542" s="3" t="s">
        <v>22848</v>
      </c>
      <c r="C1542" s="3" t="s">
        <v>524</v>
      </c>
      <c r="D1542" s="3" t="s">
        <v>1260</v>
      </c>
      <c r="E1542" s="3" t="s">
        <v>1260</v>
      </c>
      <c r="F1542" s="3" t="s">
        <v>524</v>
      </c>
      <c r="G1542" s="3" t="s">
        <v>524</v>
      </c>
    </row>
    <row r="1543" spans="1:7" ht="45" customHeight="1" x14ac:dyDescent="0.3">
      <c r="A1543" s="3" t="s">
        <v>1181</v>
      </c>
      <c r="B1543" s="3" t="s">
        <v>22849</v>
      </c>
      <c r="C1543" s="3" t="s">
        <v>524</v>
      </c>
      <c r="D1543" s="3" t="s">
        <v>1260</v>
      </c>
      <c r="E1543" s="3" t="s">
        <v>1260</v>
      </c>
      <c r="F1543" s="3" t="s">
        <v>524</v>
      </c>
      <c r="G1543" s="3" t="s">
        <v>524</v>
      </c>
    </row>
    <row r="1544" spans="1:7" ht="45" customHeight="1" x14ac:dyDescent="0.3">
      <c r="A1544" s="3" t="s">
        <v>1181</v>
      </c>
      <c r="B1544" s="3" t="s">
        <v>22850</v>
      </c>
      <c r="C1544" s="3" t="s">
        <v>524</v>
      </c>
      <c r="D1544" s="3" t="s">
        <v>1260</v>
      </c>
      <c r="E1544" s="3" t="s">
        <v>1260</v>
      </c>
      <c r="F1544" s="3" t="s">
        <v>524</v>
      </c>
      <c r="G1544" s="3" t="s">
        <v>524</v>
      </c>
    </row>
    <row r="1545" spans="1:7" ht="45" customHeight="1" x14ac:dyDescent="0.3">
      <c r="A1545" s="3" t="s">
        <v>1184</v>
      </c>
      <c r="B1545" s="3" t="s">
        <v>22851</v>
      </c>
      <c r="C1545" s="3" t="s">
        <v>524</v>
      </c>
      <c r="D1545" s="3" t="s">
        <v>1260</v>
      </c>
      <c r="E1545" s="3" t="s">
        <v>1260</v>
      </c>
      <c r="F1545" s="3" t="s">
        <v>524</v>
      </c>
      <c r="G1545" s="3" t="s">
        <v>524</v>
      </c>
    </row>
    <row r="1546" spans="1:7" ht="45" customHeight="1" x14ac:dyDescent="0.3">
      <c r="A1546" s="3" t="s">
        <v>1184</v>
      </c>
      <c r="B1546" s="3" t="s">
        <v>22852</v>
      </c>
      <c r="C1546" s="3" t="s">
        <v>524</v>
      </c>
      <c r="D1546" s="3" t="s">
        <v>1260</v>
      </c>
      <c r="E1546" s="3" t="s">
        <v>1260</v>
      </c>
      <c r="F1546" s="3" t="s">
        <v>524</v>
      </c>
      <c r="G1546" s="3" t="s">
        <v>524</v>
      </c>
    </row>
    <row r="1547" spans="1:7" ht="45" customHeight="1" x14ac:dyDescent="0.3">
      <c r="A1547" s="3" t="s">
        <v>1184</v>
      </c>
      <c r="B1547" s="3" t="s">
        <v>22853</v>
      </c>
      <c r="C1547" s="3" t="s">
        <v>524</v>
      </c>
      <c r="D1547" s="3" t="s">
        <v>1260</v>
      </c>
      <c r="E1547" s="3" t="s">
        <v>1260</v>
      </c>
      <c r="F1547" s="3" t="s">
        <v>524</v>
      </c>
      <c r="G1547" s="3" t="s">
        <v>524</v>
      </c>
    </row>
    <row r="1548" spans="1:7" ht="45" customHeight="1" x14ac:dyDescent="0.3">
      <c r="A1548" s="3" t="s">
        <v>1184</v>
      </c>
      <c r="B1548" s="3" t="s">
        <v>22854</v>
      </c>
      <c r="C1548" s="3" t="s">
        <v>524</v>
      </c>
      <c r="D1548" s="3" t="s">
        <v>1260</v>
      </c>
      <c r="E1548" s="3" t="s">
        <v>1260</v>
      </c>
      <c r="F1548" s="3" t="s">
        <v>524</v>
      </c>
      <c r="G1548" s="3" t="s">
        <v>524</v>
      </c>
    </row>
    <row r="1549" spans="1:7" ht="45" customHeight="1" x14ac:dyDescent="0.3">
      <c r="A1549" s="3" t="s">
        <v>1185</v>
      </c>
      <c r="B1549" s="3" t="s">
        <v>22855</v>
      </c>
      <c r="C1549" s="3" t="s">
        <v>524</v>
      </c>
      <c r="D1549" s="3" t="s">
        <v>1260</v>
      </c>
      <c r="E1549" s="3" t="s">
        <v>1260</v>
      </c>
      <c r="F1549" s="3" t="s">
        <v>524</v>
      </c>
      <c r="G1549" s="3" t="s">
        <v>524</v>
      </c>
    </row>
    <row r="1550" spans="1:7" ht="45" customHeight="1" x14ac:dyDescent="0.3">
      <c r="A1550" s="3" t="s">
        <v>1185</v>
      </c>
      <c r="B1550" s="3" t="s">
        <v>22856</v>
      </c>
      <c r="C1550" s="3" t="s">
        <v>524</v>
      </c>
      <c r="D1550" s="3" t="s">
        <v>1260</v>
      </c>
      <c r="E1550" s="3" t="s">
        <v>1260</v>
      </c>
      <c r="F1550" s="3" t="s">
        <v>524</v>
      </c>
      <c r="G1550" s="3" t="s">
        <v>524</v>
      </c>
    </row>
    <row r="1551" spans="1:7" ht="45" customHeight="1" x14ac:dyDescent="0.3">
      <c r="A1551" s="3" t="s">
        <v>1185</v>
      </c>
      <c r="B1551" s="3" t="s">
        <v>22857</v>
      </c>
      <c r="C1551" s="3" t="s">
        <v>524</v>
      </c>
      <c r="D1551" s="3" t="s">
        <v>1260</v>
      </c>
      <c r="E1551" s="3" t="s">
        <v>1260</v>
      </c>
      <c r="F1551" s="3" t="s">
        <v>524</v>
      </c>
      <c r="G1551" s="3" t="s">
        <v>524</v>
      </c>
    </row>
    <row r="1552" spans="1:7" ht="45" customHeight="1" x14ac:dyDescent="0.3">
      <c r="A1552" s="3" t="s">
        <v>1185</v>
      </c>
      <c r="B1552" s="3" t="s">
        <v>22858</v>
      </c>
      <c r="C1552" s="3" t="s">
        <v>524</v>
      </c>
      <c r="D1552" s="3" t="s">
        <v>1260</v>
      </c>
      <c r="E1552" s="3" t="s">
        <v>1260</v>
      </c>
      <c r="F1552" s="3" t="s">
        <v>524</v>
      </c>
      <c r="G1552" s="3" t="s">
        <v>524</v>
      </c>
    </row>
    <row r="1553" spans="1:7" ht="45" customHeight="1" x14ac:dyDescent="0.3">
      <c r="A1553" s="3" t="s">
        <v>1186</v>
      </c>
      <c r="B1553" s="3" t="s">
        <v>22859</v>
      </c>
      <c r="C1553" s="3" t="s">
        <v>524</v>
      </c>
      <c r="D1553" s="3" t="s">
        <v>1260</v>
      </c>
      <c r="E1553" s="3" t="s">
        <v>1260</v>
      </c>
      <c r="F1553" s="3" t="s">
        <v>524</v>
      </c>
      <c r="G1553" s="3" t="s">
        <v>524</v>
      </c>
    </row>
    <row r="1554" spans="1:7" ht="45" customHeight="1" x14ac:dyDescent="0.3">
      <c r="A1554" s="3" t="s">
        <v>1186</v>
      </c>
      <c r="B1554" s="3" t="s">
        <v>22860</v>
      </c>
      <c r="C1554" s="3" t="s">
        <v>524</v>
      </c>
      <c r="D1554" s="3" t="s">
        <v>1260</v>
      </c>
      <c r="E1554" s="3" t="s">
        <v>1260</v>
      </c>
      <c r="F1554" s="3" t="s">
        <v>524</v>
      </c>
      <c r="G1554" s="3" t="s">
        <v>524</v>
      </c>
    </row>
    <row r="1555" spans="1:7" ht="45" customHeight="1" x14ac:dyDescent="0.3">
      <c r="A1555" s="3" t="s">
        <v>1186</v>
      </c>
      <c r="B1555" s="3" t="s">
        <v>22861</v>
      </c>
      <c r="C1555" s="3" t="s">
        <v>524</v>
      </c>
      <c r="D1555" s="3" t="s">
        <v>1260</v>
      </c>
      <c r="E1555" s="3" t="s">
        <v>1260</v>
      </c>
      <c r="F1555" s="3" t="s">
        <v>524</v>
      </c>
      <c r="G1555" s="3" t="s">
        <v>524</v>
      </c>
    </row>
    <row r="1556" spans="1:7" ht="45" customHeight="1" x14ac:dyDescent="0.3">
      <c r="A1556" s="3" t="s">
        <v>1186</v>
      </c>
      <c r="B1556" s="3" t="s">
        <v>22862</v>
      </c>
      <c r="C1556" s="3" t="s">
        <v>524</v>
      </c>
      <c r="D1556" s="3" t="s">
        <v>1260</v>
      </c>
      <c r="E1556" s="3" t="s">
        <v>1260</v>
      </c>
      <c r="F1556" s="3" t="s">
        <v>524</v>
      </c>
      <c r="G1556" s="3" t="s">
        <v>524</v>
      </c>
    </row>
    <row r="1557" spans="1:7" ht="45" customHeight="1" x14ac:dyDescent="0.3">
      <c r="A1557" s="3" t="s">
        <v>1189</v>
      </c>
      <c r="B1557" s="3" t="s">
        <v>22863</v>
      </c>
      <c r="C1557" s="3" t="s">
        <v>524</v>
      </c>
      <c r="D1557" s="3" t="s">
        <v>1260</v>
      </c>
      <c r="E1557" s="3" t="s">
        <v>1260</v>
      </c>
      <c r="F1557" s="3" t="s">
        <v>524</v>
      </c>
      <c r="G1557" s="3" t="s">
        <v>524</v>
      </c>
    </row>
    <row r="1558" spans="1:7" ht="45" customHeight="1" x14ac:dyDescent="0.3">
      <c r="A1558" s="3" t="s">
        <v>1189</v>
      </c>
      <c r="B1558" s="3" t="s">
        <v>22864</v>
      </c>
      <c r="C1558" s="3" t="s">
        <v>524</v>
      </c>
      <c r="D1558" s="3" t="s">
        <v>1260</v>
      </c>
      <c r="E1558" s="3" t="s">
        <v>1260</v>
      </c>
      <c r="F1558" s="3" t="s">
        <v>524</v>
      </c>
      <c r="G1558" s="3" t="s">
        <v>524</v>
      </c>
    </row>
    <row r="1559" spans="1:7" ht="45" customHeight="1" x14ac:dyDescent="0.3">
      <c r="A1559" s="3" t="s">
        <v>1189</v>
      </c>
      <c r="B1559" s="3" t="s">
        <v>22865</v>
      </c>
      <c r="C1559" s="3" t="s">
        <v>524</v>
      </c>
      <c r="D1559" s="3" t="s">
        <v>1260</v>
      </c>
      <c r="E1559" s="3" t="s">
        <v>1260</v>
      </c>
      <c r="F1559" s="3" t="s">
        <v>524</v>
      </c>
      <c r="G1559" s="3" t="s">
        <v>524</v>
      </c>
    </row>
    <row r="1560" spans="1:7" ht="45" customHeight="1" x14ac:dyDescent="0.3">
      <c r="A1560" s="3" t="s">
        <v>1189</v>
      </c>
      <c r="B1560" s="3" t="s">
        <v>22866</v>
      </c>
      <c r="C1560" s="3" t="s">
        <v>524</v>
      </c>
      <c r="D1560" s="3" t="s">
        <v>1260</v>
      </c>
      <c r="E1560" s="3" t="s">
        <v>1260</v>
      </c>
      <c r="F1560" s="3" t="s">
        <v>524</v>
      </c>
      <c r="G1560" s="3" t="s">
        <v>524</v>
      </c>
    </row>
    <row r="1561" spans="1:7" ht="45" customHeight="1" x14ac:dyDescent="0.3">
      <c r="A1561" s="3" t="s">
        <v>1189</v>
      </c>
      <c r="B1561" s="3" t="s">
        <v>22867</v>
      </c>
      <c r="C1561" s="3" t="s">
        <v>524</v>
      </c>
      <c r="D1561" s="3" t="s">
        <v>1260</v>
      </c>
      <c r="E1561" s="3" t="s">
        <v>1260</v>
      </c>
      <c r="F1561" s="3" t="s">
        <v>524</v>
      </c>
      <c r="G1561" s="3" t="s">
        <v>524</v>
      </c>
    </row>
    <row r="1562" spans="1:7" ht="45" customHeight="1" x14ac:dyDescent="0.3">
      <c r="A1562" s="3" t="s">
        <v>1189</v>
      </c>
      <c r="B1562" s="3" t="s">
        <v>22868</v>
      </c>
      <c r="C1562" s="3" t="s">
        <v>524</v>
      </c>
      <c r="D1562" s="3" t="s">
        <v>1260</v>
      </c>
      <c r="E1562" s="3" t="s">
        <v>1260</v>
      </c>
      <c r="F1562" s="3" t="s">
        <v>524</v>
      </c>
      <c r="G1562" s="3" t="s">
        <v>524</v>
      </c>
    </row>
    <row r="1563" spans="1:7" ht="45" customHeight="1" x14ac:dyDescent="0.3">
      <c r="A1563" s="3" t="s">
        <v>1190</v>
      </c>
      <c r="B1563" s="3" t="s">
        <v>22869</v>
      </c>
      <c r="C1563" s="3" t="s">
        <v>524</v>
      </c>
      <c r="D1563" s="3" t="s">
        <v>1260</v>
      </c>
      <c r="E1563" s="3" t="s">
        <v>1260</v>
      </c>
      <c r="F1563" s="3" t="s">
        <v>524</v>
      </c>
      <c r="G1563" s="3" t="s">
        <v>524</v>
      </c>
    </row>
    <row r="1564" spans="1:7" ht="45" customHeight="1" x14ac:dyDescent="0.3">
      <c r="A1564" s="3" t="s">
        <v>1190</v>
      </c>
      <c r="B1564" s="3" t="s">
        <v>22870</v>
      </c>
      <c r="C1564" s="3" t="s">
        <v>524</v>
      </c>
      <c r="D1564" s="3" t="s">
        <v>1260</v>
      </c>
      <c r="E1564" s="3" t="s">
        <v>1260</v>
      </c>
      <c r="F1564" s="3" t="s">
        <v>524</v>
      </c>
      <c r="G1564" s="3" t="s">
        <v>524</v>
      </c>
    </row>
    <row r="1565" spans="1:7" ht="45" customHeight="1" x14ac:dyDescent="0.3">
      <c r="A1565" s="3" t="s">
        <v>1190</v>
      </c>
      <c r="B1565" s="3" t="s">
        <v>22871</v>
      </c>
      <c r="C1565" s="3" t="s">
        <v>524</v>
      </c>
      <c r="D1565" s="3" t="s">
        <v>1260</v>
      </c>
      <c r="E1565" s="3" t="s">
        <v>1260</v>
      </c>
      <c r="F1565" s="3" t="s">
        <v>524</v>
      </c>
      <c r="G1565" s="3" t="s">
        <v>524</v>
      </c>
    </row>
    <row r="1566" spans="1:7" ht="45" customHeight="1" x14ac:dyDescent="0.3">
      <c r="A1566" s="3" t="s">
        <v>1190</v>
      </c>
      <c r="B1566" s="3" t="s">
        <v>22872</v>
      </c>
      <c r="C1566" s="3" t="s">
        <v>524</v>
      </c>
      <c r="D1566" s="3" t="s">
        <v>1260</v>
      </c>
      <c r="E1566" s="3" t="s">
        <v>1260</v>
      </c>
      <c r="F1566" s="3" t="s">
        <v>524</v>
      </c>
      <c r="G1566" s="3" t="s">
        <v>524</v>
      </c>
    </row>
    <row r="1567" spans="1:7" ht="45" customHeight="1" x14ac:dyDescent="0.3">
      <c r="A1567" s="3" t="s">
        <v>1192</v>
      </c>
      <c r="B1567" s="3" t="s">
        <v>22873</v>
      </c>
      <c r="C1567" s="3" t="s">
        <v>524</v>
      </c>
      <c r="D1567" s="3" t="s">
        <v>1260</v>
      </c>
      <c r="E1567" s="3" t="s">
        <v>1260</v>
      </c>
      <c r="F1567" s="3" t="s">
        <v>524</v>
      </c>
      <c r="G1567" s="3" t="s">
        <v>524</v>
      </c>
    </row>
    <row r="1568" spans="1:7" ht="45" customHeight="1" x14ac:dyDescent="0.3">
      <c r="A1568" s="3" t="s">
        <v>1192</v>
      </c>
      <c r="B1568" s="3" t="s">
        <v>22874</v>
      </c>
      <c r="C1568" s="3" t="s">
        <v>524</v>
      </c>
      <c r="D1568" s="3" t="s">
        <v>1260</v>
      </c>
      <c r="E1568" s="3" t="s">
        <v>1260</v>
      </c>
      <c r="F1568" s="3" t="s">
        <v>524</v>
      </c>
      <c r="G1568" s="3" t="s">
        <v>524</v>
      </c>
    </row>
    <row r="1569" spans="1:7" ht="45" customHeight="1" x14ac:dyDescent="0.3">
      <c r="A1569" s="3" t="s">
        <v>1192</v>
      </c>
      <c r="B1569" s="3" t="s">
        <v>22875</v>
      </c>
      <c r="C1569" s="3" t="s">
        <v>524</v>
      </c>
      <c r="D1569" s="3" t="s">
        <v>1260</v>
      </c>
      <c r="E1569" s="3" t="s">
        <v>1260</v>
      </c>
      <c r="F1569" s="3" t="s">
        <v>524</v>
      </c>
      <c r="G1569" s="3" t="s">
        <v>524</v>
      </c>
    </row>
    <row r="1570" spans="1:7" ht="45" customHeight="1" x14ac:dyDescent="0.3">
      <c r="A1570" s="3" t="s">
        <v>1192</v>
      </c>
      <c r="B1570" s="3" t="s">
        <v>22876</v>
      </c>
      <c r="C1570" s="3" t="s">
        <v>524</v>
      </c>
      <c r="D1570" s="3" t="s">
        <v>1260</v>
      </c>
      <c r="E1570" s="3" t="s">
        <v>1260</v>
      </c>
      <c r="F1570" s="3" t="s">
        <v>524</v>
      </c>
      <c r="G1570" s="3" t="s">
        <v>524</v>
      </c>
    </row>
    <row r="1571" spans="1:7" ht="45" customHeight="1" x14ac:dyDescent="0.3">
      <c r="A1571" s="3" t="s">
        <v>1193</v>
      </c>
      <c r="B1571" s="3" t="s">
        <v>22877</v>
      </c>
      <c r="C1571" s="3" t="s">
        <v>524</v>
      </c>
      <c r="D1571" s="3" t="s">
        <v>1260</v>
      </c>
      <c r="E1571" s="3" t="s">
        <v>1260</v>
      </c>
      <c r="F1571" s="3" t="s">
        <v>524</v>
      </c>
      <c r="G1571" s="3" t="s">
        <v>524</v>
      </c>
    </row>
    <row r="1572" spans="1:7" ht="45" customHeight="1" x14ac:dyDescent="0.3">
      <c r="A1572" s="3" t="s">
        <v>1193</v>
      </c>
      <c r="B1572" s="3" t="s">
        <v>22878</v>
      </c>
      <c r="C1572" s="3" t="s">
        <v>524</v>
      </c>
      <c r="D1572" s="3" t="s">
        <v>1260</v>
      </c>
      <c r="E1572" s="3" t="s">
        <v>1260</v>
      </c>
      <c r="F1572" s="3" t="s">
        <v>524</v>
      </c>
      <c r="G1572" s="3" t="s">
        <v>524</v>
      </c>
    </row>
    <row r="1573" spans="1:7" ht="45" customHeight="1" x14ac:dyDescent="0.3">
      <c r="A1573" s="3" t="s">
        <v>1193</v>
      </c>
      <c r="B1573" s="3" t="s">
        <v>22879</v>
      </c>
      <c r="C1573" s="3" t="s">
        <v>524</v>
      </c>
      <c r="D1573" s="3" t="s">
        <v>1260</v>
      </c>
      <c r="E1573" s="3" t="s">
        <v>1260</v>
      </c>
      <c r="F1573" s="3" t="s">
        <v>524</v>
      </c>
      <c r="G1573" s="3" t="s">
        <v>524</v>
      </c>
    </row>
    <row r="1574" spans="1:7" ht="45" customHeight="1" x14ac:dyDescent="0.3">
      <c r="A1574" s="3" t="s">
        <v>1193</v>
      </c>
      <c r="B1574" s="3" t="s">
        <v>22880</v>
      </c>
      <c r="C1574" s="3" t="s">
        <v>524</v>
      </c>
      <c r="D1574" s="3" t="s">
        <v>1260</v>
      </c>
      <c r="E1574" s="3" t="s">
        <v>1260</v>
      </c>
      <c r="F1574" s="3" t="s">
        <v>524</v>
      </c>
      <c r="G1574" s="3" t="s">
        <v>524</v>
      </c>
    </row>
    <row r="1575" spans="1:7" ht="45" customHeight="1" x14ac:dyDescent="0.3">
      <c r="A1575" s="3" t="s">
        <v>1193</v>
      </c>
      <c r="B1575" s="3" t="s">
        <v>22881</v>
      </c>
      <c r="C1575" s="3" t="s">
        <v>524</v>
      </c>
      <c r="D1575" s="3" t="s">
        <v>1260</v>
      </c>
      <c r="E1575" s="3" t="s">
        <v>1260</v>
      </c>
      <c r="F1575" s="3" t="s">
        <v>524</v>
      </c>
      <c r="G1575" s="3" t="s">
        <v>524</v>
      </c>
    </row>
    <row r="1576" spans="1:7" ht="45" customHeight="1" x14ac:dyDescent="0.3">
      <c r="A1576" s="3" t="s">
        <v>1193</v>
      </c>
      <c r="B1576" s="3" t="s">
        <v>22882</v>
      </c>
      <c r="C1576" s="3" t="s">
        <v>524</v>
      </c>
      <c r="D1576" s="3" t="s">
        <v>1260</v>
      </c>
      <c r="E1576" s="3" t="s">
        <v>1260</v>
      </c>
      <c r="F1576" s="3" t="s">
        <v>524</v>
      </c>
      <c r="G1576" s="3" t="s">
        <v>524</v>
      </c>
    </row>
    <row r="1577" spans="1:7" ht="45" customHeight="1" x14ac:dyDescent="0.3">
      <c r="A1577" s="3" t="s">
        <v>1195</v>
      </c>
      <c r="B1577" s="3" t="s">
        <v>22883</v>
      </c>
      <c r="C1577" s="3" t="s">
        <v>524</v>
      </c>
      <c r="D1577" s="3" t="s">
        <v>1260</v>
      </c>
      <c r="E1577" s="3" t="s">
        <v>1260</v>
      </c>
      <c r="F1577" s="3" t="s">
        <v>524</v>
      </c>
      <c r="G1577" s="3" t="s">
        <v>524</v>
      </c>
    </row>
    <row r="1578" spans="1:7" ht="45" customHeight="1" x14ac:dyDescent="0.3">
      <c r="A1578" s="3" t="s">
        <v>1195</v>
      </c>
      <c r="B1578" s="3" t="s">
        <v>22884</v>
      </c>
      <c r="C1578" s="3" t="s">
        <v>524</v>
      </c>
      <c r="D1578" s="3" t="s">
        <v>1260</v>
      </c>
      <c r="E1578" s="3" t="s">
        <v>1260</v>
      </c>
      <c r="F1578" s="3" t="s">
        <v>524</v>
      </c>
      <c r="G1578" s="3" t="s">
        <v>524</v>
      </c>
    </row>
    <row r="1579" spans="1:7" ht="45" customHeight="1" x14ac:dyDescent="0.3">
      <c r="A1579" s="3" t="s">
        <v>1195</v>
      </c>
      <c r="B1579" s="3" t="s">
        <v>22885</v>
      </c>
      <c r="C1579" s="3" t="s">
        <v>524</v>
      </c>
      <c r="D1579" s="3" t="s">
        <v>1260</v>
      </c>
      <c r="E1579" s="3" t="s">
        <v>1260</v>
      </c>
      <c r="F1579" s="3" t="s">
        <v>524</v>
      </c>
      <c r="G1579" s="3" t="s">
        <v>524</v>
      </c>
    </row>
    <row r="1580" spans="1:7" ht="45" customHeight="1" x14ac:dyDescent="0.3">
      <c r="A1580" s="3" t="s">
        <v>1195</v>
      </c>
      <c r="B1580" s="3" t="s">
        <v>22886</v>
      </c>
      <c r="C1580" s="3" t="s">
        <v>524</v>
      </c>
      <c r="D1580" s="3" t="s">
        <v>1260</v>
      </c>
      <c r="E1580" s="3" t="s">
        <v>1260</v>
      </c>
      <c r="F1580" s="3" t="s">
        <v>524</v>
      </c>
      <c r="G1580" s="3" t="s">
        <v>524</v>
      </c>
    </row>
    <row r="1581" spans="1:7" ht="45" customHeight="1" x14ac:dyDescent="0.3">
      <c r="A1581" s="3" t="s">
        <v>1197</v>
      </c>
      <c r="B1581" s="3" t="s">
        <v>22887</v>
      </c>
      <c r="C1581" s="3" t="s">
        <v>524</v>
      </c>
      <c r="D1581" s="3" t="s">
        <v>1260</v>
      </c>
      <c r="E1581" s="3" t="s">
        <v>1260</v>
      </c>
      <c r="F1581" s="3" t="s">
        <v>524</v>
      </c>
      <c r="G1581" s="3" t="s">
        <v>524</v>
      </c>
    </row>
    <row r="1582" spans="1:7" ht="45" customHeight="1" x14ac:dyDescent="0.3">
      <c r="A1582" s="3" t="s">
        <v>1197</v>
      </c>
      <c r="B1582" s="3" t="s">
        <v>22888</v>
      </c>
      <c r="C1582" s="3" t="s">
        <v>524</v>
      </c>
      <c r="D1582" s="3" t="s">
        <v>1260</v>
      </c>
      <c r="E1582" s="3" t="s">
        <v>1260</v>
      </c>
      <c r="F1582" s="3" t="s">
        <v>524</v>
      </c>
      <c r="G1582" s="3" t="s">
        <v>524</v>
      </c>
    </row>
    <row r="1583" spans="1:7" ht="45" customHeight="1" x14ac:dyDescent="0.3">
      <c r="A1583" s="3" t="s">
        <v>1197</v>
      </c>
      <c r="B1583" s="3" t="s">
        <v>22889</v>
      </c>
      <c r="C1583" s="3" t="s">
        <v>524</v>
      </c>
      <c r="D1583" s="3" t="s">
        <v>1260</v>
      </c>
      <c r="E1583" s="3" t="s">
        <v>1260</v>
      </c>
      <c r="F1583" s="3" t="s">
        <v>524</v>
      </c>
      <c r="G1583" s="3" t="s">
        <v>524</v>
      </c>
    </row>
    <row r="1584" spans="1:7" ht="45" customHeight="1" x14ac:dyDescent="0.3">
      <c r="A1584" s="3" t="s">
        <v>1197</v>
      </c>
      <c r="B1584" s="3" t="s">
        <v>22890</v>
      </c>
      <c r="C1584" s="3" t="s">
        <v>524</v>
      </c>
      <c r="D1584" s="3" t="s">
        <v>1260</v>
      </c>
      <c r="E1584" s="3" t="s">
        <v>1260</v>
      </c>
      <c r="F1584" s="3" t="s">
        <v>524</v>
      </c>
      <c r="G1584" s="3" t="s">
        <v>524</v>
      </c>
    </row>
    <row r="1585" spans="1:7" ht="45" customHeight="1" x14ac:dyDescent="0.3">
      <c r="A1585" s="3" t="s">
        <v>1197</v>
      </c>
      <c r="B1585" s="3" t="s">
        <v>22891</v>
      </c>
      <c r="C1585" s="3" t="s">
        <v>524</v>
      </c>
      <c r="D1585" s="3" t="s">
        <v>1260</v>
      </c>
      <c r="E1585" s="3" t="s">
        <v>1260</v>
      </c>
      <c r="F1585" s="3" t="s">
        <v>524</v>
      </c>
      <c r="G1585" s="3" t="s">
        <v>524</v>
      </c>
    </row>
    <row r="1586" spans="1:7" ht="45" customHeight="1" x14ac:dyDescent="0.3">
      <c r="A1586" s="3" t="s">
        <v>1197</v>
      </c>
      <c r="B1586" s="3" t="s">
        <v>22892</v>
      </c>
      <c r="C1586" s="3" t="s">
        <v>524</v>
      </c>
      <c r="D1586" s="3" t="s">
        <v>1260</v>
      </c>
      <c r="E1586" s="3" t="s">
        <v>1260</v>
      </c>
      <c r="F1586" s="3" t="s">
        <v>524</v>
      </c>
      <c r="G1586" s="3" t="s">
        <v>524</v>
      </c>
    </row>
    <row r="1587" spans="1:7" ht="45" customHeight="1" x14ac:dyDescent="0.3">
      <c r="A1587" s="3" t="s">
        <v>1200</v>
      </c>
      <c r="B1587" s="3" t="s">
        <v>22893</v>
      </c>
      <c r="C1587" s="3" t="s">
        <v>524</v>
      </c>
      <c r="D1587" s="3" t="s">
        <v>1260</v>
      </c>
      <c r="E1587" s="3" t="s">
        <v>1260</v>
      </c>
      <c r="F1587" s="3" t="s">
        <v>524</v>
      </c>
      <c r="G1587" s="3" t="s">
        <v>524</v>
      </c>
    </row>
    <row r="1588" spans="1:7" ht="45" customHeight="1" x14ac:dyDescent="0.3">
      <c r="A1588" s="3" t="s">
        <v>1200</v>
      </c>
      <c r="B1588" s="3" t="s">
        <v>22894</v>
      </c>
      <c r="C1588" s="3" t="s">
        <v>524</v>
      </c>
      <c r="D1588" s="3" t="s">
        <v>1260</v>
      </c>
      <c r="E1588" s="3" t="s">
        <v>1260</v>
      </c>
      <c r="F1588" s="3" t="s">
        <v>524</v>
      </c>
      <c r="G1588" s="3" t="s">
        <v>524</v>
      </c>
    </row>
    <row r="1589" spans="1:7" ht="45" customHeight="1" x14ac:dyDescent="0.3">
      <c r="A1589" s="3" t="s">
        <v>1200</v>
      </c>
      <c r="B1589" s="3" t="s">
        <v>22895</v>
      </c>
      <c r="C1589" s="3" t="s">
        <v>524</v>
      </c>
      <c r="D1589" s="3" t="s">
        <v>1260</v>
      </c>
      <c r="E1589" s="3" t="s">
        <v>1260</v>
      </c>
      <c r="F1589" s="3" t="s">
        <v>524</v>
      </c>
      <c r="G1589" s="3" t="s">
        <v>524</v>
      </c>
    </row>
    <row r="1590" spans="1:7" ht="45" customHeight="1" x14ac:dyDescent="0.3">
      <c r="A1590" s="3" t="s">
        <v>1200</v>
      </c>
      <c r="B1590" s="3" t="s">
        <v>22896</v>
      </c>
      <c r="C1590" s="3" t="s">
        <v>524</v>
      </c>
      <c r="D1590" s="3" t="s">
        <v>1260</v>
      </c>
      <c r="E1590" s="3" t="s">
        <v>1260</v>
      </c>
      <c r="F1590" s="3" t="s">
        <v>524</v>
      </c>
      <c r="G1590" s="3" t="s">
        <v>524</v>
      </c>
    </row>
    <row r="1591" spans="1:7" ht="45" customHeight="1" x14ac:dyDescent="0.3">
      <c r="A1591" s="3" t="s">
        <v>1200</v>
      </c>
      <c r="B1591" s="3" t="s">
        <v>22897</v>
      </c>
      <c r="C1591" s="3" t="s">
        <v>524</v>
      </c>
      <c r="D1591" s="3" t="s">
        <v>1260</v>
      </c>
      <c r="E1591" s="3" t="s">
        <v>1260</v>
      </c>
      <c r="F1591" s="3" t="s">
        <v>524</v>
      </c>
      <c r="G1591" s="3" t="s">
        <v>524</v>
      </c>
    </row>
    <row r="1592" spans="1:7" ht="45" customHeight="1" x14ac:dyDescent="0.3">
      <c r="A1592" s="3" t="s">
        <v>1200</v>
      </c>
      <c r="B1592" s="3" t="s">
        <v>22898</v>
      </c>
      <c r="C1592" s="3" t="s">
        <v>524</v>
      </c>
      <c r="D1592" s="3" t="s">
        <v>1260</v>
      </c>
      <c r="E1592" s="3" t="s">
        <v>1260</v>
      </c>
      <c r="F1592" s="3" t="s">
        <v>524</v>
      </c>
      <c r="G1592" s="3" t="s">
        <v>524</v>
      </c>
    </row>
    <row r="1593" spans="1:7" ht="45" customHeight="1" x14ac:dyDescent="0.3">
      <c r="A1593" s="3" t="s">
        <v>1202</v>
      </c>
      <c r="B1593" s="3" t="s">
        <v>22899</v>
      </c>
      <c r="C1593" s="3" t="s">
        <v>524</v>
      </c>
      <c r="D1593" s="3" t="s">
        <v>1260</v>
      </c>
      <c r="E1593" s="3" t="s">
        <v>1260</v>
      </c>
      <c r="F1593" s="3" t="s">
        <v>524</v>
      </c>
      <c r="G1593" s="3" t="s">
        <v>524</v>
      </c>
    </row>
    <row r="1594" spans="1:7" ht="45" customHeight="1" x14ac:dyDescent="0.3">
      <c r="A1594" s="3" t="s">
        <v>1202</v>
      </c>
      <c r="B1594" s="3" t="s">
        <v>22900</v>
      </c>
      <c r="C1594" s="3" t="s">
        <v>524</v>
      </c>
      <c r="D1594" s="3" t="s">
        <v>1260</v>
      </c>
      <c r="E1594" s="3" t="s">
        <v>1260</v>
      </c>
      <c r="F1594" s="3" t="s">
        <v>524</v>
      </c>
      <c r="G1594" s="3" t="s">
        <v>524</v>
      </c>
    </row>
    <row r="1595" spans="1:7" ht="45" customHeight="1" x14ac:dyDescent="0.3">
      <c r="A1595" s="3" t="s">
        <v>1202</v>
      </c>
      <c r="B1595" s="3" t="s">
        <v>22901</v>
      </c>
      <c r="C1595" s="3" t="s">
        <v>524</v>
      </c>
      <c r="D1595" s="3" t="s">
        <v>1260</v>
      </c>
      <c r="E1595" s="3" t="s">
        <v>1260</v>
      </c>
      <c r="F1595" s="3" t="s">
        <v>524</v>
      </c>
      <c r="G1595" s="3" t="s">
        <v>524</v>
      </c>
    </row>
    <row r="1596" spans="1:7" ht="45" customHeight="1" x14ac:dyDescent="0.3">
      <c r="A1596" s="3" t="s">
        <v>1202</v>
      </c>
      <c r="B1596" s="3" t="s">
        <v>22902</v>
      </c>
      <c r="C1596" s="3" t="s">
        <v>524</v>
      </c>
      <c r="D1596" s="3" t="s">
        <v>1260</v>
      </c>
      <c r="E1596" s="3" t="s">
        <v>1260</v>
      </c>
      <c r="F1596" s="3" t="s">
        <v>524</v>
      </c>
      <c r="G1596" s="3" t="s">
        <v>524</v>
      </c>
    </row>
    <row r="1597" spans="1:7" ht="45" customHeight="1" x14ac:dyDescent="0.3">
      <c r="A1597" s="3" t="s">
        <v>1202</v>
      </c>
      <c r="B1597" s="3" t="s">
        <v>22903</v>
      </c>
      <c r="C1597" s="3" t="s">
        <v>524</v>
      </c>
      <c r="D1597" s="3" t="s">
        <v>1260</v>
      </c>
      <c r="E1597" s="3" t="s">
        <v>1260</v>
      </c>
      <c r="F1597" s="3" t="s">
        <v>524</v>
      </c>
      <c r="G1597" s="3" t="s">
        <v>524</v>
      </c>
    </row>
    <row r="1598" spans="1:7" ht="45" customHeight="1" x14ac:dyDescent="0.3">
      <c r="A1598" s="3" t="s">
        <v>1202</v>
      </c>
      <c r="B1598" s="3" t="s">
        <v>22904</v>
      </c>
      <c r="C1598" s="3" t="s">
        <v>524</v>
      </c>
      <c r="D1598" s="3" t="s">
        <v>1260</v>
      </c>
      <c r="E1598" s="3" t="s">
        <v>1260</v>
      </c>
      <c r="F1598" s="3" t="s">
        <v>524</v>
      </c>
      <c r="G1598" s="3" t="s">
        <v>524</v>
      </c>
    </row>
    <row r="1599" spans="1:7" ht="45" customHeight="1" x14ac:dyDescent="0.3">
      <c r="A1599" s="3" t="s">
        <v>1205</v>
      </c>
      <c r="B1599" s="3" t="s">
        <v>22905</v>
      </c>
      <c r="C1599" s="3" t="s">
        <v>524</v>
      </c>
      <c r="D1599" s="3" t="s">
        <v>1260</v>
      </c>
      <c r="E1599" s="3" t="s">
        <v>1260</v>
      </c>
      <c r="F1599" s="3" t="s">
        <v>524</v>
      </c>
      <c r="G1599" s="3" t="s">
        <v>524</v>
      </c>
    </row>
    <row r="1600" spans="1:7" ht="45" customHeight="1" x14ac:dyDescent="0.3">
      <c r="A1600" s="3" t="s">
        <v>1205</v>
      </c>
      <c r="B1600" s="3" t="s">
        <v>22906</v>
      </c>
      <c r="C1600" s="3" t="s">
        <v>524</v>
      </c>
      <c r="D1600" s="3" t="s">
        <v>1260</v>
      </c>
      <c r="E1600" s="3" t="s">
        <v>1260</v>
      </c>
      <c r="F1600" s="3" t="s">
        <v>524</v>
      </c>
      <c r="G1600" s="3" t="s">
        <v>524</v>
      </c>
    </row>
    <row r="1601" spans="1:7" ht="45" customHeight="1" x14ac:dyDescent="0.3">
      <c r="A1601" s="3" t="s">
        <v>1205</v>
      </c>
      <c r="B1601" s="3" t="s">
        <v>22907</v>
      </c>
      <c r="C1601" s="3" t="s">
        <v>524</v>
      </c>
      <c r="D1601" s="3" t="s">
        <v>1260</v>
      </c>
      <c r="E1601" s="3" t="s">
        <v>1260</v>
      </c>
      <c r="F1601" s="3" t="s">
        <v>524</v>
      </c>
      <c r="G1601" s="3" t="s">
        <v>524</v>
      </c>
    </row>
    <row r="1602" spans="1:7" ht="45" customHeight="1" x14ac:dyDescent="0.3">
      <c r="A1602" s="3" t="s">
        <v>1205</v>
      </c>
      <c r="B1602" s="3" t="s">
        <v>22908</v>
      </c>
      <c r="C1602" s="3" t="s">
        <v>524</v>
      </c>
      <c r="D1602" s="3" t="s">
        <v>1260</v>
      </c>
      <c r="E1602" s="3" t="s">
        <v>1260</v>
      </c>
      <c r="F1602" s="3" t="s">
        <v>524</v>
      </c>
      <c r="G1602" s="3" t="s">
        <v>524</v>
      </c>
    </row>
    <row r="1603" spans="1:7" ht="45" customHeight="1" x14ac:dyDescent="0.3">
      <c r="A1603" s="3" t="s">
        <v>1205</v>
      </c>
      <c r="B1603" s="3" t="s">
        <v>22909</v>
      </c>
      <c r="C1603" s="3" t="s">
        <v>524</v>
      </c>
      <c r="D1603" s="3" t="s">
        <v>1260</v>
      </c>
      <c r="E1603" s="3" t="s">
        <v>1260</v>
      </c>
      <c r="F1603" s="3" t="s">
        <v>524</v>
      </c>
      <c r="G1603" s="3" t="s">
        <v>524</v>
      </c>
    </row>
    <row r="1604" spans="1:7" ht="45" customHeight="1" x14ac:dyDescent="0.3">
      <c r="A1604" s="3" t="s">
        <v>1205</v>
      </c>
      <c r="B1604" s="3" t="s">
        <v>22910</v>
      </c>
      <c r="C1604" s="3" t="s">
        <v>524</v>
      </c>
      <c r="D1604" s="3" t="s">
        <v>1260</v>
      </c>
      <c r="E1604" s="3" t="s">
        <v>1260</v>
      </c>
      <c r="F1604" s="3" t="s">
        <v>524</v>
      </c>
      <c r="G1604" s="3" t="s">
        <v>524</v>
      </c>
    </row>
    <row r="1605" spans="1:7" ht="45" customHeight="1" x14ac:dyDescent="0.3">
      <c r="A1605" s="3" t="s">
        <v>1209</v>
      </c>
      <c r="B1605" s="3" t="s">
        <v>22911</v>
      </c>
      <c r="C1605" s="3" t="s">
        <v>524</v>
      </c>
      <c r="D1605" s="3" t="s">
        <v>1260</v>
      </c>
      <c r="E1605" s="3" t="s">
        <v>1260</v>
      </c>
      <c r="F1605" s="3" t="s">
        <v>524</v>
      </c>
      <c r="G1605" s="3" t="s">
        <v>524</v>
      </c>
    </row>
    <row r="1606" spans="1:7" ht="45" customHeight="1" x14ac:dyDescent="0.3">
      <c r="A1606" s="3" t="s">
        <v>1210</v>
      </c>
      <c r="B1606" s="3" t="s">
        <v>22912</v>
      </c>
      <c r="C1606" s="3" t="s">
        <v>524</v>
      </c>
      <c r="D1606" s="3" t="s">
        <v>1260</v>
      </c>
      <c r="E1606" s="3" t="s">
        <v>1260</v>
      </c>
      <c r="F1606" s="3" t="s">
        <v>524</v>
      </c>
      <c r="G1606" s="3" t="s">
        <v>524</v>
      </c>
    </row>
    <row r="1607" spans="1:7" ht="45" customHeight="1" x14ac:dyDescent="0.3">
      <c r="A1607" s="3" t="s">
        <v>1210</v>
      </c>
      <c r="B1607" s="3" t="s">
        <v>22913</v>
      </c>
      <c r="C1607" s="3" t="s">
        <v>524</v>
      </c>
      <c r="D1607" s="3" t="s">
        <v>1260</v>
      </c>
      <c r="E1607" s="3" t="s">
        <v>1260</v>
      </c>
      <c r="F1607" s="3" t="s">
        <v>524</v>
      </c>
      <c r="G1607" s="3" t="s">
        <v>524</v>
      </c>
    </row>
    <row r="1608" spans="1:7" ht="45" customHeight="1" x14ac:dyDescent="0.3">
      <c r="A1608" s="3" t="s">
        <v>1210</v>
      </c>
      <c r="B1608" s="3" t="s">
        <v>22914</v>
      </c>
      <c r="C1608" s="3" t="s">
        <v>524</v>
      </c>
      <c r="D1608" s="3" t="s">
        <v>1260</v>
      </c>
      <c r="E1608" s="3" t="s">
        <v>1260</v>
      </c>
      <c r="F1608" s="3" t="s">
        <v>524</v>
      </c>
      <c r="G1608" s="3" t="s">
        <v>524</v>
      </c>
    </row>
    <row r="1609" spans="1:7" ht="45" customHeight="1" x14ac:dyDescent="0.3">
      <c r="A1609" s="3" t="s">
        <v>1210</v>
      </c>
      <c r="B1609" s="3" t="s">
        <v>22915</v>
      </c>
      <c r="C1609" s="3" t="s">
        <v>524</v>
      </c>
      <c r="D1609" s="3" t="s">
        <v>1260</v>
      </c>
      <c r="E1609" s="3" t="s">
        <v>1260</v>
      </c>
      <c r="F1609" s="3" t="s">
        <v>524</v>
      </c>
      <c r="G1609" s="3" t="s">
        <v>524</v>
      </c>
    </row>
    <row r="1610" spans="1:7" ht="45" customHeight="1" x14ac:dyDescent="0.3">
      <c r="A1610" s="3" t="s">
        <v>1210</v>
      </c>
      <c r="B1610" s="3" t="s">
        <v>22916</v>
      </c>
      <c r="C1610" s="3" t="s">
        <v>524</v>
      </c>
      <c r="D1610" s="3" t="s">
        <v>1260</v>
      </c>
      <c r="E1610" s="3" t="s">
        <v>1260</v>
      </c>
      <c r="F1610" s="3" t="s">
        <v>524</v>
      </c>
      <c r="G1610" s="3" t="s">
        <v>524</v>
      </c>
    </row>
    <row r="1611" spans="1:7" ht="45" customHeight="1" x14ac:dyDescent="0.3">
      <c r="A1611" s="3" t="s">
        <v>1210</v>
      </c>
      <c r="B1611" s="3" t="s">
        <v>22917</v>
      </c>
      <c r="C1611" s="3" t="s">
        <v>524</v>
      </c>
      <c r="D1611" s="3" t="s">
        <v>1260</v>
      </c>
      <c r="E1611" s="3" t="s">
        <v>1260</v>
      </c>
      <c r="F1611" s="3" t="s">
        <v>524</v>
      </c>
      <c r="G1611" s="3" t="s">
        <v>524</v>
      </c>
    </row>
    <row r="1612" spans="1:7" ht="45" customHeight="1" x14ac:dyDescent="0.3">
      <c r="A1612" s="3" t="s">
        <v>1211</v>
      </c>
      <c r="B1612" s="3" t="s">
        <v>22918</v>
      </c>
      <c r="C1612" s="3" t="s">
        <v>524</v>
      </c>
      <c r="D1612" s="3" t="s">
        <v>1260</v>
      </c>
      <c r="E1612" s="3" t="s">
        <v>1260</v>
      </c>
      <c r="F1612" s="3" t="s">
        <v>524</v>
      </c>
      <c r="G1612" s="3" t="s">
        <v>524</v>
      </c>
    </row>
    <row r="1613" spans="1:7" ht="45" customHeight="1" x14ac:dyDescent="0.3">
      <c r="A1613" s="3" t="s">
        <v>1211</v>
      </c>
      <c r="B1613" s="3" t="s">
        <v>22919</v>
      </c>
      <c r="C1613" s="3" t="s">
        <v>524</v>
      </c>
      <c r="D1613" s="3" t="s">
        <v>1260</v>
      </c>
      <c r="E1613" s="3" t="s">
        <v>1260</v>
      </c>
      <c r="F1613" s="3" t="s">
        <v>524</v>
      </c>
      <c r="G1613" s="3" t="s">
        <v>524</v>
      </c>
    </row>
    <row r="1614" spans="1:7" ht="45" customHeight="1" x14ac:dyDescent="0.3">
      <c r="A1614" s="3" t="s">
        <v>1211</v>
      </c>
      <c r="B1614" s="3" t="s">
        <v>22920</v>
      </c>
      <c r="C1614" s="3" t="s">
        <v>524</v>
      </c>
      <c r="D1614" s="3" t="s">
        <v>1260</v>
      </c>
      <c r="E1614" s="3" t="s">
        <v>1260</v>
      </c>
      <c r="F1614" s="3" t="s">
        <v>524</v>
      </c>
      <c r="G1614" s="3" t="s">
        <v>524</v>
      </c>
    </row>
    <row r="1615" spans="1:7" ht="45" customHeight="1" x14ac:dyDescent="0.3">
      <c r="A1615" s="3" t="s">
        <v>1211</v>
      </c>
      <c r="B1615" s="3" t="s">
        <v>22921</v>
      </c>
      <c r="C1615" s="3" t="s">
        <v>524</v>
      </c>
      <c r="D1615" s="3" t="s">
        <v>1260</v>
      </c>
      <c r="E1615" s="3" t="s">
        <v>1260</v>
      </c>
      <c r="F1615" s="3" t="s">
        <v>524</v>
      </c>
      <c r="G1615" s="3" t="s">
        <v>524</v>
      </c>
    </row>
    <row r="1616" spans="1:7" ht="45" customHeight="1" x14ac:dyDescent="0.3">
      <c r="A1616" s="3" t="s">
        <v>1211</v>
      </c>
      <c r="B1616" s="3" t="s">
        <v>22922</v>
      </c>
      <c r="C1616" s="3" t="s">
        <v>524</v>
      </c>
      <c r="D1616" s="3" t="s">
        <v>1260</v>
      </c>
      <c r="E1616" s="3" t="s">
        <v>1260</v>
      </c>
      <c r="F1616" s="3" t="s">
        <v>524</v>
      </c>
      <c r="G1616" s="3" t="s">
        <v>524</v>
      </c>
    </row>
    <row r="1617" spans="1:7" ht="45" customHeight="1" x14ac:dyDescent="0.3">
      <c r="A1617" s="3" t="s">
        <v>1212</v>
      </c>
      <c r="B1617" s="3" t="s">
        <v>22923</v>
      </c>
      <c r="C1617" s="3" t="s">
        <v>524</v>
      </c>
      <c r="D1617" s="3" t="s">
        <v>1260</v>
      </c>
      <c r="E1617" s="3" t="s">
        <v>1260</v>
      </c>
      <c r="F1617" s="3" t="s">
        <v>524</v>
      </c>
      <c r="G1617" s="3" t="s">
        <v>524</v>
      </c>
    </row>
    <row r="1618" spans="1:7" ht="45" customHeight="1" x14ac:dyDescent="0.3">
      <c r="A1618" s="3" t="s">
        <v>1212</v>
      </c>
      <c r="B1618" s="3" t="s">
        <v>22924</v>
      </c>
      <c r="C1618" s="3" t="s">
        <v>524</v>
      </c>
      <c r="D1618" s="3" t="s">
        <v>1260</v>
      </c>
      <c r="E1618" s="3" t="s">
        <v>1260</v>
      </c>
      <c r="F1618" s="3" t="s">
        <v>524</v>
      </c>
      <c r="G1618" s="3" t="s">
        <v>524</v>
      </c>
    </row>
    <row r="1619" spans="1:7" ht="45" customHeight="1" x14ac:dyDescent="0.3">
      <c r="A1619" s="3" t="s">
        <v>1212</v>
      </c>
      <c r="B1619" s="3" t="s">
        <v>22925</v>
      </c>
      <c r="C1619" s="3" t="s">
        <v>524</v>
      </c>
      <c r="D1619" s="3" t="s">
        <v>1260</v>
      </c>
      <c r="E1619" s="3" t="s">
        <v>1260</v>
      </c>
      <c r="F1619" s="3" t="s">
        <v>524</v>
      </c>
      <c r="G1619" s="3" t="s">
        <v>524</v>
      </c>
    </row>
    <row r="1620" spans="1:7" ht="45" customHeight="1" x14ac:dyDescent="0.3">
      <c r="A1620" s="3" t="s">
        <v>1214</v>
      </c>
      <c r="B1620" s="3" t="s">
        <v>22926</v>
      </c>
      <c r="C1620" s="3" t="s">
        <v>524</v>
      </c>
      <c r="D1620" s="3" t="s">
        <v>1260</v>
      </c>
      <c r="E1620" s="3" t="s">
        <v>1260</v>
      </c>
      <c r="F1620" s="3" t="s">
        <v>524</v>
      </c>
      <c r="G1620" s="3" t="s">
        <v>524</v>
      </c>
    </row>
    <row r="1621" spans="1:7" ht="45" customHeight="1" x14ac:dyDescent="0.3">
      <c r="A1621" s="3" t="s">
        <v>1214</v>
      </c>
      <c r="B1621" s="3" t="s">
        <v>22927</v>
      </c>
      <c r="C1621" s="3" t="s">
        <v>524</v>
      </c>
      <c r="D1621" s="3" t="s">
        <v>1260</v>
      </c>
      <c r="E1621" s="3" t="s">
        <v>1260</v>
      </c>
      <c r="F1621" s="3" t="s">
        <v>524</v>
      </c>
      <c r="G1621" s="3" t="s">
        <v>524</v>
      </c>
    </row>
    <row r="1622" spans="1:7" ht="45" customHeight="1" x14ac:dyDescent="0.3">
      <c r="A1622" s="3" t="s">
        <v>1214</v>
      </c>
      <c r="B1622" s="3" t="s">
        <v>22928</v>
      </c>
      <c r="C1622" s="3" t="s">
        <v>524</v>
      </c>
      <c r="D1622" s="3" t="s">
        <v>1260</v>
      </c>
      <c r="E1622" s="3" t="s">
        <v>1260</v>
      </c>
      <c r="F1622" s="3" t="s">
        <v>524</v>
      </c>
      <c r="G1622" s="3" t="s">
        <v>524</v>
      </c>
    </row>
    <row r="1623" spans="1:7" ht="45" customHeight="1" x14ac:dyDescent="0.3">
      <c r="A1623" s="3" t="s">
        <v>1214</v>
      </c>
      <c r="B1623" s="3" t="s">
        <v>22929</v>
      </c>
      <c r="C1623" s="3" t="s">
        <v>524</v>
      </c>
      <c r="D1623" s="3" t="s">
        <v>1260</v>
      </c>
      <c r="E1623" s="3" t="s">
        <v>1260</v>
      </c>
      <c r="F1623" s="3" t="s">
        <v>524</v>
      </c>
      <c r="G1623" s="3" t="s">
        <v>524</v>
      </c>
    </row>
    <row r="1624" spans="1:7" ht="45" customHeight="1" x14ac:dyDescent="0.3">
      <c r="A1624" s="3" t="s">
        <v>1214</v>
      </c>
      <c r="B1624" s="3" t="s">
        <v>22930</v>
      </c>
      <c r="C1624" s="3" t="s">
        <v>524</v>
      </c>
      <c r="D1624" s="3" t="s">
        <v>1260</v>
      </c>
      <c r="E1624" s="3" t="s">
        <v>1260</v>
      </c>
      <c r="F1624" s="3" t="s">
        <v>524</v>
      </c>
      <c r="G1624" s="3" t="s">
        <v>524</v>
      </c>
    </row>
    <row r="1625" spans="1:7" ht="45" customHeight="1" x14ac:dyDescent="0.3">
      <c r="A1625" s="3" t="s">
        <v>1214</v>
      </c>
      <c r="B1625" s="3" t="s">
        <v>22931</v>
      </c>
      <c r="C1625" s="3" t="s">
        <v>524</v>
      </c>
      <c r="D1625" s="3" t="s">
        <v>1260</v>
      </c>
      <c r="E1625" s="3" t="s">
        <v>1260</v>
      </c>
      <c r="F1625" s="3" t="s">
        <v>524</v>
      </c>
      <c r="G1625" s="3" t="s">
        <v>524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topLeftCell="A3" workbookViewId="0"/>
  </sheetViews>
  <sheetFormatPr baseColWidth="10" defaultColWidth="9.109375" defaultRowHeight="14.4" x14ac:dyDescent="0.3"/>
  <cols>
    <col min="1" max="1" width="8.44140625" bestFit="1" customWidth="1"/>
    <col min="2" max="2" width="15.5546875" bestFit="1" customWidth="1"/>
    <col min="3" max="3" width="43.44140625" bestFit="1" customWidth="1"/>
    <col min="4" max="4" width="41.5546875" bestFit="1" customWidth="1"/>
    <col min="5" max="5" width="40.5546875" bestFit="1" customWidth="1"/>
    <col min="6" max="6" width="46" bestFit="1" customWidth="1"/>
    <col min="7" max="7" width="41.6640625" bestFit="1" customWidth="1"/>
  </cols>
  <sheetData>
    <row r="1" spans="1:7" hidden="1" x14ac:dyDescent="0.3">
      <c r="C1" t="s">
        <v>6</v>
      </c>
      <c r="D1" t="s">
        <v>10</v>
      </c>
      <c r="E1" t="s">
        <v>10</v>
      </c>
      <c r="F1" t="s">
        <v>6</v>
      </c>
      <c r="G1" t="s">
        <v>6</v>
      </c>
    </row>
    <row r="2" spans="1:7" hidden="1" x14ac:dyDescent="0.3">
      <c r="C2" t="s">
        <v>22932</v>
      </c>
      <c r="D2" t="s">
        <v>22933</v>
      </c>
      <c r="E2" t="s">
        <v>22934</v>
      </c>
      <c r="F2" t="s">
        <v>22935</v>
      </c>
      <c r="G2" t="s">
        <v>22936</v>
      </c>
    </row>
    <row r="3" spans="1:7" x14ac:dyDescent="0.3">
      <c r="A3" s="1" t="s">
        <v>1229</v>
      </c>
      <c r="B3" s="1"/>
      <c r="C3" s="1" t="s">
        <v>22937</v>
      </c>
      <c r="D3" s="1" t="s">
        <v>22938</v>
      </c>
      <c r="E3" s="1" t="s">
        <v>22939</v>
      </c>
      <c r="F3" s="1" t="s">
        <v>22940</v>
      </c>
      <c r="G3" s="1" t="s">
        <v>22941</v>
      </c>
    </row>
    <row r="4" spans="1:7" ht="45" customHeight="1" x14ac:dyDescent="0.3">
      <c r="A4" s="3" t="s">
        <v>173</v>
      </c>
      <c r="B4" s="3" t="s">
        <v>22942</v>
      </c>
      <c r="C4" s="3" t="s">
        <v>22943</v>
      </c>
      <c r="D4" s="3" t="s">
        <v>22944</v>
      </c>
      <c r="E4" s="3" t="s">
        <v>22944</v>
      </c>
      <c r="F4" s="3" t="s">
        <v>93</v>
      </c>
      <c r="G4" s="3" t="s">
        <v>1237</v>
      </c>
    </row>
    <row r="5" spans="1:7" ht="45" customHeight="1" x14ac:dyDescent="0.3">
      <c r="A5" s="3" t="s">
        <v>622</v>
      </c>
      <c r="B5" s="3" t="s">
        <v>22945</v>
      </c>
      <c r="C5" s="3" t="s">
        <v>22943</v>
      </c>
      <c r="D5" s="3" t="s">
        <v>22944</v>
      </c>
      <c r="E5" s="3" t="s">
        <v>22944</v>
      </c>
      <c r="F5" s="3" t="s">
        <v>93</v>
      </c>
      <c r="G5" s="3" t="s">
        <v>1237</v>
      </c>
    </row>
    <row r="6" spans="1:7" ht="45" customHeight="1" x14ac:dyDescent="0.3">
      <c r="A6" s="3" t="s">
        <v>796</v>
      </c>
      <c r="B6" s="3" t="s">
        <v>22946</v>
      </c>
      <c r="C6" s="3" t="s">
        <v>22943</v>
      </c>
      <c r="D6" s="3" t="s">
        <v>22944</v>
      </c>
      <c r="E6" s="3" t="s">
        <v>22944</v>
      </c>
      <c r="F6" s="3" t="s">
        <v>93</v>
      </c>
      <c r="G6" s="3" t="s">
        <v>1237</v>
      </c>
    </row>
    <row r="7" spans="1:7" ht="45" customHeight="1" x14ac:dyDescent="0.3">
      <c r="A7" s="3" t="s">
        <v>903</v>
      </c>
      <c r="B7" s="3" t="s">
        <v>22947</v>
      </c>
      <c r="C7" s="3" t="s">
        <v>22943</v>
      </c>
      <c r="D7" s="3" t="s">
        <v>22944</v>
      </c>
      <c r="E7" s="3" t="s">
        <v>22944</v>
      </c>
      <c r="F7" s="3" t="s">
        <v>93</v>
      </c>
      <c r="G7" s="3" t="s">
        <v>1237</v>
      </c>
    </row>
    <row r="8" spans="1:7" ht="45" customHeight="1" x14ac:dyDescent="0.3">
      <c r="A8" s="3" t="s">
        <v>1024</v>
      </c>
      <c r="B8" s="3" t="s">
        <v>22948</v>
      </c>
      <c r="C8" s="3" t="s">
        <v>22943</v>
      </c>
      <c r="D8" s="3" t="s">
        <v>22944</v>
      </c>
      <c r="E8" s="3" t="s">
        <v>22944</v>
      </c>
      <c r="F8" s="3" t="s">
        <v>93</v>
      </c>
      <c r="G8" s="3" t="s">
        <v>1237</v>
      </c>
    </row>
    <row r="9" spans="1:7" ht="45" customHeight="1" x14ac:dyDescent="0.3">
      <c r="A9" s="3" t="s">
        <v>1079</v>
      </c>
      <c r="B9" s="3" t="s">
        <v>22949</v>
      </c>
      <c r="C9" s="3" t="s">
        <v>22943</v>
      </c>
      <c r="D9" s="3" t="s">
        <v>22944</v>
      </c>
      <c r="E9" s="3" t="s">
        <v>22944</v>
      </c>
      <c r="F9" s="3" t="s">
        <v>93</v>
      </c>
      <c r="G9" s="3" t="s">
        <v>1237</v>
      </c>
    </row>
    <row r="10" spans="1:7" ht="45" customHeight="1" x14ac:dyDescent="0.3">
      <c r="A10" s="3" t="s">
        <v>1143</v>
      </c>
      <c r="B10" s="3" t="s">
        <v>22950</v>
      </c>
      <c r="C10" s="3" t="s">
        <v>22943</v>
      </c>
      <c r="D10" s="3" t="s">
        <v>22944</v>
      </c>
      <c r="E10" s="3" t="s">
        <v>22944</v>
      </c>
      <c r="F10" s="3" t="s">
        <v>93</v>
      </c>
      <c r="G10" s="3" t="s">
        <v>1237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25"/>
  <sheetViews>
    <sheetView topLeftCell="A3" workbookViewId="0"/>
  </sheetViews>
  <sheetFormatPr baseColWidth="10" defaultColWidth="9.109375" defaultRowHeight="14.4" x14ac:dyDescent="0.3"/>
  <cols>
    <col min="1" max="1" width="8.44140625" bestFit="1" customWidth="1"/>
    <col min="2" max="2" width="16.33203125" bestFit="1" customWidth="1"/>
    <col min="3" max="3" width="49.33203125" bestFit="1" customWidth="1"/>
    <col min="4" max="4" width="47.44140625" bestFit="1" customWidth="1"/>
    <col min="5" max="5" width="46.44140625" bestFit="1" customWidth="1"/>
    <col min="6" max="6" width="51.88671875" bestFit="1" customWidth="1"/>
    <col min="7" max="7" width="47.5546875" bestFit="1" customWidth="1"/>
  </cols>
  <sheetData>
    <row r="1" spans="1:7" hidden="1" x14ac:dyDescent="0.3">
      <c r="C1" t="s">
        <v>6</v>
      </c>
      <c r="D1" t="s">
        <v>10</v>
      </c>
      <c r="E1" t="s">
        <v>10</v>
      </c>
      <c r="F1" t="s">
        <v>6</v>
      </c>
      <c r="G1" t="s">
        <v>6</v>
      </c>
    </row>
    <row r="2" spans="1:7" hidden="1" x14ac:dyDescent="0.3">
      <c r="C2" t="s">
        <v>22951</v>
      </c>
      <c r="D2" t="s">
        <v>22952</v>
      </c>
      <c r="E2" t="s">
        <v>22953</v>
      </c>
      <c r="F2" t="s">
        <v>22954</v>
      </c>
      <c r="G2" t="s">
        <v>22955</v>
      </c>
    </row>
    <row r="3" spans="1:7" x14ac:dyDescent="0.3">
      <c r="A3" s="1" t="s">
        <v>1229</v>
      </c>
      <c r="B3" s="1"/>
      <c r="C3" s="1" t="s">
        <v>22956</v>
      </c>
      <c r="D3" s="1" t="s">
        <v>22957</v>
      </c>
      <c r="E3" s="1" t="s">
        <v>22958</v>
      </c>
      <c r="F3" s="1" t="s">
        <v>22959</v>
      </c>
      <c r="G3" s="1" t="s">
        <v>22960</v>
      </c>
    </row>
    <row r="4" spans="1:7" ht="45" customHeight="1" x14ac:dyDescent="0.3">
      <c r="A4" s="3" t="s">
        <v>600</v>
      </c>
      <c r="B4" s="3" t="s">
        <v>22961</v>
      </c>
      <c r="C4" s="3" t="s">
        <v>524</v>
      </c>
      <c r="D4" s="3" t="s">
        <v>1260</v>
      </c>
      <c r="E4" s="3" t="s">
        <v>1260</v>
      </c>
      <c r="F4" s="3" t="s">
        <v>524</v>
      </c>
      <c r="G4" s="3" t="s">
        <v>524</v>
      </c>
    </row>
    <row r="5" spans="1:7" ht="45" customHeight="1" x14ac:dyDescent="0.3">
      <c r="A5" s="3" t="s">
        <v>600</v>
      </c>
      <c r="B5" s="3" t="s">
        <v>22962</v>
      </c>
      <c r="C5" s="3" t="s">
        <v>524</v>
      </c>
      <c r="D5" s="3" t="s">
        <v>1260</v>
      </c>
      <c r="E5" s="3" t="s">
        <v>1260</v>
      </c>
      <c r="F5" s="3" t="s">
        <v>524</v>
      </c>
      <c r="G5" s="3" t="s">
        <v>524</v>
      </c>
    </row>
    <row r="6" spans="1:7" ht="45" customHeight="1" x14ac:dyDescent="0.3">
      <c r="A6" s="3" t="s">
        <v>600</v>
      </c>
      <c r="B6" s="3" t="s">
        <v>22963</v>
      </c>
      <c r="C6" s="3" t="s">
        <v>524</v>
      </c>
      <c r="D6" s="3" t="s">
        <v>1260</v>
      </c>
      <c r="E6" s="3" t="s">
        <v>1260</v>
      </c>
      <c r="F6" s="3" t="s">
        <v>524</v>
      </c>
      <c r="G6" s="3" t="s">
        <v>524</v>
      </c>
    </row>
    <row r="7" spans="1:7" ht="45" customHeight="1" x14ac:dyDescent="0.3">
      <c r="A7" s="3" t="s">
        <v>600</v>
      </c>
      <c r="B7" s="3" t="s">
        <v>22964</v>
      </c>
      <c r="C7" s="3" t="s">
        <v>524</v>
      </c>
      <c r="D7" s="3" t="s">
        <v>1260</v>
      </c>
      <c r="E7" s="3" t="s">
        <v>1260</v>
      </c>
      <c r="F7" s="3" t="s">
        <v>524</v>
      </c>
      <c r="G7" s="3" t="s">
        <v>524</v>
      </c>
    </row>
    <row r="8" spans="1:7" ht="45" customHeight="1" x14ac:dyDescent="0.3">
      <c r="A8" s="3" t="s">
        <v>600</v>
      </c>
      <c r="B8" s="3" t="s">
        <v>22965</v>
      </c>
      <c r="C8" s="3" t="s">
        <v>524</v>
      </c>
      <c r="D8" s="3" t="s">
        <v>1260</v>
      </c>
      <c r="E8" s="3" t="s">
        <v>1260</v>
      </c>
      <c r="F8" s="3" t="s">
        <v>524</v>
      </c>
      <c r="G8" s="3" t="s">
        <v>524</v>
      </c>
    </row>
    <row r="9" spans="1:7" ht="45" customHeight="1" x14ac:dyDescent="0.3">
      <c r="A9" s="3" t="s">
        <v>600</v>
      </c>
      <c r="B9" s="3" t="s">
        <v>22966</v>
      </c>
      <c r="C9" s="3" t="s">
        <v>524</v>
      </c>
      <c r="D9" s="3" t="s">
        <v>1260</v>
      </c>
      <c r="E9" s="3" t="s">
        <v>1260</v>
      </c>
      <c r="F9" s="3" t="s">
        <v>524</v>
      </c>
      <c r="G9" s="3" t="s">
        <v>524</v>
      </c>
    </row>
    <row r="10" spans="1:7" ht="45" customHeight="1" x14ac:dyDescent="0.3">
      <c r="A10" s="3" t="s">
        <v>603</v>
      </c>
      <c r="B10" s="3" t="s">
        <v>22967</v>
      </c>
      <c r="C10" s="3" t="s">
        <v>524</v>
      </c>
      <c r="D10" s="3" t="s">
        <v>1260</v>
      </c>
      <c r="E10" s="3" t="s">
        <v>1260</v>
      </c>
      <c r="F10" s="3" t="s">
        <v>524</v>
      </c>
      <c r="G10" s="3" t="s">
        <v>524</v>
      </c>
    </row>
    <row r="11" spans="1:7" ht="45" customHeight="1" x14ac:dyDescent="0.3">
      <c r="A11" s="3" t="s">
        <v>603</v>
      </c>
      <c r="B11" s="3" t="s">
        <v>22968</v>
      </c>
      <c r="C11" s="3" t="s">
        <v>524</v>
      </c>
      <c r="D11" s="3" t="s">
        <v>1260</v>
      </c>
      <c r="E11" s="3" t="s">
        <v>1260</v>
      </c>
      <c r="F11" s="3" t="s">
        <v>524</v>
      </c>
      <c r="G11" s="3" t="s">
        <v>524</v>
      </c>
    </row>
    <row r="12" spans="1:7" ht="45" customHeight="1" x14ac:dyDescent="0.3">
      <c r="A12" s="3" t="s">
        <v>603</v>
      </c>
      <c r="B12" s="3" t="s">
        <v>22969</v>
      </c>
      <c r="C12" s="3" t="s">
        <v>524</v>
      </c>
      <c r="D12" s="3" t="s">
        <v>1260</v>
      </c>
      <c r="E12" s="3" t="s">
        <v>1260</v>
      </c>
      <c r="F12" s="3" t="s">
        <v>524</v>
      </c>
      <c r="G12" s="3" t="s">
        <v>524</v>
      </c>
    </row>
    <row r="13" spans="1:7" ht="45" customHeight="1" x14ac:dyDescent="0.3">
      <c r="A13" s="3" t="s">
        <v>603</v>
      </c>
      <c r="B13" s="3" t="s">
        <v>22970</v>
      </c>
      <c r="C13" s="3" t="s">
        <v>524</v>
      </c>
      <c r="D13" s="3" t="s">
        <v>1260</v>
      </c>
      <c r="E13" s="3" t="s">
        <v>1260</v>
      </c>
      <c r="F13" s="3" t="s">
        <v>524</v>
      </c>
      <c r="G13" s="3" t="s">
        <v>524</v>
      </c>
    </row>
    <row r="14" spans="1:7" ht="45" customHeight="1" x14ac:dyDescent="0.3">
      <c r="A14" s="3" t="s">
        <v>603</v>
      </c>
      <c r="B14" s="3" t="s">
        <v>22971</v>
      </c>
      <c r="C14" s="3" t="s">
        <v>524</v>
      </c>
      <c r="D14" s="3" t="s">
        <v>1260</v>
      </c>
      <c r="E14" s="3" t="s">
        <v>1260</v>
      </c>
      <c r="F14" s="3" t="s">
        <v>524</v>
      </c>
      <c r="G14" s="3" t="s">
        <v>524</v>
      </c>
    </row>
    <row r="15" spans="1:7" ht="45" customHeight="1" x14ac:dyDescent="0.3">
      <c r="A15" s="3" t="s">
        <v>603</v>
      </c>
      <c r="B15" s="3" t="s">
        <v>22972</v>
      </c>
      <c r="C15" s="3" t="s">
        <v>524</v>
      </c>
      <c r="D15" s="3" t="s">
        <v>1260</v>
      </c>
      <c r="E15" s="3" t="s">
        <v>1260</v>
      </c>
      <c r="F15" s="3" t="s">
        <v>524</v>
      </c>
      <c r="G15" s="3" t="s">
        <v>524</v>
      </c>
    </row>
    <row r="16" spans="1:7" ht="45" customHeight="1" x14ac:dyDescent="0.3">
      <c r="A16" s="3" t="s">
        <v>604</v>
      </c>
      <c r="B16" s="3" t="s">
        <v>22973</v>
      </c>
      <c r="C16" s="3" t="s">
        <v>524</v>
      </c>
      <c r="D16" s="3" t="s">
        <v>1260</v>
      </c>
      <c r="E16" s="3" t="s">
        <v>1260</v>
      </c>
      <c r="F16" s="3" t="s">
        <v>524</v>
      </c>
      <c r="G16" s="3" t="s">
        <v>524</v>
      </c>
    </row>
    <row r="17" spans="1:7" ht="45" customHeight="1" x14ac:dyDescent="0.3">
      <c r="A17" s="3" t="s">
        <v>604</v>
      </c>
      <c r="B17" s="3" t="s">
        <v>22974</v>
      </c>
      <c r="C17" s="3" t="s">
        <v>524</v>
      </c>
      <c r="D17" s="3" t="s">
        <v>1260</v>
      </c>
      <c r="E17" s="3" t="s">
        <v>1260</v>
      </c>
      <c r="F17" s="3" t="s">
        <v>524</v>
      </c>
      <c r="G17" s="3" t="s">
        <v>524</v>
      </c>
    </row>
    <row r="18" spans="1:7" ht="45" customHeight="1" x14ac:dyDescent="0.3">
      <c r="A18" s="3" t="s">
        <v>604</v>
      </c>
      <c r="B18" s="3" t="s">
        <v>22975</v>
      </c>
      <c r="C18" s="3" t="s">
        <v>524</v>
      </c>
      <c r="D18" s="3" t="s">
        <v>1260</v>
      </c>
      <c r="E18" s="3" t="s">
        <v>1260</v>
      </c>
      <c r="F18" s="3" t="s">
        <v>524</v>
      </c>
      <c r="G18" s="3" t="s">
        <v>524</v>
      </c>
    </row>
    <row r="19" spans="1:7" ht="45" customHeight="1" x14ac:dyDescent="0.3">
      <c r="A19" s="3" t="s">
        <v>605</v>
      </c>
      <c r="B19" s="3" t="s">
        <v>22976</v>
      </c>
      <c r="C19" s="3" t="s">
        <v>524</v>
      </c>
      <c r="D19" s="3" t="s">
        <v>1260</v>
      </c>
      <c r="E19" s="3" t="s">
        <v>1260</v>
      </c>
      <c r="F19" s="3" t="s">
        <v>524</v>
      </c>
      <c r="G19" s="3" t="s">
        <v>524</v>
      </c>
    </row>
    <row r="20" spans="1:7" ht="45" customHeight="1" x14ac:dyDescent="0.3">
      <c r="A20" s="3" t="s">
        <v>605</v>
      </c>
      <c r="B20" s="3" t="s">
        <v>22977</v>
      </c>
      <c r="C20" s="3" t="s">
        <v>524</v>
      </c>
      <c r="D20" s="3" t="s">
        <v>1260</v>
      </c>
      <c r="E20" s="3" t="s">
        <v>1260</v>
      </c>
      <c r="F20" s="3" t="s">
        <v>524</v>
      </c>
      <c r="G20" s="3" t="s">
        <v>524</v>
      </c>
    </row>
    <row r="21" spans="1:7" ht="45" customHeight="1" x14ac:dyDescent="0.3">
      <c r="A21" s="3" t="s">
        <v>605</v>
      </c>
      <c r="B21" s="3" t="s">
        <v>22978</v>
      </c>
      <c r="C21" s="3" t="s">
        <v>524</v>
      </c>
      <c r="D21" s="3" t="s">
        <v>1260</v>
      </c>
      <c r="E21" s="3" t="s">
        <v>1260</v>
      </c>
      <c r="F21" s="3" t="s">
        <v>524</v>
      </c>
      <c r="G21" s="3" t="s">
        <v>524</v>
      </c>
    </row>
    <row r="22" spans="1:7" ht="45" customHeight="1" x14ac:dyDescent="0.3">
      <c r="A22" s="3" t="s">
        <v>605</v>
      </c>
      <c r="B22" s="3" t="s">
        <v>22979</v>
      </c>
      <c r="C22" s="3" t="s">
        <v>524</v>
      </c>
      <c r="D22" s="3" t="s">
        <v>1260</v>
      </c>
      <c r="E22" s="3" t="s">
        <v>1260</v>
      </c>
      <c r="F22" s="3" t="s">
        <v>524</v>
      </c>
      <c r="G22" s="3" t="s">
        <v>524</v>
      </c>
    </row>
    <row r="23" spans="1:7" ht="45" customHeight="1" x14ac:dyDescent="0.3">
      <c r="A23" s="3" t="s">
        <v>605</v>
      </c>
      <c r="B23" s="3" t="s">
        <v>22980</v>
      </c>
      <c r="C23" s="3" t="s">
        <v>524</v>
      </c>
      <c r="D23" s="3" t="s">
        <v>1260</v>
      </c>
      <c r="E23" s="3" t="s">
        <v>1260</v>
      </c>
      <c r="F23" s="3" t="s">
        <v>524</v>
      </c>
      <c r="G23" s="3" t="s">
        <v>524</v>
      </c>
    </row>
    <row r="24" spans="1:7" ht="45" customHeight="1" x14ac:dyDescent="0.3">
      <c r="A24" s="3" t="s">
        <v>605</v>
      </c>
      <c r="B24" s="3" t="s">
        <v>22981</v>
      </c>
      <c r="C24" s="3" t="s">
        <v>524</v>
      </c>
      <c r="D24" s="3" t="s">
        <v>1260</v>
      </c>
      <c r="E24" s="3" t="s">
        <v>1260</v>
      </c>
      <c r="F24" s="3" t="s">
        <v>524</v>
      </c>
      <c r="G24" s="3" t="s">
        <v>524</v>
      </c>
    </row>
    <row r="25" spans="1:7" ht="45" customHeight="1" x14ac:dyDescent="0.3">
      <c r="A25" s="3" t="s">
        <v>607</v>
      </c>
      <c r="B25" s="3" t="s">
        <v>22982</v>
      </c>
      <c r="C25" s="3" t="s">
        <v>524</v>
      </c>
      <c r="D25" s="3" t="s">
        <v>1260</v>
      </c>
      <c r="E25" s="3" t="s">
        <v>1260</v>
      </c>
      <c r="F25" s="3" t="s">
        <v>524</v>
      </c>
      <c r="G25" s="3" t="s">
        <v>524</v>
      </c>
    </row>
    <row r="26" spans="1:7" ht="45" customHeight="1" x14ac:dyDescent="0.3">
      <c r="A26" s="3" t="s">
        <v>608</v>
      </c>
      <c r="B26" s="3" t="s">
        <v>22983</v>
      </c>
      <c r="C26" s="3" t="s">
        <v>524</v>
      </c>
      <c r="D26" s="3" t="s">
        <v>1260</v>
      </c>
      <c r="E26" s="3" t="s">
        <v>1260</v>
      </c>
      <c r="F26" s="3" t="s">
        <v>524</v>
      </c>
      <c r="G26" s="3" t="s">
        <v>524</v>
      </c>
    </row>
    <row r="27" spans="1:7" ht="45" customHeight="1" x14ac:dyDescent="0.3">
      <c r="A27" s="3" t="s">
        <v>608</v>
      </c>
      <c r="B27" s="3" t="s">
        <v>22984</v>
      </c>
      <c r="C27" s="3" t="s">
        <v>524</v>
      </c>
      <c r="D27" s="3" t="s">
        <v>1260</v>
      </c>
      <c r="E27" s="3" t="s">
        <v>1260</v>
      </c>
      <c r="F27" s="3" t="s">
        <v>524</v>
      </c>
      <c r="G27" s="3" t="s">
        <v>524</v>
      </c>
    </row>
    <row r="28" spans="1:7" ht="45" customHeight="1" x14ac:dyDescent="0.3">
      <c r="A28" s="3" t="s">
        <v>608</v>
      </c>
      <c r="B28" s="3" t="s">
        <v>22985</v>
      </c>
      <c r="C28" s="3" t="s">
        <v>524</v>
      </c>
      <c r="D28" s="3" t="s">
        <v>1260</v>
      </c>
      <c r="E28" s="3" t="s">
        <v>1260</v>
      </c>
      <c r="F28" s="3" t="s">
        <v>524</v>
      </c>
      <c r="G28" s="3" t="s">
        <v>524</v>
      </c>
    </row>
    <row r="29" spans="1:7" ht="45" customHeight="1" x14ac:dyDescent="0.3">
      <c r="A29" s="3" t="s">
        <v>608</v>
      </c>
      <c r="B29" s="3" t="s">
        <v>22986</v>
      </c>
      <c r="C29" s="3" t="s">
        <v>524</v>
      </c>
      <c r="D29" s="3" t="s">
        <v>1260</v>
      </c>
      <c r="E29" s="3" t="s">
        <v>1260</v>
      </c>
      <c r="F29" s="3" t="s">
        <v>524</v>
      </c>
      <c r="G29" s="3" t="s">
        <v>524</v>
      </c>
    </row>
    <row r="30" spans="1:7" ht="45" customHeight="1" x14ac:dyDescent="0.3">
      <c r="A30" s="3" t="s">
        <v>608</v>
      </c>
      <c r="B30" s="3" t="s">
        <v>22987</v>
      </c>
      <c r="C30" s="3" t="s">
        <v>524</v>
      </c>
      <c r="D30" s="3" t="s">
        <v>1260</v>
      </c>
      <c r="E30" s="3" t="s">
        <v>1260</v>
      </c>
      <c r="F30" s="3" t="s">
        <v>524</v>
      </c>
      <c r="G30" s="3" t="s">
        <v>524</v>
      </c>
    </row>
    <row r="31" spans="1:7" ht="45" customHeight="1" x14ac:dyDescent="0.3">
      <c r="A31" s="3" t="s">
        <v>608</v>
      </c>
      <c r="B31" s="3" t="s">
        <v>22988</v>
      </c>
      <c r="C31" s="3" t="s">
        <v>524</v>
      </c>
      <c r="D31" s="3" t="s">
        <v>1260</v>
      </c>
      <c r="E31" s="3" t="s">
        <v>1260</v>
      </c>
      <c r="F31" s="3" t="s">
        <v>524</v>
      </c>
      <c r="G31" s="3" t="s">
        <v>524</v>
      </c>
    </row>
    <row r="32" spans="1:7" ht="45" customHeight="1" x14ac:dyDescent="0.3">
      <c r="A32" s="3" t="s">
        <v>610</v>
      </c>
      <c r="B32" s="3" t="s">
        <v>22989</v>
      </c>
      <c r="C32" s="3" t="s">
        <v>524</v>
      </c>
      <c r="D32" s="3" t="s">
        <v>1260</v>
      </c>
      <c r="E32" s="3" t="s">
        <v>1260</v>
      </c>
      <c r="F32" s="3" t="s">
        <v>524</v>
      </c>
      <c r="G32" s="3" t="s">
        <v>524</v>
      </c>
    </row>
    <row r="33" spans="1:7" ht="45" customHeight="1" x14ac:dyDescent="0.3">
      <c r="A33" s="3" t="s">
        <v>610</v>
      </c>
      <c r="B33" s="3" t="s">
        <v>22990</v>
      </c>
      <c r="C33" s="3" t="s">
        <v>524</v>
      </c>
      <c r="D33" s="3" t="s">
        <v>1260</v>
      </c>
      <c r="E33" s="3" t="s">
        <v>1260</v>
      </c>
      <c r="F33" s="3" t="s">
        <v>524</v>
      </c>
      <c r="G33" s="3" t="s">
        <v>524</v>
      </c>
    </row>
    <row r="34" spans="1:7" ht="45" customHeight="1" x14ac:dyDescent="0.3">
      <c r="A34" s="3" t="s">
        <v>611</v>
      </c>
      <c r="B34" s="3" t="s">
        <v>22991</v>
      </c>
      <c r="C34" s="3" t="s">
        <v>524</v>
      </c>
      <c r="D34" s="3" t="s">
        <v>1260</v>
      </c>
      <c r="E34" s="3" t="s">
        <v>1260</v>
      </c>
      <c r="F34" s="3" t="s">
        <v>524</v>
      </c>
      <c r="G34" s="3" t="s">
        <v>524</v>
      </c>
    </row>
    <row r="35" spans="1:7" ht="45" customHeight="1" x14ac:dyDescent="0.3">
      <c r="A35" s="3" t="s">
        <v>611</v>
      </c>
      <c r="B35" s="3" t="s">
        <v>22992</v>
      </c>
      <c r="C35" s="3" t="s">
        <v>524</v>
      </c>
      <c r="D35" s="3" t="s">
        <v>1260</v>
      </c>
      <c r="E35" s="3" t="s">
        <v>1260</v>
      </c>
      <c r="F35" s="3" t="s">
        <v>524</v>
      </c>
      <c r="G35" s="3" t="s">
        <v>524</v>
      </c>
    </row>
    <row r="36" spans="1:7" ht="45" customHeight="1" x14ac:dyDescent="0.3">
      <c r="A36" s="3" t="s">
        <v>612</v>
      </c>
      <c r="B36" s="3" t="s">
        <v>22993</v>
      </c>
      <c r="C36" s="3" t="s">
        <v>524</v>
      </c>
      <c r="D36" s="3" t="s">
        <v>1260</v>
      </c>
      <c r="E36" s="3" t="s">
        <v>1260</v>
      </c>
      <c r="F36" s="3" t="s">
        <v>524</v>
      </c>
      <c r="G36" s="3" t="s">
        <v>524</v>
      </c>
    </row>
    <row r="37" spans="1:7" ht="45" customHeight="1" x14ac:dyDescent="0.3">
      <c r="A37" s="3" t="s">
        <v>612</v>
      </c>
      <c r="B37" s="3" t="s">
        <v>22994</v>
      </c>
      <c r="C37" s="3" t="s">
        <v>524</v>
      </c>
      <c r="D37" s="3" t="s">
        <v>1260</v>
      </c>
      <c r="E37" s="3" t="s">
        <v>1260</v>
      </c>
      <c r="F37" s="3" t="s">
        <v>524</v>
      </c>
      <c r="G37" s="3" t="s">
        <v>524</v>
      </c>
    </row>
    <row r="38" spans="1:7" ht="45" customHeight="1" x14ac:dyDescent="0.3">
      <c r="A38" s="3" t="s">
        <v>615</v>
      </c>
      <c r="B38" s="3" t="s">
        <v>22995</v>
      </c>
      <c r="C38" s="3" t="s">
        <v>524</v>
      </c>
      <c r="D38" s="3" t="s">
        <v>1260</v>
      </c>
      <c r="E38" s="3" t="s">
        <v>1260</v>
      </c>
      <c r="F38" s="3" t="s">
        <v>524</v>
      </c>
      <c r="G38" s="3" t="s">
        <v>524</v>
      </c>
    </row>
    <row r="39" spans="1:7" ht="45" customHeight="1" x14ac:dyDescent="0.3">
      <c r="A39" s="3" t="s">
        <v>615</v>
      </c>
      <c r="B39" s="3" t="s">
        <v>22996</v>
      </c>
      <c r="C39" s="3" t="s">
        <v>524</v>
      </c>
      <c r="D39" s="3" t="s">
        <v>1260</v>
      </c>
      <c r="E39" s="3" t="s">
        <v>1260</v>
      </c>
      <c r="F39" s="3" t="s">
        <v>524</v>
      </c>
      <c r="G39" s="3" t="s">
        <v>524</v>
      </c>
    </row>
    <row r="40" spans="1:7" ht="45" customHeight="1" x14ac:dyDescent="0.3">
      <c r="A40" s="3" t="s">
        <v>615</v>
      </c>
      <c r="B40" s="3" t="s">
        <v>22997</v>
      </c>
      <c r="C40" s="3" t="s">
        <v>524</v>
      </c>
      <c r="D40" s="3" t="s">
        <v>1260</v>
      </c>
      <c r="E40" s="3" t="s">
        <v>1260</v>
      </c>
      <c r="F40" s="3" t="s">
        <v>524</v>
      </c>
      <c r="G40" s="3" t="s">
        <v>524</v>
      </c>
    </row>
    <row r="41" spans="1:7" ht="45" customHeight="1" x14ac:dyDescent="0.3">
      <c r="A41" s="3" t="s">
        <v>615</v>
      </c>
      <c r="B41" s="3" t="s">
        <v>22998</v>
      </c>
      <c r="C41" s="3" t="s">
        <v>524</v>
      </c>
      <c r="D41" s="3" t="s">
        <v>1260</v>
      </c>
      <c r="E41" s="3" t="s">
        <v>1260</v>
      </c>
      <c r="F41" s="3" t="s">
        <v>524</v>
      </c>
      <c r="G41" s="3" t="s">
        <v>524</v>
      </c>
    </row>
    <row r="42" spans="1:7" ht="45" customHeight="1" x14ac:dyDescent="0.3">
      <c r="A42" s="3" t="s">
        <v>615</v>
      </c>
      <c r="B42" s="3" t="s">
        <v>22999</v>
      </c>
      <c r="C42" s="3" t="s">
        <v>524</v>
      </c>
      <c r="D42" s="3" t="s">
        <v>1260</v>
      </c>
      <c r="E42" s="3" t="s">
        <v>1260</v>
      </c>
      <c r="F42" s="3" t="s">
        <v>524</v>
      </c>
      <c r="G42" s="3" t="s">
        <v>524</v>
      </c>
    </row>
    <row r="43" spans="1:7" ht="45" customHeight="1" x14ac:dyDescent="0.3">
      <c r="A43" s="3" t="s">
        <v>615</v>
      </c>
      <c r="B43" s="3" t="s">
        <v>23000</v>
      </c>
      <c r="C43" s="3" t="s">
        <v>524</v>
      </c>
      <c r="D43" s="3" t="s">
        <v>1260</v>
      </c>
      <c r="E43" s="3" t="s">
        <v>1260</v>
      </c>
      <c r="F43" s="3" t="s">
        <v>524</v>
      </c>
      <c r="G43" s="3" t="s">
        <v>524</v>
      </c>
    </row>
    <row r="44" spans="1:7" ht="45" customHeight="1" x14ac:dyDescent="0.3">
      <c r="A44" s="3" t="s">
        <v>618</v>
      </c>
      <c r="B44" s="3" t="s">
        <v>23001</v>
      </c>
      <c r="C44" s="3" t="s">
        <v>524</v>
      </c>
      <c r="D44" s="3" t="s">
        <v>1260</v>
      </c>
      <c r="E44" s="3" t="s">
        <v>1260</v>
      </c>
      <c r="F44" s="3" t="s">
        <v>524</v>
      </c>
      <c r="G44" s="3" t="s">
        <v>524</v>
      </c>
    </row>
    <row r="45" spans="1:7" ht="45" customHeight="1" x14ac:dyDescent="0.3">
      <c r="A45" s="3" t="s">
        <v>618</v>
      </c>
      <c r="B45" s="3" t="s">
        <v>23002</v>
      </c>
      <c r="C45" s="3" t="s">
        <v>524</v>
      </c>
      <c r="D45" s="3" t="s">
        <v>1260</v>
      </c>
      <c r="E45" s="3" t="s">
        <v>1260</v>
      </c>
      <c r="F45" s="3" t="s">
        <v>524</v>
      </c>
      <c r="G45" s="3" t="s">
        <v>524</v>
      </c>
    </row>
    <row r="46" spans="1:7" ht="45" customHeight="1" x14ac:dyDescent="0.3">
      <c r="A46" s="3" t="s">
        <v>618</v>
      </c>
      <c r="B46" s="3" t="s">
        <v>23003</v>
      </c>
      <c r="C46" s="3" t="s">
        <v>524</v>
      </c>
      <c r="D46" s="3" t="s">
        <v>1260</v>
      </c>
      <c r="E46" s="3" t="s">
        <v>1260</v>
      </c>
      <c r="F46" s="3" t="s">
        <v>524</v>
      </c>
      <c r="G46" s="3" t="s">
        <v>524</v>
      </c>
    </row>
    <row r="47" spans="1:7" ht="45" customHeight="1" x14ac:dyDescent="0.3">
      <c r="A47" s="3" t="s">
        <v>618</v>
      </c>
      <c r="B47" s="3" t="s">
        <v>23004</v>
      </c>
      <c r="C47" s="3" t="s">
        <v>524</v>
      </c>
      <c r="D47" s="3" t="s">
        <v>1260</v>
      </c>
      <c r="E47" s="3" t="s">
        <v>1260</v>
      </c>
      <c r="F47" s="3" t="s">
        <v>524</v>
      </c>
      <c r="G47" s="3" t="s">
        <v>524</v>
      </c>
    </row>
    <row r="48" spans="1:7" ht="45" customHeight="1" x14ac:dyDescent="0.3">
      <c r="A48" s="3" t="s">
        <v>618</v>
      </c>
      <c r="B48" s="3" t="s">
        <v>23005</v>
      </c>
      <c r="C48" s="3" t="s">
        <v>524</v>
      </c>
      <c r="D48" s="3" t="s">
        <v>1260</v>
      </c>
      <c r="E48" s="3" t="s">
        <v>1260</v>
      </c>
      <c r="F48" s="3" t="s">
        <v>524</v>
      </c>
      <c r="G48" s="3" t="s">
        <v>524</v>
      </c>
    </row>
    <row r="49" spans="1:7" ht="45" customHeight="1" x14ac:dyDescent="0.3">
      <c r="A49" s="3" t="s">
        <v>618</v>
      </c>
      <c r="B49" s="3" t="s">
        <v>23006</v>
      </c>
      <c r="C49" s="3" t="s">
        <v>524</v>
      </c>
      <c r="D49" s="3" t="s">
        <v>1260</v>
      </c>
      <c r="E49" s="3" t="s">
        <v>1260</v>
      </c>
      <c r="F49" s="3" t="s">
        <v>524</v>
      </c>
      <c r="G49" s="3" t="s">
        <v>524</v>
      </c>
    </row>
    <row r="50" spans="1:7" ht="45" customHeight="1" x14ac:dyDescent="0.3">
      <c r="A50" s="3" t="s">
        <v>619</v>
      </c>
      <c r="B50" s="3" t="s">
        <v>23007</v>
      </c>
      <c r="C50" s="3" t="s">
        <v>524</v>
      </c>
      <c r="D50" s="3" t="s">
        <v>1260</v>
      </c>
      <c r="E50" s="3" t="s">
        <v>1260</v>
      </c>
      <c r="F50" s="3" t="s">
        <v>524</v>
      </c>
      <c r="G50" s="3" t="s">
        <v>524</v>
      </c>
    </row>
    <row r="51" spans="1:7" ht="45" customHeight="1" x14ac:dyDescent="0.3">
      <c r="A51" s="3" t="s">
        <v>619</v>
      </c>
      <c r="B51" s="3" t="s">
        <v>23008</v>
      </c>
      <c r="C51" s="3" t="s">
        <v>524</v>
      </c>
      <c r="D51" s="3" t="s">
        <v>1260</v>
      </c>
      <c r="E51" s="3" t="s">
        <v>1260</v>
      </c>
      <c r="F51" s="3" t="s">
        <v>524</v>
      </c>
      <c r="G51" s="3" t="s">
        <v>524</v>
      </c>
    </row>
    <row r="52" spans="1:7" ht="45" customHeight="1" x14ac:dyDescent="0.3">
      <c r="A52" s="3" t="s">
        <v>619</v>
      </c>
      <c r="B52" s="3" t="s">
        <v>23009</v>
      </c>
      <c r="C52" s="3" t="s">
        <v>524</v>
      </c>
      <c r="D52" s="3" t="s">
        <v>1260</v>
      </c>
      <c r="E52" s="3" t="s">
        <v>1260</v>
      </c>
      <c r="F52" s="3" t="s">
        <v>524</v>
      </c>
      <c r="G52" s="3" t="s">
        <v>524</v>
      </c>
    </row>
    <row r="53" spans="1:7" ht="45" customHeight="1" x14ac:dyDescent="0.3">
      <c r="A53" s="3" t="s">
        <v>619</v>
      </c>
      <c r="B53" s="3" t="s">
        <v>23010</v>
      </c>
      <c r="C53" s="3" t="s">
        <v>524</v>
      </c>
      <c r="D53" s="3" t="s">
        <v>1260</v>
      </c>
      <c r="E53" s="3" t="s">
        <v>1260</v>
      </c>
      <c r="F53" s="3" t="s">
        <v>524</v>
      </c>
      <c r="G53" s="3" t="s">
        <v>524</v>
      </c>
    </row>
    <row r="54" spans="1:7" ht="45" customHeight="1" x14ac:dyDescent="0.3">
      <c r="A54" s="3" t="s">
        <v>619</v>
      </c>
      <c r="B54" s="3" t="s">
        <v>23011</v>
      </c>
      <c r="C54" s="3" t="s">
        <v>524</v>
      </c>
      <c r="D54" s="3" t="s">
        <v>1260</v>
      </c>
      <c r="E54" s="3" t="s">
        <v>1260</v>
      </c>
      <c r="F54" s="3" t="s">
        <v>524</v>
      </c>
      <c r="G54" s="3" t="s">
        <v>524</v>
      </c>
    </row>
    <row r="55" spans="1:7" ht="45" customHeight="1" x14ac:dyDescent="0.3">
      <c r="A55" s="3" t="s">
        <v>619</v>
      </c>
      <c r="B55" s="3" t="s">
        <v>23012</v>
      </c>
      <c r="C55" s="3" t="s">
        <v>524</v>
      </c>
      <c r="D55" s="3" t="s">
        <v>1260</v>
      </c>
      <c r="E55" s="3" t="s">
        <v>1260</v>
      </c>
      <c r="F55" s="3" t="s">
        <v>524</v>
      </c>
      <c r="G55" s="3" t="s">
        <v>524</v>
      </c>
    </row>
    <row r="56" spans="1:7" ht="45" customHeight="1" x14ac:dyDescent="0.3">
      <c r="A56" s="3" t="s">
        <v>620</v>
      </c>
      <c r="B56" s="3" t="s">
        <v>23013</v>
      </c>
      <c r="C56" s="3" t="s">
        <v>524</v>
      </c>
      <c r="D56" s="3" t="s">
        <v>1260</v>
      </c>
      <c r="E56" s="3" t="s">
        <v>1260</v>
      </c>
      <c r="F56" s="3" t="s">
        <v>524</v>
      </c>
      <c r="G56" s="3" t="s">
        <v>524</v>
      </c>
    </row>
    <row r="57" spans="1:7" ht="45" customHeight="1" x14ac:dyDescent="0.3">
      <c r="A57" s="3" t="s">
        <v>620</v>
      </c>
      <c r="B57" s="3" t="s">
        <v>23014</v>
      </c>
      <c r="C57" s="3" t="s">
        <v>524</v>
      </c>
      <c r="D57" s="3" t="s">
        <v>1260</v>
      </c>
      <c r="E57" s="3" t="s">
        <v>1260</v>
      </c>
      <c r="F57" s="3" t="s">
        <v>524</v>
      </c>
      <c r="G57" s="3" t="s">
        <v>524</v>
      </c>
    </row>
    <row r="58" spans="1:7" ht="45" customHeight="1" x14ac:dyDescent="0.3">
      <c r="A58" s="3" t="s">
        <v>620</v>
      </c>
      <c r="B58" s="3" t="s">
        <v>23015</v>
      </c>
      <c r="C58" s="3" t="s">
        <v>524</v>
      </c>
      <c r="D58" s="3" t="s">
        <v>1260</v>
      </c>
      <c r="E58" s="3" t="s">
        <v>1260</v>
      </c>
      <c r="F58" s="3" t="s">
        <v>524</v>
      </c>
      <c r="G58" s="3" t="s">
        <v>524</v>
      </c>
    </row>
    <row r="59" spans="1:7" ht="45" customHeight="1" x14ac:dyDescent="0.3">
      <c r="A59" s="3" t="s">
        <v>620</v>
      </c>
      <c r="B59" s="3" t="s">
        <v>23016</v>
      </c>
      <c r="C59" s="3" t="s">
        <v>524</v>
      </c>
      <c r="D59" s="3" t="s">
        <v>1260</v>
      </c>
      <c r="E59" s="3" t="s">
        <v>1260</v>
      </c>
      <c r="F59" s="3" t="s">
        <v>524</v>
      </c>
      <c r="G59" s="3" t="s">
        <v>524</v>
      </c>
    </row>
    <row r="60" spans="1:7" ht="45" customHeight="1" x14ac:dyDescent="0.3">
      <c r="A60" s="3" t="s">
        <v>620</v>
      </c>
      <c r="B60" s="3" t="s">
        <v>23017</v>
      </c>
      <c r="C60" s="3" t="s">
        <v>524</v>
      </c>
      <c r="D60" s="3" t="s">
        <v>1260</v>
      </c>
      <c r="E60" s="3" t="s">
        <v>1260</v>
      </c>
      <c r="F60" s="3" t="s">
        <v>524</v>
      </c>
      <c r="G60" s="3" t="s">
        <v>524</v>
      </c>
    </row>
    <row r="61" spans="1:7" ht="45" customHeight="1" x14ac:dyDescent="0.3">
      <c r="A61" s="3" t="s">
        <v>620</v>
      </c>
      <c r="B61" s="3" t="s">
        <v>23018</v>
      </c>
      <c r="C61" s="3" t="s">
        <v>524</v>
      </c>
      <c r="D61" s="3" t="s">
        <v>1260</v>
      </c>
      <c r="E61" s="3" t="s">
        <v>1260</v>
      </c>
      <c r="F61" s="3" t="s">
        <v>524</v>
      </c>
      <c r="G61" s="3" t="s">
        <v>524</v>
      </c>
    </row>
    <row r="62" spans="1:7" ht="45" customHeight="1" x14ac:dyDescent="0.3">
      <c r="A62" s="3" t="s">
        <v>621</v>
      </c>
      <c r="B62" s="3" t="s">
        <v>23019</v>
      </c>
      <c r="C62" s="3" t="s">
        <v>524</v>
      </c>
      <c r="D62" s="3" t="s">
        <v>1260</v>
      </c>
      <c r="E62" s="3" t="s">
        <v>1260</v>
      </c>
      <c r="F62" s="3" t="s">
        <v>524</v>
      </c>
      <c r="G62" s="3" t="s">
        <v>524</v>
      </c>
    </row>
    <row r="63" spans="1:7" ht="45" customHeight="1" x14ac:dyDescent="0.3">
      <c r="A63" s="3" t="s">
        <v>621</v>
      </c>
      <c r="B63" s="3" t="s">
        <v>23020</v>
      </c>
      <c r="C63" s="3" t="s">
        <v>524</v>
      </c>
      <c r="D63" s="3" t="s">
        <v>1260</v>
      </c>
      <c r="E63" s="3" t="s">
        <v>1260</v>
      </c>
      <c r="F63" s="3" t="s">
        <v>524</v>
      </c>
      <c r="G63" s="3" t="s">
        <v>524</v>
      </c>
    </row>
    <row r="64" spans="1:7" ht="45" customHeight="1" x14ac:dyDescent="0.3">
      <c r="A64" s="3" t="s">
        <v>622</v>
      </c>
      <c r="B64" s="3" t="s">
        <v>23021</v>
      </c>
      <c r="C64" s="3" t="s">
        <v>524</v>
      </c>
      <c r="D64" s="3" t="s">
        <v>1260</v>
      </c>
      <c r="E64" s="3" t="s">
        <v>1260</v>
      </c>
      <c r="F64" s="3" t="s">
        <v>524</v>
      </c>
      <c r="G64" s="3" t="s">
        <v>524</v>
      </c>
    </row>
    <row r="65" spans="1:7" ht="45" customHeight="1" x14ac:dyDescent="0.3">
      <c r="A65" s="3" t="s">
        <v>622</v>
      </c>
      <c r="B65" s="3" t="s">
        <v>23022</v>
      </c>
      <c r="C65" s="3" t="s">
        <v>524</v>
      </c>
      <c r="D65" s="3" t="s">
        <v>1260</v>
      </c>
      <c r="E65" s="3" t="s">
        <v>1260</v>
      </c>
      <c r="F65" s="3" t="s">
        <v>524</v>
      </c>
      <c r="G65" s="3" t="s">
        <v>524</v>
      </c>
    </row>
    <row r="66" spans="1:7" ht="45" customHeight="1" x14ac:dyDescent="0.3">
      <c r="A66" s="3" t="s">
        <v>622</v>
      </c>
      <c r="B66" s="3" t="s">
        <v>23023</v>
      </c>
      <c r="C66" s="3" t="s">
        <v>524</v>
      </c>
      <c r="D66" s="3" t="s">
        <v>1260</v>
      </c>
      <c r="E66" s="3" t="s">
        <v>1260</v>
      </c>
      <c r="F66" s="3" t="s">
        <v>524</v>
      </c>
      <c r="G66" s="3" t="s">
        <v>524</v>
      </c>
    </row>
    <row r="67" spans="1:7" ht="45" customHeight="1" x14ac:dyDescent="0.3">
      <c r="A67" s="3" t="s">
        <v>622</v>
      </c>
      <c r="B67" s="3" t="s">
        <v>23024</v>
      </c>
      <c r="C67" s="3" t="s">
        <v>524</v>
      </c>
      <c r="D67" s="3" t="s">
        <v>1260</v>
      </c>
      <c r="E67" s="3" t="s">
        <v>1260</v>
      </c>
      <c r="F67" s="3" t="s">
        <v>524</v>
      </c>
      <c r="G67" s="3" t="s">
        <v>524</v>
      </c>
    </row>
    <row r="68" spans="1:7" ht="45" customHeight="1" x14ac:dyDescent="0.3">
      <c r="A68" s="3" t="s">
        <v>622</v>
      </c>
      <c r="B68" s="3" t="s">
        <v>23025</v>
      </c>
      <c r="C68" s="3" t="s">
        <v>524</v>
      </c>
      <c r="D68" s="3" t="s">
        <v>1260</v>
      </c>
      <c r="E68" s="3" t="s">
        <v>1260</v>
      </c>
      <c r="F68" s="3" t="s">
        <v>524</v>
      </c>
      <c r="G68" s="3" t="s">
        <v>524</v>
      </c>
    </row>
    <row r="69" spans="1:7" ht="45" customHeight="1" x14ac:dyDescent="0.3">
      <c r="A69" s="3" t="s">
        <v>622</v>
      </c>
      <c r="B69" s="3" t="s">
        <v>23026</v>
      </c>
      <c r="C69" s="3" t="s">
        <v>524</v>
      </c>
      <c r="D69" s="3" t="s">
        <v>1260</v>
      </c>
      <c r="E69" s="3" t="s">
        <v>1260</v>
      </c>
      <c r="F69" s="3" t="s">
        <v>524</v>
      </c>
      <c r="G69" s="3" t="s">
        <v>524</v>
      </c>
    </row>
    <row r="70" spans="1:7" ht="45" customHeight="1" x14ac:dyDescent="0.3">
      <c r="A70" s="3" t="s">
        <v>625</v>
      </c>
      <c r="B70" s="3" t="s">
        <v>23027</v>
      </c>
      <c r="C70" s="3" t="s">
        <v>524</v>
      </c>
      <c r="D70" s="3" t="s">
        <v>1260</v>
      </c>
      <c r="E70" s="3" t="s">
        <v>1260</v>
      </c>
      <c r="F70" s="3" t="s">
        <v>524</v>
      </c>
      <c r="G70" s="3" t="s">
        <v>524</v>
      </c>
    </row>
    <row r="71" spans="1:7" ht="45" customHeight="1" x14ac:dyDescent="0.3">
      <c r="A71" s="3" t="s">
        <v>625</v>
      </c>
      <c r="B71" s="3" t="s">
        <v>23028</v>
      </c>
      <c r="C71" s="3" t="s">
        <v>524</v>
      </c>
      <c r="D71" s="3" t="s">
        <v>1260</v>
      </c>
      <c r="E71" s="3" t="s">
        <v>1260</v>
      </c>
      <c r="F71" s="3" t="s">
        <v>524</v>
      </c>
      <c r="G71" s="3" t="s">
        <v>524</v>
      </c>
    </row>
    <row r="72" spans="1:7" ht="45" customHeight="1" x14ac:dyDescent="0.3">
      <c r="A72" s="3" t="s">
        <v>628</v>
      </c>
      <c r="B72" s="3" t="s">
        <v>23029</v>
      </c>
      <c r="C72" s="3" t="s">
        <v>524</v>
      </c>
      <c r="D72" s="3" t="s">
        <v>1260</v>
      </c>
      <c r="E72" s="3" t="s">
        <v>1260</v>
      </c>
      <c r="F72" s="3" t="s">
        <v>524</v>
      </c>
      <c r="G72" s="3" t="s">
        <v>524</v>
      </c>
    </row>
    <row r="73" spans="1:7" ht="45" customHeight="1" x14ac:dyDescent="0.3">
      <c r="A73" s="3" t="s">
        <v>628</v>
      </c>
      <c r="B73" s="3" t="s">
        <v>23030</v>
      </c>
      <c r="C73" s="3" t="s">
        <v>524</v>
      </c>
      <c r="D73" s="3" t="s">
        <v>1260</v>
      </c>
      <c r="E73" s="3" t="s">
        <v>1260</v>
      </c>
      <c r="F73" s="3" t="s">
        <v>524</v>
      </c>
      <c r="G73" s="3" t="s">
        <v>524</v>
      </c>
    </row>
    <row r="74" spans="1:7" ht="45" customHeight="1" x14ac:dyDescent="0.3">
      <c r="A74" s="3" t="s">
        <v>629</v>
      </c>
      <c r="B74" s="3" t="s">
        <v>23031</v>
      </c>
      <c r="C74" s="3" t="s">
        <v>524</v>
      </c>
      <c r="D74" s="3" t="s">
        <v>1260</v>
      </c>
      <c r="E74" s="3" t="s">
        <v>1260</v>
      </c>
      <c r="F74" s="3" t="s">
        <v>524</v>
      </c>
      <c r="G74" s="3" t="s">
        <v>524</v>
      </c>
    </row>
    <row r="75" spans="1:7" ht="45" customHeight="1" x14ac:dyDescent="0.3">
      <c r="A75" s="3" t="s">
        <v>629</v>
      </c>
      <c r="B75" s="3" t="s">
        <v>23032</v>
      </c>
      <c r="C75" s="3" t="s">
        <v>524</v>
      </c>
      <c r="D75" s="3" t="s">
        <v>1260</v>
      </c>
      <c r="E75" s="3" t="s">
        <v>1260</v>
      </c>
      <c r="F75" s="3" t="s">
        <v>524</v>
      </c>
      <c r="G75" s="3" t="s">
        <v>524</v>
      </c>
    </row>
    <row r="76" spans="1:7" ht="45" customHeight="1" x14ac:dyDescent="0.3">
      <c r="A76" s="3" t="s">
        <v>629</v>
      </c>
      <c r="B76" s="3" t="s">
        <v>23033</v>
      </c>
      <c r="C76" s="3" t="s">
        <v>524</v>
      </c>
      <c r="D76" s="3" t="s">
        <v>1260</v>
      </c>
      <c r="E76" s="3" t="s">
        <v>1260</v>
      </c>
      <c r="F76" s="3" t="s">
        <v>524</v>
      </c>
      <c r="G76" s="3" t="s">
        <v>524</v>
      </c>
    </row>
    <row r="77" spans="1:7" ht="45" customHeight="1" x14ac:dyDescent="0.3">
      <c r="A77" s="3" t="s">
        <v>629</v>
      </c>
      <c r="B77" s="3" t="s">
        <v>23034</v>
      </c>
      <c r="C77" s="3" t="s">
        <v>524</v>
      </c>
      <c r="D77" s="3" t="s">
        <v>1260</v>
      </c>
      <c r="E77" s="3" t="s">
        <v>1260</v>
      </c>
      <c r="F77" s="3" t="s">
        <v>524</v>
      </c>
      <c r="G77" s="3" t="s">
        <v>524</v>
      </c>
    </row>
    <row r="78" spans="1:7" ht="45" customHeight="1" x14ac:dyDescent="0.3">
      <c r="A78" s="3" t="s">
        <v>629</v>
      </c>
      <c r="B78" s="3" t="s">
        <v>23035</v>
      </c>
      <c r="C78" s="3" t="s">
        <v>524</v>
      </c>
      <c r="D78" s="3" t="s">
        <v>1260</v>
      </c>
      <c r="E78" s="3" t="s">
        <v>1260</v>
      </c>
      <c r="F78" s="3" t="s">
        <v>524</v>
      </c>
      <c r="G78" s="3" t="s">
        <v>524</v>
      </c>
    </row>
    <row r="79" spans="1:7" ht="45" customHeight="1" x14ac:dyDescent="0.3">
      <c r="A79" s="3" t="s">
        <v>629</v>
      </c>
      <c r="B79" s="3" t="s">
        <v>23036</v>
      </c>
      <c r="C79" s="3" t="s">
        <v>524</v>
      </c>
      <c r="D79" s="3" t="s">
        <v>1260</v>
      </c>
      <c r="E79" s="3" t="s">
        <v>1260</v>
      </c>
      <c r="F79" s="3" t="s">
        <v>524</v>
      </c>
      <c r="G79" s="3" t="s">
        <v>524</v>
      </c>
    </row>
    <row r="80" spans="1:7" ht="45" customHeight="1" x14ac:dyDescent="0.3">
      <c r="A80" s="3" t="s">
        <v>632</v>
      </c>
      <c r="B80" s="3" t="s">
        <v>23037</v>
      </c>
      <c r="C80" s="3" t="s">
        <v>524</v>
      </c>
      <c r="D80" s="3" t="s">
        <v>1260</v>
      </c>
      <c r="E80" s="3" t="s">
        <v>1260</v>
      </c>
      <c r="F80" s="3" t="s">
        <v>524</v>
      </c>
      <c r="G80" s="3" t="s">
        <v>524</v>
      </c>
    </row>
    <row r="81" spans="1:7" ht="45" customHeight="1" x14ac:dyDescent="0.3">
      <c r="A81" s="3" t="s">
        <v>632</v>
      </c>
      <c r="B81" s="3" t="s">
        <v>23038</v>
      </c>
      <c r="C81" s="3" t="s">
        <v>524</v>
      </c>
      <c r="D81" s="3" t="s">
        <v>1260</v>
      </c>
      <c r="E81" s="3" t="s">
        <v>1260</v>
      </c>
      <c r="F81" s="3" t="s">
        <v>524</v>
      </c>
      <c r="G81" s="3" t="s">
        <v>524</v>
      </c>
    </row>
    <row r="82" spans="1:7" ht="45" customHeight="1" x14ac:dyDescent="0.3">
      <c r="A82" s="3" t="s">
        <v>632</v>
      </c>
      <c r="B82" s="3" t="s">
        <v>23039</v>
      </c>
      <c r="C82" s="3" t="s">
        <v>524</v>
      </c>
      <c r="D82" s="3" t="s">
        <v>1260</v>
      </c>
      <c r="E82" s="3" t="s">
        <v>1260</v>
      </c>
      <c r="F82" s="3" t="s">
        <v>524</v>
      </c>
      <c r="G82" s="3" t="s">
        <v>524</v>
      </c>
    </row>
    <row r="83" spans="1:7" ht="45" customHeight="1" x14ac:dyDescent="0.3">
      <c r="A83" s="3" t="s">
        <v>632</v>
      </c>
      <c r="B83" s="3" t="s">
        <v>23040</v>
      </c>
      <c r="C83" s="3" t="s">
        <v>524</v>
      </c>
      <c r="D83" s="3" t="s">
        <v>1260</v>
      </c>
      <c r="E83" s="3" t="s">
        <v>1260</v>
      </c>
      <c r="F83" s="3" t="s">
        <v>524</v>
      </c>
      <c r="G83" s="3" t="s">
        <v>524</v>
      </c>
    </row>
    <row r="84" spans="1:7" ht="45" customHeight="1" x14ac:dyDescent="0.3">
      <c r="A84" s="3" t="s">
        <v>632</v>
      </c>
      <c r="B84" s="3" t="s">
        <v>23041</v>
      </c>
      <c r="C84" s="3" t="s">
        <v>524</v>
      </c>
      <c r="D84" s="3" t="s">
        <v>1260</v>
      </c>
      <c r="E84" s="3" t="s">
        <v>1260</v>
      </c>
      <c r="F84" s="3" t="s">
        <v>524</v>
      </c>
      <c r="G84" s="3" t="s">
        <v>524</v>
      </c>
    </row>
    <row r="85" spans="1:7" ht="45" customHeight="1" x14ac:dyDescent="0.3">
      <c r="A85" s="3" t="s">
        <v>632</v>
      </c>
      <c r="B85" s="3" t="s">
        <v>23042</v>
      </c>
      <c r="C85" s="3" t="s">
        <v>524</v>
      </c>
      <c r="D85" s="3" t="s">
        <v>1260</v>
      </c>
      <c r="E85" s="3" t="s">
        <v>1260</v>
      </c>
      <c r="F85" s="3" t="s">
        <v>524</v>
      </c>
      <c r="G85" s="3" t="s">
        <v>524</v>
      </c>
    </row>
    <row r="86" spans="1:7" ht="45" customHeight="1" x14ac:dyDescent="0.3">
      <c r="A86" s="3" t="s">
        <v>633</v>
      </c>
      <c r="B86" s="3" t="s">
        <v>23043</v>
      </c>
      <c r="C86" s="3" t="s">
        <v>524</v>
      </c>
      <c r="D86" s="3" t="s">
        <v>1260</v>
      </c>
      <c r="E86" s="3" t="s">
        <v>1260</v>
      </c>
      <c r="F86" s="3" t="s">
        <v>524</v>
      </c>
      <c r="G86" s="3" t="s">
        <v>524</v>
      </c>
    </row>
    <row r="87" spans="1:7" ht="45" customHeight="1" x14ac:dyDescent="0.3">
      <c r="A87" s="3" t="s">
        <v>633</v>
      </c>
      <c r="B87" s="3" t="s">
        <v>23044</v>
      </c>
      <c r="C87" s="3" t="s">
        <v>524</v>
      </c>
      <c r="D87" s="3" t="s">
        <v>1260</v>
      </c>
      <c r="E87" s="3" t="s">
        <v>1260</v>
      </c>
      <c r="F87" s="3" t="s">
        <v>524</v>
      </c>
      <c r="G87" s="3" t="s">
        <v>524</v>
      </c>
    </row>
    <row r="88" spans="1:7" ht="45" customHeight="1" x14ac:dyDescent="0.3">
      <c r="A88" s="3" t="s">
        <v>633</v>
      </c>
      <c r="B88" s="3" t="s">
        <v>23045</v>
      </c>
      <c r="C88" s="3" t="s">
        <v>524</v>
      </c>
      <c r="D88" s="3" t="s">
        <v>1260</v>
      </c>
      <c r="E88" s="3" t="s">
        <v>1260</v>
      </c>
      <c r="F88" s="3" t="s">
        <v>524</v>
      </c>
      <c r="G88" s="3" t="s">
        <v>524</v>
      </c>
    </row>
    <row r="89" spans="1:7" ht="45" customHeight="1" x14ac:dyDescent="0.3">
      <c r="A89" s="3" t="s">
        <v>633</v>
      </c>
      <c r="B89" s="3" t="s">
        <v>23046</v>
      </c>
      <c r="C89" s="3" t="s">
        <v>524</v>
      </c>
      <c r="D89" s="3" t="s">
        <v>1260</v>
      </c>
      <c r="E89" s="3" t="s">
        <v>1260</v>
      </c>
      <c r="F89" s="3" t="s">
        <v>524</v>
      </c>
      <c r="G89" s="3" t="s">
        <v>524</v>
      </c>
    </row>
    <row r="90" spans="1:7" ht="45" customHeight="1" x14ac:dyDescent="0.3">
      <c r="A90" s="3" t="s">
        <v>633</v>
      </c>
      <c r="B90" s="3" t="s">
        <v>23047</v>
      </c>
      <c r="C90" s="3" t="s">
        <v>524</v>
      </c>
      <c r="D90" s="3" t="s">
        <v>1260</v>
      </c>
      <c r="E90" s="3" t="s">
        <v>1260</v>
      </c>
      <c r="F90" s="3" t="s">
        <v>524</v>
      </c>
      <c r="G90" s="3" t="s">
        <v>524</v>
      </c>
    </row>
    <row r="91" spans="1:7" ht="45" customHeight="1" x14ac:dyDescent="0.3">
      <c r="A91" s="3" t="s">
        <v>633</v>
      </c>
      <c r="B91" s="3" t="s">
        <v>23048</v>
      </c>
      <c r="C91" s="3" t="s">
        <v>524</v>
      </c>
      <c r="D91" s="3" t="s">
        <v>1260</v>
      </c>
      <c r="E91" s="3" t="s">
        <v>1260</v>
      </c>
      <c r="F91" s="3" t="s">
        <v>524</v>
      </c>
      <c r="G91" s="3" t="s">
        <v>524</v>
      </c>
    </row>
    <row r="92" spans="1:7" ht="45" customHeight="1" x14ac:dyDescent="0.3">
      <c r="A92" s="3" t="s">
        <v>634</v>
      </c>
      <c r="B92" s="3" t="s">
        <v>23049</v>
      </c>
      <c r="C92" s="3" t="s">
        <v>524</v>
      </c>
      <c r="D92" s="3" t="s">
        <v>1260</v>
      </c>
      <c r="E92" s="3" t="s">
        <v>1260</v>
      </c>
      <c r="F92" s="3" t="s">
        <v>524</v>
      </c>
      <c r="G92" s="3" t="s">
        <v>524</v>
      </c>
    </row>
    <row r="93" spans="1:7" ht="45" customHeight="1" x14ac:dyDescent="0.3">
      <c r="A93" s="3" t="s">
        <v>634</v>
      </c>
      <c r="B93" s="3" t="s">
        <v>23050</v>
      </c>
      <c r="C93" s="3" t="s">
        <v>524</v>
      </c>
      <c r="D93" s="3" t="s">
        <v>1260</v>
      </c>
      <c r="E93" s="3" t="s">
        <v>1260</v>
      </c>
      <c r="F93" s="3" t="s">
        <v>524</v>
      </c>
      <c r="G93" s="3" t="s">
        <v>524</v>
      </c>
    </row>
    <row r="94" spans="1:7" ht="45" customHeight="1" x14ac:dyDescent="0.3">
      <c r="A94" s="3" t="s">
        <v>635</v>
      </c>
      <c r="B94" s="3" t="s">
        <v>23051</v>
      </c>
      <c r="C94" s="3" t="s">
        <v>524</v>
      </c>
      <c r="D94" s="3" t="s">
        <v>1260</v>
      </c>
      <c r="E94" s="3" t="s">
        <v>1260</v>
      </c>
      <c r="F94" s="3" t="s">
        <v>524</v>
      </c>
      <c r="G94" s="3" t="s">
        <v>524</v>
      </c>
    </row>
    <row r="95" spans="1:7" ht="45" customHeight="1" x14ac:dyDescent="0.3">
      <c r="A95" s="3" t="s">
        <v>635</v>
      </c>
      <c r="B95" s="3" t="s">
        <v>23052</v>
      </c>
      <c r="C95" s="3" t="s">
        <v>524</v>
      </c>
      <c r="D95" s="3" t="s">
        <v>1260</v>
      </c>
      <c r="E95" s="3" t="s">
        <v>1260</v>
      </c>
      <c r="F95" s="3" t="s">
        <v>524</v>
      </c>
      <c r="G95" s="3" t="s">
        <v>524</v>
      </c>
    </row>
    <row r="96" spans="1:7" ht="45" customHeight="1" x14ac:dyDescent="0.3">
      <c r="A96" s="3" t="s">
        <v>637</v>
      </c>
      <c r="B96" s="3" t="s">
        <v>23053</v>
      </c>
      <c r="C96" s="3" t="s">
        <v>524</v>
      </c>
      <c r="D96" s="3" t="s">
        <v>1260</v>
      </c>
      <c r="E96" s="3" t="s">
        <v>1260</v>
      </c>
      <c r="F96" s="3" t="s">
        <v>524</v>
      </c>
      <c r="G96" s="3" t="s">
        <v>524</v>
      </c>
    </row>
    <row r="97" spans="1:7" ht="45" customHeight="1" x14ac:dyDescent="0.3">
      <c r="A97" s="3" t="s">
        <v>637</v>
      </c>
      <c r="B97" s="3" t="s">
        <v>23054</v>
      </c>
      <c r="C97" s="3" t="s">
        <v>524</v>
      </c>
      <c r="D97" s="3" t="s">
        <v>1260</v>
      </c>
      <c r="E97" s="3" t="s">
        <v>1260</v>
      </c>
      <c r="F97" s="3" t="s">
        <v>524</v>
      </c>
      <c r="G97" s="3" t="s">
        <v>524</v>
      </c>
    </row>
    <row r="98" spans="1:7" ht="45" customHeight="1" x14ac:dyDescent="0.3">
      <c r="A98" s="3" t="s">
        <v>638</v>
      </c>
      <c r="B98" s="3" t="s">
        <v>23055</v>
      </c>
      <c r="C98" s="3" t="s">
        <v>524</v>
      </c>
      <c r="D98" s="3" t="s">
        <v>1260</v>
      </c>
      <c r="E98" s="3" t="s">
        <v>1260</v>
      </c>
      <c r="F98" s="3" t="s">
        <v>524</v>
      </c>
      <c r="G98" s="3" t="s">
        <v>524</v>
      </c>
    </row>
    <row r="99" spans="1:7" ht="45" customHeight="1" x14ac:dyDescent="0.3">
      <c r="A99" s="3" t="s">
        <v>638</v>
      </c>
      <c r="B99" s="3" t="s">
        <v>23056</v>
      </c>
      <c r="C99" s="3" t="s">
        <v>524</v>
      </c>
      <c r="D99" s="3" t="s">
        <v>1260</v>
      </c>
      <c r="E99" s="3" t="s">
        <v>1260</v>
      </c>
      <c r="F99" s="3" t="s">
        <v>524</v>
      </c>
      <c r="G99" s="3" t="s">
        <v>524</v>
      </c>
    </row>
    <row r="100" spans="1:7" ht="45" customHeight="1" x14ac:dyDescent="0.3">
      <c r="A100" s="3" t="s">
        <v>639</v>
      </c>
      <c r="B100" s="3" t="s">
        <v>23057</v>
      </c>
      <c r="C100" s="3" t="s">
        <v>524</v>
      </c>
      <c r="D100" s="3" t="s">
        <v>1260</v>
      </c>
      <c r="E100" s="3" t="s">
        <v>1260</v>
      </c>
      <c r="F100" s="3" t="s">
        <v>524</v>
      </c>
      <c r="G100" s="3" t="s">
        <v>524</v>
      </c>
    </row>
    <row r="101" spans="1:7" ht="45" customHeight="1" x14ac:dyDescent="0.3">
      <c r="A101" s="3" t="s">
        <v>639</v>
      </c>
      <c r="B101" s="3" t="s">
        <v>23058</v>
      </c>
      <c r="C101" s="3" t="s">
        <v>524</v>
      </c>
      <c r="D101" s="3" t="s">
        <v>1260</v>
      </c>
      <c r="E101" s="3" t="s">
        <v>1260</v>
      </c>
      <c r="F101" s="3" t="s">
        <v>524</v>
      </c>
      <c r="G101" s="3" t="s">
        <v>524</v>
      </c>
    </row>
    <row r="102" spans="1:7" ht="45" customHeight="1" x14ac:dyDescent="0.3">
      <c r="A102" s="3" t="s">
        <v>640</v>
      </c>
      <c r="B102" s="3" t="s">
        <v>23059</v>
      </c>
      <c r="C102" s="3" t="s">
        <v>524</v>
      </c>
      <c r="D102" s="3" t="s">
        <v>1260</v>
      </c>
      <c r="E102" s="3" t="s">
        <v>1260</v>
      </c>
      <c r="F102" s="3" t="s">
        <v>524</v>
      </c>
      <c r="G102" s="3" t="s">
        <v>524</v>
      </c>
    </row>
    <row r="103" spans="1:7" ht="45" customHeight="1" x14ac:dyDescent="0.3">
      <c r="A103" s="3" t="s">
        <v>640</v>
      </c>
      <c r="B103" s="3" t="s">
        <v>23060</v>
      </c>
      <c r="C103" s="3" t="s">
        <v>524</v>
      </c>
      <c r="D103" s="3" t="s">
        <v>1260</v>
      </c>
      <c r="E103" s="3" t="s">
        <v>1260</v>
      </c>
      <c r="F103" s="3" t="s">
        <v>524</v>
      </c>
      <c r="G103" s="3" t="s">
        <v>524</v>
      </c>
    </row>
    <row r="104" spans="1:7" ht="45" customHeight="1" x14ac:dyDescent="0.3">
      <c r="A104" s="3" t="s">
        <v>641</v>
      </c>
      <c r="B104" s="3" t="s">
        <v>23061</v>
      </c>
      <c r="C104" s="3" t="s">
        <v>524</v>
      </c>
      <c r="D104" s="3" t="s">
        <v>1260</v>
      </c>
      <c r="E104" s="3" t="s">
        <v>1260</v>
      </c>
      <c r="F104" s="3" t="s">
        <v>524</v>
      </c>
      <c r="G104" s="3" t="s">
        <v>524</v>
      </c>
    </row>
    <row r="105" spans="1:7" ht="45" customHeight="1" x14ac:dyDescent="0.3">
      <c r="A105" s="3" t="s">
        <v>641</v>
      </c>
      <c r="B105" s="3" t="s">
        <v>23062</v>
      </c>
      <c r="C105" s="3" t="s">
        <v>524</v>
      </c>
      <c r="D105" s="3" t="s">
        <v>1260</v>
      </c>
      <c r="E105" s="3" t="s">
        <v>1260</v>
      </c>
      <c r="F105" s="3" t="s">
        <v>524</v>
      </c>
      <c r="G105" s="3" t="s">
        <v>524</v>
      </c>
    </row>
    <row r="106" spans="1:7" ht="45" customHeight="1" x14ac:dyDescent="0.3">
      <c r="A106" s="3" t="s">
        <v>642</v>
      </c>
      <c r="B106" s="3" t="s">
        <v>23063</v>
      </c>
      <c r="C106" s="3" t="s">
        <v>524</v>
      </c>
      <c r="D106" s="3" t="s">
        <v>1260</v>
      </c>
      <c r="E106" s="3" t="s">
        <v>1260</v>
      </c>
      <c r="F106" s="3" t="s">
        <v>524</v>
      </c>
      <c r="G106" s="3" t="s">
        <v>524</v>
      </c>
    </row>
    <row r="107" spans="1:7" ht="45" customHeight="1" x14ac:dyDescent="0.3">
      <c r="A107" s="3" t="s">
        <v>642</v>
      </c>
      <c r="B107" s="3" t="s">
        <v>23064</v>
      </c>
      <c r="C107" s="3" t="s">
        <v>524</v>
      </c>
      <c r="D107" s="3" t="s">
        <v>1260</v>
      </c>
      <c r="E107" s="3" t="s">
        <v>1260</v>
      </c>
      <c r="F107" s="3" t="s">
        <v>524</v>
      </c>
      <c r="G107" s="3" t="s">
        <v>524</v>
      </c>
    </row>
    <row r="108" spans="1:7" ht="45" customHeight="1" x14ac:dyDescent="0.3">
      <c r="A108" s="3" t="s">
        <v>643</v>
      </c>
      <c r="B108" s="3" t="s">
        <v>23065</v>
      </c>
      <c r="C108" s="3" t="s">
        <v>524</v>
      </c>
      <c r="D108" s="3" t="s">
        <v>1260</v>
      </c>
      <c r="E108" s="3" t="s">
        <v>1260</v>
      </c>
      <c r="F108" s="3" t="s">
        <v>524</v>
      </c>
      <c r="G108" s="3" t="s">
        <v>524</v>
      </c>
    </row>
    <row r="109" spans="1:7" ht="45" customHeight="1" x14ac:dyDescent="0.3">
      <c r="A109" s="3" t="s">
        <v>643</v>
      </c>
      <c r="B109" s="3" t="s">
        <v>23066</v>
      </c>
      <c r="C109" s="3" t="s">
        <v>524</v>
      </c>
      <c r="D109" s="3" t="s">
        <v>1260</v>
      </c>
      <c r="E109" s="3" t="s">
        <v>1260</v>
      </c>
      <c r="F109" s="3" t="s">
        <v>524</v>
      </c>
      <c r="G109" s="3" t="s">
        <v>524</v>
      </c>
    </row>
    <row r="110" spans="1:7" ht="45" customHeight="1" x14ac:dyDescent="0.3">
      <c r="A110" s="3" t="s">
        <v>644</v>
      </c>
      <c r="B110" s="3" t="s">
        <v>23067</v>
      </c>
      <c r="C110" s="3" t="s">
        <v>524</v>
      </c>
      <c r="D110" s="3" t="s">
        <v>1260</v>
      </c>
      <c r="E110" s="3" t="s">
        <v>1260</v>
      </c>
      <c r="F110" s="3" t="s">
        <v>524</v>
      </c>
      <c r="G110" s="3" t="s">
        <v>524</v>
      </c>
    </row>
    <row r="111" spans="1:7" ht="45" customHeight="1" x14ac:dyDescent="0.3">
      <c r="A111" s="3" t="s">
        <v>644</v>
      </c>
      <c r="B111" s="3" t="s">
        <v>23068</v>
      </c>
      <c r="C111" s="3" t="s">
        <v>524</v>
      </c>
      <c r="D111" s="3" t="s">
        <v>1260</v>
      </c>
      <c r="E111" s="3" t="s">
        <v>1260</v>
      </c>
      <c r="F111" s="3" t="s">
        <v>524</v>
      </c>
      <c r="G111" s="3" t="s">
        <v>524</v>
      </c>
    </row>
    <row r="112" spans="1:7" ht="45" customHeight="1" x14ac:dyDescent="0.3">
      <c r="A112" s="3" t="s">
        <v>645</v>
      </c>
      <c r="B112" s="3" t="s">
        <v>23069</v>
      </c>
      <c r="C112" s="3" t="s">
        <v>524</v>
      </c>
      <c r="D112" s="3" t="s">
        <v>1260</v>
      </c>
      <c r="E112" s="3" t="s">
        <v>1260</v>
      </c>
      <c r="F112" s="3" t="s">
        <v>524</v>
      </c>
      <c r="G112" s="3" t="s">
        <v>524</v>
      </c>
    </row>
    <row r="113" spans="1:7" ht="45" customHeight="1" x14ac:dyDescent="0.3">
      <c r="A113" s="3" t="s">
        <v>645</v>
      </c>
      <c r="B113" s="3" t="s">
        <v>23070</v>
      </c>
      <c r="C113" s="3" t="s">
        <v>524</v>
      </c>
      <c r="D113" s="3" t="s">
        <v>1260</v>
      </c>
      <c r="E113" s="3" t="s">
        <v>1260</v>
      </c>
      <c r="F113" s="3" t="s">
        <v>524</v>
      </c>
      <c r="G113" s="3" t="s">
        <v>524</v>
      </c>
    </row>
    <row r="114" spans="1:7" ht="45" customHeight="1" x14ac:dyDescent="0.3">
      <c r="A114" s="3" t="s">
        <v>646</v>
      </c>
      <c r="B114" s="3" t="s">
        <v>23071</v>
      </c>
      <c r="C114" s="3" t="s">
        <v>524</v>
      </c>
      <c r="D114" s="3" t="s">
        <v>1260</v>
      </c>
      <c r="E114" s="3" t="s">
        <v>1260</v>
      </c>
      <c r="F114" s="3" t="s">
        <v>524</v>
      </c>
      <c r="G114" s="3" t="s">
        <v>524</v>
      </c>
    </row>
    <row r="115" spans="1:7" ht="45" customHeight="1" x14ac:dyDescent="0.3">
      <c r="A115" s="3" t="s">
        <v>646</v>
      </c>
      <c r="B115" s="3" t="s">
        <v>23072</v>
      </c>
      <c r="C115" s="3" t="s">
        <v>524</v>
      </c>
      <c r="D115" s="3" t="s">
        <v>1260</v>
      </c>
      <c r="E115" s="3" t="s">
        <v>1260</v>
      </c>
      <c r="F115" s="3" t="s">
        <v>524</v>
      </c>
      <c r="G115" s="3" t="s">
        <v>524</v>
      </c>
    </row>
    <row r="116" spans="1:7" ht="45" customHeight="1" x14ac:dyDescent="0.3">
      <c r="A116" s="3" t="s">
        <v>647</v>
      </c>
      <c r="B116" s="3" t="s">
        <v>23073</v>
      </c>
      <c r="C116" s="3" t="s">
        <v>524</v>
      </c>
      <c r="D116" s="3" t="s">
        <v>1260</v>
      </c>
      <c r="E116" s="3" t="s">
        <v>1260</v>
      </c>
      <c r="F116" s="3" t="s">
        <v>524</v>
      </c>
      <c r="G116" s="3" t="s">
        <v>524</v>
      </c>
    </row>
    <row r="117" spans="1:7" ht="45" customHeight="1" x14ac:dyDescent="0.3">
      <c r="A117" s="3" t="s">
        <v>647</v>
      </c>
      <c r="B117" s="3" t="s">
        <v>23074</v>
      </c>
      <c r="C117" s="3" t="s">
        <v>524</v>
      </c>
      <c r="D117" s="3" t="s">
        <v>1260</v>
      </c>
      <c r="E117" s="3" t="s">
        <v>1260</v>
      </c>
      <c r="F117" s="3" t="s">
        <v>524</v>
      </c>
      <c r="G117" s="3" t="s">
        <v>524</v>
      </c>
    </row>
    <row r="118" spans="1:7" ht="45" customHeight="1" x14ac:dyDescent="0.3">
      <c r="A118" s="3" t="s">
        <v>648</v>
      </c>
      <c r="B118" s="3" t="s">
        <v>23075</v>
      </c>
      <c r="C118" s="3" t="s">
        <v>524</v>
      </c>
      <c r="D118" s="3" t="s">
        <v>1260</v>
      </c>
      <c r="E118" s="3" t="s">
        <v>1260</v>
      </c>
      <c r="F118" s="3" t="s">
        <v>524</v>
      </c>
      <c r="G118" s="3" t="s">
        <v>524</v>
      </c>
    </row>
    <row r="119" spans="1:7" ht="45" customHeight="1" x14ac:dyDescent="0.3">
      <c r="A119" s="3" t="s">
        <v>648</v>
      </c>
      <c r="B119" s="3" t="s">
        <v>23076</v>
      </c>
      <c r="C119" s="3" t="s">
        <v>524</v>
      </c>
      <c r="D119" s="3" t="s">
        <v>1260</v>
      </c>
      <c r="E119" s="3" t="s">
        <v>1260</v>
      </c>
      <c r="F119" s="3" t="s">
        <v>524</v>
      </c>
      <c r="G119" s="3" t="s">
        <v>524</v>
      </c>
    </row>
    <row r="120" spans="1:7" ht="45" customHeight="1" x14ac:dyDescent="0.3">
      <c r="A120" s="3" t="s">
        <v>651</v>
      </c>
      <c r="B120" s="3" t="s">
        <v>23077</v>
      </c>
      <c r="C120" s="3" t="s">
        <v>524</v>
      </c>
      <c r="D120" s="3" t="s">
        <v>1260</v>
      </c>
      <c r="E120" s="3" t="s">
        <v>1260</v>
      </c>
      <c r="F120" s="3" t="s">
        <v>524</v>
      </c>
      <c r="G120" s="3" t="s">
        <v>524</v>
      </c>
    </row>
    <row r="121" spans="1:7" ht="45" customHeight="1" x14ac:dyDescent="0.3">
      <c r="A121" s="3" t="s">
        <v>652</v>
      </c>
      <c r="B121" s="3" t="s">
        <v>23078</v>
      </c>
      <c r="C121" s="3" t="s">
        <v>524</v>
      </c>
      <c r="D121" s="3" t="s">
        <v>1260</v>
      </c>
      <c r="E121" s="3" t="s">
        <v>1260</v>
      </c>
      <c r="F121" s="3" t="s">
        <v>524</v>
      </c>
      <c r="G121" s="3" t="s">
        <v>524</v>
      </c>
    </row>
    <row r="122" spans="1:7" ht="45" customHeight="1" x14ac:dyDescent="0.3">
      <c r="A122" s="3" t="s">
        <v>652</v>
      </c>
      <c r="B122" s="3" t="s">
        <v>23079</v>
      </c>
      <c r="C122" s="3" t="s">
        <v>524</v>
      </c>
      <c r="D122" s="3" t="s">
        <v>1260</v>
      </c>
      <c r="E122" s="3" t="s">
        <v>1260</v>
      </c>
      <c r="F122" s="3" t="s">
        <v>524</v>
      </c>
      <c r="G122" s="3" t="s">
        <v>524</v>
      </c>
    </row>
    <row r="123" spans="1:7" ht="45" customHeight="1" x14ac:dyDescent="0.3">
      <c r="A123" s="3" t="s">
        <v>653</v>
      </c>
      <c r="B123" s="3" t="s">
        <v>23080</v>
      </c>
      <c r="C123" s="3" t="s">
        <v>524</v>
      </c>
      <c r="D123" s="3" t="s">
        <v>1260</v>
      </c>
      <c r="E123" s="3" t="s">
        <v>1260</v>
      </c>
      <c r="F123" s="3" t="s">
        <v>524</v>
      </c>
      <c r="G123" s="3" t="s">
        <v>524</v>
      </c>
    </row>
    <row r="124" spans="1:7" ht="45" customHeight="1" x14ac:dyDescent="0.3">
      <c r="A124" s="3" t="s">
        <v>653</v>
      </c>
      <c r="B124" s="3" t="s">
        <v>23081</v>
      </c>
      <c r="C124" s="3" t="s">
        <v>524</v>
      </c>
      <c r="D124" s="3" t="s">
        <v>1260</v>
      </c>
      <c r="E124" s="3" t="s">
        <v>1260</v>
      </c>
      <c r="F124" s="3" t="s">
        <v>524</v>
      </c>
      <c r="G124" s="3" t="s">
        <v>524</v>
      </c>
    </row>
    <row r="125" spans="1:7" ht="45" customHeight="1" x14ac:dyDescent="0.3">
      <c r="A125" s="3" t="s">
        <v>656</v>
      </c>
      <c r="B125" s="3" t="s">
        <v>23082</v>
      </c>
      <c r="C125" s="3" t="s">
        <v>524</v>
      </c>
      <c r="D125" s="3" t="s">
        <v>1260</v>
      </c>
      <c r="E125" s="3" t="s">
        <v>1260</v>
      </c>
      <c r="F125" s="3" t="s">
        <v>524</v>
      </c>
      <c r="G125" s="3" t="s">
        <v>524</v>
      </c>
    </row>
    <row r="126" spans="1:7" ht="45" customHeight="1" x14ac:dyDescent="0.3">
      <c r="A126" s="3" t="s">
        <v>656</v>
      </c>
      <c r="B126" s="3" t="s">
        <v>23083</v>
      </c>
      <c r="C126" s="3" t="s">
        <v>524</v>
      </c>
      <c r="D126" s="3" t="s">
        <v>1260</v>
      </c>
      <c r="E126" s="3" t="s">
        <v>1260</v>
      </c>
      <c r="F126" s="3" t="s">
        <v>524</v>
      </c>
      <c r="G126" s="3" t="s">
        <v>524</v>
      </c>
    </row>
    <row r="127" spans="1:7" ht="45" customHeight="1" x14ac:dyDescent="0.3">
      <c r="A127" s="3" t="s">
        <v>657</v>
      </c>
      <c r="B127" s="3" t="s">
        <v>23084</v>
      </c>
      <c r="C127" s="3" t="s">
        <v>524</v>
      </c>
      <c r="D127" s="3" t="s">
        <v>1260</v>
      </c>
      <c r="E127" s="3" t="s">
        <v>1260</v>
      </c>
      <c r="F127" s="3" t="s">
        <v>524</v>
      </c>
      <c r="G127" s="3" t="s">
        <v>524</v>
      </c>
    </row>
    <row r="128" spans="1:7" ht="45" customHeight="1" x14ac:dyDescent="0.3">
      <c r="A128" s="3" t="s">
        <v>657</v>
      </c>
      <c r="B128" s="3" t="s">
        <v>23085</v>
      </c>
      <c r="C128" s="3" t="s">
        <v>524</v>
      </c>
      <c r="D128" s="3" t="s">
        <v>1260</v>
      </c>
      <c r="E128" s="3" t="s">
        <v>1260</v>
      </c>
      <c r="F128" s="3" t="s">
        <v>524</v>
      </c>
      <c r="G128" s="3" t="s">
        <v>524</v>
      </c>
    </row>
    <row r="129" spans="1:7" ht="45" customHeight="1" x14ac:dyDescent="0.3">
      <c r="A129" s="3" t="s">
        <v>658</v>
      </c>
      <c r="B129" s="3" t="s">
        <v>23086</v>
      </c>
      <c r="C129" s="3" t="s">
        <v>524</v>
      </c>
      <c r="D129" s="3" t="s">
        <v>1260</v>
      </c>
      <c r="E129" s="3" t="s">
        <v>1260</v>
      </c>
      <c r="F129" s="3" t="s">
        <v>524</v>
      </c>
      <c r="G129" s="3" t="s">
        <v>524</v>
      </c>
    </row>
    <row r="130" spans="1:7" ht="45" customHeight="1" x14ac:dyDescent="0.3">
      <c r="A130" s="3" t="s">
        <v>658</v>
      </c>
      <c r="B130" s="3" t="s">
        <v>23087</v>
      </c>
      <c r="C130" s="3" t="s">
        <v>524</v>
      </c>
      <c r="D130" s="3" t="s">
        <v>1260</v>
      </c>
      <c r="E130" s="3" t="s">
        <v>1260</v>
      </c>
      <c r="F130" s="3" t="s">
        <v>524</v>
      </c>
      <c r="G130" s="3" t="s">
        <v>524</v>
      </c>
    </row>
    <row r="131" spans="1:7" ht="45" customHeight="1" x14ac:dyDescent="0.3">
      <c r="A131" s="3" t="s">
        <v>659</v>
      </c>
      <c r="B131" s="3" t="s">
        <v>23088</v>
      </c>
      <c r="C131" s="3" t="s">
        <v>524</v>
      </c>
      <c r="D131" s="3" t="s">
        <v>1260</v>
      </c>
      <c r="E131" s="3" t="s">
        <v>1260</v>
      </c>
      <c r="F131" s="3" t="s">
        <v>524</v>
      </c>
      <c r="G131" s="3" t="s">
        <v>524</v>
      </c>
    </row>
    <row r="132" spans="1:7" ht="45" customHeight="1" x14ac:dyDescent="0.3">
      <c r="A132" s="3" t="s">
        <v>659</v>
      </c>
      <c r="B132" s="3" t="s">
        <v>23089</v>
      </c>
      <c r="C132" s="3" t="s">
        <v>524</v>
      </c>
      <c r="D132" s="3" t="s">
        <v>1260</v>
      </c>
      <c r="E132" s="3" t="s">
        <v>1260</v>
      </c>
      <c r="F132" s="3" t="s">
        <v>524</v>
      </c>
      <c r="G132" s="3" t="s">
        <v>524</v>
      </c>
    </row>
    <row r="133" spans="1:7" ht="45" customHeight="1" x14ac:dyDescent="0.3">
      <c r="A133" s="3" t="s">
        <v>660</v>
      </c>
      <c r="B133" s="3" t="s">
        <v>23090</v>
      </c>
      <c r="C133" s="3" t="s">
        <v>524</v>
      </c>
      <c r="D133" s="3" t="s">
        <v>1260</v>
      </c>
      <c r="E133" s="3" t="s">
        <v>1260</v>
      </c>
      <c r="F133" s="3" t="s">
        <v>524</v>
      </c>
      <c r="G133" s="3" t="s">
        <v>524</v>
      </c>
    </row>
    <row r="134" spans="1:7" ht="45" customHeight="1" x14ac:dyDescent="0.3">
      <c r="A134" s="3" t="s">
        <v>660</v>
      </c>
      <c r="B134" s="3" t="s">
        <v>23091</v>
      </c>
      <c r="C134" s="3" t="s">
        <v>524</v>
      </c>
      <c r="D134" s="3" t="s">
        <v>1260</v>
      </c>
      <c r="E134" s="3" t="s">
        <v>1260</v>
      </c>
      <c r="F134" s="3" t="s">
        <v>524</v>
      </c>
      <c r="G134" s="3" t="s">
        <v>524</v>
      </c>
    </row>
    <row r="135" spans="1:7" ht="45" customHeight="1" x14ac:dyDescent="0.3">
      <c r="A135" s="3" t="s">
        <v>661</v>
      </c>
      <c r="B135" s="3" t="s">
        <v>23092</v>
      </c>
      <c r="C135" s="3" t="s">
        <v>524</v>
      </c>
      <c r="D135" s="3" t="s">
        <v>1260</v>
      </c>
      <c r="E135" s="3" t="s">
        <v>1260</v>
      </c>
      <c r="F135" s="3" t="s">
        <v>524</v>
      </c>
      <c r="G135" s="3" t="s">
        <v>524</v>
      </c>
    </row>
    <row r="136" spans="1:7" ht="45" customHeight="1" x14ac:dyDescent="0.3">
      <c r="A136" s="3" t="s">
        <v>661</v>
      </c>
      <c r="B136" s="3" t="s">
        <v>23093</v>
      </c>
      <c r="C136" s="3" t="s">
        <v>524</v>
      </c>
      <c r="D136" s="3" t="s">
        <v>1260</v>
      </c>
      <c r="E136" s="3" t="s">
        <v>1260</v>
      </c>
      <c r="F136" s="3" t="s">
        <v>524</v>
      </c>
      <c r="G136" s="3" t="s">
        <v>524</v>
      </c>
    </row>
    <row r="137" spans="1:7" ht="45" customHeight="1" x14ac:dyDescent="0.3">
      <c r="A137" s="3" t="s">
        <v>662</v>
      </c>
      <c r="B137" s="3" t="s">
        <v>23094</v>
      </c>
      <c r="C137" s="3" t="s">
        <v>524</v>
      </c>
      <c r="D137" s="3" t="s">
        <v>1260</v>
      </c>
      <c r="E137" s="3" t="s">
        <v>1260</v>
      </c>
      <c r="F137" s="3" t="s">
        <v>524</v>
      </c>
      <c r="G137" s="3" t="s">
        <v>524</v>
      </c>
    </row>
    <row r="138" spans="1:7" ht="45" customHeight="1" x14ac:dyDescent="0.3">
      <c r="A138" s="3" t="s">
        <v>662</v>
      </c>
      <c r="B138" s="3" t="s">
        <v>23095</v>
      </c>
      <c r="C138" s="3" t="s">
        <v>524</v>
      </c>
      <c r="D138" s="3" t="s">
        <v>1260</v>
      </c>
      <c r="E138" s="3" t="s">
        <v>1260</v>
      </c>
      <c r="F138" s="3" t="s">
        <v>524</v>
      </c>
      <c r="G138" s="3" t="s">
        <v>524</v>
      </c>
    </row>
    <row r="139" spans="1:7" ht="45" customHeight="1" x14ac:dyDescent="0.3">
      <c r="A139" s="3" t="s">
        <v>663</v>
      </c>
      <c r="B139" s="3" t="s">
        <v>23096</v>
      </c>
      <c r="C139" s="3" t="s">
        <v>524</v>
      </c>
      <c r="D139" s="3" t="s">
        <v>1260</v>
      </c>
      <c r="E139" s="3" t="s">
        <v>1260</v>
      </c>
      <c r="F139" s="3" t="s">
        <v>524</v>
      </c>
      <c r="G139" s="3" t="s">
        <v>524</v>
      </c>
    </row>
    <row r="140" spans="1:7" ht="45" customHeight="1" x14ac:dyDescent="0.3">
      <c r="A140" s="3" t="s">
        <v>663</v>
      </c>
      <c r="B140" s="3" t="s">
        <v>23097</v>
      </c>
      <c r="C140" s="3" t="s">
        <v>524</v>
      </c>
      <c r="D140" s="3" t="s">
        <v>1260</v>
      </c>
      <c r="E140" s="3" t="s">
        <v>1260</v>
      </c>
      <c r="F140" s="3" t="s">
        <v>524</v>
      </c>
      <c r="G140" s="3" t="s">
        <v>524</v>
      </c>
    </row>
    <row r="141" spans="1:7" ht="45" customHeight="1" x14ac:dyDescent="0.3">
      <c r="A141" s="3" t="s">
        <v>666</v>
      </c>
      <c r="B141" s="3" t="s">
        <v>23098</v>
      </c>
      <c r="C141" s="3" t="s">
        <v>524</v>
      </c>
      <c r="D141" s="3" t="s">
        <v>1260</v>
      </c>
      <c r="E141" s="3" t="s">
        <v>1260</v>
      </c>
      <c r="F141" s="3" t="s">
        <v>524</v>
      </c>
      <c r="G141" s="3" t="s">
        <v>524</v>
      </c>
    </row>
    <row r="142" spans="1:7" ht="45" customHeight="1" x14ac:dyDescent="0.3">
      <c r="A142" s="3" t="s">
        <v>666</v>
      </c>
      <c r="B142" s="3" t="s">
        <v>23099</v>
      </c>
      <c r="C142" s="3" t="s">
        <v>524</v>
      </c>
      <c r="D142" s="3" t="s">
        <v>1260</v>
      </c>
      <c r="E142" s="3" t="s">
        <v>1260</v>
      </c>
      <c r="F142" s="3" t="s">
        <v>524</v>
      </c>
      <c r="G142" s="3" t="s">
        <v>524</v>
      </c>
    </row>
    <row r="143" spans="1:7" ht="45" customHeight="1" x14ac:dyDescent="0.3">
      <c r="A143" s="3" t="s">
        <v>667</v>
      </c>
      <c r="B143" s="3" t="s">
        <v>23100</v>
      </c>
      <c r="C143" s="3" t="s">
        <v>524</v>
      </c>
      <c r="D143" s="3" t="s">
        <v>1260</v>
      </c>
      <c r="E143" s="3" t="s">
        <v>1260</v>
      </c>
      <c r="F143" s="3" t="s">
        <v>524</v>
      </c>
      <c r="G143" s="3" t="s">
        <v>524</v>
      </c>
    </row>
    <row r="144" spans="1:7" ht="45" customHeight="1" x14ac:dyDescent="0.3">
      <c r="A144" s="3" t="s">
        <v>667</v>
      </c>
      <c r="B144" s="3" t="s">
        <v>23101</v>
      </c>
      <c r="C144" s="3" t="s">
        <v>524</v>
      </c>
      <c r="D144" s="3" t="s">
        <v>1260</v>
      </c>
      <c r="E144" s="3" t="s">
        <v>1260</v>
      </c>
      <c r="F144" s="3" t="s">
        <v>524</v>
      </c>
      <c r="G144" s="3" t="s">
        <v>524</v>
      </c>
    </row>
    <row r="145" spans="1:7" ht="45" customHeight="1" x14ac:dyDescent="0.3">
      <c r="A145" s="3" t="s">
        <v>668</v>
      </c>
      <c r="B145" s="3" t="s">
        <v>23102</v>
      </c>
      <c r="C145" s="3" t="s">
        <v>524</v>
      </c>
      <c r="D145" s="3" t="s">
        <v>1260</v>
      </c>
      <c r="E145" s="3" t="s">
        <v>1260</v>
      </c>
      <c r="F145" s="3" t="s">
        <v>524</v>
      </c>
      <c r="G145" s="3" t="s">
        <v>524</v>
      </c>
    </row>
    <row r="146" spans="1:7" ht="45" customHeight="1" x14ac:dyDescent="0.3">
      <c r="A146" s="3" t="s">
        <v>668</v>
      </c>
      <c r="B146" s="3" t="s">
        <v>23103</v>
      </c>
      <c r="C146" s="3" t="s">
        <v>524</v>
      </c>
      <c r="D146" s="3" t="s">
        <v>1260</v>
      </c>
      <c r="E146" s="3" t="s">
        <v>1260</v>
      </c>
      <c r="F146" s="3" t="s">
        <v>524</v>
      </c>
      <c r="G146" s="3" t="s">
        <v>524</v>
      </c>
    </row>
    <row r="147" spans="1:7" ht="45" customHeight="1" x14ac:dyDescent="0.3">
      <c r="A147" s="3" t="s">
        <v>669</v>
      </c>
      <c r="B147" s="3" t="s">
        <v>23104</v>
      </c>
      <c r="C147" s="3" t="s">
        <v>524</v>
      </c>
      <c r="D147" s="3" t="s">
        <v>1260</v>
      </c>
      <c r="E147" s="3" t="s">
        <v>1260</v>
      </c>
      <c r="F147" s="3" t="s">
        <v>524</v>
      </c>
      <c r="G147" s="3" t="s">
        <v>524</v>
      </c>
    </row>
    <row r="148" spans="1:7" ht="45" customHeight="1" x14ac:dyDescent="0.3">
      <c r="A148" s="3" t="s">
        <v>669</v>
      </c>
      <c r="B148" s="3" t="s">
        <v>23105</v>
      </c>
      <c r="C148" s="3" t="s">
        <v>524</v>
      </c>
      <c r="D148" s="3" t="s">
        <v>1260</v>
      </c>
      <c r="E148" s="3" t="s">
        <v>1260</v>
      </c>
      <c r="F148" s="3" t="s">
        <v>524</v>
      </c>
      <c r="G148" s="3" t="s">
        <v>524</v>
      </c>
    </row>
    <row r="149" spans="1:7" ht="45" customHeight="1" x14ac:dyDescent="0.3">
      <c r="A149" s="3" t="s">
        <v>673</v>
      </c>
      <c r="B149" s="3" t="s">
        <v>23106</v>
      </c>
      <c r="C149" s="3" t="s">
        <v>524</v>
      </c>
      <c r="D149" s="3" t="s">
        <v>1260</v>
      </c>
      <c r="E149" s="3" t="s">
        <v>1260</v>
      </c>
      <c r="F149" s="3" t="s">
        <v>524</v>
      </c>
      <c r="G149" s="3" t="s">
        <v>524</v>
      </c>
    </row>
    <row r="150" spans="1:7" ht="45" customHeight="1" x14ac:dyDescent="0.3">
      <c r="A150" s="3" t="s">
        <v>674</v>
      </c>
      <c r="B150" s="3" t="s">
        <v>23107</v>
      </c>
      <c r="C150" s="3" t="s">
        <v>524</v>
      </c>
      <c r="D150" s="3" t="s">
        <v>1260</v>
      </c>
      <c r="E150" s="3" t="s">
        <v>1260</v>
      </c>
      <c r="F150" s="3" t="s">
        <v>524</v>
      </c>
      <c r="G150" s="3" t="s">
        <v>524</v>
      </c>
    </row>
    <row r="151" spans="1:7" ht="45" customHeight="1" x14ac:dyDescent="0.3">
      <c r="A151" s="3" t="s">
        <v>674</v>
      </c>
      <c r="B151" s="3" t="s">
        <v>23108</v>
      </c>
      <c r="C151" s="3" t="s">
        <v>524</v>
      </c>
      <c r="D151" s="3" t="s">
        <v>1260</v>
      </c>
      <c r="E151" s="3" t="s">
        <v>1260</v>
      </c>
      <c r="F151" s="3" t="s">
        <v>524</v>
      </c>
      <c r="G151" s="3" t="s">
        <v>524</v>
      </c>
    </row>
    <row r="152" spans="1:7" ht="45" customHeight="1" x14ac:dyDescent="0.3">
      <c r="A152" s="3" t="s">
        <v>675</v>
      </c>
      <c r="B152" s="3" t="s">
        <v>23109</v>
      </c>
      <c r="C152" s="3" t="s">
        <v>524</v>
      </c>
      <c r="D152" s="3" t="s">
        <v>1260</v>
      </c>
      <c r="E152" s="3" t="s">
        <v>1260</v>
      </c>
      <c r="F152" s="3" t="s">
        <v>524</v>
      </c>
      <c r="G152" s="3" t="s">
        <v>524</v>
      </c>
    </row>
    <row r="153" spans="1:7" ht="45" customHeight="1" x14ac:dyDescent="0.3">
      <c r="A153" s="3" t="s">
        <v>675</v>
      </c>
      <c r="B153" s="3" t="s">
        <v>23110</v>
      </c>
      <c r="C153" s="3" t="s">
        <v>524</v>
      </c>
      <c r="D153" s="3" t="s">
        <v>1260</v>
      </c>
      <c r="E153" s="3" t="s">
        <v>1260</v>
      </c>
      <c r="F153" s="3" t="s">
        <v>524</v>
      </c>
      <c r="G153" s="3" t="s">
        <v>524</v>
      </c>
    </row>
    <row r="154" spans="1:7" ht="45" customHeight="1" x14ac:dyDescent="0.3">
      <c r="A154" s="3" t="s">
        <v>676</v>
      </c>
      <c r="B154" s="3" t="s">
        <v>23111</v>
      </c>
      <c r="C154" s="3" t="s">
        <v>524</v>
      </c>
      <c r="D154" s="3" t="s">
        <v>1260</v>
      </c>
      <c r="E154" s="3" t="s">
        <v>1260</v>
      </c>
      <c r="F154" s="3" t="s">
        <v>524</v>
      </c>
      <c r="G154" s="3" t="s">
        <v>524</v>
      </c>
    </row>
    <row r="155" spans="1:7" ht="45" customHeight="1" x14ac:dyDescent="0.3">
      <c r="A155" s="3" t="s">
        <v>676</v>
      </c>
      <c r="B155" s="3" t="s">
        <v>23112</v>
      </c>
      <c r="C155" s="3" t="s">
        <v>524</v>
      </c>
      <c r="D155" s="3" t="s">
        <v>1260</v>
      </c>
      <c r="E155" s="3" t="s">
        <v>1260</v>
      </c>
      <c r="F155" s="3" t="s">
        <v>524</v>
      </c>
      <c r="G155" s="3" t="s">
        <v>524</v>
      </c>
    </row>
    <row r="156" spans="1:7" ht="45" customHeight="1" x14ac:dyDescent="0.3">
      <c r="A156" s="3" t="s">
        <v>677</v>
      </c>
      <c r="B156" s="3" t="s">
        <v>23113</v>
      </c>
      <c r="C156" s="3" t="s">
        <v>524</v>
      </c>
      <c r="D156" s="3" t="s">
        <v>1260</v>
      </c>
      <c r="E156" s="3" t="s">
        <v>1260</v>
      </c>
      <c r="F156" s="3" t="s">
        <v>524</v>
      </c>
      <c r="G156" s="3" t="s">
        <v>524</v>
      </c>
    </row>
    <row r="157" spans="1:7" ht="45" customHeight="1" x14ac:dyDescent="0.3">
      <c r="A157" s="3" t="s">
        <v>677</v>
      </c>
      <c r="B157" s="3" t="s">
        <v>23114</v>
      </c>
      <c r="C157" s="3" t="s">
        <v>524</v>
      </c>
      <c r="D157" s="3" t="s">
        <v>1260</v>
      </c>
      <c r="E157" s="3" t="s">
        <v>1260</v>
      </c>
      <c r="F157" s="3" t="s">
        <v>524</v>
      </c>
      <c r="G157" s="3" t="s">
        <v>524</v>
      </c>
    </row>
    <row r="158" spans="1:7" ht="45" customHeight="1" x14ac:dyDescent="0.3">
      <c r="A158" s="3" t="s">
        <v>678</v>
      </c>
      <c r="B158" s="3" t="s">
        <v>23115</v>
      </c>
      <c r="C158" s="3" t="s">
        <v>524</v>
      </c>
      <c r="D158" s="3" t="s">
        <v>1260</v>
      </c>
      <c r="E158" s="3" t="s">
        <v>1260</v>
      </c>
      <c r="F158" s="3" t="s">
        <v>524</v>
      </c>
      <c r="G158" s="3" t="s">
        <v>524</v>
      </c>
    </row>
    <row r="159" spans="1:7" ht="45" customHeight="1" x14ac:dyDescent="0.3">
      <c r="A159" s="3" t="s">
        <v>678</v>
      </c>
      <c r="B159" s="3" t="s">
        <v>23116</v>
      </c>
      <c r="C159" s="3" t="s">
        <v>524</v>
      </c>
      <c r="D159" s="3" t="s">
        <v>1260</v>
      </c>
      <c r="E159" s="3" t="s">
        <v>1260</v>
      </c>
      <c r="F159" s="3" t="s">
        <v>524</v>
      </c>
      <c r="G159" s="3" t="s">
        <v>524</v>
      </c>
    </row>
    <row r="160" spans="1:7" ht="45" customHeight="1" x14ac:dyDescent="0.3">
      <c r="A160" s="3" t="s">
        <v>679</v>
      </c>
      <c r="B160" s="3" t="s">
        <v>23117</v>
      </c>
      <c r="C160" s="3" t="s">
        <v>524</v>
      </c>
      <c r="D160" s="3" t="s">
        <v>1260</v>
      </c>
      <c r="E160" s="3" t="s">
        <v>1260</v>
      </c>
      <c r="F160" s="3" t="s">
        <v>524</v>
      </c>
      <c r="G160" s="3" t="s">
        <v>524</v>
      </c>
    </row>
    <row r="161" spans="1:7" ht="45" customHeight="1" x14ac:dyDescent="0.3">
      <c r="A161" s="3" t="s">
        <v>679</v>
      </c>
      <c r="B161" s="3" t="s">
        <v>23118</v>
      </c>
      <c r="C161" s="3" t="s">
        <v>524</v>
      </c>
      <c r="D161" s="3" t="s">
        <v>1260</v>
      </c>
      <c r="E161" s="3" t="s">
        <v>1260</v>
      </c>
      <c r="F161" s="3" t="s">
        <v>524</v>
      </c>
      <c r="G161" s="3" t="s">
        <v>524</v>
      </c>
    </row>
    <row r="162" spans="1:7" ht="45" customHeight="1" x14ac:dyDescent="0.3">
      <c r="A162" s="3" t="s">
        <v>680</v>
      </c>
      <c r="B162" s="3" t="s">
        <v>23119</v>
      </c>
      <c r="C162" s="3" t="s">
        <v>524</v>
      </c>
      <c r="D162" s="3" t="s">
        <v>1260</v>
      </c>
      <c r="E162" s="3" t="s">
        <v>1260</v>
      </c>
      <c r="F162" s="3" t="s">
        <v>524</v>
      </c>
      <c r="G162" s="3" t="s">
        <v>524</v>
      </c>
    </row>
    <row r="163" spans="1:7" ht="45" customHeight="1" x14ac:dyDescent="0.3">
      <c r="A163" s="3" t="s">
        <v>680</v>
      </c>
      <c r="B163" s="3" t="s">
        <v>23120</v>
      </c>
      <c r="C163" s="3" t="s">
        <v>524</v>
      </c>
      <c r="D163" s="3" t="s">
        <v>1260</v>
      </c>
      <c r="E163" s="3" t="s">
        <v>1260</v>
      </c>
      <c r="F163" s="3" t="s">
        <v>524</v>
      </c>
      <c r="G163" s="3" t="s">
        <v>524</v>
      </c>
    </row>
    <row r="164" spans="1:7" ht="45" customHeight="1" x14ac:dyDescent="0.3">
      <c r="A164" s="3" t="s">
        <v>681</v>
      </c>
      <c r="B164" s="3" t="s">
        <v>23121</v>
      </c>
      <c r="C164" s="3" t="s">
        <v>524</v>
      </c>
      <c r="D164" s="3" t="s">
        <v>1260</v>
      </c>
      <c r="E164" s="3" t="s">
        <v>1260</v>
      </c>
      <c r="F164" s="3" t="s">
        <v>524</v>
      </c>
      <c r="G164" s="3" t="s">
        <v>524</v>
      </c>
    </row>
    <row r="165" spans="1:7" ht="45" customHeight="1" x14ac:dyDescent="0.3">
      <c r="A165" s="3" t="s">
        <v>681</v>
      </c>
      <c r="B165" s="3" t="s">
        <v>23122</v>
      </c>
      <c r="C165" s="3" t="s">
        <v>524</v>
      </c>
      <c r="D165" s="3" t="s">
        <v>1260</v>
      </c>
      <c r="E165" s="3" t="s">
        <v>1260</v>
      </c>
      <c r="F165" s="3" t="s">
        <v>524</v>
      </c>
      <c r="G165" s="3" t="s">
        <v>524</v>
      </c>
    </row>
    <row r="166" spans="1:7" ht="45" customHeight="1" x14ac:dyDescent="0.3">
      <c r="A166" s="3" t="s">
        <v>682</v>
      </c>
      <c r="B166" s="3" t="s">
        <v>23123</v>
      </c>
      <c r="C166" s="3" t="s">
        <v>524</v>
      </c>
      <c r="D166" s="3" t="s">
        <v>1260</v>
      </c>
      <c r="E166" s="3" t="s">
        <v>1260</v>
      </c>
      <c r="F166" s="3" t="s">
        <v>524</v>
      </c>
      <c r="G166" s="3" t="s">
        <v>524</v>
      </c>
    </row>
    <row r="167" spans="1:7" ht="45" customHeight="1" x14ac:dyDescent="0.3">
      <c r="A167" s="3" t="s">
        <v>682</v>
      </c>
      <c r="B167" s="3" t="s">
        <v>23124</v>
      </c>
      <c r="C167" s="3" t="s">
        <v>524</v>
      </c>
      <c r="D167" s="3" t="s">
        <v>1260</v>
      </c>
      <c r="E167" s="3" t="s">
        <v>1260</v>
      </c>
      <c r="F167" s="3" t="s">
        <v>524</v>
      </c>
      <c r="G167" s="3" t="s">
        <v>524</v>
      </c>
    </row>
    <row r="168" spans="1:7" ht="45" customHeight="1" x14ac:dyDescent="0.3">
      <c r="A168" s="3" t="s">
        <v>683</v>
      </c>
      <c r="B168" s="3" t="s">
        <v>23125</v>
      </c>
      <c r="C168" s="3" t="s">
        <v>524</v>
      </c>
      <c r="D168" s="3" t="s">
        <v>1260</v>
      </c>
      <c r="E168" s="3" t="s">
        <v>1260</v>
      </c>
      <c r="F168" s="3" t="s">
        <v>524</v>
      </c>
      <c r="G168" s="3" t="s">
        <v>524</v>
      </c>
    </row>
    <row r="169" spans="1:7" ht="45" customHeight="1" x14ac:dyDescent="0.3">
      <c r="A169" s="3" t="s">
        <v>683</v>
      </c>
      <c r="B169" s="3" t="s">
        <v>23126</v>
      </c>
      <c r="C169" s="3" t="s">
        <v>524</v>
      </c>
      <c r="D169" s="3" t="s">
        <v>1260</v>
      </c>
      <c r="E169" s="3" t="s">
        <v>1260</v>
      </c>
      <c r="F169" s="3" t="s">
        <v>524</v>
      </c>
      <c r="G169" s="3" t="s">
        <v>524</v>
      </c>
    </row>
    <row r="170" spans="1:7" ht="45" customHeight="1" x14ac:dyDescent="0.3">
      <c r="A170" s="3" t="s">
        <v>684</v>
      </c>
      <c r="B170" s="3" t="s">
        <v>23127</v>
      </c>
      <c r="C170" s="3" t="s">
        <v>524</v>
      </c>
      <c r="D170" s="3" t="s">
        <v>1260</v>
      </c>
      <c r="E170" s="3" t="s">
        <v>1260</v>
      </c>
      <c r="F170" s="3" t="s">
        <v>524</v>
      </c>
      <c r="G170" s="3" t="s">
        <v>524</v>
      </c>
    </row>
    <row r="171" spans="1:7" ht="45" customHeight="1" x14ac:dyDescent="0.3">
      <c r="A171" s="3" t="s">
        <v>684</v>
      </c>
      <c r="B171" s="3" t="s">
        <v>23128</v>
      </c>
      <c r="C171" s="3" t="s">
        <v>524</v>
      </c>
      <c r="D171" s="3" t="s">
        <v>1260</v>
      </c>
      <c r="E171" s="3" t="s">
        <v>1260</v>
      </c>
      <c r="F171" s="3" t="s">
        <v>524</v>
      </c>
      <c r="G171" s="3" t="s">
        <v>524</v>
      </c>
    </row>
    <row r="172" spans="1:7" ht="45" customHeight="1" x14ac:dyDescent="0.3">
      <c r="A172" s="3" t="s">
        <v>685</v>
      </c>
      <c r="B172" s="3" t="s">
        <v>23129</v>
      </c>
      <c r="C172" s="3" t="s">
        <v>524</v>
      </c>
      <c r="D172" s="3" t="s">
        <v>1260</v>
      </c>
      <c r="E172" s="3" t="s">
        <v>1260</v>
      </c>
      <c r="F172" s="3" t="s">
        <v>524</v>
      </c>
      <c r="G172" s="3" t="s">
        <v>524</v>
      </c>
    </row>
    <row r="173" spans="1:7" ht="45" customHeight="1" x14ac:dyDescent="0.3">
      <c r="A173" s="3" t="s">
        <v>685</v>
      </c>
      <c r="B173" s="3" t="s">
        <v>23130</v>
      </c>
      <c r="C173" s="3" t="s">
        <v>524</v>
      </c>
      <c r="D173" s="3" t="s">
        <v>1260</v>
      </c>
      <c r="E173" s="3" t="s">
        <v>1260</v>
      </c>
      <c r="F173" s="3" t="s">
        <v>524</v>
      </c>
      <c r="G173" s="3" t="s">
        <v>524</v>
      </c>
    </row>
    <row r="174" spans="1:7" ht="45" customHeight="1" x14ac:dyDescent="0.3">
      <c r="A174" s="3" t="s">
        <v>685</v>
      </c>
      <c r="B174" s="3" t="s">
        <v>23131</v>
      </c>
      <c r="C174" s="3" t="s">
        <v>524</v>
      </c>
      <c r="D174" s="3" t="s">
        <v>1260</v>
      </c>
      <c r="E174" s="3" t="s">
        <v>1260</v>
      </c>
      <c r="F174" s="3" t="s">
        <v>524</v>
      </c>
      <c r="G174" s="3" t="s">
        <v>524</v>
      </c>
    </row>
    <row r="175" spans="1:7" ht="45" customHeight="1" x14ac:dyDescent="0.3">
      <c r="A175" s="3" t="s">
        <v>685</v>
      </c>
      <c r="B175" s="3" t="s">
        <v>23132</v>
      </c>
      <c r="C175" s="3" t="s">
        <v>524</v>
      </c>
      <c r="D175" s="3" t="s">
        <v>1260</v>
      </c>
      <c r="E175" s="3" t="s">
        <v>1260</v>
      </c>
      <c r="F175" s="3" t="s">
        <v>524</v>
      </c>
      <c r="G175" s="3" t="s">
        <v>524</v>
      </c>
    </row>
    <row r="176" spans="1:7" ht="45" customHeight="1" x14ac:dyDescent="0.3">
      <c r="A176" s="3" t="s">
        <v>685</v>
      </c>
      <c r="B176" s="3" t="s">
        <v>23133</v>
      </c>
      <c r="C176" s="3" t="s">
        <v>524</v>
      </c>
      <c r="D176" s="3" t="s">
        <v>1260</v>
      </c>
      <c r="E176" s="3" t="s">
        <v>1260</v>
      </c>
      <c r="F176" s="3" t="s">
        <v>524</v>
      </c>
      <c r="G176" s="3" t="s">
        <v>524</v>
      </c>
    </row>
    <row r="177" spans="1:7" ht="45" customHeight="1" x14ac:dyDescent="0.3">
      <c r="A177" s="3" t="s">
        <v>685</v>
      </c>
      <c r="B177" s="3" t="s">
        <v>23134</v>
      </c>
      <c r="C177" s="3" t="s">
        <v>524</v>
      </c>
      <c r="D177" s="3" t="s">
        <v>1260</v>
      </c>
      <c r="E177" s="3" t="s">
        <v>1260</v>
      </c>
      <c r="F177" s="3" t="s">
        <v>524</v>
      </c>
      <c r="G177" s="3" t="s">
        <v>524</v>
      </c>
    </row>
    <row r="178" spans="1:7" ht="45" customHeight="1" x14ac:dyDescent="0.3">
      <c r="A178" s="3" t="s">
        <v>686</v>
      </c>
      <c r="B178" s="3" t="s">
        <v>23135</v>
      </c>
      <c r="C178" s="3" t="s">
        <v>524</v>
      </c>
      <c r="D178" s="3" t="s">
        <v>1260</v>
      </c>
      <c r="E178" s="3" t="s">
        <v>1260</v>
      </c>
      <c r="F178" s="3" t="s">
        <v>524</v>
      </c>
      <c r="G178" s="3" t="s">
        <v>524</v>
      </c>
    </row>
    <row r="179" spans="1:7" ht="45" customHeight="1" x14ac:dyDescent="0.3">
      <c r="A179" s="3" t="s">
        <v>686</v>
      </c>
      <c r="B179" s="3" t="s">
        <v>23136</v>
      </c>
      <c r="C179" s="3" t="s">
        <v>524</v>
      </c>
      <c r="D179" s="3" t="s">
        <v>1260</v>
      </c>
      <c r="E179" s="3" t="s">
        <v>1260</v>
      </c>
      <c r="F179" s="3" t="s">
        <v>524</v>
      </c>
      <c r="G179" s="3" t="s">
        <v>524</v>
      </c>
    </row>
    <row r="180" spans="1:7" ht="45" customHeight="1" x14ac:dyDescent="0.3">
      <c r="A180" s="3" t="s">
        <v>686</v>
      </c>
      <c r="B180" s="3" t="s">
        <v>23137</v>
      </c>
      <c r="C180" s="3" t="s">
        <v>524</v>
      </c>
      <c r="D180" s="3" t="s">
        <v>1260</v>
      </c>
      <c r="E180" s="3" t="s">
        <v>1260</v>
      </c>
      <c r="F180" s="3" t="s">
        <v>524</v>
      </c>
      <c r="G180" s="3" t="s">
        <v>524</v>
      </c>
    </row>
    <row r="181" spans="1:7" ht="45" customHeight="1" x14ac:dyDescent="0.3">
      <c r="A181" s="3" t="s">
        <v>686</v>
      </c>
      <c r="B181" s="3" t="s">
        <v>23138</v>
      </c>
      <c r="C181" s="3" t="s">
        <v>524</v>
      </c>
      <c r="D181" s="3" t="s">
        <v>1260</v>
      </c>
      <c r="E181" s="3" t="s">
        <v>1260</v>
      </c>
      <c r="F181" s="3" t="s">
        <v>524</v>
      </c>
      <c r="G181" s="3" t="s">
        <v>524</v>
      </c>
    </row>
    <row r="182" spans="1:7" ht="45" customHeight="1" x14ac:dyDescent="0.3">
      <c r="A182" s="3" t="s">
        <v>686</v>
      </c>
      <c r="B182" s="3" t="s">
        <v>23139</v>
      </c>
      <c r="C182" s="3" t="s">
        <v>524</v>
      </c>
      <c r="D182" s="3" t="s">
        <v>1260</v>
      </c>
      <c r="E182" s="3" t="s">
        <v>1260</v>
      </c>
      <c r="F182" s="3" t="s">
        <v>524</v>
      </c>
      <c r="G182" s="3" t="s">
        <v>524</v>
      </c>
    </row>
    <row r="183" spans="1:7" ht="45" customHeight="1" x14ac:dyDescent="0.3">
      <c r="A183" s="3" t="s">
        <v>686</v>
      </c>
      <c r="B183" s="3" t="s">
        <v>23140</v>
      </c>
      <c r="C183" s="3" t="s">
        <v>524</v>
      </c>
      <c r="D183" s="3" t="s">
        <v>1260</v>
      </c>
      <c r="E183" s="3" t="s">
        <v>1260</v>
      </c>
      <c r="F183" s="3" t="s">
        <v>524</v>
      </c>
      <c r="G183" s="3" t="s">
        <v>524</v>
      </c>
    </row>
    <row r="184" spans="1:7" ht="45" customHeight="1" x14ac:dyDescent="0.3">
      <c r="A184" s="3" t="s">
        <v>687</v>
      </c>
      <c r="B184" s="3" t="s">
        <v>23141</v>
      </c>
      <c r="C184" s="3" t="s">
        <v>524</v>
      </c>
      <c r="D184" s="3" t="s">
        <v>1260</v>
      </c>
      <c r="E184" s="3" t="s">
        <v>1260</v>
      </c>
      <c r="F184" s="3" t="s">
        <v>524</v>
      </c>
      <c r="G184" s="3" t="s">
        <v>524</v>
      </c>
    </row>
    <row r="185" spans="1:7" ht="45" customHeight="1" x14ac:dyDescent="0.3">
      <c r="A185" s="3" t="s">
        <v>687</v>
      </c>
      <c r="B185" s="3" t="s">
        <v>23142</v>
      </c>
      <c r="C185" s="3" t="s">
        <v>524</v>
      </c>
      <c r="D185" s="3" t="s">
        <v>1260</v>
      </c>
      <c r="E185" s="3" t="s">
        <v>1260</v>
      </c>
      <c r="F185" s="3" t="s">
        <v>524</v>
      </c>
      <c r="G185" s="3" t="s">
        <v>524</v>
      </c>
    </row>
    <row r="186" spans="1:7" ht="45" customHeight="1" x14ac:dyDescent="0.3">
      <c r="A186" s="3" t="s">
        <v>687</v>
      </c>
      <c r="B186" s="3" t="s">
        <v>23143</v>
      </c>
      <c r="C186" s="3" t="s">
        <v>524</v>
      </c>
      <c r="D186" s="3" t="s">
        <v>1260</v>
      </c>
      <c r="E186" s="3" t="s">
        <v>1260</v>
      </c>
      <c r="F186" s="3" t="s">
        <v>524</v>
      </c>
      <c r="G186" s="3" t="s">
        <v>524</v>
      </c>
    </row>
    <row r="187" spans="1:7" ht="45" customHeight="1" x14ac:dyDescent="0.3">
      <c r="A187" s="3" t="s">
        <v>687</v>
      </c>
      <c r="B187" s="3" t="s">
        <v>23144</v>
      </c>
      <c r="C187" s="3" t="s">
        <v>524</v>
      </c>
      <c r="D187" s="3" t="s">
        <v>1260</v>
      </c>
      <c r="E187" s="3" t="s">
        <v>1260</v>
      </c>
      <c r="F187" s="3" t="s">
        <v>524</v>
      </c>
      <c r="G187" s="3" t="s">
        <v>524</v>
      </c>
    </row>
    <row r="188" spans="1:7" ht="45" customHeight="1" x14ac:dyDescent="0.3">
      <c r="A188" s="3" t="s">
        <v>687</v>
      </c>
      <c r="B188" s="3" t="s">
        <v>23145</v>
      </c>
      <c r="C188" s="3" t="s">
        <v>524</v>
      </c>
      <c r="D188" s="3" t="s">
        <v>1260</v>
      </c>
      <c r="E188" s="3" t="s">
        <v>1260</v>
      </c>
      <c r="F188" s="3" t="s">
        <v>524</v>
      </c>
      <c r="G188" s="3" t="s">
        <v>524</v>
      </c>
    </row>
    <row r="189" spans="1:7" ht="45" customHeight="1" x14ac:dyDescent="0.3">
      <c r="A189" s="3" t="s">
        <v>687</v>
      </c>
      <c r="B189" s="3" t="s">
        <v>23146</v>
      </c>
      <c r="C189" s="3" t="s">
        <v>524</v>
      </c>
      <c r="D189" s="3" t="s">
        <v>1260</v>
      </c>
      <c r="E189" s="3" t="s">
        <v>1260</v>
      </c>
      <c r="F189" s="3" t="s">
        <v>524</v>
      </c>
      <c r="G189" s="3" t="s">
        <v>524</v>
      </c>
    </row>
    <row r="190" spans="1:7" ht="45" customHeight="1" x14ac:dyDescent="0.3">
      <c r="A190" s="3" t="s">
        <v>688</v>
      </c>
      <c r="B190" s="3" t="s">
        <v>23147</v>
      </c>
      <c r="C190" s="3" t="s">
        <v>524</v>
      </c>
      <c r="D190" s="3" t="s">
        <v>1260</v>
      </c>
      <c r="E190" s="3" t="s">
        <v>1260</v>
      </c>
      <c r="F190" s="3" t="s">
        <v>524</v>
      </c>
      <c r="G190" s="3" t="s">
        <v>524</v>
      </c>
    </row>
    <row r="191" spans="1:7" ht="45" customHeight="1" x14ac:dyDescent="0.3">
      <c r="A191" s="3" t="s">
        <v>688</v>
      </c>
      <c r="B191" s="3" t="s">
        <v>23148</v>
      </c>
      <c r="C191" s="3" t="s">
        <v>524</v>
      </c>
      <c r="D191" s="3" t="s">
        <v>1260</v>
      </c>
      <c r="E191" s="3" t="s">
        <v>1260</v>
      </c>
      <c r="F191" s="3" t="s">
        <v>524</v>
      </c>
      <c r="G191" s="3" t="s">
        <v>524</v>
      </c>
    </row>
    <row r="192" spans="1:7" ht="45" customHeight="1" x14ac:dyDescent="0.3">
      <c r="A192" s="3" t="s">
        <v>688</v>
      </c>
      <c r="B192" s="3" t="s">
        <v>23149</v>
      </c>
      <c r="C192" s="3" t="s">
        <v>524</v>
      </c>
      <c r="D192" s="3" t="s">
        <v>1260</v>
      </c>
      <c r="E192" s="3" t="s">
        <v>1260</v>
      </c>
      <c r="F192" s="3" t="s">
        <v>524</v>
      </c>
      <c r="G192" s="3" t="s">
        <v>524</v>
      </c>
    </row>
    <row r="193" spans="1:7" ht="45" customHeight="1" x14ac:dyDescent="0.3">
      <c r="A193" s="3" t="s">
        <v>688</v>
      </c>
      <c r="B193" s="3" t="s">
        <v>23150</v>
      </c>
      <c r="C193" s="3" t="s">
        <v>524</v>
      </c>
      <c r="D193" s="3" t="s">
        <v>1260</v>
      </c>
      <c r="E193" s="3" t="s">
        <v>1260</v>
      </c>
      <c r="F193" s="3" t="s">
        <v>524</v>
      </c>
      <c r="G193" s="3" t="s">
        <v>524</v>
      </c>
    </row>
    <row r="194" spans="1:7" ht="45" customHeight="1" x14ac:dyDescent="0.3">
      <c r="A194" s="3" t="s">
        <v>688</v>
      </c>
      <c r="B194" s="3" t="s">
        <v>23151</v>
      </c>
      <c r="C194" s="3" t="s">
        <v>524</v>
      </c>
      <c r="D194" s="3" t="s">
        <v>1260</v>
      </c>
      <c r="E194" s="3" t="s">
        <v>1260</v>
      </c>
      <c r="F194" s="3" t="s">
        <v>524</v>
      </c>
      <c r="G194" s="3" t="s">
        <v>524</v>
      </c>
    </row>
    <row r="195" spans="1:7" ht="45" customHeight="1" x14ac:dyDescent="0.3">
      <c r="A195" s="3" t="s">
        <v>688</v>
      </c>
      <c r="B195" s="3" t="s">
        <v>23152</v>
      </c>
      <c r="C195" s="3" t="s">
        <v>524</v>
      </c>
      <c r="D195" s="3" t="s">
        <v>1260</v>
      </c>
      <c r="E195" s="3" t="s">
        <v>1260</v>
      </c>
      <c r="F195" s="3" t="s">
        <v>524</v>
      </c>
      <c r="G195" s="3" t="s">
        <v>524</v>
      </c>
    </row>
    <row r="196" spans="1:7" ht="45" customHeight="1" x14ac:dyDescent="0.3">
      <c r="A196" s="3" t="s">
        <v>689</v>
      </c>
      <c r="B196" s="3" t="s">
        <v>23153</v>
      </c>
      <c r="C196" s="3" t="s">
        <v>524</v>
      </c>
      <c r="D196" s="3" t="s">
        <v>1260</v>
      </c>
      <c r="E196" s="3" t="s">
        <v>1260</v>
      </c>
      <c r="F196" s="3" t="s">
        <v>524</v>
      </c>
      <c r="G196" s="3" t="s">
        <v>524</v>
      </c>
    </row>
    <row r="197" spans="1:7" ht="45" customHeight="1" x14ac:dyDescent="0.3">
      <c r="A197" s="3" t="s">
        <v>689</v>
      </c>
      <c r="B197" s="3" t="s">
        <v>23154</v>
      </c>
      <c r="C197" s="3" t="s">
        <v>524</v>
      </c>
      <c r="D197" s="3" t="s">
        <v>1260</v>
      </c>
      <c r="E197" s="3" t="s">
        <v>1260</v>
      </c>
      <c r="F197" s="3" t="s">
        <v>524</v>
      </c>
      <c r="G197" s="3" t="s">
        <v>524</v>
      </c>
    </row>
    <row r="198" spans="1:7" ht="45" customHeight="1" x14ac:dyDescent="0.3">
      <c r="A198" s="3" t="s">
        <v>689</v>
      </c>
      <c r="B198" s="3" t="s">
        <v>23155</v>
      </c>
      <c r="C198" s="3" t="s">
        <v>524</v>
      </c>
      <c r="D198" s="3" t="s">
        <v>1260</v>
      </c>
      <c r="E198" s="3" t="s">
        <v>1260</v>
      </c>
      <c r="F198" s="3" t="s">
        <v>524</v>
      </c>
      <c r="G198" s="3" t="s">
        <v>524</v>
      </c>
    </row>
    <row r="199" spans="1:7" ht="45" customHeight="1" x14ac:dyDescent="0.3">
      <c r="A199" s="3" t="s">
        <v>689</v>
      </c>
      <c r="B199" s="3" t="s">
        <v>23156</v>
      </c>
      <c r="C199" s="3" t="s">
        <v>524</v>
      </c>
      <c r="D199" s="3" t="s">
        <v>1260</v>
      </c>
      <c r="E199" s="3" t="s">
        <v>1260</v>
      </c>
      <c r="F199" s="3" t="s">
        <v>524</v>
      </c>
      <c r="G199" s="3" t="s">
        <v>524</v>
      </c>
    </row>
    <row r="200" spans="1:7" ht="45" customHeight="1" x14ac:dyDescent="0.3">
      <c r="A200" s="3" t="s">
        <v>689</v>
      </c>
      <c r="B200" s="3" t="s">
        <v>23157</v>
      </c>
      <c r="C200" s="3" t="s">
        <v>524</v>
      </c>
      <c r="D200" s="3" t="s">
        <v>1260</v>
      </c>
      <c r="E200" s="3" t="s">
        <v>1260</v>
      </c>
      <c r="F200" s="3" t="s">
        <v>524</v>
      </c>
      <c r="G200" s="3" t="s">
        <v>524</v>
      </c>
    </row>
    <row r="201" spans="1:7" ht="45" customHeight="1" x14ac:dyDescent="0.3">
      <c r="A201" s="3" t="s">
        <v>689</v>
      </c>
      <c r="B201" s="3" t="s">
        <v>23158</v>
      </c>
      <c r="C201" s="3" t="s">
        <v>524</v>
      </c>
      <c r="D201" s="3" t="s">
        <v>1260</v>
      </c>
      <c r="E201" s="3" t="s">
        <v>1260</v>
      </c>
      <c r="F201" s="3" t="s">
        <v>524</v>
      </c>
      <c r="G201" s="3" t="s">
        <v>524</v>
      </c>
    </row>
    <row r="202" spans="1:7" ht="45" customHeight="1" x14ac:dyDescent="0.3">
      <c r="A202" s="3" t="s">
        <v>692</v>
      </c>
      <c r="B202" s="3" t="s">
        <v>23159</v>
      </c>
      <c r="C202" s="3" t="s">
        <v>524</v>
      </c>
      <c r="D202" s="3" t="s">
        <v>1260</v>
      </c>
      <c r="E202" s="3" t="s">
        <v>1260</v>
      </c>
      <c r="F202" s="3" t="s">
        <v>524</v>
      </c>
      <c r="G202" s="3" t="s">
        <v>524</v>
      </c>
    </row>
    <row r="203" spans="1:7" ht="45" customHeight="1" x14ac:dyDescent="0.3">
      <c r="A203" s="3" t="s">
        <v>692</v>
      </c>
      <c r="B203" s="3" t="s">
        <v>23160</v>
      </c>
      <c r="C203" s="3" t="s">
        <v>524</v>
      </c>
      <c r="D203" s="3" t="s">
        <v>1260</v>
      </c>
      <c r="E203" s="3" t="s">
        <v>1260</v>
      </c>
      <c r="F203" s="3" t="s">
        <v>524</v>
      </c>
      <c r="G203" s="3" t="s">
        <v>524</v>
      </c>
    </row>
    <row r="204" spans="1:7" ht="45" customHeight="1" x14ac:dyDescent="0.3">
      <c r="A204" s="3" t="s">
        <v>692</v>
      </c>
      <c r="B204" s="3" t="s">
        <v>23161</v>
      </c>
      <c r="C204" s="3" t="s">
        <v>524</v>
      </c>
      <c r="D204" s="3" t="s">
        <v>1260</v>
      </c>
      <c r="E204" s="3" t="s">
        <v>1260</v>
      </c>
      <c r="F204" s="3" t="s">
        <v>524</v>
      </c>
      <c r="G204" s="3" t="s">
        <v>524</v>
      </c>
    </row>
    <row r="205" spans="1:7" ht="45" customHeight="1" x14ac:dyDescent="0.3">
      <c r="A205" s="3" t="s">
        <v>692</v>
      </c>
      <c r="B205" s="3" t="s">
        <v>23162</v>
      </c>
      <c r="C205" s="3" t="s">
        <v>524</v>
      </c>
      <c r="D205" s="3" t="s">
        <v>1260</v>
      </c>
      <c r="E205" s="3" t="s">
        <v>1260</v>
      </c>
      <c r="F205" s="3" t="s">
        <v>524</v>
      </c>
      <c r="G205" s="3" t="s">
        <v>524</v>
      </c>
    </row>
    <row r="206" spans="1:7" ht="45" customHeight="1" x14ac:dyDescent="0.3">
      <c r="A206" s="3" t="s">
        <v>692</v>
      </c>
      <c r="B206" s="3" t="s">
        <v>23163</v>
      </c>
      <c r="C206" s="3" t="s">
        <v>524</v>
      </c>
      <c r="D206" s="3" t="s">
        <v>1260</v>
      </c>
      <c r="E206" s="3" t="s">
        <v>1260</v>
      </c>
      <c r="F206" s="3" t="s">
        <v>524</v>
      </c>
      <c r="G206" s="3" t="s">
        <v>524</v>
      </c>
    </row>
    <row r="207" spans="1:7" ht="45" customHeight="1" x14ac:dyDescent="0.3">
      <c r="A207" s="3" t="s">
        <v>693</v>
      </c>
      <c r="B207" s="3" t="s">
        <v>23164</v>
      </c>
      <c r="C207" s="3" t="s">
        <v>524</v>
      </c>
      <c r="D207" s="3" t="s">
        <v>1260</v>
      </c>
      <c r="E207" s="3" t="s">
        <v>1260</v>
      </c>
      <c r="F207" s="3" t="s">
        <v>524</v>
      </c>
      <c r="G207" s="3" t="s">
        <v>524</v>
      </c>
    </row>
    <row r="208" spans="1:7" ht="45" customHeight="1" x14ac:dyDescent="0.3">
      <c r="A208" s="3" t="s">
        <v>693</v>
      </c>
      <c r="B208" s="3" t="s">
        <v>23165</v>
      </c>
      <c r="C208" s="3" t="s">
        <v>524</v>
      </c>
      <c r="D208" s="3" t="s">
        <v>1260</v>
      </c>
      <c r="E208" s="3" t="s">
        <v>1260</v>
      </c>
      <c r="F208" s="3" t="s">
        <v>524</v>
      </c>
      <c r="G208" s="3" t="s">
        <v>524</v>
      </c>
    </row>
    <row r="209" spans="1:7" ht="45" customHeight="1" x14ac:dyDescent="0.3">
      <c r="A209" s="3" t="s">
        <v>693</v>
      </c>
      <c r="B209" s="3" t="s">
        <v>23166</v>
      </c>
      <c r="C209" s="3" t="s">
        <v>524</v>
      </c>
      <c r="D209" s="3" t="s">
        <v>1260</v>
      </c>
      <c r="E209" s="3" t="s">
        <v>1260</v>
      </c>
      <c r="F209" s="3" t="s">
        <v>524</v>
      </c>
      <c r="G209" s="3" t="s">
        <v>524</v>
      </c>
    </row>
    <row r="210" spans="1:7" ht="45" customHeight="1" x14ac:dyDescent="0.3">
      <c r="A210" s="3" t="s">
        <v>693</v>
      </c>
      <c r="B210" s="3" t="s">
        <v>23167</v>
      </c>
      <c r="C210" s="3" t="s">
        <v>524</v>
      </c>
      <c r="D210" s="3" t="s">
        <v>1260</v>
      </c>
      <c r="E210" s="3" t="s">
        <v>1260</v>
      </c>
      <c r="F210" s="3" t="s">
        <v>524</v>
      </c>
      <c r="G210" s="3" t="s">
        <v>524</v>
      </c>
    </row>
    <row r="211" spans="1:7" ht="45" customHeight="1" x14ac:dyDescent="0.3">
      <c r="A211" s="3" t="s">
        <v>693</v>
      </c>
      <c r="B211" s="3" t="s">
        <v>23168</v>
      </c>
      <c r="C211" s="3" t="s">
        <v>524</v>
      </c>
      <c r="D211" s="3" t="s">
        <v>1260</v>
      </c>
      <c r="E211" s="3" t="s">
        <v>1260</v>
      </c>
      <c r="F211" s="3" t="s">
        <v>524</v>
      </c>
      <c r="G211" s="3" t="s">
        <v>524</v>
      </c>
    </row>
    <row r="212" spans="1:7" ht="45" customHeight="1" x14ac:dyDescent="0.3">
      <c r="A212" s="3" t="s">
        <v>693</v>
      </c>
      <c r="B212" s="3" t="s">
        <v>23169</v>
      </c>
      <c r="C212" s="3" t="s">
        <v>524</v>
      </c>
      <c r="D212" s="3" t="s">
        <v>1260</v>
      </c>
      <c r="E212" s="3" t="s">
        <v>1260</v>
      </c>
      <c r="F212" s="3" t="s">
        <v>524</v>
      </c>
      <c r="G212" s="3" t="s">
        <v>524</v>
      </c>
    </row>
    <row r="213" spans="1:7" ht="45" customHeight="1" x14ac:dyDescent="0.3">
      <c r="A213" s="3" t="s">
        <v>694</v>
      </c>
      <c r="B213" s="3" t="s">
        <v>23170</v>
      </c>
      <c r="C213" s="3" t="s">
        <v>524</v>
      </c>
      <c r="D213" s="3" t="s">
        <v>1260</v>
      </c>
      <c r="E213" s="3" t="s">
        <v>1260</v>
      </c>
      <c r="F213" s="3" t="s">
        <v>524</v>
      </c>
      <c r="G213" s="3" t="s">
        <v>524</v>
      </c>
    </row>
    <row r="214" spans="1:7" ht="45" customHeight="1" x14ac:dyDescent="0.3">
      <c r="A214" s="3" t="s">
        <v>694</v>
      </c>
      <c r="B214" s="3" t="s">
        <v>23171</v>
      </c>
      <c r="C214" s="3" t="s">
        <v>524</v>
      </c>
      <c r="D214" s="3" t="s">
        <v>1260</v>
      </c>
      <c r="E214" s="3" t="s">
        <v>1260</v>
      </c>
      <c r="F214" s="3" t="s">
        <v>524</v>
      </c>
      <c r="G214" s="3" t="s">
        <v>524</v>
      </c>
    </row>
    <row r="215" spans="1:7" ht="45" customHeight="1" x14ac:dyDescent="0.3">
      <c r="A215" s="3" t="s">
        <v>694</v>
      </c>
      <c r="B215" s="3" t="s">
        <v>23172</v>
      </c>
      <c r="C215" s="3" t="s">
        <v>524</v>
      </c>
      <c r="D215" s="3" t="s">
        <v>1260</v>
      </c>
      <c r="E215" s="3" t="s">
        <v>1260</v>
      </c>
      <c r="F215" s="3" t="s">
        <v>524</v>
      </c>
      <c r="G215" s="3" t="s">
        <v>524</v>
      </c>
    </row>
    <row r="216" spans="1:7" ht="45" customHeight="1" x14ac:dyDescent="0.3">
      <c r="A216" s="3" t="s">
        <v>694</v>
      </c>
      <c r="B216" s="3" t="s">
        <v>23173</v>
      </c>
      <c r="C216" s="3" t="s">
        <v>524</v>
      </c>
      <c r="D216" s="3" t="s">
        <v>1260</v>
      </c>
      <c r="E216" s="3" t="s">
        <v>1260</v>
      </c>
      <c r="F216" s="3" t="s">
        <v>524</v>
      </c>
      <c r="G216" s="3" t="s">
        <v>524</v>
      </c>
    </row>
    <row r="217" spans="1:7" ht="45" customHeight="1" x14ac:dyDescent="0.3">
      <c r="A217" s="3" t="s">
        <v>694</v>
      </c>
      <c r="B217" s="3" t="s">
        <v>23174</v>
      </c>
      <c r="C217" s="3" t="s">
        <v>524</v>
      </c>
      <c r="D217" s="3" t="s">
        <v>1260</v>
      </c>
      <c r="E217" s="3" t="s">
        <v>1260</v>
      </c>
      <c r="F217" s="3" t="s">
        <v>524</v>
      </c>
      <c r="G217" s="3" t="s">
        <v>524</v>
      </c>
    </row>
    <row r="218" spans="1:7" ht="45" customHeight="1" x14ac:dyDescent="0.3">
      <c r="A218" s="3" t="s">
        <v>694</v>
      </c>
      <c r="B218" s="3" t="s">
        <v>23175</v>
      </c>
      <c r="C218" s="3" t="s">
        <v>524</v>
      </c>
      <c r="D218" s="3" t="s">
        <v>1260</v>
      </c>
      <c r="E218" s="3" t="s">
        <v>1260</v>
      </c>
      <c r="F218" s="3" t="s">
        <v>524</v>
      </c>
      <c r="G218" s="3" t="s">
        <v>524</v>
      </c>
    </row>
    <row r="219" spans="1:7" ht="45" customHeight="1" x14ac:dyDescent="0.3">
      <c r="A219" s="3" t="s">
        <v>695</v>
      </c>
      <c r="B219" s="3" t="s">
        <v>23176</v>
      </c>
      <c r="C219" s="3" t="s">
        <v>524</v>
      </c>
      <c r="D219" s="3" t="s">
        <v>1260</v>
      </c>
      <c r="E219" s="3" t="s">
        <v>1260</v>
      </c>
      <c r="F219" s="3" t="s">
        <v>524</v>
      </c>
      <c r="G219" s="3" t="s">
        <v>524</v>
      </c>
    </row>
    <row r="220" spans="1:7" ht="45" customHeight="1" x14ac:dyDescent="0.3">
      <c r="A220" s="3" t="s">
        <v>695</v>
      </c>
      <c r="B220" s="3" t="s">
        <v>23177</v>
      </c>
      <c r="C220" s="3" t="s">
        <v>524</v>
      </c>
      <c r="D220" s="3" t="s">
        <v>1260</v>
      </c>
      <c r="E220" s="3" t="s">
        <v>1260</v>
      </c>
      <c r="F220" s="3" t="s">
        <v>524</v>
      </c>
      <c r="G220" s="3" t="s">
        <v>524</v>
      </c>
    </row>
    <row r="221" spans="1:7" ht="45" customHeight="1" x14ac:dyDescent="0.3">
      <c r="A221" s="3" t="s">
        <v>695</v>
      </c>
      <c r="B221" s="3" t="s">
        <v>23178</v>
      </c>
      <c r="C221" s="3" t="s">
        <v>524</v>
      </c>
      <c r="D221" s="3" t="s">
        <v>1260</v>
      </c>
      <c r="E221" s="3" t="s">
        <v>1260</v>
      </c>
      <c r="F221" s="3" t="s">
        <v>524</v>
      </c>
      <c r="G221" s="3" t="s">
        <v>524</v>
      </c>
    </row>
    <row r="222" spans="1:7" ht="45" customHeight="1" x14ac:dyDescent="0.3">
      <c r="A222" s="3" t="s">
        <v>695</v>
      </c>
      <c r="B222" s="3" t="s">
        <v>23179</v>
      </c>
      <c r="C222" s="3" t="s">
        <v>524</v>
      </c>
      <c r="D222" s="3" t="s">
        <v>1260</v>
      </c>
      <c r="E222" s="3" t="s">
        <v>1260</v>
      </c>
      <c r="F222" s="3" t="s">
        <v>524</v>
      </c>
      <c r="G222" s="3" t="s">
        <v>524</v>
      </c>
    </row>
    <row r="223" spans="1:7" ht="45" customHeight="1" x14ac:dyDescent="0.3">
      <c r="A223" s="3" t="s">
        <v>695</v>
      </c>
      <c r="B223" s="3" t="s">
        <v>23180</v>
      </c>
      <c r="C223" s="3" t="s">
        <v>524</v>
      </c>
      <c r="D223" s="3" t="s">
        <v>1260</v>
      </c>
      <c r="E223" s="3" t="s">
        <v>1260</v>
      </c>
      <c r="F223" s="3" t="s">
        <v>524</v>
      </c>
      <c r="G223" s="3" t="s">
        <v>524</v>
      </c>
    </row>
    <row r="224" spans="1:7" ht="45" customHeight="1" x14ac:dyDescent="0.3">
      <c r="A224" s="3" t="s">
        <v>695</v>
      </c>
      <c r="B224" s="3" t="s">
        <v>23181</v>
      </c>
      <c r="C224" s="3" t="s">
        <v>524</v>
      </c>
      <c r="D224" s="3" t="s">
        <v>1260</v>
      </c>
      <c r="E224" s="3" t="s">
        <v>1260</v>
      </c>
      <c r="F224" s="3" t="s">
        <v>524</v>
      </c>
      <c r="G224" s="3" t="s">
        <v>524</v>
      </c>
    </row>
    <row r="225" spans="1:7" ht="45" customHeight="1" x14ac:dyDescent="0.3">
      <c r="A225" s="3" t="s">
        <v>698</v>
      </c>
      <c r="B225" s="3" t="s">
        <v>23182</v>
      </c>
      <c r="C225" s="3" t="s">
        <v>524</v>
      </c>
      <c r="D225" s="3" t="s">
        <v>1260</v>
      </c>
      <c r="E225" s="3" t="s">
        <v>1260</v>
      </c>
      <c r="F225" s="3" t="s">
        <v>524</v>
      </c>
      <c r="G225" s="3" t="s">
        <v>524</v>
      </c>
    </row>
    <row r="226" spans="1:7" ht="45" customHeight="1" x14ac:dyDescent="0.3">
      <c r="A226" s="3" t="s">
        <v>698</v>
      </c>
      <c r="B226" s="3" t="s">
        <v>23183</v>
      </c>
      <c r="C226" s="3" t="s">
        <v>524</v>
      </c>
      <c r="D226" s="3" t="s">
        <v>1260</v>
      </c>
      <c r="E226" s="3" t="s">
        <v>1260</v>
      </c>
      <c r="F226" s="3" t="s">
        <v>524</v>
      </c>
      <c r="G226" s="3" t="s">
        <v>524</v>
      </c>
    </row>
    <row r="227" spans="1:7" ht="45" customHeight="1" x14ac:dyDescent="0.3">
      <c r="A227" s="3" t="s">
        <v>698</v>
      </c>
      <c r="B227" s="3" t="s">
        <v>23184</v>
      </c>
      <c r="C227" s="3" t="s">
        <v>524</v>
      </c>
      <c r="D227" s="3" t="s">
        <v>1260</v>
      </c>
      <c r="E227" s="3" t="s">
        <v>1260</v>
      </c>
      <c r="F227" s="3" t="s">
        <v>524</v>
      </c>
      <c r="G227" s="3" t="s">
        <v>524</v>
      </c>
    </row>
    <row r="228" spans="1:7" ht="45" customHeight="1" x14ac:dyDescent="0.3">
      <c r="A228" s="3" t="s">
        <v>698</v>
      </c>
      <c r="B228" s="3" t="s">
        <v>23185</v>
      </c>
      <c r="C228" s="3" t="s">
        <v>524</v>
      </c>
      <c r="D228" s="3" t="s">
        <v>1260</v>
      </c>
      <c r="E228" s="3" t="s">
        <v>1260</v>
      </c>
      <c r="F228" s="3" t="s">
        <v>524</v>
      </c>
      <c r="G228" s="3" t="s">
        <v>524</v>
      </c>
    </row>
    <row r="229" spans="1:7" ht="45" customHeight="1" x14ac:dyDescent="0.3">
      <c r="A229" s="3" t="s">
        <v>698</v>
      </c>
      <c r="B229" s="3" t="s">
        <v>23186</v>
      </c>
      <c r="C229" s="3" t="s">
        <v>524</v>
      </c>
      <c r="D229" s="3" t="s">
        <v>1260</v>
      </c>
      <c r="E229" s="3" t="s">
        <v>1260</v>
      </c>
      <c r="F229" s="3" t="s">
        <v>524</v>
      </c>
      <c r="G229" s="3" t="s">
        <v>524</v>
      </c>
    </row>
    <row r="230" spans="1:7" ht="45" customHeight="1" x14ac:dyDescent="0.3">
      <c r="A230" s="3" t="s">
        <v>698</v>
      </c>
      <c r="B230" s="3" t="s">
        <v>23187</v>
      </c>
      <c r="C230" s="3" t="s">
        <v>524</v>
      </c>
      <c r="D230" s="3" t="s">
        <v>1260</v>
      </c>
      <c r="E230" s="3" t="s">
        <v>1260</v>
      </c>
      <c r="F230" s="3" t="s">
        <v>524</v>
      </c>
      <c r="G230" s="3" t="s">
        <v>524</v>
      </c>
    </row>
    <row r="231" spans="1:7" ht="45" customHeight="1" x14ac:dyDescent="0.3">
      <c r="A231" s="3" t="s">
        <v>699</v>
      </c>
      <c r="B231" s="3" t="s">
        <v>23188</v>
      </c>
      <c r="C231" s="3" t="s">
        <v>524</v>
      </c>
      <c r="D231" s="3" t="s">
        <v>1260</v>
      </c>
      <c r="E231" s="3" t="s">
        <v>1260</v>
      </c>
      <c r="F231" s="3" t="s">
        <v>524</v>
      </c>
      <c r="G231" s="3" t="s">
        <v>524</v>
      </c>
    </row>
    <row r="232" spans="1:7" ht="45" customHeight="1" x14ac:dyDescent="0.3">
      <c r="A232" s="3" t="s">
        <v>699</v>
      </c>
      <c r="B232" s="3" t="s">
        <v>23189</v>
      </c>
      <c r="C232" s="3" t="s">
        <v>524</v>
      </c>
      <c r="D232" s="3" t="s">
        <v>1260</v>
      </c>
      <c r="E232" s="3" t="s">
        <v>1260</v>
      </c>
      <c r="F232" s="3" t="s">
        <v>524</v>
      </c>
      <c r="G232" s="3" t="s">
        <v>524</v>
      </c>
    </row>
    <row r="233" spans="1:7" ht="45" customHeight="1" x14ac:dyDescent="0.3">
      <c r="A233" s="3" t="s">
        <v>699</v>
      </c>
      <c r="B233" s="3" t="s">
        <v>23190</v>
      </c>
      <c r="C233" s="3" t="s">
        <v>524</v>
      </c>
      <c r="D233" s="3" t="s">
        <v>1260</v>
      </c>
      <c r="E233" s="3" t="s">
        <v>1260</v>
      </c>
      <c r="F233" s="3" t="s">
        <v>524</v>
      </c>
      <c r="G233" s="3" t="s">
        <v>524</v>
      </c>
    </row>
    <row r="234" spans="1:7" ht="45" customHeight="1" x14ac:dyDescent="0.3">
      <c r="A234" s="3" t="s">
        <v>699</v>
      </c>
      <c r="B234" s="3" t="s">
        <v>23191</v>
      </c>
      <c r="C234" s="3" t="s">
        <v>524</v>
      </c>
      <c r="D234" s="3" t="s">
        <v>1260</v>
      </c>
      <c r="E234" s="3" t="s">
        <v>1260</v>
      </c>
      <c r="F234" s="3" t="s">
        <v>524</v>
      </c>
      <c r="G234" s="3" t="s">
        <v>524</v>
      </c>
    </row>
    <row r="235" spans="1:7" ht="45" customHeight="1" x14ac:dyDescent="0.3">
      <c r="A235" s="3" t="s">
        <v>699</v>
      </c>
      <c r="B235" s="3" t="s">
        <v>23192</v>
      </c>
      <c r="C235" s="3" t="s">
        <v>524</v>
      </c>
      <c r="D235" s="3" t="s">
        <v>1260</v>
      </c>
      <c r="E235" s="3" t="s">
        <v>1260</v>
      </c>
      <c r="F235" s="3" t="s">
        <v>524</v>
      </c>
      <c r="G235" s="3" t="s">
        <v>524</v>
      </c>
    </row>
    <row r="236" spans="1:7" ht="45" customHeight="1" x14ac:dyDescent="0.3">
      <c r="A236" s="3" t="s">
        <v>699</v>
      </c>
      <c r="B236" s="3" t="s">
        <v>23193</v>
      </c>
      <c r="C236" s="3" t="s">
        <v>524</v>
      </c>
      <c r="D236" s="3" t="s">
        <v>1260</v>
      </c>
      <c r="E236" s="3" t="s">
        <v>1260</v>
      </c>
      <c r="F236" s="3" t="s">
        <v>524</v>
      </c>
      <c r="G236" s="3" t="s">
        <v>524</v>
      </c>
    </row>
    <row r="237" spans="1:7" ht="45" customHeight="1" x14ac:dyDescent="0.3">
      <c r="A237" s="3" t="s">
        <v>700</v>
      </c>
      <c r="B237" s="3" t="s">
        <v>23194</v>
      </c>
      <c r="C237" s="3" t="s">
        <v>524</v>
      </c>
      <c r="D237" s="3" t="s">
        <v>1260</v>
      </c>
      <c r="E237" s="3" t="s">
        <v>1260</v>
      </c>
      <c r="F237" s="3" t="s">
        <v>524</v>
      </c>
      <c r="G237" s="3" t="s">
        <v>524</v>
      </c>
    </row>
    <row r="238" spans="1:7" ht="45" customHeight="1" x14ac:dyDescent="0.3">
      <c r="A238" s="3" t="s">
        <v>700</v>
      </c>
      <c r="B238" s="3" t="s">
        <v>23195</v>
      </c>
      <c r="C238" s="3" t="s">
        <v>524</v>
      </c>
      <c r="D238" s="3" t="s">
        <v>1260</v>
      </c>
      <c r="E238" s="3" t="s">
        <v>1260</v>
      </c>
      <c r="F238" s="3" t="s">
        <v>524</v>
      </c>
      <c r="G238" s="3" t="s">
        <v>524</v>
      </c>
    </row>
    <row r="239" spans="1:7" ht="45" customHeight="1" x14ac:dyDescent="0.3">
      <c r="A239" s="3" t="s">
        <v>701</v>
      </c>
      <c r="B239" s="3" t="s">
        <v>23196</v>
      </c>
      <c r="C239" s="3" t="s">
        <v>524</v>
      </c>
      <c r="D239" s="3" t="s">
        <v>1260</v>
      </c>
      <c r="E239" s="3" t="s">
        <v>1260</v>
      </c>
      <c r="F239" s="3" t="s">
        <v>524</v>
      </c>
      <c r="G239" s="3" t="s">
        <v>524</v>
      </c>
    </row>
    <row r="240" spans="1:7" ht="45" customHeight="1" x14ac:dyDescent="0.3">
      <c r="A240" s="3" t="s">
        <v>701</v>
      </c>
      <c r="B240" s="3" t="s">
        <v>23197</v>
      </c>
      <c r="C240" s="3" t="s">
        <v>524</v>
      </c>
      <c r="D240" s="3" t="s">
        <v>1260</v>
      </c>
      <c r="E240" s="3" t="s">
        <v>1260</v>
      </c>
      <c r="F240" s="3" t="s">
        <v>524</v>
      </c>
      <c r="G240" s="3" t="s">
        <v>524</v>
      </c>
    </row>
    <row r="241" spans="1:7" ht="45" customHeight="1" x14ac:dyDescent="0.3">
      <c r="A241" s="3" t="s">
        <v>702</v>
      </c>
      <c r="B241" s="3" t="s">
        <v>23198</v>
      </c>
      <c r="C241" s="3" t="s">
        <v>524</v>
      </c>
      <c r="D241" s="3" t="s">
        <v>1260</v>
      </c>
      <c r="E241" s="3" t="s">
        <v>1260</v>
      </c>
      <c r="F241" s="3" t="s">
        <v>524</v>
      </c>
      <c r="G241" s="3" t="s">
        <v>524</v>
      </c>
    </row>
    <row r="242" spans="1:7" ht="45" customHeight="1" x14ac:dyDescent="0.3">
      <c r="A242" s="3" t="s">
        <v>702</v>
      </c>
      <c r="B242" s="3" t="s">
        <v>23199</v>
      </c>
      <c r="C242" s="3" t="s">
        <v>524</v>
      </c>
      <c r="D242" s="3" t="s">
        <v>1260</v>
      </c>
      <c r="E242" s="3" t="s">
        <v>1260</v>
      </c>
      <c r="F242" s="3" t="s">
        <v>524</v>
      </c>
      <c r="G242" s="3" t="s">
        <v>524</v>
      </c>
    </row>
    <row r="243" spans="1:7" ht="45" customHeight="1" x14ac:dyDescent="0.3">
      <c r="A243" s="3" t="s">
        <v>703</v>
      </c>
      <c r="B243" s="3" t="s">
        <v>23200</v>
      </c>
      <c r="C243" s="3" t="s">
        <v>524</v>
      </c>
      <c r="D243" s="3" t="s">
        <v>1260</v>
      </c>
      <c r="E243" s="3" t="s">
        <v>1260</v>
      </c>
      <c r="F243" s="3" t="s">
        <v>524</v>
      </c>
      <c r="G243" s="3" t="s">
        <v>524</v>
      </c>
    </row>
    <row r="244" spans="1:7" ht="45" customHeight="1" x14ac:dyDescent="0.3">
      <c r="A244" s="3" t="s">
        <v>703</v>
      </c>
      <c r="B244" s="3" t="s">
        <v>23201</v>
      </c>
      <c r="C244" s="3" t="s">
        <v>524</v>
      </c>
      <c r="D244" s="3" t="s">
        <v>1260</v>
      </c>
      <c r="E244" s="3" t="s">
        <v>1260</v>
      </c>
      <c r="F244" s="3" t="s">
        <v>524</v>
      </c>
      <c r="G244" s="3" t="s">
        <v>524</v>
      </c>
    </row>
    <row r="245" spans="1:7" ht="45" customHeight="1" x14ac:dyDescent="0.3">
      <c r="A245" s="3" t="s">
        <v>709</v>
      </c>
      <c r="B245" s="3" t="s">
        <v>23202</v>
      </c>
      <c r="C245" s="3" t="s">
        <v>524</v>
      </c>
      <c r="D245" s="3" t="s">
        <v>1260</v>
      </c>
      <c r="E245" s="3" t="s">
        <v>1260</v>
      </c>
      <c r="F245" s="3" t="s">
        <v>524</v>
      </c>
      <c r="G245" s="3" t="s">
        <v>524</v>
      </c>
    </row>
    <row r="246" spans="1:7" ht="45" customHeight="1" x14ac:dyDescent="0.3">
      <c r="A246" s="3" t="s">
        <v>709</v>
      </c>
      <c r="B246" s="3" t="s">
        <v>23203</v>
      </c>
      <c r="C246" s="3" t="s">
        <v>524</v>
      </c>
      <c r="D246" s="3" t="s">
        <v>1260</v>
      </c>
      <c r="E246" s="3" t="s">
        <v>1260</v>
      </c>
      <c r="F246" s="3" t="s">
        <v>524</v>
      </c>
      <c r="G246" s="3" t="s">
        <v>524</v>
      </c>
    </row>
    <row r="247" spans="1:7" ht="45" customHeight="1" x14ac:dyDescent="0.3">
      <c r="A247" s="3" t="s">
        <v>709</v>
      </c>
      <c r="B247" s="3" t="s">
        <v>23204</v>
      </c>
      <c r="C247" s="3" t="s">
        <v>524</v>
      </c>
      <c r="D247" s="3" t="s">
        <v>1260</v>
      </c>
      <c r="E247" s="3" t="s">
        <v>1260</v>
      </c>
      <c r="F247" s="3" t="s">
        <v>524</v>
      </c>
      <c r="G247" s="3" t="s">
        <v>524</v>
      </c>
    </row>
    <row r="248" spans="1:7" ht="45" customHeight="1" x14ac:dyDescent="0.3">
      <c r="A248" s="3" t="s">
        <v>709</v>
      </c>
      <c r="B248" s="3" t="s">
        <v>23205</v>
      </c>
      <c r="C248" s="3" t="s">
        <v>524</v>
      </c>
      <c r="D248" s="3" t="s">
        <v>1260</v>
      </c>
      <c r="E248" s="3" t="s">
        <v>1260</v>
      </c>
      <c r="F248" s="3" t="s">
        <v>524</v>
      </c>
      <c r="G248" s="3" t="s">
        <v>524</v>
      </c>
    </row>
    <row r="249" spans="1:7" ht="45" customHeight="1" x14ac:dyDescent="0.3">
      <c r="A249" s="3" t="s">
        <v>710</v>
      </c>
      <c r="B249" s="3" t="s">
        <v>23206</v>
      </c>
      <c r="C249" s="3" t="s">
        <v>524</v>
      </c>
      <c r="D249" s="3" t="s">
        <v>1260</v>
      </c>
      <c r="E249" s="3" t="s">
        <v>1260</v>
      </c>
      <c r="F249" s="3" t="s">
        <v>524</v>
      </c>
      <c r="G249" s="3" t="s">
        <v>524</v>
      </c>
    </row>
    <row r="250" spans="1:7" ht="45" customHeight="1" x14ac:dyDescent="0.3">
      <c r="A250" s="3" t="s">
        <v>710</v>
      </c>
      <c r="B250" s="3" t="s">
        <v>23207</v>
      </c>
      <c r="C250" s="3" t="s">
        <v>524</v>
      </c>
      <c r="D250" s="3" t="s">
        <v>1260</v>
      </c>
      <c r="E250" s="3" t="s">
        <v>1260</v>
      </c>
      <c r="F250" s="3" t="s">
        <v>524</v>
      </c>
      <c r="G250" s="3" t="s">
        <v>524</v>
      </c>
    </row>
    <row r="251" spans="1:7" ht="45" customHeight="1" x14ac:dyDescent="0.3">
      <c r="A251" s="3" t="s">
        <v>716</v>
      </c>
      <c r="B251" s="3" t="s">
        <v>23208</v>
      </c>
      <c r="C251" s="3" t="s">
        <v>524</v>
      </c>
      <c r="D251" s="3" t="s">
        <v>1260</v>
      </c>
      <c r="E251" s="3" t="s">
        <v>1260</v>
      </c>
      <c r="F251" s="3" t="s">
        <v>524</v>
      </c>
      <c r="G251" s="3" t="s">
        <v>524</v>
      </c>
    </row>
    <row r="252" spans="1:7" ht="45" customHeight="1" x14ac:dyDescent="0.3">
      <c r="A252" s="3" t="s">
        <v>717</v>
      </c>
      <c r="B252" s="3" t="s">
        <v>23209</v>
      </c>
      <c r="C252" s="3" t="s">
        <v>524</v>
      </c>
      <c r="D252" s="3" t="s">
        <v>1260</v>
      </c>
      <c r="E252" s="3" t="s">
        <v>1260</v>
      </c>
      <c r="F252" s="3" t="s">
        <v>524</v>
      </c>
      <c r="G252" s="3" t="s">
        <v>524</v>
      </c>
    </row>
    <row r="253" spans="1:7" ht="45" customHeight="1" x14ac:dyDescent="0.3">
      <c r="A253" s="3" t="s">
        <v>717</v>
      </c>
      <c r="B253" s="3" t="s">
        <v>23210</v>
      </c>
      <c r="C253" s="3" t="s">
        <v>524</v>
      </c>
      <c r="D253" s="3" t="s">
        <v>1260</v>
      </c>
      <c r="E253" s="3" t="s">
        <v>1260</v>
      </c>
      <c r="F253" s="3" t="s">
        <v>524</v>
      </c>
      <c r="G253" s="3" t="s">
        <v>524</v>
      </c>
    </row>
    <row r="254" spans="1:7" ht="45" customHeight="1" x14ac:dyDescent="0.3">
      <c r="A254" s="3" t="s">
        <v>717</v>
      </c>
      <c r="B254" s="3" t="s">
        <v>23211</v>
      </c>
      <c r="C254" s="3" t="s">
        <v>524</v>
      </c>
      <c r="D254" s="3" t="s">
        <v>1260</v>
      </c>
      <c r="E254" s="3" t="s">
        <v>1260</v>
      </c>
      <c r="F254" s="3" t="s">
        <v>524</v>
      </c>
      <c r="G254" s="3" t="s">
        <v>524</v>
      </c>
    </row>
    <row r="255" spans="1:7" ht="45" customHeight="1" x14ac:dyDescent="0.3">
      <c r="A255" s="3" t="s">
        <v>717</v>
      </c>
      <c r="B255" s="3" t="s">
        <v>23212</v>
      </c>
      <c r="C255" s="3" t="s">
        <v>524</v>
      </c>
      <c r="D255" s="3" t="s">
        <v>1260</v>
      </c>
      <c r="E255" s="3" t="s">
        <v>1260</v>
      </c>
      <c r="F255" s="3" t="s">
        <v>524</v>
      </c>
      <c r="G255" s="3" t="s">
        <v>524</v>
      </c>
    </row>
    <row r="256" spans="1:7" ht="45" customHeight="1" x14ac:dyDescent="0.3">
      <c r="A256" s="3" t="s">
        <v>717</v>
      </c>
      <c r="B256" s="3" t="s">
        <v>23213</v>
      </c>
      <c r="C256" s="3" t="s">
        <v>524</v>
      </c>
      <c r="D256" s="3" t="s">
        <v>1260</v>
      </c>
      <c r="E256" s="3" t="s">
        <v>1260</v>
      </c>
      <c r="F256" s="3" t="s">
        <v>524</v>
      </c>
      <c r="G256" s="3" t="s">
        <v>524</v>
      </c>
    </row>
    <row r="257" spans="1:7" ht="45" customHeight="1" x14ac:dyDescent="0.3">
      <c r="A257" s="3" t="s">
        <v>718</v>
      </c>
      <c r="B257" s="3" t="s">
        <v>23214</v>
      </c>
      <c r="C257" s="3" t="s">
        <v>524</v>
      </c>
      <c r="D257" s="3" t="s">
        <v>1260</v>
      </c>
      <c r="E257" s="3" t="s">
        <v>1260</v>
      </c>
      <c r="F257" s="3" t="s">
        <v>524</v>
      </c>
      <c r="G257" s="3" t="s">
        <v>524</v>
      </c>
    </row>
    <row r="258" spans="1:7" ht="45" customHeight="1" x14ac:dyDescent="0.3">
      <c r="A258" s="3" t="s">
        <v>718</v>
      </c>
      <c r="B258" s="3" t="s">
        <v>23215</v>
      </c>
      <c r="C258" s="3" t="s">
        <v>524</v>
      </c>
      <c r="D258" s="3" t="s">
        <v>1260</v>
      </c>
      <c r="E258" s="3" t="s">
        <v>1260</v>
      </c>
      <c r="F258" s="3" t="s">
        <v>524</v>
      </c>
      <c r="G258" s="3" t="s">
        <v>524</v>
      </c>
    </row>
    <row r="259" spans="1:7" ht="45" customHeight="1" x14ac:dyDescent="0.3">
      <c r="A259" s="3" t="s">
        <v>718</v>
      </c>
      <c r="B259" s="3" t="s">
        <v>23216</v>
      </c>
      <c r="C259" s="3" t="s">
        <v>524</v>
      </c>
      <c r="D259" s="3" t="s">
        <v>1260</v>
      </c>
      <c r="E259" s="3" t="s">
        <v>1260</v>
      </c>
      <c r="F259" s="3" t="s">
        <v>524</v>
      </c>
      <c r="G259" s="3" t="s">
        <v>524</v>
      </c>
    </row>
    <row r="260" spans="1:7" ht="45" customHeight="1" x14ac:dyDescent="0.3">
      <c r="A260" s="3" t="s">
        <v>718</v>
      </c>
      <c r="B260" s="3" t="s">
        <v>23217</v>
      </c>
      <c r="C260" s="3" t="s">
        <v>524</v>
      </c>
      <c r="D260" s="3" t="s">
        <v>1260</v>
      </c>
      <c r="E260" s="3" t="s">
        <v>1260</v>
      </c>
      <c r="F260" s="3" t="s">
        <v>524</v>
      </c>
      <c r="G260" s="3" t="s">
        <v>524</v>
      </c>
    </row>
    <row r="261" spans="1:7" ht="45" customHeight="1" x14ac:dyDescent="0.3">
      <c r="A261" s="3" t="s">
        <v>719</v>
      </c>
      <c r="B261" s="3" t="s">
        <v>23218</v>
      </c>
      <c r="C261" s="3" t="s">
        <v>524</v>
      </c>
      <c r="D261" s="3" t="s">
        <v>1260</v>
      </c>
      <c r="E261" s="3" t="s">
        <v>1260</v>
      </c>
      <c r="F261" s="3" t="s">
        <v>524</v>
      </c>
      <c r="G261" s="3" t="s">
        <v>524</v>
      </c>
    </row>
    <row r="262" spans="1:7" ht="45" customHeight="1" x14ac:dyDescent="0.3">
      <c r="A262" s="3" t="s">
        <v>719</v>
      </c>
      <c r="B262" s="3" t="s">
        <v>23219</v>
      </c>
      <c r="C262" s="3" t="s">
        <v>524</v>
      </c>
      <c r="D262" s="3" t="s">
        <v>1260</v>
      </c>
      <c r="E262" s="3" t="s">
        <v>1260</v>
      </c>
      <c r="F262" s="3" t="s">
        <v>524</v>
      </c>
      <c r="G262" s="3" t="s">
        <v>524</v>
      </c>
    </row>
    <row r="263" spans="1:7" ht="45" customHeight="1" x14ac:dyDescent="0.3">
      <c r="A263" s="3" t="s">
        <v>723</v>
      </c>
      <c r="B263" s="3" t="s">
        <v>23220</v>
      </c>
      <c r="C263" s="3" t="s">
        <v>524</v>
      </c>
      <c r="D263" s="3" t="s">
        <v>1260</v>
      </c>
      <c r="E263" s="3" t="s">
        <v>1260</v>
      </c>
      <c r="F263" s="3" t="s">
        <v>524</v>
      </c>
      <c r="G263" s="3" t="s">
        <v>524</v>
      </c>
    </row>
    <row r="264" spans="1:7" ht="45" customHeight="1" x14ac:dyDescent="0.3">
      <c r="A264" s="3" t="s">
        <v>724</v>
      </c>
      <c r="B264" s="3" t="s">
        <v>23221</v>
      </c>
      <c r="C264" s="3" t="s">
        <v>524</v>
      </c>
      <c r="D264" s="3" t="s">
        <v>1260</v>
      </c>
      <c r="E264" s="3" t="s">
        <v>1260</v>
      </c>
      <c r="F264" s="3" t="s">
        <v>524</v>
      </c>
      <c r="G264" s="3" t="s">
        <v>524</v>
      </c>
    </row>
    <row r="265" spans="1:7" ht="45" customHeight="1" x14ac:dyDescent="0.3">
      <c r="A265" s="3" t="s">
        <v>724</v>
      </c>
      <c r="B265" s="3" t="s">
        <v>23222</v>
      </c>
      <c r="C265" s="3" t="s">
        <v>524</v>
      </c>
      <c r="D265" s="3" t="s">
        <v>1260</v>
      </c>
      <c r="E265" s="3" t="s">
        <v>1260</v>
      </c>
      <c r="F265" s="3" t="s">
        <v>524</v>
      </c>
      <c r="G265" s="3" t="s">
        <v>524</v>
      </c>
    </row>
    <row r="266" spans="1:7" ht="45" customHeight="1" x14ac:dyDescent="0.3">
      <c r="A266" s="3" t="s">
        <v>724</v>
      </c>
      <c r="B266" s="3" t="s">
        <v>23223</v>
      </c>
      <c r="C266" s="3" t="s">
        <v>524</v>
      </c>
      <c r="D266" s="3" t="s">
        <v>1260</v>
      </c>
      <c r="E266" s="3" t="s">
        <v>1260</v>
      </c>
      <c r="F266" s="3" t="s">
        <v>524</v>
      </c>
      <c r="G266" s="3" t="s">
        <v>524</v>
      </c>
    </row>
    <row r="267" spans="1:7" ht="45" customHeight="1" x14ac:dyDescent="0.3">
      <c r="A267" s="3" t="s">
        <v>724</v>
      </c>
      <c r="B267" s="3" t="s">
        <v>23224</v>
      </c>
      <c r="C267" s="3" t="s">
        <v>524</v>
      </c>
      <c r="D267" s="3" t="s">
        <v>1260</v>
      </c>
      <c r="E267" s="3" t="s">
        <v>1260</v>
      </c>
      <c r="F267" s="3" t="s">
        <v>524</v>
      </c>
      <c r="G267" s="3" t="s">
        <v>524</v>
      </c>
    </row>
    <row r="268" spans="1:7" ht="45" customHeight="1" x14ac:dyDescent="0.3">
      <c r="A268" s="3" t="s">
        <v>724</v>
      </c>
      <c r="B268" s="3" t="s">
        <v>23225</v>
      </c>
      <c r="C268" s="3" t="s">
        <v>524</v>
      </c>
      <c r="D268" s="3" t="s">
        <v>1260</v>
      </c>
      <c r="E268" s="3" t="s">
        <v>1260</v>
      </c>
      <c r="F268" s="3" t="s">
        <v>524</v>
      </c>
      <c r="G268" s="3" t="s">
        <v>524</v>
      </c>
    </row>
    <row r="269" spans="1:7" ht="45" customHeight="1" x14ac:dyDescent="0.3">
      <c r="A269" s="3" t="s">
        <v>724</v>
      </c>
      <c r="B269" s="3" t="s">
        <v>23226</v>
      </c>
      <c r="C269" s="3" t="s">
        <v>524</v>
      </c>
      <c r="D269" s="3" t="s">
        <v>1260</v>
      </c>
      <c r="E269" s="3" t="s">
        <v>1260</v>
      </c>
      <c r="F269" s="3" t="s">
        <v>524</v>
      </c>
      <c r="G269" s="3" t="s">
        <v>524</v>
      </c>
    </row>
    <row r="270" spans="1:7" ht="45" customHeight="1" x14ac:dyDescent="0.3">
      <c r="A270" s="3" t="s">
        <v>729</v>
      </c>
      <c r="B270" s="3" t="s">
        <v>23227</v>
      </c>
      <c r="C270" s="3" t="s">
        <v>524</v>
      </c>
      <c r="D270" s="3" t="s">
        <v>1260</v>
      </c>
      <c r="E270" s="3" t="s">
        <v>1260</v>
      </c>
      <c r="F270" s="3" t="s">
        <v>524</v>
      </c>
      <c r="G270" s="3" t="s">
        <v>524</v>
      </c>
    </row>
    <row r="271" spans="1:7" ht="45" customHeight="1" x14ac:dyDescent="0.3">
      <c r="A271" s="3" t="s">
        <v>730</v>
      </c>
      <c r="B271" s="3" t="s">
        <v>23228</v>
      </c>
      <c r="C271" s="3" t="s">
        <v>524</v>
      </c>
      <c r="D271" s="3" t="s">
        <v>1260</v>
      </c>
      <c r="E271" s="3" t="s">
        <v>1260</v>
      </c>
      <c r="F271" s="3" t="s">
        <v>524</v>
      </c>
      <c r="G271" s="3" t="s">
        <v>524</v>
      </c>
    </row>
    <row r="272" spans="1:7" ht="45" customHeight="1" x14ac:dyDescent="0.3">
      <c r="A272" s="3" t="s">
        <v>730</v>
      </c>
      <c r="B272" s="3" t="s">
        <v>23229</v>
      </c>
      <c r="C272" s="3" t="s">
        <v>524</v>
      </c>
      <c r="D272" s="3" t="s">
        <v>1260</v>
      </c>
      <c r="E272" s="3" t="s">
        <v>1260</v>
      </c>
      <c r="F272" s="3" t="s">
        <v>524</v>
      </c>
      <c r="G272" s="3" t="s">
        <v>524</v>
      </c>
    </row>
    <row r="273" spans="1:7" ht="45" customHeight="1" x14ac:dyDescent="0.3">
      <c r="A273" s="3" t="s">
        <v>730</v>
      </c>
      <c r="B273" s="3" t="s">
        <v>23230</v>
      </c>
      <c r="C273" s="3" t="s">
        <v>524</v>
      </c>
      <c r="D273" s="3" t="s">
        <v>1260</v>
      </c>
      <c r="E273" s="3" t="s">
        <v>1260</v>
      </c>
      <c r="F273" s="3" t="s">
        <v>524</v>
      </c>
      <c r="G273" s="3" t="s">
        <v>524</v>
      </c>
    </row>
    <row r="274" spans="1:7" ht="45" customHeight="1" x14ac:dyDescent="0.3">
      <c r="A274" s="3" t="s">
        <v>733</v>
      </c>
      <c r="B274" s="3" t="s">
        <v>23231</v>
      </c>
      <c r="C274" s="3" t="s">
        <v>524</v>
      </c>
      <c r="D274" s="3" t="s">
        <v>1260</v>
      </c>
      <c r="E274" s="3" t="s">
        <v>1260</v>
      </c>
      <c r="F274" s="3" t="s">
        <v>524</v>
      </c>
      <c r="G274" s="3" t="s">
        <v>524</v>
      </c>
    </row>
    <row r="275" spans="1:7" ht="45" customHeight="1" x14ac:dyDescent="0.3">
      <c r="A275" s="3" t="s">
        <v>738</v>
      </c>
      <c r="B275" s="3" t="s">
        <v>23232</v>
      </c>
      <c r="C275" s="3" t="s">
        <v>524</v>
      </c>
      <c r="D275" s="3" t="s">
        <v>1260</v>
      </c>
      <c r="E275" s="3" t="s">
        <v>1260</v>
      </c>
      <c r="F275" s="3" t="s">
        <v>524</v>
      </c>
      <c r="G275" s="3" t="s">
        <v>524</v>
      </c>
    </row>
    <row r="276" spans="1:7" ht="45" customHeight="1" x14ac:dyDescent="0.3">
      <c r="A276" s="3" t="s">
        <v>739</v>
      </c>
      <c r="B276" s="3" t="s">
        <v>23233</v>
      </c>
      <c r="C276" s="3" t="s">
        <v>524</v>
      </c>
      <c r="D276" s="3" t="s">
        <v>1260</v>
      </c>
      <c r="E276" s="3" t="s">
        <v>1260</v>
      </c>
      <c r="F276" s="3" t="s">
        <v>524</v>
      </c>
      <c r="G276" s="3" t="s">
        <v>524</v>
      </c>
    </row>
    <row r="277" spans="1:7" ht="45" customHeight="1" x14ac:dyDescent="0.3">
      <c r="A277" s="3" t="s">
        <v>739</v>
      </c>
      <c r="B277" s="3" t="s">
        <v>23234</v>
      </c>
      <c r="C277" s="3" t="s">
        <v>524</v>
      </c>
      <c r="D277" s="3" t="s">
        <v>1260</v>
      </c>
      <c r="E277" s="3" t="s">
        <v>1260</v>
      </c>
      <c r="F277" s="3" t="s">
        <v>524</v>
      </c>
      <c r="G277" s="3" t="s">
        <v>524</v>
      </c>
    </row>
    <row r="278" spans="1:7" ht="45" customHeight="1" x14ac:dyDescent="0.3">
      <c r="A278" s="3" t="s">
        <v>739</v>
      </c>
      <c r="B278" s="3" t="s">
        <v>23235</v>
      </c>
      <c r="C278" s="3" t="s">
        <v>524</v>
      </c>
      <c r="D278" s="3" t="s">
        <v>1260</v>
      </c>
      <c r="E278" s="3" t="s">
        <v>1260</v>
      </c>
      <c r="F278" s="3" t="s">
        <v>524</v>
      </c>
      <c r="G278" s="3" t="s">
        <v>524</v>
      </c>
    </row>
    <row r="279" spans="1:7" ht="45" customHeight="1" x14ac:dyDescent="0.3">
      <c r="A279" s="3" t="s">
        <v>739</v>
      </c>
      <c r="B279" s="3" t="s">
        <v>23236</v>
      </c>
      <c r="C279" s="3" t="s">
        <v>524</v>
      </c>
      <c r="D279" s="3" t="s">
        <v>1260</v>
      </c>
      <c r="E279" s="3" t="s">
        <v>1260</v>
      </c>
      <c r="F279" s="3" t="s">
        <v>524</v>
      </c>
      <c r="G279" s="3" t="s">
        <v>524</v>
      </c>
    </row>
    <row r="280" spans="1:7" ht="45" customHeight="1" x14ac:dyDescent="0.3">
      <c r="A280" s="3" t="s">
        <v>739</v>
      </c>
      <c r="B280" s="3" t="s">
        <v>23237</v>
      </c>
      <c r="C280" s="3" t="s">
        <v>524</v>
      </c>
      <c r="D280" s="3" t="s">
        <v>1260</v>
      </c>
      <c r="E280" s="3" t="s">
        <v>1260</v>
      </c>
      <c r="F280" s="3" t="s">
        <v>524</v>
      </c>
      <c r="G280" s="3" t="s">
        <v>524</v>
      </c>
    </row>
    <row r="281" spans="1:7" ht="45" customHeight="1" x14ac:dyDescent="0.3">
      <c r="A281" s="3" t="s">
        <v>739</v>
      </c>
      <c r="B281" s="3" t="s">
        <v>23238</v>
      </c>
      <c r="C281" s="3" t="s">
        <v>524</v>
      </c>
      <c r="D281" s="3" t="s">
        <v>1260</v>
      </c>
      <c r="E281" s="3" t="s">
        <v>1260</v>
      </c>
      <c r="F281" s="3" t="s">
        <v>524</v>
      </c>
      <c r="G281" s="3" t="s">
        <v>524</v>
      </c>
    </row>
    <row r="282" spans="1:7" ht="45" customHeight="1" x14ac:dyDescent="0.3">
      <c r="A282" s="3" t="s">
        <v>740</v>
      </c>
      <c r="B282" s="3" t="s">
        <v>23239</v>
      </c>
      <c r="C282" s="3" t="s">
        <v>524</v>
      </c>
      <c r="D282" s="3" t="s">
        <v>1260</v>
      </c>
      <c r="E282" s="3" t="s">
        <v>1260</v>
      </c>
      <c r="F282" s="3" t="s">
        <v>524</v>
      </c>
      <c r="G282" s="3" t="s">
        <v>524</v>
      </c>
    </row>
    <row r="283" spans="1:7" ht="45" customHeight="1" x14ac:dyDescent="0.3">
      <c r="A283" s="3" t="s">
        <v>740</v>
      </c>
      <c r="B283" s="3" t="s">
        <v>23240</v>
      </c>
      <c r="C283" s="3" t="s">
        <v>524</v>
      </c>
      <c r="D283" s="3" t="s">
        <v>1260</v>
      </c>
      <c r="E283" s="3" t="s">
        <v>1260</v>
      </c>
      <c r="F283" s="3" t="s">
        <v>524</v>
      </c>
      <c r="G283" s="3" t="s">
        <v>524</v>
      </c>
    </row>
    <row r="284" spans="1:7" ht="45" customHeight="1" x14ac:dyDescent="0.3">
      <c r="A284" s="3" t="s">
        <v>743</v>
      </c>
      <c r="B284" s="3" t="s">
        <v>23241</v>
      </c>
      <c r="C284" s="3" t="s">
        <v>524</v>
      </c>
      <c r="D284" s="3" t="s">
        <v>1260</v>
      </c>
      <c r="E284" s="3" t="s">
        <v>1260</v>
      </c>
      <c r="F284" s="3" t="s">
        <v>524</v>
      </c>
      <c r="G284" s="3" t="s">
        <v>524</v>
      </c>
    </row>
    <row r="285" spans="1:7" ht="45" customHeight="1" x14ac:dyDescent="0.3">
      <c r="A285" s="3" t="s">
        <v>748</v>
      </c>
      <c r="B285" s="3" t="s">
        <v>23242</v>
      </c>
      <c r="C285" s="3" t="s">
        <v>524</v>
      </c>
      <c r="D285" s="3" t="s">
        <v>1260</v>
      </c>
      <c r="E285" s="3" t="s">
        <v>1260</v>
      </c>
      <c r="F285" s="3" t="s">
        <v>524</v>
      </c>
      <c r="G285" s="3" t="s">
        <v>524</v>
      </c>
    </row>
    <row r="286" spans="1:7" ht="45" customHeight="1" x14ac:dyDescent="0.3">
      <c r="A286" s="3" t="s">
        <v>752</v>
      </c>
      <c r="B286" s="3" t="s">
        <v>23243</v>
      </c>
      <c r="C286" s="3" t="s">
        <v>524</v>
      </c>
      <c r="D286" s="3" t="s">
        <v>1260</v>
      </c>
      <c r="E286" s="3" t="s">
        <v>1260</v>
      </c>
      <c r="F286" s="3" t="s">
        <v>524</v>
      </c>
      <c r="G286" s="3" t="s">
        <v>524</v>
      </c>
    </row>
    <row r="287" spans="1:7" ht="45" customHeight="1" x14ac:dyDescent="0.3">
      <c r="A287" s="3" t="s">
        <v>753</v>
      </c>
      <c r="B287" s="3" t="s">
        <v>23244</v>
      </c>
      <c r="C287" s="3" t="s">
        <v>524</v>
      </c>
      <c r="D287" s="3" t="s">
        <v>1260</v>
      </c>
      <c r="E287" s="3" t="s">
        <v>1260</v>
      </c>
      <c r="F287" s="3" t="s">
        <v>524</v>
      </c>
      <c r="G287" s="3" t="s">
        <v>524</v>
      </c>
    </row>
    <row r="288" spans="1:7" ht="45" customHeight="1" x14ac:dyDescent="0.3">
      <c r="A288" s="3" t="s">
        <v>753</v>
      </c>
      <c r="B288" s="3" t="s">
        <v>23245</v>
      </c>
      <c r="C288" s="3" t="s">
        <v>524</v>
      </c>
      <c r="D288" s="3" t="s">
        <v>1260</v>
      </c>
      <c r="E288" s="3" t="s">
        <v>1260</v>
      </c>
      <c r="F288" s="3" t="s">
        <v>524</v>
      </c>
      <c r="G288" s="3" t="s">
        <v>524</v>
      </c>
    </row>
    <row r="289" spans="1:7" ht="45" customHeight="1" x14ac:dyDescent="0.3">
      <c r="A289" s="3" t="s">
        <v>754</v>
      </c>
      <c r="B289" s="3" t="s">
        <v>23246</v>
      </c>
      <c r="C289" s="3" t="s">
        <v>524</v>
      </c>
      <c r="D289" s="3" t="s">
        <v>1260</v>
      </c>
      <c r="E289" s="3" t="s">
        <v>1260</v>
      </c>
      <c r="F289" s="3" t="s">
        <v>524</v>
      </c>
      <c r="G289" s="3" t="s">
        <v>524</v>
      </c>
    </row>
    <row r="290" spans="1:7" ht="45" customHeight="1" x14ac:dyDescent="0.3">
      <c r="A290" s="3" t="s">
        <v>754</v>
      </c>
      <c r="B290" s="3" t="s">
        <v>23247</v>
      </c>
      <c r="C290" s="3" t="s">
        <v>524</v>
      </c>
      <c r="D290" s="3" t="s">
        <v>1260</v>
      </c>
      <c r="E290" s="3" t="s">
        <v>1260</v>
      </c>
      <c r="F290" s="3" t="s">
        <v>524</v>
      </c>
      <c r="G290" s="3" t="s">
        <v>524</v>
      </c>
    </row>
    <row r="291" spans="1:7" ht="45" customHeight="1" x14ac:dyDescent="0.3">
      <c r="A291" s="3" t="s">
        <v>755</v>
      </c>
      <c r="B291" s="3" t="s">
        <v>23248</v>
      </c>
      <c r="C291" s="3" t="s">
        <v>524</v>
      </c>
      <c r="D291" s="3" t="s">
        <v>1260</v>
      </c>
      <c r="E291" s="3" t="s">
        <v>1260</v>
      </c>
      <c r="F291" s="3" t="s">
        <v>524</v>
      </c>
      <c r="G291" s="3" t="s">
        <v>524</v>
      </c>
    </row>
    <row r="292" spans="1:7" ht="45" customHeight="1" x14ac:dyDescent="0.3">
      <c r="A292" s="3" t="s">
        <v>755</v>
      </c>
      <c r="B292" s="3" t="s">
        <v>23249</v>
      </c>
      <c r="C292" s="3" t="s">
        <v>524</v>
      </c>
      <c r="D292" s="3" t="s">
        <v>1260</v>
      </c>
      <c r="E292" s="3" t="s">
        <v>1260</v>
      </c>
      <c r="F292" s="3" t="s">
        <v>524</v>
      </c>
      <c r="G292" s="3" t="s">
        <v>524</v>
      </c>
    </row>
    <row r="293" spans="1:7" ht="45" customHeight="1" x14ac:dyDescent="0.3">
      <c r="A293" s="3" t="s">
        <v>756</v>
      </c>
      <c r="B293" s="3" t="s">
        <v>23250</v>
      </c>
      <c r="C293" s="3" t="s">
        <v>524</v>
      </c>
      <c r="D293" s="3" t="s">
        <v>1260</v>
      </c>
      <c r="E293" s="3" t="s">
        <v>1260</v>
      </c>
      <c r="F293" s="3" t="s">
        <v>524</v>
      </c>
      <c r="G293" s="3" t="s">
        <v>524</v>
      </c>
    </row>
    <row r="294" spans="1:7" ht="45" customHeight="1" x14ac:dyDescent="0.3">
      <c r="A294" s="3" t="s">
        <v>756</v>
      </c>
      <c r="B294" s="3" t="s">
        <v>23251</v>
      </c>
      <c r="C294" s="3" t="s">
        <v>524</v>
      </c>
      <c r="D294" s="3" t="s">
        <v>1260</v>
      </c>
      <c r="E294" s="3" t="s">
        <v>1260</v>
      </c>
      <c r="F294" s="3" t="s">
        <v>524</v>
      </c>
      <c r="G294" s="3" t="s">
        <v>524</v>
      </c>
    </row>
    <row r="295" spans="1:7" ht="45" customHeight="1" x14ac:dyDescent="0.3">
      <c r="A295" s="3" t="s">
        <v>757</v>
      </c>
      <c r="B295" s="3" t="s">
        <v>23252</v>
      </c>
      <c r="C295" s="3" t="s">
        <v>524</v>
      </c>
      <c r="D295" s="3" t="s">
        <v>1260</v>
      </c>
      <c r="E295" s="3" t="s">
        <v>1260</v>
      </c>
      <c r="F295" s="3" t="s">
        <v>524</v>
      </c>
      <c r="G295" s="3" t="s">
        <v>524</v>
      </c>
    </row>
    <row r="296" spans="1:7" ht="45" customHeight="1" x14ac:dyDescent="0.3">
      <c r="A296" s="3" t="s">
        <v>757</v>
      </c>
      <c r="B296" s="3" t="s">
        <v>23253</v>
      </c>
      <c r="C296" s="3" t="s">
        <v>524</v>
      </c>
      <c r="D296" s="3" t="s">
        <v>1260</v>
      </c>
      <c r="E296" s="3" t="s">
        <v>1260</v>
      </c>
      <c r="F296" s="3" t="s">
        <v>524</v>
      </c>
      <c r="G296" s="3" t="s">
        <v>524</v>
      </c>
    </row>
    <row r="297" spans="1:7" ht="45" customHeight="1" x14ac:dyDescent="0.3">
      <c r="A297" s="3" t="s">
        <v>758</v>
      </c>
      <c r="B297" s="3" t="s">
        <v>23254</v>
      </c>
      <c r="C297" s="3" t="s">
        <v>524</v>
      </c>
      <c r="D297" s="3" t="s">
        <v>1260</v>
      </c>
      <c r="E297" s="3" t="s">
        <v>1260</v>
      </c>
      <c r="F297" s="3" t="s">
        <v>524</v>
      </c>
      <c r="G297" s="3" t="s">
        <v>524</v>
      </c>
    </row>
    <row r="298" spans="1:7" ht="45" customHeight="1" x14ac:dyDescent="0.3">
      <c r="A298" s="3" t="s">
        <v>758</v>
      </c>
      <c r="B298" s="3" t="s">
        <v>23255</v>
      </c>
      <c r="C298" s="3" t="s">
        <v>524</v>
      </c>
      <c r="D298" s="3" t="s">
        <v>1260</v>
      </c>
      <c r="E298" s="3" t="s">
        <v>1260</v>
      </c>
      <c r="F298" s="3" t="s">
        <v>524</v>
      </c>
      <c r="G298" s="3" t="s">
        <v>524</v>
      </c>
    </row>
    <row r="299" spans="1:7" ht="45" customHeight="1" x14ac:dyDescent="0.3">
      <c r="A299" s="3" t="s">
        <v>759</v>
      </c>
      <c r="B299" s="3" t="s">
        <v>23256</v>
      </c>
      <c r="C299" s="3" t="s">
        <v>524</v>
      </c>
      <c r="D299" s="3" t="s">
        <v>1260</v>
      </c>
      <c r="E299" s="3" t="s">
        <v>1260</v>
      </c>
      <c r="F299" s="3" t="s">
        <v>524</v>
      </c>
      <c r="G299" s="3" t="s">
        <v>524</v>
      </c>
    </row>
    <row r="300" spans="1:7" ht="45" customHeight="1" x14ac:dyDescent="0.3">
      <c r="A300" s="3" t="s">
        <v>759</v>
      </c>
      <c r="B300" s="3" t="s">
        <v>23257</v>
      </c>
      <c r="C300" s="3" t="s">
        <v>524</v>
      </c>
      <c r="D300" s="3" t="s">
        <v>1260</v>
      </c>
      <c r="E300" s="3" t="s">
        <v>1260</v>
      </c>
      <c r="F300" s="3" t="s">
        <v>524</v>
      </c>
      <c r="G300" s="3" t="s">
        <v>524</v>
      </c>
    </row>
    <row r="301" spans="1:7" ht="45" customHeight="1" x14ac:dyDescent="0.3">
      <c r="A301" s="3" t="s">
        <v>762</v>
      </c>
      <c r="B301" s="3" t="s">
        <v>23258</v>
      </c>
      <c r="C301" s="3" t="s">
        <v>524</v>
      </c>
      <c r="D301" s="3" t="s">
        <v>1260</v>
      </c>
      <c r="E301" s="3" t="s">
        <v>1260</v>
      </c>
      <c r="F301" s="3" t="s">
        <v>524</v>
      </c>
      <c r="G301" s="3" t="s">
        <v>524</v>
      </c>
    </row>
    <row r="302" spans="1:7" ht="45" customHeight="1" x14ac:dyDescent="0.3">
      <c r="A302" s="3" t="s">
        <v>762</v>
      </c>
      <c r="B302" s="3" t="s">
        <v>23259</v>
      </c>
      <c r="C302" s="3" t="s">
        <v>524</v>
      </c>
      <c r="D302" s="3" t="s">
        <v>1260</v>
      </c>
      <c r="E302" s="3" t="s">
        <v>1260</v>
      </c>
      <c r="F302" s="3" t="s">
        <v>524</v>
      </c>
      <c r="G302" s="3" t="s">
        <v>524</v>
      </c>
    </row>
    <row r="303" spans="1:7" ht="45" customHeight="1" x14ac:dyDescent="0.3">
      <c r="A303" s="3" t="s">
        <v>763</v>
      </c>
      <c r="B303" s="3" t="s">
        <v>23260</v>
      </c>
      <c r="C303" s="3" t="s">
        <v>524</v>
      </c>
      <c r="D303" s="3" t="s">
        <v>1260</v>
      </c>
      <c r="E303" s="3" t="s">
        <v>1260</v>
      </c>
      <c r="F303" s="3" t="s">
        <v>524</v>
      </c>
      <c r="G303" s="3" t="s">
        <v>524</v>
      </c>
    </row>
    <row r="304" spans="1:7" ht="45" customHeight="1" x14ac:dyDescent="0.3">
      <c r="A304" s="3" t="s">
        <v>763</v>
      </c>
      <c r="B304" s="3" t="s">
        <v>23261</v>
      </c>
      <c r="C304" s="3" t="s">
        <v>524</v>
      </c>
      <c r="D304" s="3" t="s">
        <v>1260</v>
      </c>
      <c r="E304" s="3" t="s">
        <v>1260</v>
      </c>
      <c r="F304" s="3" t="s">
        <v>524</v>
      </c>
      <c r="G304" s="3" t="s">
        <v>524</v>
      </c>
    </row>
    <row r="305" spans="1:7" ht="45" customHeight="1" x14ac:dyDescent="0.3">
      <c r="A305" s="3" t="s">
        <v>764</v>
      </c>
      <c r="B305" s="3" t="s">
        <v>23262</v>
      </c>
      <c r="C305" s="3" t="s">
        <v>524</v>
      </c>
      <c r="D305" s="3" t="s">
        <v>1260</v>
      </c>
      <c r="E305" s="3" t="s">
        <v>1260</v>
      </c>
      <c r="F305" s="3" t="s">
        <v>524</v>
      </c>
      <c r="G305" s="3" t="s">
        <v>524</v>
      </c>
    </row>
    <row r="306" spans="1:7" ht="45" customHeight="1" x14ac:dyDescent="0.3">
      <c r="A306" s="3" t="s">
        <v>764</v>
      </c>
      <c r="B306" s="3" t="s">
        <v>23263</v>
      </c>
      <c r="C306" s="3" t="s">
        <v>524</v>
      </c>
      <c r="D306" s="3" t="s">
        <v>1260</v>
      </c>
      <c r="E306" s="3" t="s">
        <v>1260</v>
      </c>
      <c r="F306" s="3" t="s">
        <v>524</v>
      </c>
      <c r="G306" s="3" t="s">
        <v>524</v>
      </c>
    </row>
    <row r="307" spans="1:7" ht="45" customHeight="1" x14ac:dyDescent="0.3">
      <c r="A307" s="3" t="s">
        <v>765</v>
      </c>
      <c r="B307" s="3" t="s">
        <v>23264</v>
      </c>
      <c r="C307" s="3" t="s">
        <v>524</v>
      </c>
      <c r="D307" s="3" t="s">
        <v>1260</v>
      </c>
      <c r="E307" s="3" t="s">
        <v>1260</v>
      </c>
      <c r="F307" s="3" t="s">
        <v>524</v>
      </c>
      <c r="G307" s="3" t="s">
        <v>524</v>
      </c>
    </row>
    <row r="308" spans="1:7" ht="45" customHeight="1" x14ac:dyDescent="0.3">
      <c r="A308" s="3" t="s">
        <v>765</v>
      </c>
      <c r="B308" s="3" t="s">
        <v>23265</v>
      </c>
      <c r="C308" s="3" t="s">
        <v>524</v>
      </c>
      <c r="D308" s="3" t="s">
        <v>1260</v>
      </c>
      <c r="E308" s="3" t="s">
        <v>1260</v>
      </c>
      <c r="F308" s="3" t="s">
        <v>524</v>
      </c>
      <c r="G308" s="3" t="s">
        <v>524</v>
      </c>
    </row>
    <row r="309" spans="1:7" ht="45" customHeight="1" x14ac:dyDescent="0.3">
      <c r="A309" s="3" t="s">
        <v>765</v>
      </c>
      <c r="B309" s="3" t="s">
        <v>23266</v>
      </c>
      <c r="C309" s="3" t="s">
        <v>524</v>
      </c>
      <c r="D309" s="3" t="s">
        <v>1260</v>
      </c>
      <c r="E309" s="3" t="s">
        <v>1260</v>
      </c>
      <c r="F309" s="3" t="s">
        <v>524</v>
      </c>
      <c r="G309" s="3" t="s">
        <v>524</v>
      </c>
    </row>
    <row r="310" spans="1:7" ht="45" customHeight="1" x14ac:dyDescent="0.3">
      <c r="A310" s="3" t="s">
        <v>765</v>
      </c>
      <c r="B310" s="3" t="s">
        <v>23267</v>
      </c>
      <c r="C310" s="3" t="s">
        <v>524</v>
      </c>
      <c r="D310" s="3" t="s">
        <v>1260</v>
      </c>
      <c r="E310" s="3" t="s">
        <v>1260</v>
      </c>
      <c r="F310" s="3" t="s">
        <v>524</v>
      </c>
      <c r="G310" s="3" t="s">
        <v>524</v>
      </c>
    </row>
    <row r="311" spans="1:7" ht="45" customHeight="1" x14ac:dyDescent="0.3">
      <c r="A311" s="3" t="s">
        <v>765</v>
      </c>
      <c r="B311" s="3" t="s">
        <v>23268</v>
      </c>
      <c r="C311" s="3" t="s">
        <v>524</v>
      </c>
      <c r="D311" s="3" t="s">
        <v>1260</v>
      </c>
      <c r="E311" s="3" t="s">
        <v>1260</v>
      </c>
      <c r="F311" s="3" t="s">
        <v>524</v>
      </c>
      <c r="G311" s="3" t="s">
        <v>524</v>
      </c>
    </row>
    <row r="312" spans="1:7" ht="45" customHeight="1" x14ac:dyDescent="0.3">
      <c r="A312" s="3" t="s">
        <v>765</v>
      </c>
      <c r="B312" s="3" t="s">
        <v>23269</v>
      </c>
      <c r="C312" s="3" t="s">
        <v>524</v>
      </c>
      <c r="D312" s="3" t="s">
        <v>1260</v>
      </c>
      <c r="E312" s="3" t="s">
        <v>1260</v>
      </c>
      <c r="F312" s="3" t="s">
        <v>524</v>
      </c>
      <c r="G312" s="3" t="s">
        <v>524</v>
      </c>
    </row>
    <row r="313" spans="1:7" ht="45" customHeight="1" x14ac:dyDescent="0.3">
      <c r="A313" s="3" t="s">
        <v>766</v>
      </c>
      <c r="B313" s="3" t="s">
        <v>23270</v>
      </c>
      <c r="C313" s="3" t="s">
        <v>524</v>
      </c>
      <c r="D313" s="3" t="s">
        <v>1260</v>
      </c>
      <c r="E313" s="3" t="s">
        <v>1260</v>
      </c>
      <c r="F313" s="3" t="s">
        <v>524</v>
      </c>
      <c r="G313" s="3" t="s">
        <v>524</v>
      </c>
    </row>
    <row r="314" spans="1:7" ht="45" customHeight="1" x14ac:dyDescent="0.3">
      <c r="A314" s="3" t="s">
        <v>766</v>
      </c>
      <c r="B314" s="3" t="s">
        <v>23271</v>
      </c>
      <c r="C314" s="3" t="s">
        <v>524</v>
      </c>
      <c r="D314" s="3" t="s">
        <v>1260</v>
      </c>
      <c r="E314" s="3" t="s">
        <v>1260</v>
      </c>
      <c r="F314" s="3" t="s">
        <v>524</v>
      </c>
      <c r="G314" s="3" t="s">
        <v>524</v>
      </c>
    </row>
    <row r="315" spans="1:7" ht="45" customHeight="1" x14ac:dyDescent="0.3">
      <c r="A315" s="3" t="s">
        <v>766</v>
      </c>
      <c r="B315" s="3" t="s">
        <v>23272</v>
      </c>
      <c r="C315" s="3" t="s">
        <v>524</v>
      </c>
      <c r="D315" s="3" t="s">
        <v>1260</v>
      </c>
      <c r="E315" s="3" t="s">
        <v>1260</v>
      </c>
      <c r="F315" s="3" t="s">
        <v>524</v>
      </c>
      <c r="G315" s="3" t="s">
        <v>524</v>
      </c>
    </row>
    <row r="316" spans="1:7" ht="45" customHeight="1" x14ac:dyDescent="0.3">
      <c r="A316" s="3" t="s">
        <v>766</v>
      </c>
      <c r="B316" s="3" t="s">
        <v>23273</v>
      </c>
      <c r="C316" s="3" t="s">
        <v>524</v>
      </c>
      <c r="D316" s="3" t="s">
        <v>1260</v>
      </c>
      <c r="E316" s="3" t="s">
        <v>1260</v>
      </c>
      <c r="F316" s="3" t="s">
        <v>524</v>
      </c>
      <c r="G316" s="3" t="s">
        <v>524</v>
      </c>
    </row>
    <row r="317" spans="1:7" ht="45" customHeight="1" x14ac:dyDescent="0.3">
      <c r="A317" s="3" t="s">
        <v>766</v>
      </c>
      <c r="B317" s="3" t="s">
        <v>23274</v>
      </c>
      <c r="C317" s="3" t="s">
        <v>524</v>
      </c>
      <c r="D317" s="3" t="s">
        <v>1260</v>
      </c>
      <c r="E317" s="3" t="s">
        <v>1260</v>
      </c>
      <c r="F317" s="3" t="s">
        <v>524</v>
      </c>
      <c r="G317" s="3" t="s">
        <v>524</v>
      </c>
    </row>
    <row r="318" spans="1:7" ht="45" customHeight="1" x14ac:dyDescent="0.3">
      <c r="A318" s="3" t="s">
        <v>766</v>
      </c>
      <c r="B318" s="3" t="s">
        <v>23275</v>
      </c>
      <c r="C318" s="3" t="s">
        <v>524</v>
      </c>
      <c r="D318" s="3" t="s">
        <v>1260</v>
      </c>
      <c r="E318" s="3" t="s">
        <v>1260</v>
      </c>
      <c r="F318" s="3" t="s">
        <v>524</v>
      </c>
      <c r="G318" s="3" t="s">
        <v>524</v>
      </c>
    </row>
    <row r="319" spans="1:7" ht="45" customHeight="1" x14ac:dyDescent="0.3">
      <c r="A319" s="3" t="s">
        <v>768</v>
      </c>
      <c r="B319" s="3" t="s">
        <v>23276</v>
      </c>
      <c r="C319" s="3" t="s">
        <v>524</v>
      </c>
      <c r="D319" s="3" t="s">
        <v>1260</v>
      </c>
      <c r="E319" s="3" t="s">
        <v>1260</v>
      </c>
      <c r="F319" s="3" t="s">
        <v>524</v>
      </c>
      <c r="G319" s="3" t="s">
        <v>524</v>
      </c>
    </row>
    <row r="320" spans="1:7" ht="45" customHeight="1" x14ac:dyDescent="0.3">
      <c r="A320" s="3" t="s">
        <v>769</v>
      </c>
      <c r="B320" s="3" t="s">
        <v>23277</v>
      </c>
      <c r="C320" s="3" t="s">
        <v>524</v>
      </c>
      <c r="D320" s="3" t="s">
        <v>1260</v>
      </c>
      <c r="E320" s="3" t="s">
        <v>1260</v>
      </c>
      <c r="F320" s="3" t="s">
        <v>524</v>
      </c>
      <c r="G320" s="3" t="s">
        <v>524</v>
      </c>
    </row>
    <row r="321" spans="1:7" ht="45" customHeight="1" x14ac:dyDescent="0.3">
      <c r="A321" s="3" t="s">
        <v>769</v>
      </c>
      <c r="B321" s="3" t="s">
        <v>23278</v>
      </c>
      <c r="C321" s="3" t="s">
        <v>524</v>
      </c>
      <c r="D321" s="3" t="s">
        <v>1260</v>
      </c>
      <c r="E321" s="3" t="s">
        <v>1260</v>
      </c>
      <c r="F321" s="3" t="s">
        <v>524</v>
      </c>
      <c r="G321" s="3" t="s">
        <v>524</v>
      </c>
    </row>
    <row r="322" spans="1:7" ht="45" customHeight="1" x14ac:dyDescent="0.3">
      <c r="A322" s="3" t="s">
        <v>769</v>
      </c>
      <c r="B322" s="3" t="s">
        <v>23279</v>
      </c>
      <c r="C322" s="3" t="s">
        <v>524</v>
      </c>
      <c r="D322" s="3" t="s">
        <v>1260</v>
      </c>
      <c r="E322" s="3" t="s">
        <v>1260</v>
      </c>
      <c r="F322" s="3" t="s">
        <v>524</v>
      </c>
      <c r="G322" s="3" t="s">
        <v>524</v>
      </c>
    </row>
    <row r="323" spans="1:7" ht="45" customHeight="1" x14ac:dyDescent="0.3">
      <c r="A323" s="3" t="s">
        <v>769</v>
      </c>
      <c r="B323" s="3" t="s">
        <v>23280</v>
      </c>
      <c r="C323" s="3" t="s">
        <v>524</v>
      </c>
      <c r="D323" s="3" t="s">
        <v>1260</v>
      </c>
      <c r="E323" s="3" t="s">
        <v>1260</v>
      </c>
      <c r="F323" s="3" t="s">
        <v>524</v>
      </c>
      <c r="G323" s="3" t="s">
        <v>524</v>
      </c>
    </row>
    <row r="324" spans="1:7" ht="45" customHeight="1" x14ac:dyDescent="0.3">
      <c r="A324" s="3" t="s">
        <v>769</v>
      </c>
      <c r="B324" s="3" t="s">
        <v>23281</v>
      </c>
      <c r="C324" s="3" t="s">
        <v>524</v>
      </c>
      <c r="D324" s="3" t="s">
        <v>1260</v>
      </c>
      <c r="E324" s="3" t="s">
        <v>1260</v>
      </c>
      <c r="F324" s="3" t="s">
        <v>524</v>
      </c>
      <c r="G324" s="3" t="s">
        <v>524</v>
      </c>
    </row>
    <row r="325" spans="1:7" ht="45" customHeight="1" x14ac:dyDescent="0.3">
      <c r="A325" s="3" t="s">
        <v>769</v>
      </c>
      <c r="B325" s="3" t="s">
        <v>23282</v>
      </c>
      <c r="C325" s="3" t="s">
        <v>524</v>
      </c>
      <c r="D325" s="3" t="s">
        <v>1260</v>
      </c>
      <c r="E325" s="3" t="s">
        <v>1260</v>
      </c>
      <c r="F325" s="3" t="s">
        <v>524</v>
      </c>
      <c r="G325" s="3" t="s">
        <v>524</v>
      </c>
    </row>
    <row r="326" spans="1:7" ht="45" customHeight="1" x14ac:dyDescent="0.3">
      <c r="A326" s="3" t="s">
        <v>770</v>
      </c>
      <c r="B326" s="3" t="s">
        <v>23283</v>
      </c>
      <c r="C326" s="3" t="s">
        <v>524</v>
      </c>
      <c r="D326" s="3" t="s">
        <v>1260</v>
      </c>
      <c r="E326" s="3" t="s">
        <v>1260</v>
      </c>
      <c r="F326" s="3" t="s">
        <v>524</v>
      </c>
      <c r="G326" s="3" t="s">
        <v>524</v>
      </c>
    </row>
    <row r="327" spans="1:7" ht="45" customHeight="1" x14ac:dyDescent="0.3">
      <c r="A327" s="3" t="s">
        <v>770</v>
      </c>
      <c r="B327" s="3" t="s">
        <v>23284</v>
      </c>
      <c r="C327" s="3" t="s">
        <v>524</v>
      </c>
      <c r="D327" s="3" t="s">
        <v>1260</v>
      </c>
      <c r="E327" s="3" t="s">
        <v>1260</v>
      </c>
      <c r="F327" s="3" t="s">
        <v>524</v>
      </c>
      <c r="G327" s="3" t="s">
        <v>524</v>
      </c>
    </row>
    <row r="328" spans="1:7" ht="45" customHeight="1" x14ac:dyDescent="0.3">
      <c r="A328" s="3" t="s">
        <v>770</v>
      </c>
      <c r="B328" s="3" t="s">
        <v>23285</v>
      </c>
      <c r="C328" s="3" t="s">
        <v>524</v>
      </c>
      <c r="D328" s="3" t="s">
        <v>1260</v>
      </c>
      <c r="E328" s="3" t="s">
        <v>1260</v>
      </c>
      <c r="F328" s="3" t="s">
        <v>524</v>
      </c>
      <c r="G328" s="3" t="s">
        <v>524</v>
      </c>
    </row>
    <row r="329" spans="1:7" ht="45" customHeight="1" x14ac:dyDescent="0.3">
      <c r="A329" s="3" t="s">
        <v>770</v>
      </c>
      <c r="B329" s="3" t="s">
        <v>23286</v>
      </c>
      <c r="C329" s="3" t="s">
        <v>524</v>
      </c>
      <c r="D329" s="3" t="s">
        <v>1260</v>
      </c>
      <c r="E329" s="3" t="s">
        <v>1260</v>
      </c>
      <c r="F329" s="3" t="s">
        <v>524</v>
      </c>
      <c r="G329" s="3" t="s">
        <v>524</v>
      </c>
    </row>
    <row r="330" spans="1:7" ht="45" customHeight="1" x14ac:dyDescent="0.3">
      <c r="A330" s="3" t="s">
        <v>770</v>
      </c>
      <c r="B330" s="3" t="s">
        <v>23287</v>
      </c>
      <c r="C330" s="3" t="s">
        <v>524</v>
      </c>
      <c r="D330" s="3" t="s">
        <v>1260</v>
      </c>
      <c r="E330" s="3" t="s">
        <v>1260</v>
      </c>
      <c r="F330" s="3" t="s">
        <v>524</v>
      </c>
      <c r="G330" s="3" t="s">
        <v>524</v>
      </c>
    </row>
    <row r="331" spans="1:7" ht="45" customHeight="1" x14ac:dyDescent="0.3">
      <c r="A331" s="3" t="s">
        <v>770</v>
      </c>
      <c r="B331" s="3" t="s">
        <v>23288</v>
      </c>
      <c r="C331" s="3" t="s">
        <v>524</v>
      </c>
      <c r="D331" s="3" t="s">
        <v>1260</v>
      </c>
      <c r="E331" s="3" t="s">
        <v>1260</v>
      </c>
      <c r="F331" s="3" t="s">
        <v>524</v>
      </c>
      <c r="G331" s="3" t="s">
        <v>524</v>
      </c>
    </row>
    <row r="332" spans="1:7" ht="45" customHeight="1" x14ac:dyDescent="0.3">
      <c r="A332" s="3" t="s">
        <v>771</v>
      </c>
      <c r="B332" s="3" t="s">
        <v>23289</v>
      </c>
      <c r="C332" s="3" t="s">
        <v>524</v>
      </c>
      <c r="D332" s="3" t="s">
        <v>1260</v>
      </c>
      <c r="E332" s="3" t="s">
        <v>1260</v>
      </c>
      <c r="F332" s="3" t="s">
        <v>524</v>
      </c>
      <c r="G332" s="3" t="s">
        <v>524</v>
      </c>
    </row>
    <row r="333" spans="1:7" ht="45" customHeight="1" x14ac:dyDescent="0.3">
      <c r="A333" s="3" t="s">
        <v>771</v>
      </c>
      <c r="B333" s="3" t="s">
        <v>23290</v>
      </c>
      <c r="C333" s="3" t="s">
        <v>524</v>
      </c>
      <c r="D333" s="3" t="s">
        <v>1260</v>
      </c>
      <c r="E333" s="3" t="s">
        <v>1260</v>
      </c>
      <c r="F333" s="3" t="s">
        <v>524</v>
      </c>
      <c r="G333" s="3" t="s">
        <v>524</v>
      </c>
    </row>
    <row r="334" spans="1:7" ht="45" customHeight="1" x14ac:dyDescent="0.3">
      <c r="A334" s="3" t="s">
        <v>771</v>
      </c>
      <c r="B334" s="3" t="s">
        <v>23291</v>
      </c>
      <c r="C334" s="3" t="s">
        <v>524</v>
      </c>
      <c r="D334" s="3" t="s">
        <v>1260</v>
      </c>
      <c r="E334" s="3" t="s">
        <v>1260</v>
      </c>
      <c r="F334" s="3" t="s">
        <v>524</v>
      </c>
      <c r="G334" s="3" t="s">
        <v>524</v>
      </c>
    </row>
    <row r="335" spans="1:7" ht="45" customHeight="1" x14ac:dyDescent="0.3">
      <c r="A335" s="3" t="s">
        <v>771</v>
      </c>
      <c r="B335" s="3" t="s">
        <v>23292</v>
      </c>
      <c r="C335" s="3" t="s">
        <v>524</v>
      </c>
      <c r="D335" s="3" t="s">
        <v>1260</v>
      </c>
      <c r="E335" s="3" t="s">
        <v>1260</v>
      </c>
      <c r="F335" s="3" t="s">
        <v>524</v>
      </c>
      <c r="G335" s="3" t="s">
        <v>524</v>
      </c>
    </row>
    <row r="336" spans="1:7" ht="45" customHeight="1" x14ac:dyDescent="0.3">
      <c r="A336" s="3" t="s">
        <v>775</v>
      </c>
      <c r="B336" s="3" t="s">
        <v>23293</v>
      </c>
      <c r="C336" s="3" t="s">
        <v>524</v>
      </c>
      <c r="D336" s="3" t="s">
        <v>1260</v>
      </c>
      <c r="E336" s="3" t="s">
        <v>1260</v>
      </c>
      <c r="F336" s="3" t="s">
        <v>524</v>
      </c>
      <c r="G336" s="3" t="s">
        <v>524</v>
      </c>
    </row>
    <row r="337" spans="1:7" ht="45" customHeight="1" x14ac:dyDescent="0.3">
      <c r="A337" s="3" t="s">
        <v>775</v>
      </c>
      <c r="B337" s="3" t="s">
        <v>23294</v>
      </c>
      <c r="C337" s="3" t="s">
        <v>524</v>
      </c>
      <c r="D337" s="3" t="s">
        <v>1260</v>
      </c>
      <c r="E337" s="3" t="s">
        <v>1260</v>
      </c>
      <c r="F337" s="3" t="s">
        <v>524</v>
      </c>
      <c r="G337" s="3" t="s">
        <v>524</v>
      </c>
    </row>
    <row r="338" spans="1:7" ht="45" customHeight="1" x14ac:dyDescent="0.3">
      <c r="A338" s="3" t="s">
        <v>775</v>
      </c>
      <c r="B338" s="3" t="s">
        <v>23295</v>
      </c>
      <c r="C338" s="3" t="s">
        <v>524</v>
      </c>
      <c r="D338" s="3" t="s">
        <v>1260</v>
      </c>
      <c r="E338" s="3" t="s">
        <v>1260</v>
      </c>
      <c r="F338" s="3" t="s">
        <v>524</v>
      </c>
      <c r="G338" s="3" t="s">
        <v>524</v>
      </c>
    </row>
    <row r="339" spans="1:7" ht="45" customHeight="1" x14ac:dyDescent="0.3">
      <c r="A339" s="3" t="s">
        <v>775</v>
      </c>
      <c r="B339" s="3" t="s">
        <v>23296</v>
      </c>
      <c r="C339" s="3" t="s">
        <v>524</v>
      </c>
      <c r="D339" s="3" t="s">
        <v>1260</v>
      </c>
      <c r="E339" s="3" t="s">
        <v>1260</v>
      </c>
      <c r="F339" s="3" t="s">
        <v>524</v>
      </c>
      <c r="G339" s="3" t="s">
        <v>524</v>
      </c>
    </row>
    <row r="340" spans="1:7" ht="45" customHeight="1" x14ac:dyDescent="0.3">
      <c r="A340" s="3" t="s">
        <v>775</v>
      </c>
      <c r="B340" s="3" t="s">
        <v>23297</v>
      </c>
      <c r="C340" s="3" t="s">
        <v>524</v>
      </c>
      <c r="D340" s="3" t="s">
        <v>1260</v>
      </c>
      <c r="E340" s="3" t="s">
        <v>1260</v>
      </c>
      <c r="F340" s="3" t="s">
        <v>524</v>
      </c>
      <c r="G340" s="3" t="s">
        <v>524</v>
      </c>
    </row>
    <row r="341" spans="1:7" ht="45" customHeight="1" x14ac:dyDescent="0.3">
      <c r="A341" s="3" t="s">
        <v>780</v>
      </c>
      <c r="B341" s="3" t="s">
        <v>23298</v>
      </c>
      <c r="C341" s="3" t="s">
        <v>524</v>
      </c>
      <c r="D341" s="3" t="s">
        <v>1260</v>
      </c>
      <c r="E341" s="3" t="s">
        <v>1260</v>
      </c>
      <c r="F341" s="3" t="s">
        <v>524</v>
      </c>
      <c r="G341" s="3" t="s">
        <v>524</v>
      </c>
    </row>
    <row r="342" spans="1:7" ht="45" customHeight="1" x14ac:dyDescent="0.3">
      <c r="A342" s="3" t="s">
        <v>780</v>
      </c>
      <c r="B342" s="3" t="s">
        <v>23299</v>
      </c>
      <c r="C342" s="3" t="s">
        <v>524</v>
      </c>
      <c r="D342" s="3" t="s">
        <v>1260</v>
      </c>
      <c r="E342" s="3" t="s">
        <v>1260</v>
      </c>
      <c r="F342" s="3" t="s">
        <v>524</v>
      </c>
      <c r="G342" s="3" t="s">
        <v>524</v>
      </c>
    </row>
    <row r="343" spans="1:7" ht="45" customHeight="1" x14ac:dyDescent="0.3">
      <c r="A343" s="3" t="s">
        <v>780</v>
      </c>
      <c r="B343" s="3" t="s">
        <v>23300</v>
      </c>
      <c r="C343" s="3" t="s">
        <v>524</v>
      </c>
      <c r="D343" s="3" t="s">
        <v>1260</v>
      </c>
      <c r="E343" s="3" t="s">
        <v>1260</v>
      </c>
      <c r="F343" s="3" t="s">
        <v>524</v>
      </c>
      <c r="G343" s="3" t="s">
        <v>524</v>
      </c>
    </row>
    <row r="344" spans="1:7" ht="45" customHeight="1" x14ac:dyDescent="0.3">
      <c r="A344" s="3" t="s">
        <v>780</v>
      </c>
      <c r="B344" s="3" t="s">
        <v>23301</v>
      </c>
      <c r="C344" s="3" t="s">
        <v>524</v>
      </c>
      <c r="D344" s="3" t="s">
        <v>1260</v>
      </c>
      <c r="E344" s="3" t="s">
        <v>1260</v>
      </c>
      <c r="F344" s="3" t="s">
        <v>524</v>
      </c>
      <c r="G344" s="3" t="s">
        <v>524</v>
      </c>
    </row>
    <row r="345" spans="1:7" ht="45" customHeight="1" x14ac:dyDescent="0.3">
      <c r="A345" s="3" t="s">
        <v>780</v>
      </c>
      <c r="B345" s="3" t="s">
        <v>23302</v>
      </c>
      <c r="C345" s="3" t="s">
        <v>524</v>
      </c>
      <c r="D345" s="3" t="s">
        <v>1260</v>
      </c>
      <c r="E345" s="3" t="s">
        <v>1260</v>
      </c>
      <c r="F345" s="3" t="s">
        <v>524</v>
      </c>
      <c r="G345" s="3" t="s">
        <v>524</v>
      </c>
    </row>
    <row r="346" spans="1:7" ht="45" customHeight="1" x14ac:dyDescent="0.3">
      <c r="A346" s="3" t="s">
        <v>783</v>
      </c>
      <c r="B346" s="3" t="s">
        <v>23303</v>
      </c>
      <c r="C346" s="3" t="s">
        <v>524</v>
      </c>
      <c r="D346" s="3" t="s">
        <v>1260</v>
      </c>
      <c r="E346" s="3" t="s">
        <v>1260</v>
      </c>
      <c r="F346" s="3" t="s">
        <v>524</v>
      </c>
      <c r="G346" s="3" t="s">
        <v>524</v>
      </c>
    </row>
    <row r="347" spans="1:7" ht="45" customHeight="1" x14ac:dyDescent="0.3">
      <c r="A347" s="3" t="s">
        <v>784</v>
      </c>
      <c r="B347" s="3" t="s">
        <v>23304</v>
      </c>
      <c r="C347" s="3" t="s">
        <v>524</v>
      </c>
      <c r="D347" s="3" t="s">
        <v>1260</v>
      </c>
      <c r="E347" s="3" t="s">
        <v>1260</v>
      </c>
      <c r="F347" s="3" t="s">
        <v>524</v>
      </c>
      <c r="G347" s="3" t="s">
        <v>524</v>
      </c>
    </row>
    <row r="348" spans="1:7" ht="45" customHeight="1" x14ac:dyDescent="0.3">
      <c r="A348" s="3" t="s">
        <v>784</v>
      </c>
      <c r="B348" s="3" t="s">
        <v>23305</v>
      </c>
      <c r="C348" s="3" t="s">
        <v>524</v>
      </c>
      <c r="D348" s="3" t="s">
        <v>1260</v>
      </c>
      <c r="E348" s="3" t="s">
        <v>1260</v>
      </c>
      <c r="F348" s="3" t="s">
        <v>524</v>
      </c>
      <c r="G348" s="3" t="s">
        <v>524</v>
      </c>
    </row>
    <row r="349" spans="1:7" ht="45" customHeight="1" x14ac:dyDescent="0.3">
      <c r="A349" s="3" t="s">
        <v>784</v>
      </c>
      <c r="B349" s="3" t="s">
        <v>23306</v>
      </c>
      <c r="C349" s="3" t="s">
        <v>524</v>
      </c>
      <c r="D349" s="3" t="s">
        <v>1260</v>
      </c>
      <c r="E349" s="3" t="s">
        <v>1260</v>
      </c>
      <c r="F349" s="3" t="s">
        <v>524</v>
      </c>
      <c r="G349" s="3" t="s">
        <v>524</v>
      </c>
    </row>
    <row r="350" spans="1:7" ht="45" customHeight="1" x14ac:dyDescent="0.3">
      <c r="A350" s="3" t="s">
        <v>784</v>
      </c>
      <c r="B350" s="3" t="s">
        <v>23307</v>
      </c>
      <c r="C350" s="3" t="s">
        <v>524</v>
      </c>
      <c r="D350" s="3" t="s">
        <v>1260</v>
      </c>
      <c r="E350" s="3" t="s">
        <v>1260</v>
      </c>
      <c r="F350" s="3" t="s">
        <v>524</v>
      </c>
      <c r="G350" s="3" t="s">
        <v>524</v>
      </c>
    </row>
    <row r="351" spans="1:7" ht="45" customHeight="1" x14ac:dyDescent="0.3">
      <c r="A351" s="3" t="s">
        <v>784</v>
      </c>
      <c r="B351" s="3" t="s">
        <v>23308</v>
      </c>
      <c r="C351" s="3" t="s">
        <v>524</v>
      </c>
      <c r="D351" s="3" t="s">
        <v>1260</v>
      </c>
      <c r="E351" s="3" t="s">
        <v>1260</v>
      </c>
      <c r="F351" s="3" t="s">
        <v>524</v>
      </c>
      <c r="G351" s="3" t="s">
        <v>524</v>
      </c>
    </row>
    <row r="352" spans="1:7" ht="45" customHeight="1" x14ac:dyDescent="0.3">
      <c r="A352" s="3" t="s">
        <v>784</v>
      </c>
      <c r="B352" s="3" t="s">
        <v>23309</v>
      </c>
      <c r="C352" s="3" t="s">
        <v>524</v>
      </c>
      <c r="D352" s="3" t="s">
        <v>1260</v>
      </c>
      <c r="E352" s="3" t="s">
        <v>1260</v>
      </c>
      <c r="F352" s="3" t="s">
        <v>524</v>
      </c>
      <c r="G352" s="3" t="s">
        <v>524</v>
      </c>
    </row>
    <row r="353" spans="1:7" ht="45" customHeight="1" x14ac:dyDescent="0.3">
      <c r="A353" s="3" t="s">
        <v>785</v>
      </c>
      <c r="B353" s="3" t="s">
        <v>23310</v>
      </c>
      <c r="C353" s="3" t="s">
        <v>524</v>
      </c>
      <c r="D353" s="3" t="s">
        <v>1260</v>
      </c>
      <c r="E353" s="3" t="s">
        <v>1260</v>
      </c>
      <c r="F353" s="3" t="s">
        <v>524</v>
      </c>
      <c r="G353" s="3" t="s">
        <v>524</v>
      </c>
    </row>
    <row r="354" spans="1:7" ht="45" customHeight="1" x14ac:dyDescent="0.3">
      <c r="A354" s="3" t="s">
        <v>785</v>
      </c>
      <c r="B354" s="3" t="s">
        <v>23311</v>
      </c>
      <c r="C354" s="3" t="s">
        <v>524</v>
      </c>
      <c r="D354" s="3" t="s">
        <v>1260</v>
      </c>
      <c r="E354" s="3" t="s">
        <v>1260</v>
      </c>
      <c r="F354" s="3" t="s">
        <v>524</v>
      </c>
      <c r="G354" s="3" t="s">
        <v>524</v>
      </c>
    </row>
    <row r="355" spans="1:7" ht="45" customHeight="1" x14ac:dyDescent="0.3">
      <c r="A355" s="3" t="s">
        <v>785</v>
      </c>
      <c r="B355" s="3" t="s">
        <v>23312</v>
      </c>
      <c r="C355" s="3" t="s">
        <v>524</v>
      </c>
      <c r="D355" s="3" t="s">
        <v>1260</v>
      </c>
      <c r="E355" s="3" t="s">
        <v>1260</v>
      </c>
      <c r="F355" s="3" t="s">
        <v>524</v>
      </c>
      <c r="G355" s="3" t="s">
        <v>524</v>
      </c>
    </row>
    <row r="356" spans="1:7" ht="45" customHeight="1" x14ac:dyDescent="0.3">
      <c r="A356" s="3" t="s">
        <v>785</v>
      </c>
      <c r="B356" s="3" t="s">
        <v>23313</v>
      </c>
      <c r="C356" s="3" t="s">
        <v>524</v>
      </c>
      <c r="D356" s="3" t="s">
        <v>1260</v>
      </c>
      <c r="E356" s="3" t="s">
        <v>1260</v>
      </c>
      <c r="F356" s="3" t="s">
        <v>524</v>
      </c>
      <c r="G356" s="3" t="s">
        <v>524</v>
      </c>
    </row>
    <row r="357" spans="1:7" ht="45" customHeight="1" x14ac:dyDescent="0.3">
      <c r="A357" s="3" t="s">
        <v>785</v>
      </c>
      <c r="B357" s="3" t="s">
        <v>23314</v>
      </c>
      <c r="C357" s="3" t="s">
        <v>524</v>
      </c>
      <c r="D357" s="3" t="s">
        <v>1260</v>
      </c>
      <c r="E357" s="3" t="s">
        <v>1260</v>
      </c>
      <c r="F357" s="3" t="s">
        <v>524</v>
      </c>
      <c r="G357" s="3" t="s">
        <v>524</v>
      </c>
    </row>
    <row r="358" spans="1:7" ht="45" customHeight="1" x14ac:dyDescent="0.3">
      <c r="A358" s="3" t="s">
        <v>785</v>
      </c>
      <c r="B358" s="3" t="s">
        <v>23315</v>
      </c>
      <c r="C358" s="3" t="s">
        <v>524</v>
      </c>
      <c r="D358" s="3" t="s">
        <v>1260</v>
      </c>
      <c r="E358" s="3" t="s">
        <v>1260</v>
      </c>
      <c r="F358" s="3" t="s">
        <v>524</v>
      </c>
      <c r="G358" s="3" t="s">
        <v>524</v>
      </c>
    </row>
    <row r="359" spans="1:7" ht="45" customHeight="1" x14ac:dyDescent="0.3">
      <c r="A359" s="3" t="s">
        <v>786</v>
      </c>
      <c r="B359" s="3" t="s">
        <v>23316</v>
      </c>
      <c r="C359" s="3" t="s">
        <v>524</v>
      </c>
      <c r="D359" s="3" t="s">
        <v>1260</v>
      </c>
      <c r="E359" s="3" t="s">
        <v>1260</v>
      </c>
      <c r="F359" s="3" t="s">
        <v>524</v>
      </c>
      <c r="G359" s="3" t="s">
        <v>524</v>
      </c>
    </row>
    <row r="360" spans="1:7" ht="45" customHeight="1" x14ac:dyDescent="0.3">
      <c r="A360" s="3" t="s">
        <v>786</v>
      </c>
      <c r="B360" s="3" t="s">
        <v>23317</v>
      </c>
      <c r="C360" s="3" t="s">
        <v>524</v>
      </c>
      <c r="D360" s="3" t="s">
        <v>1260</v>
      </c>
      <c r="E360" s="3" t="s">
        <v>1260</v>
      </c>
      <c r="F360" s="3" t="s">
        <v>524</v>
      </c>
      <c r="G360" s="3" t="s">
        <v>524</v>
      </c>
    </row>
    <row r="361" spans="1:7" ht="45" customHeight="1" x14ac:dyDescent="0.3">
      <c r="A361" s="3" t="s">
        <v>786</v>
      </c>
      <c r="B361" s="3" t="s">
        <v>23318</v>
      </c>
      <c r="C361" s="3" t="s">
        <v>524</v>
      </c>
      <c r="D361" s="3" t="s">
        <v>1260</v>
      </c>
      <c r="E361" s="3" t="s">
        <v>1260</v>
      </c>
      <c r="F361" s="3" t="s">
        <v>524</v>
      </c>
      <c r="G361" s="3" t="s">
        <v>524</v>
      </c>
    </row>
    <row r="362" spans="1:7" ht="45" customHeight="1" x14ac:dyDescent="0.3">
      <c r="A362" s="3" t="s">
        <v>786</v>
      </c>
      <c r="B362" s="3" t="s">
        <v>23319</v>
      </c>
      <c r="C362" s="3" t="s">
        <v>524</v>
      </c>
      <c r="D362" s="3" t="s">
        <v>1260</v>
      </c>
      <c r="E362" s="3" t="s">
        <v>1260</v>
      </c>
      <c r="F362" s="3" t="s">
        <v>524</v>
      </c>
      <c r="G362" s="3" t="s">
        <v>524</v>
      </c>
    </row>
    <row r="363" spans="1:7" ht="45" customHeight="1" x14ac:dyDescent="0.3">
      <c r="A363" s="3" t="s">
        <v>786</v>
      </c>
      <c r="B363" s="3" t="s">
        <v>23320</v>
      </c>
      <c r="C363" s="3" t="s">
        <v>524</v>
      </c>
      <c r="D363" s="3" t="s">
        <v>1260</v>
      </c>
      <c r="E363" s="3" t="s">
        <v>1260</v>
      </c>
      <c r="F363" s="3" t="s">
        <v>524</v>
      </c>
      <c r="G363" s="3" t="s">
        <v>524</v>
      </c>
    </row>
    <row r="364" spans="1:7" ht="45" customHeight="1" x14ac:dyDescent="0.3">
      <c r="A364" s="3" t="s">
        <v>786</v>
      </c>
      <c r="B364" s="3" t="s">
        <v>23321</v>
      </c>
      <c r="C364" s="3" t="s">
        <v>524</v>
      </c>
      <c r="D364" s="3" t="s">
        <v>1260</v>
      </c>
      <c r="E364" s="3" t="s">
        <v>1260</v>
      </c>
      <c r="F364" s="3" t="s">
        <v>524</v>
      </c>
      <c r="G364" s="3" t="s">
        <v>524</v>
      </c>
    </row>
    <row r="365" spans="1:7" ht="45" customHeight="1" x14ac:dyDescent="0.3">
      <c r="A365" s="3" t="s">
        <v>787</v>
      </c>
      <c r="B365" s="3" t="s">
        <v>23322</v>
      </c>
      <c r="C365" s="3" t="s">
        <v>524</v>
      </c>
      <c r="D365" s="3" t="s">
        <v>1260</v>
      </c>
      <c r="E365" s="3" t="s">
        <v>1260</v>
      </c>
      <c r="F365" s="3" t="s">
        <v>524</v>
      </c>
      <c r="G365" s="3" t="s">
        <v>524</v>
      </c>
    </row>
    <row r="366" spans="1:7" ht="45" customHeight="1" x14ac:dyDescent="0.3">
      <c r="A366" s="3" t="s">
        <v>787</v>
      </c>
      <c r="B366" s="3" t="s">
        <v>23323</v>
      </c>
      <c r="C366" s="3" t="s">
        <v>524</v>
      </c>
      <c r="D366" s="3" t="s">
        <v>1260</v>
      </c>
      <c r="E366" s="3" t="s">
        <v>1260</v>
      </c>
      <c r="F366" s="3" t="s">
        <v>524</v>
      </c>
      <c r="G366" s="3" t="s">
        <v>524</v>
      </c>
    </row>
    <row r="367" spans="1:7" ht="45" customHeight="1" x14ac:dyDescent="0.3">
      <c r="A367" s="3" t="s">
        <v>787</v>
      </c>
      <c r="B367" s="3" t="s">
        <v>23324</v>
      </c>
      <c r="C367" s="3" t="s">
        <v>524</v>
      </c>
      <c r="D367" s="3" t="s">
        <v>1260</v>
      </c>
      <c r="E367" s="3" t="s">
        <v>1260</v>
      </c>
      <c r="F367" s="3" t="s">
        <v>524</v>
      </c>
      <c r="G367" s="3" t="s">
        <v>524</v>
      </c>
    </row>
    <row r="368" spans="1:7" ht="45" customHeight="1" x14ac:dyDescent="0.3">
      <c r="A368" s="3" t="s">
        <v>787</v>
      </c>
      <c r="B368" s="3" t="s">
        <v>23325</v>
      </c>
      <c r="C368" s="3" t="s">
        <v>524</v>
      </c>
      <c r="D368" s="3" t="s">
        <v>1260</v>
      </c>
      <c r="E368" s="3" t="s">
        <v>1260</v>
      </c>
      <c r="F368" s="3" t="s">
        <v>524</v>
      </c>
      <c r="G368" s="3" t="s">
        <v>524</v>
      </c>
    </row>
    <row r="369" spans="1:7" ht="45" customHeight="1" x14ac:dyDescent="0.3">
      <c r="A369" s="3" t="s">
        <v>787</v>
      </c>
      <c r="B369" s="3" t="s">
        <v>23326</v>
      </c>
      <c r="C369" s="3" t="s">
        <v>524</v>
      </c>
      <c r="D369" s="3" t="s">
        <v>1260</v>
      </c>
      <c r="E369" s="3" t="s">
        <v>1260</v>
      </c>
      <c r="F369" s="3" t="s">
        <v>524</v>
      </c>
      <c r="G369" s="3" t="s">
        <v>524</v>
      </c>
    </row>
    <row r="370" spans="1:7" ht="45" customHeight="1" x14ac:dyDescent="0.3">
      <c r="A370" s="3" t="s">
        <v>787</v>
      </c>
      <c r="B370" s="3" t="s">
        <v>23327</v>
      </c>
      <c r="C370" s="3" t="s">
        <v>524</v>
      </c>
      <c r="D370" s="3" t="s">
        <v>1260</v>
      </c>
      <c r="E370" s="3" t="s">
        <v>1260</v>
      </c>
      <c r="F370" s="3" t="s">
        <v>524</v>
      </c>
      <c r="G370" s="3" t="s">
        <v>524</v>
      </c>
    </row>
    <row r="371" spans="1:7" ht="45" customHeight="1" x14ac:dyDescent="0.3">
      <c r="A371" s="3" t="s">
        <v>788</v>
      </c>
      <c r="B371" s="3" t="s">
        <v>23328</v>
      </c>
      <c r="C371" s="3" t="s">
        <v>524</v>
      </c>
      <c r="D371" s="3" t="s">
        <v>1260</v>
      </c>
      <c r="E371" s="3" t="s">
        <v>1260</v>
      </c>
      <c r="F371" s="3" t="s">
        <v>524</v>
      </c>
      <c r="G371" s="3" t="s">
        <v>524</v>
      </c>
    </row>
    <row r="372" spans="1:7" ht="45" customHeight="1" x14ac:dyDescent="0.3">
      <c r="A372" s="3" t="s">
        <v>788</v>
      </c>
      <c r="B372" s="3" t="s">
        <v>23329</v>
      </c>
      <c r="C372" s="3" t="s">
        <v>524</v>
      </c>
      <c r="D372" s="3" t="s">
        <v>1260</v>
      </c>
      <c r="E372" s="3" t="s">
        <v>1260</v>
      </c>
      <c r="F372" s="3" t="s">
        <v>524</v>
      </c>
      <c r="G372" s="3" t="s">
        <v>524</v>
      </c>
    </row>
    <row r="373" spans="1:7" ht="45" customHeight="1" x14ac:dyDescent="0.3">
      <c r="A373" s="3" t="s">
        <v>788</v>
      </c>
      <c r="B373" s="3" t="s">
        <v>23330</v>
      </c>
      <c r="C373" s="3" t="s">
        <v>524</v>
      </c>
      <c r="D373" s="3" t="s">
        <v>1260</v>
      </c>
      <c r="E373" s="3" t="s">
        <v>1260</v>
      </c>
      <c r="F373" s="3" t="s">
        <v>524</v>
      </c>
      <c r="G373" s="3" t="s">
        <v>524</v>
      </c>
    </row>
    <row r="374" spans="1:7" ht="45" customHeight="1" x14ac:dyDescent="0.3">
      <c r="A374" s="3" t="s">
        <v>788</v>
      </c>
      <c r="B374" s="3" t="s">
        <v>23331</v>
      </c>
      <c r="C374" s="3" t="s">
        <v>524</v>
      </c>
      <c r="D374" s="3" t="s">
        <v>1260</v>
      </c>
      <c r="E374" s="3" t="s">
        <v>1260</v>
      </c>
      <c r="F374" s="3" t="s">
        <v>524</v>
      </c>
      <c r="G374" s="3" t="s">
        <v>524</v>
      </c>
    </row>
    <row r="375" spans="1:7" ht="45" customHeight="1" x14ac:dyDescent="0.3">
      <c r="A375" s="3" t="s">
        <v>788</v>
      </c>
      <c r="B375" s="3" t="s">
        <v>23332</v>
      </c>
      <c r="C375" s="3" t="s">
        <v>524</v>
      </c>
      <c r="D375" s="3" t="s">
        <v>1260</v>
      </c>
      <c r="E375" s="3" t="s">
        <v>1260</v>
      </c>
      <c r="F375" s="3" t="s">
        <v>524</v>
      </c>
      <c r="G375" s="3" t="s">
        <v>524</v>
      </c>
    </row>
    <row r="376" spans="1:7" ht="45" customHeight="1" x14ac:dyDescent="0.3">
      <c r="A376" s="3" t="s">
        <v>788</v>
      </c>
      <c r="B376" s="3" t="s">
        <v>23333</v>
      </c>
      <c r="C376" s="3" t="s">
        <v>524</v>
      </c>
      <c r="D376" s="3" t="s">
        <v>1260</v>
      </c>
      <c r="E376" s="3" t="s">
        <v>1260</v>
      </c>
      <c r="F376" s="3" t="s">
        <v>524</v>
      </c>
      <c r="G376" s="3" t="s">
        <v>524</v>
      </c>
    </row>
    <row r="377" spans="1:7" ht="45" customHeight="1" x14ac:dyDescent="0.3">
      <c r="A377" s="3" t="s">
        <v>789</v>
      </c>
      <c r="B377" s="3" t="s">
        <v>23334</v>
      </c>
      <c r="C377" s="3" t="s">
        <v>524</v>
      </c>
      <c r="D377" s="3" t="s">
        <v>1260</v>
      </c>
      <c r="E377" s="3" t="s">
        <v>1260</v>
      </c>
      <c r="F377" s="3" t="s">
        <v>524</v>
      </c>
      <c r="G377" s="3" t="s">
        <v>524</v>
      </c>
    </row>
    <row r="378" spans="1:7" ht="45" customHeight="1" x14ac:dyDescent="0.3">
      <c r="A378" s="3" t="s">
        <v>789</v>
      </c>
      <c r="B378" s="3" t="s">
        <v>23335</v>
      </c>
      <c r="C378" s="3" t="s">
        <v>524</v>
      </c>
      <c r="D378" s="3" t="s">
        <v>1260</v>
      </c>
      <c r="E378" s="3" t="s">
        <v>1260</v>
      </c>
      <c r="F378" s="3" t="s">
        <v>524</v>
      </c>
      <c r="G378" s="3" t="s">
        <v>524</v>
      </c>
    </row>
    <row r="379" spans="1:7" ht="45" customHeight="1" x14ac:dyDescent="0.3">
      <c r="A379" s="3" t="s">
        <v>789</v>
      </c>
      <c r="B379" s="3" t="s">
        <v>23336</v>
      </c>
      <c r="C379" s="3" t="s">
        <v>524</v>
      </c>
      <c r="D379" s="3" t="s">
        <v>1260</v>
      </c>
      <c r="E379" s="3" t="s">
        <v>1260</v>
      </c>
      <c r="F379" s="3" t="s">
        <v>524</v>
      </c>
      <c r="G379" s="3" t="s">
        <v>524</v>
      </c>
    </row>
    <row r="380" spans="1:7" ht="45" customHeight="1" x14ac:dyDescent="0.3">
      <c r="A380" s="3" t="s">
        <v>789</v>
      </c>
      <c r="B380" s="3" t="s">
        <v>23337</v>
      </c>
      <c r="C380" s="3" t="s">
        <v>524</v>
      </c>
      <c r="D380" s="3" t="s">
        <v>1260</v>
      </c>
      <c r="E380" s="3" t="s">
        <v>1260</v>
      </c>
      <c r="F380" s="3" t="s">
        <v>524</v>
      </c>
      <c r="G380" s="3" t="s">
        <v>524</v>
      </c>
    </row>
    <row r="381" spans="1:7" ht="45" customHeight="1" x14ac:dyDescent="0.3">
      <c r="A381" s="3" t="s">
        <v>789</v>
      </c>
      <c r="B381" s="3" t="s">
        <v>23338</v>
      </c>
      <c r="C381" s="3" t="s">
        <v>524</v>
      </c>
      <c r="D381" s="3" t="s">
        <v>1260</v>
      </c>
      <c r="E381" s="3" t="s">
        <v>1260</v>
      </c>
      <c r="F381" s="3" t="s">
        <v>524</v>
      </c>
      <c r="G381" s="3" t="s">
        <v>524</v>
      </c>
    </row>
    <row r="382" spans="1:7" ht="45" customHeight="1" x14ac:dyDescent="0.3">
      <c r="A382" s="3" t="s">
        <v>789</v>
      </c>
      <c r="B382" s="3" t="s">
        <v>23339</v>
      </c>
      <c r="C382" s="3" t="s">
        <v>524</v>
      </c>
      <c r="D382" s="3" t="s">
        <v>1260</v>
      </c>
      <c r="E382" s="3" t="s">
        <v>1260</v>
      </c>
      <c r="F382" s="3" t="s">
        <v>524</v>
      </c>
      <c r="G382" s="3" t="s">
        <v>524</v>
      </c>
    </row>
    <row r="383" spans="1:7" ht="45" customHeight="1" x14ac:dyDescent="0.3">
      <c r="A383" s="3" t="s">
        <v>790</v>
      </c>
      <c r="B383" s="3" t="s">
        <v>23340</v>
      </c>
      <c r="C383" s="3" t="s">
        <v>524</v>
      </c>
      <c r="D383" s="3" t="s">
        <v>1260</v>
      </c>
      <c r="E383" s="3" t="s">
        <v>1260</v>
      </c>
      <c r="F383" s="3" t="s">
        <v>524</v>
      </c>
      <c r="G383" s="3" t="s">
        <v>524</v>
      </c>
    </row>
    <row r="384" spans="1:7" ht="45" customHeight="1" x14ac:dyDescent="0.3">
      <c r="A384" s="3" t="s">
        <v>790</v>
      </c>
      <c r="B384" s="3" t="s">
        <v>23341</v>
      </c>
      <c r="C384" s="3" t="s">
        <v>524</v>
      </c>
      <c r="D384" s="3" t="s">
        <v>1260</v>
      </c>
      <c r="E384" s="3" t="s">
        <v>1260</v>
      </c>
      <c r="F384" s="3" t="s">
        <v>524</v>
      </c>
      <c r="G384" s="3" t="s">
        <v>524</v>
      </c>
    </row>
    <row r="385" spans="1:7" ht="45" customHeight="1" x14ac:dyDescent="0.3">
      <c r="A385" s="3" t="s">
        <v>791</v>
      </c>
      <c r="B385" s="3" t="s">
        <v>23342</v>
      </c>
      <c r="C385" s="3" t="s">
        <v>524</v>
      </c>
      <c r="D385" s="3" t="s">
        <v>1260</v>
      </c>
      <c r="E385" s="3" t="s">
        <v>1260</v>
      </c>
      <c r="F385" s="3" t="s">
        <v>524</v>
      </c>
      <c r="G385" s="3" t="s">
        <v>524</v>
      </c>
    </row>
    <row r="386" spans="1:7" ht="45" customHeight="1" x14ac:dyDescent="0.3">
      <c r="A386" s="3" t="s">
        <v>791</v>
      </c>
      <c r="B386" s="3" t="s">
        <v>23343</v>
      </c>
      <c r="C386" s="3" t="s">
        <v>524</v>
      </c>
      <c r="D386" s="3" t="s">
        <v>1260</v>
      </c>
      <c r="E386" s="3" t="s">
        <v>1260</v>
      </c>
      <c r="F386" s="3" t="s">
        <v>524</v>
      </c>
      <c r="G386" s="3" t="s">
        <v>524</v>
      </c>
    </row>
    <row r="387" spans="1:7" ht="45" customHeight="1" x14ac:dyDescent="0.3">
      <c r="A387" s="3" t="s">
        <v>791</v>
      </c>
      <c r="B387" s="3" t="s">
        <v>23344</v>
      </c>
      <c r="C387" s="3" t="s">
        <v>524</v>
      </c>
      <c r="D387" s="3" t="s">
        <v>1260</v>
      </c>
      <c r="E387" s="3" t="s">
        <v>1260</v>
      </c>
      <c r="F387" s="3" t="s">
        <v>524</v>
      </c>
      <c r="G387" s="3" t="s">
        <v>524</v>
      </c>
    </row>
    <row r="388" spans="1:7" ht="45" customHeight="1" x14ac:dyDescent="0.3">
      <c r="A388" s="3" t="s">
        <v>791</v>
      </c>
      <c r="B388" s="3" t="s">
        <v>23345</v>
      </c>
      <c r="C388" s="3" t="s">
        <v>524</v>
      </c>
      <c r="D388" s="3" t="s">
        <v>1260</v>
      </c>
      <c r="E388" s="3" t="s">
        <v>1260</v>
      </c>
      <c r="F388" s="3" t="s">
        <v>524</v>
      </c>
      <c r="G388" s="3" t="s">
        <v>524</v>
      </c>
    </row>
    <row r="389" spans="1:7" ht="45" customHeight="1" x14ac:dyDescent="0.3">
      <c r="A389" s="3" t="s">
        <v>791</v>
      </c>
      <c r="B389" s="3" t="s">
        <v>23346</v>
      </c>
      <c r="C389" s="3" t="s">
        <v>524</v>
      </c>
      <c r="D389" s="3" t="s">
        <v>1260</v>
      </c>
      <c r="E389" s="3" t="s">
        <v>1260</v>
      </c>
      <c r="F389" s="3" t="s">
        <v>524</v>
      </c>
      <c r="G389" s="3" t="s">
        <v>524</v>
      </c>
    </row>
    <row r="390" spans="1:7" ht="45" customHeight="1" x14ac:dyDescent="0.3">
      <c r="A390" s="3" t="s">
        <v>791</v>
      </c>
      <c r="B390" s="3" t="s">
        <v>23347</v>
      </c>
      <c r="C390" s="3" t="s">
        <v>524</v>
      </c>
      <c r="D390" s="3" t="s">
        <v>1260</v>
      </c>
      <c r="E390" s="3" t="s">
        <v>1260</v>
      </c>
      <c r="F390" s="3" t="s">
        <v>524</v>
      </c>
      <c r="G390" s="3" t="s">
        <v>524</v>
      </c>
    </row>
    <row r="391" spans="1:7" ht="45" customHeight="1" x14ac:dyDescent="0.3">
      <c r="A391" s="3" t="s">
        <v>792</v>
      </c>
      <c r="B391" s="3" t="s">
        <v>23348</v>
      </c>
      <c r="C391" s="3" t="s">
        <v>524</v>
      </c>
      <c r="D391" s="3" t="s">
        <v>1260</v>
      </c>
      <c r="E391" s="3" t="s">
        <v>1260</v>
      </c>
      <c r="F391" s="3" t="s">
        <v>524</v>
      </c>
      <c r="G391" s="3" t="s">
        <v>524</v>
      </c>
    </row>
    <row r="392" spans="1:7" ht="45" customHeight="1" x14ac:dyDescent="0.3">
      <c r="A392" s="3" t="s">
        <v>792</v>
      </c>
      <c r="B392" s="3" t="s">
        <v>23349</v>
      </c>
      <c r="C392" s="3" t="s">
        <v>524</v>
      </c>
      <c r="D392" s="3" t="s">
        <v>1260</v>
      </c>
      <c r="E392" s="3" t="s">
        <v>1260</v>
      </c>
      <c r="F392" s="3" t="s">
        <v>524</v>
      </c>
      <c r="G392" s="3" t="s">
        <v>524</v>
      </c>
    </row>
    <row r="393" spans="1:7" ht="45" customHeight="1" x14ac:dyDescent="0.3">
      <c r="A393" s="3" t="s">
        <v>792</v>
      </c>
      <c r="B393" s="3" t="s">
        <v>23350</v>
      </c>
      <c r="C393" s="3" t="s">
        <v>524</v>
      </c>
      <c r="D393" s="3" t="s">
        <v>1260</v>
      </c>
      <c r="E393" s="3" t="s">
        <v>1260</v>
      </c>
      <c r="F393" s="3" t="s">
        <v>524</v>
      </c>
      <c r="G393" s="3" t="s">
        <v>524</v>
      </c>
    </row>
    <row r="394" spans="1:7" ht="45" customHeight="1" x14ac:dyDescent="0.3">
      <c r="A394" s="3" t="s">
        <v>792</v>
      </c>
      <c r="B394" s="3" t="s">
        <v>23351</v>
      </c>
      <c r="C394" s="3" t="s">
        <v>524</v>
      </c>
      <c r="D394" s="3" t="s">
        <v>1260</v>
      </c>
      <c r="E394" s="3" t="s">
        <v>1260</v>
      </c>
      <c r="F394" s="3" t="s">
        <v>524</v>
      </c>
      <c r="G394" s="3" t="s">
        <v>524</v>
      </c>
    </row>
    <row r="395" spans="1:7" ht="45" customHeight="1" x14ac:dyDescent="0.3">
      <c r="A395" s="3" t="s">
        <v>792</v>
      </c>
      <c r="B395" s="3" t="s">
        <v>23352</v>
      </c>
      <c r="C395" s="3" t="s">
        <v>524</v>
      </c>
      <c r="D395" s="3" t="s">
        <v>1260</v>
      </c>
      <c r="E395" s="3" t="s">
        <v>1260</v>
      </c>
      <c r="F395" s="3" t="s">
        <v>524</v>
      </c>
      <c r="G395" s="3" t="s">
        <v>524</v>
      </c>
    </row>
    <row r="396" spans="1:7" ht="45" customHeight="1" x14ac:dyDescent="0.3">
      <c r="A396" s="3" t="s">
        <v>792</v>
      </c>
      <c r="B396" s="3" t="s">
        <v>23353</v>
      </c>
      <c r="C396" s="3" t="s">
        <v>524</v>
      </c>
      <c r="D396" s="3" t="s">
        <v>1260</v>
      </c>
      <c r="E396" s="3" t="s">
        <v>1260</v>
      </c>
      <c r="F396" s="3" t="s">
        <v>524</v>
      </c>
      <c r="G396" s="3" t="s">
        <v>524</v>
      </c>
    </row>
    <row r="397" spans="1:7" ht="45" customHeight="1" x14ac:dyDescent="0.3">
      <c r="A397" s="3" t="s">
        <v>793</v>
      </c>
      <c r="B397" s="3" t="s">
        <v>23354</v>
      </c>
      <c r="C397" s="3" t="s">
        <v>524</v>
      </c>
      <c r="D397" s="3" t="s">
        <v>1260</v>
      </c>
      <c r="E397" s="3" t="s">
        <v>1260</v>
      </c>
      <c r="F397" s="3" t="s">
        <v>524</v>
      </c>
      <c r="G397" s="3" t="s">
        <v>524</v>
      </c>
    </row>
    <row r="398" spans="1:7" ht="45" customHeight="1" x14ac:dyDescent="0.3">
      <c r="A398" s="3" t="s">
        <v>793</v>
      </c>
      <c r="B398" s="3" t="s">
        <v>23355</v>
      </c>
      <c r="C398" s="3" t="s">
        <v>524</v>
      </c>
      <c r="D398" s="3" t="s">
        <v>1260</v>
      </c>
      <c r="E398" s="3" t="s">
        <v>1260</v>
      </c>
      <c r="F398" s="3" t="s">
        <v>524</v>
      </c>
      <c r="G398" s="3" t="s">
        <v>524</v>
      </c>
    </row>
    <row r="399" spans="1:7" ht="45" customHeight="1" x14ac:dyDescent="0.3">
      <c r="A399" s="3" t="s">
        <v>793</v>
      </c>
      <c r="B399" s="3" t="s">
        <v>23356</v>
      </c>
      <c r="C399" s="3" t="s">
        <v>524</v>
      </c>
      <c r="D399" s="3" t="s">
        <v>1260</v>
      </c>
      <c r="E399" s="3" t="s">
        <v>1260</v>
      </c>
      <c r="F399" s="3" t="s">
        <v>524</v>
      </c>
      <c r="G399" s="3" t="s">
        <v>524</v>
      </c>
    </row>
    <row r="400" spans="1:7" ht="45" customHeight="1" x14ac:dyDescent="0.3">
      <c r="A400" s="3" t="s">
        <v>793</v>
      </c>
      <c r="B400" s="3" t="s">
        <v>23357</v>
      </c>
      <c r="C400" s="3" t="s">
        <v>524</v>
      </c>
      <c r="D400" s="3" t="s">
        <v>1260</v>
      </c>
      <c r="E400" s="3" t="s">
        <v>1260</v>
      </c>
      <c r="F400" s="3" t="s">
        <v>524</v>
      </c>
      <c r="G400" s="3" t="s">
        <v>524</v>
      </c>
    </row>
    <row r="401" spans="1:7" ht="45" customHeight="1" x14ac:dyDescent="0.3">
      <c r="A401" s="3" t="s">
        <v>793</v>
      </c>
      <c r="B401" s="3" t="s">
        <v>23358</v>
      </c>
      <c r="C401" s="3" t="s">
        <v>524</v>
      </c>
      <c r="D401" s="3" t="s">
        <v>1260</v>
      </c>
      <c r="E401" s="3" t="s">
        <v>1260</v>
      </c>
      <c r="F401" s="3" t="s">
        <v>524</v>
      </c>
      <c r="G401" s="3" t="s">
        <v>524</v>
      </c>
    </row>
    <row r="402" spans="1:7" ht="45" customHeight="1" x14ac:dyDescent="0.3">
      <c r="A402" s="3" t="s">
        <v>793</v>
      </c>
      <c r="B402" s="3" t="s">
        <v>23359</v>
      </c>
      <c r="C402" s="3" t="s">
        <v>524</v>
      </c>
      <c r="D402" s="3" t="s">
        <v>1260</v>
      </c>
      <c r="E402" s="3" t="s">
        <v>1260</v>
      </c>
      <c r="F402" s="3" t="s">
        <v>524</v>
      </c>
      <c r="G402" s="3" t="s">
        <v>524</v>
      </c>
    </row>
    <row r="403" spans="1:7" ht="45" customHeight="1" x14ac:dyDescent="0.3">
      <c r="A403" s="3" t="s">
        <v>794</v>
      </c>
      <c r="B403" s="3" t="s">
        <v>23360</v>
      </c>
      <c r="C403" s="3" t="s">
        <v>524</v>
      </c>
      <c r="D403" s="3" t="s">
        <v>1260</v>
      </c>
      <c r="E403" s="3" t="s">
        <v>1260</v>
      </c>
      <c r="F403" s="3" t="s">
        <v>524</v>
      </c>
      <c r="G403" s="3" t="s">
        <v>524</v>
      </c>
    </row>
    <row r="404" spans="1:7" ht="45" customHeight="1" x14ac:dyDescent="0.3">
      <c r="A404" s="3" t="s">
        <v>794</v>
      </c>
      <c r="B404" s="3" t="s">
        <v>23361</v>
      </c>
      <c r="C404" s="3" t="s">
        <v>524</v>
      </c>
      <c r="D404" s="3" t="s">
        <v>1260</v>
      </c>
      <c r="E404" s="3" t="s">
        <v>1260</v>
      </c>
      <c r="F404" s="3" t="s">
        <v>524</v>
      </c>
      <c r="G404" s="3" t="s">
        <v>524</v>
      </c>
    </row>
    <row r="405" spans="1:7" ht="45" customHeight="1" x14ac:dyDescent="0.3">
      <c r="A405" s="3" t="s">
        <v>794</v>
      </c>
      <c r="B405" s="3" t="s">
        <v>23362</v>
      </c>
      <c r="C405" s="3" t="s">
        <v>524</v>
      </c>
      <c r="D405" s="3" t="s">
        <v>1260</v>
      </c>
      <c r="E405" s="3" t="s">
        <v>1260</v>
      </c>
      <c r="F405" s="3" t="s">
        <v>524</v>
      </c>
      <c r="G405" s="3" t="s">
        <v>524</v>
      </c>
    </row>
    <row r="406" spans="1:7" ht="45" customHeight="1" x14ac:dyDescent="0.3">
      <c r="A406" s="3" t="s">
        <v>794</v>
      </c>
      <c r="B406" s="3" t="s">
        <v>23363</v>
      </c>
      <c r="C406" s="3" t="s">
        <v>524</v>
      </c>
      <c r="D406" s="3" t="s">
        <v>1260</v>
      </c>
      <c r="E406" s="3" t="s">
        <v>1260</v>
      </c>
      <c r="F406" s="3" t="s">
        <v>524</v>
      </c>
      <c r="G406" s="3" t="s">
        <v>524</v>
      </c>
    </row>
    <row r="407" spans="1:7" ht="45" customHeight="1" x14ac:dyDescent="0.3">
      <c r="A407" s="3" t="s">
        <v>794</v>
      </c>
      <c r="B407" s="3" t="s">
        <v>23364</v>
      </c>
      <c r="C407" s="3" t="s">
        <v>524</v>
      </c>
      <c r="D407" s="3" t="s">
        <v>1260</v>
      </c>
      <c r="E407" s="3" t="s">
        <v>1260</v>
      </c>
      <c r="F407" s="3" t="s">
        <v>524</v>
      </c>
      <c r="G407" s="3" t="s">
        <v>524</v>
      </c>
    </row>
    <row r="408" spans="1:7" ht="45" customHeight="1" x14ac:dyDescent="0.3">
      <c r="A408" s="3" t="s">
        <v>794</v>
      </c>
      <c r="B408" s="3" t="s">
        <v>23365</v>
      </c>
      <c r="C408" s="3" t="s">
        <v>524</v>
      </c>
      <c r="D408" s="3" t="s">
        <v>1260</v>
      </c>
      <c r="E408" s="3" t="s">
        <v>1260</v>
      </c>
      <c r="F408" s="3" t="s">
        <v>524</v>
      </c>
      <c r="G408" s="3" t="s">
        <v>524</v>
      </c>
    </row>
    <row r="409" spans="1:7" ht="45" customHeight="1" x14ac:dyDescent="0.3">
      <c r="A409" s="3" t="s">
        <v>795</v>
      </c>
      <c r="B409" s="3" t="s">
        <v>23366</v>
      </c>
      <c r="C409" s="3" t="s">
        <v>524</v>
      </c>
      <c r="D409" s="3" t="s">
        <v>1260</v>
      </c>
      <c r="E409" s="3" t="s">
        <v>1260</v>
      </c>
      <c r="F409" s="3" t="s">
        <v>524</v>
      </c>
      <c r="G409" s="3" t="s">
        <v>524</v>
      </c>
    </row>
    <row r="410" spans="1:7" ht="45" customHeight="1" x14ac:dyDescent="0.3">
      <c r="A410" s="3" t="s">
        <v>795</v>
      </c>
      <c r="B410" s="3" t="s">
        <v>23367</v>
      </c>
      <c r="C410" s="3" t="s">
        <v>524</v>
      </c>
      <c r="D410" s="3" t="s">
        <v>1260</v>
      </c>
      <c r="E410" s="3" t="s">
        <v>1260</v>
      </c>
      <c r="F410" s="3" t="s">
        <v>524</v>
      </c>
      <c r="G410" s="3" t="s">
        <v>524</v>
      </c>
    </row>
    <row r="411" spans="1:7" ht="45" customHeight="1" x14ac:dyDescent="0.3">
      <c r="A411" s="3" t="s">
        <v>796</v>
      </c>
      <c r="B411" s="3" t="s">
        <v>23368</v>
      </c>
      <c r="C411" s="3" t="s">
        <v>524</v>
      </c>
      <c r="D411" s="3" t="s">
        <v>1260</v>
      </c>
      <c r="E411" s="3" t="s">
        <v>1260</v>
      </c>
      <c r="F411" s="3" t="s">
        <v>524</v>
      </c>
      <c r="G411" s="3" t="s">
        <v>524</v>
      </c>
    </row>
    <row r="412" spans="1:7" ht="45" customHeight="1" x14ac:dyDescent="0.3">
      <c r="A412" s="3" t="s">
        <v>796</v>
      </c>
      <c r="B412" s="3" t="s">
        <v>23369</v>
      </c>
      <c r="C412" s="3" t="s">
        <v>524</v>
      </c>
      <c r="D412" s="3" t="s">
        <v>1260</v>
      </c>
      <c r="E412" s="3" t="s">
        <v>1260</v>
      </c>
      <c r="F412" s="3" t="s">
        <v>524</v>
      </c>
      <c r="G412" s="3" t="s">
        <v>524</v>
      </c>
    </row>
    <row r="413" spans="1:7" ht="45" customHeight="1" x14ac:dyDescent="0.3">
      <c r="A413" s="3" t="s">
        <v>796</v>
      </c>
      <c r="B413" s="3" t="s">
        <v>23370</v>
      </c>
      <c r="C413" s="3" t="s">
        <v>524</v>
      </c>
      <c r="D413" s="3" t="s">
        <v>1260</v>
      </c>
      <c r="E413" s="3" t="s">
        <v>1260</v>
      </c>
      <c r="F413" s="3" t="s">
        <v>524</v>
      </c>
      <c r="G413" s="3" t="s">
        <v>524</v>
      </c>
    </row>
    <row r="414" spans="1:7" ht="45" customHeight="1" x14ac:dyDescent="0.3">
      <c r="A414" s="3" t="s">
        <v>796</v>
      </c>
      <c r="B414" s="3" t="s">
        <v>23371</v>
      </c>
      <c r="C414" s="3" t="s">
        <v>524</v>
      </c>
      <c r="D414" s="3" t="s">
        <v>1260</v>
      </c>
      <c r="E414" s="3" t="s">
        <v>1260</v>
      </c>
      <c r="F414" s="3" t="s">
        <v>524</v>
      </c>
      <c r="G414" s="3" t="s">
        <v>524</v>
      </c>
    </row>
    <row r="415" spans="1:7" ht="45" customHeight="1" x14ac:dyDescent="0.3">
      <c r="A415" s="3" t="s">
        <v>796</v>
      </c>
      <c r="B415" s="3" t="s">
        <v>23372</v>
      </c>
      <c r="C415" s="3" t="s">
        <v>524</v>
      </c>
      <c r="D415" s="3" t="s">
        <v>1260</v>
      </c>
      <c r="E415" s="3" t="s">
        <v>1260</v>
      </c>
      <c r="F415" s="3" t="s">
        <v>524</v>
      </c>
      <c r="G415" s="3" t="s">
        <v>524</v>
      </c>
    </row>
    <row r="416" spans="1:7" ht="45" customHeight="1" x14ac:dyDescent="0.3">
      <c r="A416" s="3" t="s">
        <v>796</v>
      </c>
      <c r="B416" s="3" t="s">
        <v>23373</v>
      </c>
      <c r="C416" s="3" t="s">
        <v>524</v>
      </c>
      <c r="D416" s="3" t="s">
        <v>1260</v>
      </c>
      <c r="E416" s="3" t="s">
        <v>1260</v>
      </c>
      <c r="F416" s="3" t="s">
        <v>524</v>
      </c>
      <c r="G416" s="3" t="s">
        <v>524</v>
      </c>
    </row>
    <row r="417" spans="1:7" ht="45" customHeight="1" x14ac:dyDescent="0.3">
      <c r="A417" s="3" t="s">
        <v>797</v>
      </c>
      <c r="B417" s="3" t="s">
        <v>23374</v>
      </c>
      <c r="C417" s="3" t="s">
        <v>524</v>
      </c>
      <c r="D417" s="3" t="s">
        <v>1260</v>
      </c>
      <c r="E417" s="3" t="s">
        <v>1260</v>
      </c>
      <c r="F417" s="3" t="s">
        <v>524</v>
      </c>
      <c r="G417" s="3" t="s">
        <v>524</v>
      </c>
    </row>
    <row r="418" spans="1:7" ht="45" customHeight="1" x14ac:dyDescent="0.3">
      <c r="A418" s="3" t="s">
        <v>797</v>
      </c>
      <c r="B418" s="3" t="s">
        <v>23375</v>
      </c>
      <c r="C418" s="3" t="s">
        <v>524</v>
      </c>
      <c r="D418" s="3" t="s">
        <v>1260</v>
      </c>
      <c r="E418" s="3" t="s">
        <v>1260</v>
      </c>
      <c r="F418" s="3" t="s">
        <v>524</v>
      </c>
      <c r="G418" s="3" t="s">
        <v>524</v>
      </c>
    </row>
    <row r="419" spans="1:7" ht="45" customHeight="1" x14ac:dyDescent="0.3">
      <c r="A419" s="3" t="s">
        <v>798</v>
      </c>
      <c r="B419" s="3" t="s">
        <v>23376</v>
      </c>
      <c r="C419" s="3" t="s">
        <v>524</v>
      </c>
      <c r="D419" s="3" t="s">
        <v>1260</v>
      </c>
      <c r="E419" s="3" t="s">
        <v>1260</v>
      </c>
      <c r="F419" s="3" t="s">
        <v>524</v>
      </c>
      <c r="G419" s="3" t="s">
        <v>524</v>
      </c>
    </row>
    <row r="420" spans="1:7" ht="45" customHeight="1" x14ac:dyDescent="0.3">
      <c r="A420" s="3" t="s">
        <v>798</v>
      </c>
      <c r="B420" s="3" t="s">
        <v>23377</v>
      </c>
      <c r="C420" s="3" t="s">
        <v>524</v>
      </c>
      <c r="D420" s="3" t="s">
        <v>1260</v>
      </c>
      <c r="E420" s="3" t="s">
        <v>1260</v>
      </c>
      <c r="F420" s="3" t="s">
        <v>524</v>
      </c>
      <c r="G420" s="3" t="s">
        <v>524</v>
      </c>
    </row>
    <row r="421" spans="1:7" ht="45" customHeight="1" x14ac:dyDescent="0.3">
      <c r="A421" s="3" t="s">
        <v>798</v>
      </c>
      <c r="B421" s="3" t="s">
        <v>23378</v>
      </c>
      <c r="C421" s="3" t="s">
        <v>524</v>
      </c>
      <c r="D421" s="3" t="s">
        <v>1260</v>
      </c>
      <c r="E421" s="3" t="s">
        <v>1260</v>
      </c>
      <c r="F421" s="3" t="s">
        <v>524</v>
      </c>
      <c r="G421" s="3" t="s">
        <v>524</v>
      </c>
    </row>
    <row r="422" spans="1:7" ht="45" customHeight="1" x14ac:dyDescent="0.3">
      <c r="A422" s="3" t="s">
        <v>798</v>
      </c>
      <c r="B422" s="3" t="s">
        <v>23379</v>
      </c>
      <c r="C422" s="3" t="s">
        <v>524</v>
      </c>
      <c r="D422" s="3" t="s">
        <v>1260</v>
      </c>
      <c r="E422" s="3" t="s">
        <v>1260</v>
      </c>
      <c r="F422" s="3" t="s">
        <v>524</v>
      </c>
      <c r="G422" s="3" t="s">
        <v>524</v>
      </c>
    </row>
    <row r="423" spans="1:7" ht="45" customHeight="1" x14ac:dyDescent="0.3">
      <c r="A423" s="3" t="s">
        <v>798</v>
      </c>
      <c r="B423" s="3" t="s">
        <v>23380</v>
      </c>
      <c r="C423" s="3" t="s">
        <v>524</v>
      </c>
      <c r="D423" s="3" t="s">
        <v>1260</v>
      </c>
      <c r="E423" s="3" t="s">
        <v>1260</v>
      </c>
      <c r="F423" s="3" t="s">
        <v>524</v>
      </c>
      <c r="G423" s="3" t="s">
        <v>524</v>
      </c>
    </row>
    <row r="424" spans="1:7" ht="45" customHeight="1" x14ac:dyDescent="0.3">
      <c r="A424" s="3" t="s">
        <v>798</v>
      </c>
      <c r="B424" s="3" t="s">
        <v>23381</v>
      </c>
      <c r="C424" s="3" t="s">
        <v>524</v>
      </c>
      <c r="D424" s="3" t="s">
        <v>1260</v>
      </c>
      <c r="E424" s="3" t="s">
        <v>1260</v>
      </c>
      <c r="F424" s="3" t="s">
        <v>524</v>
      </c>
      <c r="G424" s="3" t="s">
        <v>524</v>
      </c>
    </row>
    <row r="425" spans="1:7" ht="45" customHeight="1" x14ac:dyDescent="0.3">
      <c r="A425" s="3" t="s">
        <v>799</v>
      </c>
      <c r="B425" s="3" t="s">
        <v>23382</v>
      </c>
      <c r="C425" s="3" t="s">
        <v>524</v>
      </c>
      <c r="D425" s="3" t="s">
        <v>1260</v>
      </c>
      <c r="E425" s="3" t="s">
        <v>1260</v>
      </c>
      <c r="F425" s="3" t="s">
        <v>524</v>
      </c>
      <c r="G425" s="3" t="s">
        <v>524</v>
      </c>
    </row>
    <row r="426" spans="1:7" ht="45" customHeight="1" x14ac:dyDescent="0.3">
      <c r="A426" s="3" t="s">
        <v>799</v>
      </c>
      <c r="B426" s="3" t="s">
        <v>23383</v>
      </c>
      <c r="C426" s="3" t="s">
        <v>524</v>
      </c>
      <c r="D426" s="3" t="s">
        <v>1260</v>
      </c>
      <c r="E426" s="3" t="s">
        <v>1260</v>
      </c>
      <c r="F426" s="3" t="s">
        <v>524</v>
      </c>
      <c r="G426" s="3" t="s">
        <v>524</v>
      </c>
    </row>
    <row r="427" spans="1:7" ht="45" customHeight="1" x14ac:dyDescent="0.3">
      <c r="A427" s="3" t="s">
        <v>799</v>
      </c>
      <c r="B427" s="3" t="s">
        <v>23384</v>
      </c>
      <c r="C427" s="3" t="s">
        <v>524</v>
      </c>
      <c r="D427" s="3" t="s">
        <v>1260</v>
      </c>
      <c r="E427" s="3" t="s">
        <v>1260</v>
      </c>
      <c r="F427" s="3" t="s">
        <v>524</v>
      </c>
      <c r="G427" s="3" t="s">
        <v>524</v>
      </c>
    </row>
    <row r="428" spans="1:7" ht="45" customHeight="1" x14ac:dyDescent="0.3">
      <c r="A428" s="3" t="s">
        <v>799</v>
      </c>
      <c r="B428" s="3" t="s">
        <v>23385</v>
      </c>
      <c r="C428" s="3" t="s">
        <v>524</v>
      </c>
      <c r="D428" s="3" t="s">
        <v>1260</v>
      </c>
      <c r="E428" s="3" t="s">
        <v>1260</v>
      </c>
      <c r="F428" s="3" t="s">
        <v>524</v>
      </c>
      <c r="G428" s="3" t="s">
        <v>524</v>
      </c>
    </row>
    <row r="429" spans="1:7" ht="45" customHeight="1" x14ac:dyDescent="0.3">
      <c r="A429" s="3" t="s">
        <v>799</v>
      </c>
      <c r="B429" s="3" t="s">
        <v>23386</v>
      </c>
      <c r="C429" s="3" t="s">
        <v>524</v>
      </c>
      <c r="D429" s="3" t="s">
        <v>1260</v>
      </c>
      <c r="E429" s="3" t="s">
        <v>1260</v>
      </c>
      <c r="F429" s="3" t="s">
        <v>524</v>
      </c>
      <c r="G429" s="3" t="s">
        <v>524</v>
      </c>
    </row>
    <row r="430" spans="1:7" ht="45" customHeight="1" x14ac:dyDescent="0.3">
      <c r="A430" s="3" t="s">
        <v>799</v>
      </c>
      <c r="B430" s="3" t="s">
        <v>23387</v>
      </c>
      <c r="C430" s="3" t="s">
        <v>524</v>
      </c>
      <c r="D430" s="3" t="s">
        <v>1260</v>
      </c>
      <c r="E430" s="3" t="s">
        <v>1260</v>
      </c>
      <c r="F430" s="3" t="s">
        <v>524</v>
      </c>
      <c r="G430" s="3" t="s">
        <v>524</v>
      </c>
    </row>
    <row r="431" spans="1:7" ht="45" customHeight="1" x14ac:dyDescent="0.3">
      <c r="A431" s="3" t="s">
        <v>800</v>
      </c>
      <c r="B431" s="3" t="s">
        <v>23388</v>
      </c>
      <c r="C431" s="3" t="s">
        <v>524</v>
      </c>
      <c r="D431" s="3" t="s">
        <v>1260</v>
      </c>
      <c r="E431" s="3" t="s">
        <v>1260</v>
      </c>
      <c r="F431" s="3" t="s">
        <v>524</v>
      </c>
      <c r="G431" s="3" t="s">
        <v>524</v>
      </c>
    </row>
    <row r="432" spans="1:7" ht="45" customHeight="1" x14ac:dyDescent="0.3">
      <c r="A432" s="3" t="s">
        <v>800</v>
      </c>
      <c r="B432" s="3" t="s">
        <v>23389</v>
      </c>
      <c r="C432" s="3" t="s">
        <v>524</v>
      </c>
      <c r="D432" s="3" t="s">
        <v>1260</v>
      </c>
      <c r="E432" s="3" t="s">
        <v>1260</v>
      </c>
      <c r="F432" s="3" t="s">
        <v>524</v>
      </c>
      <c r="G432" s="3" t="s">
        <v>524</v>
      </c>
    </row>
    <row r="433" spans="1:7" ht="45" customHeight="1" x14ac:dyDescent="0.3">
      <c r="A433" s="3" t="s">
        <v>801</v>
      </c>
      <c r="B433" s="3" t="s">
        <v>23390</v>
      </c>
      <c r="C433" s="3" t="s">
        <v>524</v>
      </c>
      <c r="D433" s="3" t="s">
        <v>1260</v>
      </c>
      <c r="E433" s="3" t="s">
        <v>1260</v>
      </c>
      <c r="F433" s="3" t="s">
        <v>524</v>
      </c>
      <c r="G433" s="3" t="s">
        <v>524</v>
      </c>
    </row>
    <row r="434" spans="1:7" ht="45" customHeight="1" x14ac:dyDescent="0.3">
      <c r="A434" s="3" t="s">
        <v>801</v>
      </c>
      <c r="B434" s="3" t="s">
        <v>23391</v>
      </c>
      <c r="C434" s="3" t="s">
        <v>524</v>
      </c>
      <c r="D434" s="3" t="s">
        <v>1260</v>
      </c>
      <c r="E434" s="3" t="s">
        <v>1260</v>
      </c>
      <c r="F434" s="3" t="s">
        <v>524</v>
      </c>
      <c r="G434" s="3" t="s">
        <v>524</v>
      </c>
    </row>
    <row r="435" spans="1:7" ht="45" customHeight="1" x14ac:dyDescent="0.3">
      <c r="A435" s="3" t="s">
        <v>802</v>
      </c>
      <c r="B435" s="3" t="s">
        <v>23392</v>
      </c>
      <c r="C435" s="3" t="s">
        <v>524</v>
      </c>
      <c r="D435" s="3" t="s">
        <v>1260</v>
      </c>
      <c r="E435" s="3" t="s">
        <v>1260</v>
      </c>
      <c r="F435" s="3" t="s">
        <v>524</v>
      </c>
      <c r="G435" s="3" t="s">
        <v>524</v>
      </c>
    </row>
    <row r="436" spans="1:7" ht="45" customHeight="1" x14ac:dyDescent="0.3">
      <c r="A436" s="3" t="s">
        <v>802</v>
      </c>
      <c r="B436" s="3" t="s">
        <v>23393</v>
      </c>
      <c r="C436" s="3" t="s">
        <v>524</v>
      </c>
      <c r="D436" s="3" t="s">
        <v>1260</v>
      </c>
      <c r="E436" s="3" t="s">
        <v>1260</v>
      </c>
      <c r="F436" s="3" t="s">
        <v>524</v>
      </c>
      <c r="G436" s="3" t="s">
        <v>524</v>
      </c>
    </row>
    <row r="437" spans="1:7" ht="45" customHeight="1" x14ac:dyDescent="0.3">
      <c r="A437" s="3" t="s">
        <v>803</v>
      </c>
      <c r="B437" s="3" t="s">
        <v>23394</v>
      </c>
      <c r="C437" s="3" t="s">
        <v>524</v>
      </c>
      <c r="D437" s="3" t="s">
        <v>1260</v>
      </c>
      <c r="E437" s="3" t="s">
        <v>1260</v>
      </c>
      <c r="F437" s="3" t="s">
        <v>524</v>
      </c>
      <c r="G437" s="3" t="s">
        <v>524</v>
      </c>
    </row>
    <row r="438" spans="1:7" ht="45" customHeight="1" x14ac:dyDescent="0.3">
      <c r="A438" s="3" t="s">
        <v>803</v>
      </c>
      <c r="B438" s="3" t="s">
        <v>23395</v>
      </c>
      <c r="C438" s="3" t="s">
        <v>524</v>
      </c>
      <c r="D438" s="3" t="s">
        <v>1260</v>
      </c>
      <c r="E438" s="3" t="s">
        <v>1260</v>
      </c>
      <c r="F438" s="3" t="s">
        <v>524</v>
      </c>
      <c r="G438" s="3" t="s">
        <v>524</v>
      </c>
    </row>
    <row r="439" spans="1:7" ht="45" customHeight="1" x14ac:dyDescent="0.3">
      <c r="A439" s="3" t="s">
        <v>804</v>
      </c>
      <c r="B439" s="3" t="s">
        <v>23396</v>
      </c>
      <c r="C439" s="3" t="s">
        <v>524</v>
      </c>
      <c r="D439" s="3" t="s">
        <v>1260</v>
      </c>
      <c r="E439" s="3" t="s">
        <v>1260</v>
      </c>
      <c r="F439" s="3" t="s">
        <v>524</v>
      </c>
      <c r="G439" s="3" t="s">
        <v>524</v>
      </c>
    </row>
    <row r="440" spans="1:7" ht="45" customHeight="1" x14ac:dyDescent="0.3">
      <c r="A440" s="3" t="s">
        <v>804</v>
      </c>
      <c r="B440" s="3" t="s">
        <v>23397</v>
      </c>
      <c r="C440" s="3" t="s">
        <v>524</v>
      </c>
      <c r="D440" s="3" t="s">
        <v>1260</v>
      </c>
      <c r="E440" s="3" t="s">
        <v>1260</v>
      </c>
      <c r="F440" s="3" t="s">
        <v>524</v>
      </c>
      <c r="G440" s="3" t="s">
        <v>524</v>
      </c>
    </row>
    <row r="441" spans="1:7" ht="45" customHeight="1" x14ac:dyDescent="0.3">
      <c r="A441" s="3" t="s">
        <v>805</v>
      </c>
      <c r="B441" s="3" t="s">
        <v>23398</v>
      </c>
      <c r="C441" s="3" t="s">
        <v>524</v>
      </c>
      <c r="D441" s="3" t="s">
        <v>1260</v>
      </c>
      <c r="E441" s="3" t="s">
        <v>1260</v>
      </c>
      <c r="F441" s="3" t="s">
        <v>524</v>
      </c>
      <c r="G441" s="3" t="s">
        <v>524</v>
      </c>
    </row>
    <row r="442" spans="1:7" ht="45" customHeight="1" x14ac:dyDescent="0.3">
      <c r="A442" s="3" t="s">
        <v>805</v>
      </c>
      <c r="B442" s="3" t="s">
        <v>23399</v>
      </c>
      <c r="C442" s="3" t="s">
        <v>524</v>
      </c>
      <c r="D442" s="3" t="s">
        <v>1260</v>
      </c>
      <c r="E442" s="3" t="s">
        <v>1260</v>
      </c>
      <c r="F442" s="3" t="s">
        <v>524</v>
      </c>
      <c r="G442" s="3" t="s">
        <v>524</v>
      </c>
    </row>
    <row r="443" spans="1:7" ht="45" customHeight="1" x14ac:dyDescent="0.3">
      <c r="A443" s="3" t="s">
        <v>806</v>
      </c>
      <c r="B443" s="3" t="s">
        <v>23400</v>
      </c>
      <c r="C443" s="3" t="s">
        <v>524</v>
      </c>
      <c r="D443" s="3" t="s">
        <v>1260</v>
      </c>
      <c r="E443" s="3" t="s">
        <v>1260</v>
      </c>
      <c r="F443" s="3" t="s">
        <v>524</v>
      </c>
      <c r="G443" s="3" t="s">
        <v>524</v>
      </c>
    </row>
    <row r="444" spans="1:7" ht="45" customHeight="1" x14ac:dyDescent="0.3">
      <c r="A444" s="3" t="s">
        <v>806</v>
      </c>
      <c r="B444" s="3" t="s">
        <v>23401</v>
      </c>
      <c r="C444" s="3" t="s">
        <v>524</v>
      </c>
      <c r="D444" s="3" t="s">
        <v>1260</v>
      </c>
      <c r="E444" s="3" t="s">
        <v>1260</v>
      </c>
      <c r="F444" s="3" t="s">
        <v>524</v>
      </c>
      <c r="G444" s="3" t="s">
        <v>524</v>
      </c>
    </row>
    <row r="445" spans="1:7" ht="45" customHeight="1" x14ac:dyDescent="0.3">
      <c r="A445" s="3" t="s">
        <v>807</v>
      </c>
      <c r="B445" s="3" t="s">
        <v>23402</v>
      </c>
      <c r="C445" s="3" t="s">
        <v>524</v>
      </c>
      <c r="D445" s="3" t="s">
        <v>1260</v>
      </c>
      <c r="E445" s="3" t="s">
        <v>1260</v>
      </c>
      <c r="F445" s="3" t="s">
        <v>524</v>
      </c>
      <c r="G445" s="3" t="s">
        <v>524</v>
      </c>
    </row>
    <row r="446" spans="1:7" ht="45" customHeight="1" x14ac:dyDescent="0.3">
      <c r="A446" s="3" t="s">
        <v>807</v>
      </c>
      <c r="B446" s="3" t="s">
        <v>23403</v>
      </c>
      <c r="C446" s="3" t="s">
        <v>524</v>
      </c>
      <c r="D446" s="3" t="s">
        <v>1260</v>
      </c>
      <c r="E446" s="3" t="s">
        <v>1260</v>
      </c>
      <c r="F446" s="3" t="s">
        <v>524</v>
      </c>
      <c r="G446" s="3" t="s">
        <v>524</v>
      </c>
    </row>
    <row r="447" spans="1:7" ht="45" customHeight="1" x14ac:dyDescent="0.3">
      <c r="A447" s="3" t="s">
        <v>808</v>
      </c>
      <c r="B447" s="3" t="s">
        <v>23404</v>
      </c>
      <c r="C447" s="3" t="s">
        <v>524</v>
      </c>
      <c r="D447" s="3" t="s">
        <v>1260</v>
      </c>
      <c r="E447" s="3" t="s">
        <v>1260</v>
      </c>
      <c r="F447" s="3" t="s">
        <v>524</v>
      </c>
      <c r="G447" s="3" t="s">
        <v>524</v>
      </c>
    </row>
    <row r="448" spans="1:7" ht="45" customHeight="1" x14ac:dyDescent="0.3">
      <c r="A448" s="3" t="s">
        <v>808</v>
      </c>
      <c r="B448" s="3" t="s">
        <v>23405</v>
      </c>
      <c r="C448" s="3" t="s">
        <v>524</v>
      </c>
      <c r="D448" s="3" t="s">
        <v>1260</v>
      </c>
      <c r="E448" s="3" t="s">
        <v>1260</v>
      </c>
      <c r="F448" s="3" t="s">
        <v>524</v>
      </c>
      <c r="G448" s="3" t="s">
        <v>524</v>
      </c>
    </row>
    <row r="449" spans="1:7" ht="45" customHeight="1" x14ac:dyDescent="0.3">
      <c r="A449" s="3" t="s">
        <v>809</v>
      </c>
      <c r="B449" s="3" t="s">
        <v>23406</v>
      </c>
      <c r="C449" s="3" t="s">
        <v>524</v>
      </c>
      <c r="D449" s="3" t="s">
        <v>1260</v>
      </c>
      <c r="E449" s="3" t="s">
        <v>1260</v>
      </c>
      <c r="F449" s="3" t="s">
        <v>524</v>
      </c>
      <c r="G449" s="3" t="s">
        <v>524</v>
      </c>
    </row>
    <row r="450" spans="1:7" ht="45" customHeight="1" x14ac:dyDescent="0.3">
      <c r="A450" s="3" t="s">
        <v>809</v>
      </c>
      <c r="B450" s="3" t="s">
        <v>23407</v>
      </c>
      <c r="C450" s="3" t="s">
        <v>524</v>
      </c>
      <c r="D450" s="3" t="s">
        <v>1260</v>
      </c>
      <c r="E450" s="3" t="s">
        <v>1260</v>
      </c>
      <c r="F450" s="3" t="s">
        <v>524</v>
      </c>
      <c r="G450" s="3" t="s">
        <v>524</v>
      </c>
    </row>
    <row r="451" spans="1:7" ht="45" customHeight="1" x14ac:dyDescent="0.3">
      <c r="A451" s="3" t="s">
        <v>810</v>
      </c>
      <c r="B451" s="3" t="s">
        <v>23408</v>
      </c>
      <c r="C451" s="3" t="s">
        <v>524</v>
      </c>
      <c r="D451" s="3" t="s">
        <v>1260</v>
      </c>
      <c r="E451" s="3" t="s">
        <v>1260</v>
      </c>
      <c r="F451" s="3" t="s">
        <v>524</v>
      </c>
      <c r="G451" s="3" t="s">
        <v>524</v>
      </c>
    </row>
    <row r="452" spans="1:7" ht="45" customHeight="1" x14ac:dyDescent="0.3">
      <c r="A452" s="3" t="s">
        <v>810</v>
      </c>
      <c r="B452" s="3" t="s">
        <v>23409</v>
      </c>
      <c r="C452" s="3" t="s">
        <v>524</v>
      </c>
      <c r="D452" s="3" t="s">
        <v>1260</v>
      </c>
      <c r="E452" s="3" t="s">
        <v>1260</v>
      </c>
      <c r="F452" s="3" t="s">
        <v>524</v>
      </c>
      <c r="G452" s="3" t="s">
        <v>524</v>
      </c>
    </row>
    <row r="453" spans="1:7" ht="45" customHeight="1" x14ac:dyDescent="0.3">
      <c r="A453" s="3" t="s">
        <v>811</v>
      </c>
      <c r="B453" s="3" t="s">
        <v>23410</v>
      </c>
      <c r="C453" s="3" t="s">
        <v>524</v>
      </c>
      <c r="D453" s="3" t="s">
        <v>1260</v>
      </c>
      <c r="E453" s="3" t="s">
        <v>1260</v>
      </c>
      <c r="F453" s="3" t="s">
        <v>524</v>
      </c>
      <c r="G453" s="3" t="s">
        <v>524</v>
      </c>
    </row>
    <row r="454" spans="1:7" ht="45" customHeight="1" x14ac:dyDescent="0.3">
      <c r="A454" s="3" t="s">
        <v>811</v>
      </c>
      <c r="B454" s="3" t="s">
        <v>23411</v>
      </c>
      <c r="C454" s="3" t="s">
        <v>524</v>
      </c>
      <c r="D454" s="3" t="s">
        <v>1260</v>
      </c>
      <c r="E454" s="3" t="s">
        <v>1260</v>
      </c>
      <c r="F454" s="3" t="s">
        <v>524</v>
      </c>
      <c r="G454" s="3" t="s">
        <v>524</v>
      </c>
    </row>
    <row r="455" spans="1:7" ht="45" customHeight="1" x14ac:dyDescent="0.3">
      <c r="A455" s="3" t="s">
        <v>812</v>
      </c>
      <c r="B455" s="3" t="s">
        <v>23412</v>
      </c>
      <c r="C455" s="3" t="s">
        <v>524</v>
      </c>
      <c r="D455" s="3" t="s">
        <v>1260</v>
      </c>
      <c r="E455" s="3" t="s">
        <v>1260</v>
      </c>
      <c r="F455" s="3" t="s">
        <v>524</v>
      </c>
      <c r="G455" s="3" t="s">
        <v>524</v>
      </c>
    </row>
    <row r="456" spans="1:7" ht="45" customHeight="1" x14ac:dyDescent="0.3">
      <c r="A456" s="3" t="s">
        <v>812</v>
      </c>
      <c r="B456" s="3" t="s">
        <v>23413</v>
      </c>
      <c r="C456" s="3" t="s">
        <v>524</v>
      </c>
      <c r="D456" s="3" t="s">
        <v>1260</v>
      </c>
      <c r="E456" s="3" t="s">
        <v>1260</v>
      </c>
      <c r="F456" s="3" t="s">
        <v>524</v>
      </c>
      <c r="G456" s="3" t="s">
        <v>524</v>
      </c>
    </row>
    <row r="457" spans="1:7" ht="45" customHeight="1" x14ac:dyDescent="0.3">
      <c r="A457" s="3" t="s">
        <v>813</v>
      </c>
      <c r="B457" s="3" t="s">
        <v>23414</v>
      </c>
      <c r="C457" s="3" t="s">
        <v>524</v>
      </c>
      <c r="D457" s="3" t="s">
        <v>1260</v>
      </c>
      <c r="E457" s="3" t="s">
        <v>1260</v>
      </c>
      <c r="F457" s="3" t="s">
        <v>524</v>
      </c>
      <c r="G457" s="3" t="s">
        <v>524</v>
      </c>
    </row>
    <row r="458" spans="1:7" ht="45" customHeight="1" x14ac:dyDescent="0.3">
      <c r="A458" s="3" t="s">
        <v>813</v>
      </c>
      <c r="B458" s="3" t="s">
        <v>23415</v>
      </c>
      <c r="C458" s="3" t="s">
        <v>524</v>
      </c>
      <c r="D458" s="3" t="s">
        <v>1260</v>
      </c>
      <c r="E458" s="3" t="s">
        <v>1260</v>
      </c>
      <c r="F458" s="3" t="s">
        <v>524</v>
      </c>
      <c r="G458" s="3" t="s">
        <v>524</v>
      </c>
    </row>
    <row r="459" spans="1:7" ht="45" customHeight="1" x14ac:dyDescent="0.3">
      <c r="A459" s="3" t="s">
        <v>814</v>
      </c>
      <c r="B459" s="3" t="s">
        <v>23416</v>
      </c>
      <c r="C459" s="3" t="s">
        <v>524</v>
      </c>
      <c r="D459" s="3" t="s">
        <v>1260</v>
      </c>
      <c r="E459" s="3" t="s">
        <v>1260</v>
      </c>
      <c r="F459" s="3" t="s">
        <v>524</v>
      </c>
      <c r="G459" s="3" t="s">
        <v>524</v>
      </c>
    </row>
    <row r="460" spans="1:7" ht="45" customHeight="1" x14ac:dyDescent="0.3">
      <c r="A460" s="3" t="s">
        <v>814</v>
      </c>
      <c r="B460" s="3" t="s">
        <v>23417</v>
      </c>
      <c r="C460" s="3" t="s">
        <v>524</v>
      </c>
      <c r="D460" s="3" t="s">
        <v>1260</v>
      </c>
      <c r="E460" s="3" t="s">
        <v>1260</v>
      </c>
      <c r="F460" s="3" t="s">
        <v>524</v>
      </c>
      <c r="G460" s="3" t="s">
        <v>524</v>
      </c>
    </row>
    <row r="461" spans="1:7" ht="45" customHeight="1" x14ac:dyDescent="0.3">
      <c r="A461" s="3" t="s">
        <v>815</v>
      </c>
      <c r="B461" s="3" t="s">
        <v>23418</v>
      </c>
      <c r="C461" s="3" t="s">
        <v>524</v>
      </c>
      <c r="D461" s="3" t="s">
        <v>1260</v>
      </c>
      <c r="E461" s="3" t="s">
        <v>1260</v>
      </c>
      <c r="F461" s="3" t="s">
        <v>524</v>
      </c>
      <c r="G461" s="3" t="s">
        <v>524</v>
      </c>
    </row>
    <row r="462" spans="1:7" ht="45" customHeight="1" x14ac:dyDescent="0.3">
      <c r="A462" s="3" t="s">
        <v>815</v>
      </c>
      <c r="B462" s="3" t="s">
        <v>23419</v>
      </c>
      <c r="C462" s="3" t="s">
        <v>524</v>
      </c>
      <c r="D462" s="3" t="s">
        <v>1260</v>
      </c>
      <c r="E462" s="3" t="s">
        <v>1260</v>
      </c>
      <c r="F462" s="3" t="s">
        <v>524</v>
      </c>
      <c r="G462" s="3" t="s">
        <v>524</v>
      </c>
    </row>
    <row r="463" spans="1:7" ht="45" customHeight="1" x14ac:dyDescent="0.3">
      <c r="A463" s="3" t="s">
        <v>816</v>
      </c>
      <c r="B463" s="3" t="s">
        <v>23420</v>
      </c>
      <c r="C463" s="3" t="s">
        <v>524</v>
      </c>
      <c r="D463" s="3" t="s">
        <v>1260</v>
      </c>
      <c r="E463" s="3" t="s">
        <v>1260</v>
      </c>
      <c r="F463" s="3" t="s">
        <v>524</v>
      </c>
      <c r="G463" s="3" t="s">
        <v>524</v>
      </c>
    </row>
    <row r="464" spans="1:7" ht="45" customHeight="1" x14ac:dyDescent="0.3">
      <c r="A464" s="3" t="s">
        <v>816</v>
      </c>
      <c r="B464" s="3" t="s">
        <v>23421</v>
      </c>
      <c r="C464" s="3" t="s">
        <v>524</v>
      </c>
      <c r="D464" s="3" t="s">
        <v>1260</v>
      </c>
      <c r="E464" s="3" t="s">
        <v>1260</v>
      </c>
      <c r="F464" s="3" t="s">
        <v>524</v>
      </c>
      <c r="G464" s="3" t="s">
        <v>524</v>
      </c>
    </row>
    <row r="465" spans="1:7" ht="45" customHeight="1" x14ac:dyDescent="0.3">
      <c r="A465" s="3" t="s">
        <v>817</v>
      </c>
      <c r="B465" s="3" t="s">
        <v>23422</v>
      </c>
      <c r="C465" s="3" t="s">
        <v>524</v>
      </c>
      <c r="D465" s="3" t="s">
        <v>1260</v>
      </c>
      <c r="E465" s="3" t="s">
        <v>1260</v>
      </c>
      <c r="F465" s="3" t="s">
        <v>524</v>
      </c>
      <c r="G465" s="3" t="s">
        <v>524</v>
      </c>
    </row>
    <row r="466" spans="1:7" ht="45" customHeight="1" x14ac:dyDescent="0.3">
      <c r="A466" s="3" t="s">
        <v>817</v>
      </c>
      <c r="B466" s="3" t="s">
        <v>23423</v>
      </c>
      <c r="C466" s="3" t="s">
        <v>524</v>
      </c>
      <c r="D466" s="3" t="s">
        <v>1260</v>
      </c>
      <c r="E466" s="3" t="s">
        <v>1260</v>
      </c>
      <c r="F466" s="3" t="s">
        <v>524</v>
      </c>
      <c r="G466" s="3" t="s">
        <v>524</v>
      </c>
    </row>
    <row r="467" spans="1:7" ht="45" customHeight="1" x14ac:dyDescent="0.3">
      <c r="A467" s="3" t="s">
        <v>818</v>
      </c>
      <c r="B467" s="3" t="s">
        <v>23424</v>
      </c>
      <c r="C467" s="3" t="s">
        <v>524</v>
      </c>
      <c r="D467" s="3" t="s">
        <v>1260</v>
      </c>
      <c r="E467" s="3" t="s">
        <v>1260</v>
      </c>
      <c r="F467" s="3" t="s">
        <v>524</v>
      </c>
      <c r="G467" s="3" t="s">
        <v>524</v>
      </c>
    </row>
    <row r="468" spans="1:7" ht="45" customHeight="1" x14ac:dyDescent="0.3">
      <c r="A468" s="3" t="s">
        <v>818</v>
      </c>
      <c r="B468" s="3" t="s">
        <v>23425</v>
      </c>
      <c r="C468" s="3" t="s">
        <v>524</v>
      </c>
      <c r="D468" s="3" t="s">
        <v>1260</v>
      </c>
      <c r="E468" s="3" t="s">
        <v>1260</v>
      </c>
      <c r="F468" s="3" t="s">
        <v>524</v>
      </c>
      <c r="G468" s="3" t="s">
        <v>524</v>
      </c>
    </row>
    <row r="469" spans="1:7" ht="45" customHeight="1" x14ac:dyDescent="0.3">
      <c r="A469" s="3" t="s">
        <v>819</v>
      </c>
      <c r="B469" s="3" t="s">
        <v>23426</v>
      </c>
      <c r="C469" s="3" t="s">
        <v>524</v>
      </c>
      <c r="D469" s="3" t="s">
        <v>1260</v>
      </c>
      <c r="E469" s="3" t="s">
        <v>1260</v>
      </c>
      <c r="F469" s="3" t="s">
        <v>524</v>
      </c>
      <c r="G469" s="3" t="s">
        <v>524</v>
      </c>
    </row>
    <row r="470" spans="1:7" ht="45" customHeight="1" x14ac:dyDescent="0.3">
      <c r="A470" s="3" t="s">
        <v>819</v>
      </c>
      <c r="B470" s="3" t="s">
        <v>23427</v>
      </c>
      <c r="C470" s="3" t="s">
        <v>524</v>
      </c>
      <c r="D470" s="3" t="s">
        <v>1260</v>
      </c>
      <c r="E470" s="3" t="s">
        <v>1260</v>
      </c>
      <c r="F470" s="3" t="s">
        <v>524</v>
      </c>
      <c r="G470" s="3" t="s">
        <v>524</v>
      </c>
    </row>
    <row r="471" spans="1:7" ht="45" customHeight="1" x14ac:dyDescent="0.3">
      <c r="A471" s="3" t="s">
        <v>820</v>
      </c>
      <c r="B471" s="3" t="s">
        <v>23428</v>
      </c>
      <c r="C471" s="3" t="s">
        <v>524</v>
      </c>
      <c r="D471" s="3" t="s">
        <v>1260</v>
      </c>
      <c r="E471" s="3" t="s">
        <v>1260</v>
      </c>
      <c r="F471" s="3" t="s">
        <v>524</v>
      </c>
      <c r="G471" s="3" t="s">
        <v>524</v>
      </c>
    </row>
    <row r="472" spans="1:7" ht="45" customHeight="1" x14ac:dyDescent="0.3">
      <c r="A472" s="3" t="s">
        <v>820</v>
      </c>
      <c r="B472" s="3" t="s">
        <v>23429</v>
      </c>
      <c r="C472" s="3" t="s">
        <v>524</v>
      </c>
      <c r="D472" s="3" t="s">
        <v>1260</v>
      </c>
      <c r="E472" s="3" t="s">
        <v>1260</v>
      </c>
      <c r="F472" s="3" t="s">
        <v>524</v>
      </c>
      <c r="G472" s="3" t="s">
        <v>524</v>
      </c>
    </row>
    <row r="473" spans="1:7" ht="45" customHeight="1" x14ac:dyDescent="0.3">
      <c r="A473" s="3" t="s">
        <v>821</v>
      </c>
      <c r="B473" s="3" t="s">
        <v>23430</v>
      </c>
      <c r="C473" s="3" t="s">
        <v>524</v>
      </c>
      <c r="D473" s="3" t="s">
        <v>1260</v>
      </c>
      <c r="E473" s="3" t="s">
        <v>1260</v>
      </c>
      <c r="F473" s="3" t="s">
        <v>524</v>
      </c>
      <c r="G473" s="3" t="s">
        <v>524</v>
      </c>
    </row>
    <row r="474" spans="1:7" ht="45" customHeight="1" x14ac:dyDescent="0.3">
      <c r="A474" s="3" t="s">
        <v>821</v>
      </c>
      <c r="B474" s="3" t="s">
        <v>23431</v>
      </c>
      <c r="C474" s="3" t="s">
        <v>524</v>
      </c>
      <c r="D474" s="3" t="s">
        <v>1260</v>
      </c>
      <c r="E474" s="3" t="s">
        <v>1260</v>
      </c>
      <c r="F474" s="3" t="s">
        <v>524</v>
      </c>
      <c r="G474" s="3" t="s">
        <v>524</v>
      </c>
    </row>
    <row r="475" spans="1:7" ht="45" customHeight="1" x14ac:dyDescent="0.3">
      <c r="A475" s="3" t="s">
        <v>822</v>
      </c>
      <c r="B475" s="3" t="s">
        <v>23432</v>
      </c>
      <c r="C475" s="3" t="s">
        <v>524</v>
      </c>
      <c r="D475" s="3" t="s">
        <v>1260</v>
      </c>
      <c r="E475" s="3" t="s">
        <v>1260</v>
      </c>
      <c r="F475" s="3" t="s">
        <v>524</v>
      </c>
      <c r="G475" s="3" t="s">
        <v>524</v>
      </c>
    </row>
    <row r="476" spans="1:7" ht="45" customHeight="1" x14ac:dyDescent="0.3">
      <c r="A476" s="3" t="s">
        <v>822</v>
      </c>
      <c r="B476" s="3" t="s">
        <v>23433</v>
      </c>
      <c r="C476" s="3" t="s">
        <v>524</v>
      </c>
      <c r="D476" s="3" t="s">
        <v>1260</v>
      </c>
      <c r="E476" s="3" t="s">
        <v>1260</v>
      </c>
      <c r="F476" s="3" t="s">
        <v>524</v>
      </c>
      <c r="G476" s="3" t="s">
        <v>524</v>
      </c>
    </row>
    <row r="477" spans="1:7" ht="45" customHeight="1" x14ac:dyDescent="0.3">
      <c r="A477" s="3" t="s">
        <v>823</v>
      </c>
      <c r="B477" s="3" t="s">
        <v>23434</v>
      </c>
      <c r="C477" s="3" t="s">
        <v>524</v>
      </c>
      <c r="D477" s="3" t="s">
        <v>1260</v>
      </c>
      <c r="E477" s="3" t="s">
        <v>1260</v>
      </c>
      <c r="F477" s="3" t="s">
        <v>524</v>
      </c>
      <c r="G477" s="3" t="s">
        <v>524</v>
      </c>
    </row>
    <row r="478" spans="1:7" ht="45" customHeight="1" x14ac:dyDescent="0.3">
      <c r="A478" s="3" t="s">
        <v>823</v>
      </c>
      <c r="B478" s="3" t="s">
        <v>23435</v>
      </c>
      <c r="C478" s="3" t="s">
        <v>524</v>
      </c>
      <c r="D478" s="3" t="s">
        <v>1260</v>
      </c>
      <c r="E478" s="3" t="s">
        <v>1260</v>
      </c>
      <c r="F478" s="3" t="s">
        <v>524</v>
      </c>
      <c r="G478" s="3" t="s">
        <v>524</v>
      </c>
    </row>
    <row r="479" spans="1:7" ht="45" customHeight="1" x14ac:dyDescent="0.3">
      <c r="A479" s="3" t="s">
        <v>824</v>
      </c>
      <c r="B479" s="3" t="s">
        <v>23436</v>
      </c>
      <c r="C479" s="3" t="s">
        <v>524</v>
      </c>
      <c r="D479" s="3" t="s">
        <v>1260</v>
      </c>
      <c r="E479" s="3" t="s">
        <v>1260</v>
      </c>
      <c r="F479" s="3" t="s">
        <v>524</v>
      </c>
      <c r="G479" s="3" t="s">
        <v>524</v>
      </c>
    </row>
    <row r="480" spans="1:7" ht="45" customHeight="1" x14ac:dyDescent="0.3">
      <c r="A480" s="3" t="s">
        <v>824</v>
      </c>
      <c r="B480" s="3" t="s">
        <v>23437</v>
      </c>
      <c r="C480" s="3" t="s">
        <v>524</v>
      </c>
      <c r="D480" s="3" t="s">
        <v>1260</v>
      </c>
      <c r="E480" s="3" t="s">
        <v>1260</v>
      </c>
      <c r="F480" s="3" t="s">
        <v>524</v>
      </c>
      <c r="G480" s="3" t="s">
        <v>524</v>
      </c>
    </row>
    <row r="481" spans="1:7" ht="45" customHeight="1" x14ac:dyDescent="0.3">
      <c r="A481" s="3" t="s">
        <v>825</v>
      </c>
      <c r="B481" s="3" t="s">
        <v>23438</v>
      </c>
      <c r="C481" s="3" t="s">
        <v>524</v>
      </c>
      <c r="D481" s="3" t="s">
        <v>1260</v>
      </c>
      <c r="E481" s="3" t="s">
        <v>1260</v>
      </c>
      <c r="F481" s="3" t="s">
        <v>524</v>
      </c>
      <c r="G481" s="3" t="s">
        <v>524</v>
      </c>
    </row>
    <row r="482" spans="1:7" ht="45" customHeight="1" x14ac:dyDescent="0.3">
      <c r="A482" s="3" t="s">
        <v>825</v>
      </c>
      <c r="B482" s="3" t="s">
        <v>23439</v>
      </c>
      <c r="C482" s="3" t="s">
        <v>524</v>
      </c>
      <c r="D482" s="3" t="s">
        <v>1260</v>
      </c>
      <c r="E482" s="3" t="s">
        <v>1260</v>
      </c>
      <c r="F482" s="3" t="s">
        <v>524</v>
      </c>
      <c r="G482" s="3" t="s">
        <v>524</v>
      </c>
    </row>
    <row r="483" spans="1:7" ht="45" customHeight="1" x14ac:dyDescent="0.3">
      <c r="A483" s="3" t="s">
        <v>826</v>
      </c>
      <c r="B483" s="3" t="s">
        <v>23440</v>
      </c>
      <c r="C483" s="3" t="s">
        <v>524</v>
      </c>
      <c r="D483" s="3" t="s">
        <v>1260</v>
      </c>
      <c r="E483" s="3" t="s">
        <v>1260</v>
      </c>
      <c r="F483" s="3" t="s">
        <v>524</v>
      </c>
      <c r="G483" s="3" t="s">
        <v>524</v>
      </c>
    </row>
    <row r="484" spans="1:7" ht="45" customHeight="1" x14ac:dyDescent="0.3">
      <c r="A484" s="3" t="s">
        <v>826</v>
      </c>
      <c r="B484" s="3" t="s">
        <v>23441</v>
      </c>
      <c r="C484" s="3" t="s">
        <v>524</v>
      </c>
      <c r="D484" s="3" t="s">
        <v>1260</v>
      </c>
      <c r="E484" s="3" t="s">
        <v>1260</v>
      </c>
      <c r="F484" s="3" t="s">
        <v>524</v>
      </c>
      <c r="G484" s="3" t="s">
        <v>524</v>
      </c>
    </row>
    <row r="485" spans="1:7" ht="45" customHeight="1" x14ac:dyDescent="0.3">
      <c r="A485" s="3" t="s">
        <v>827</v>
      </c>
      <c r="B485" s="3" t="s">
        <v>23442</v>
      </c>
      <c r="C485" s="3" t="s">
        <v>524</v>
      </c>
      <c r="D485" s="3" t="s">
        <v>1260</v>
      </c>
      <c r="E485" s="3" t="s">
        <v>1260</v>
      </c>
      <c r="F485" s="3" t="s">
        <v>524</v>
      </c>
      <c r="G485" s="3" t="s">
        <v>524</v>
      </c>
    </row>
    <row r="486" spans="1:7" ht="45" customHeight="1" x14ac:dyDescent="0.3">
      <c r="A486" s="3" t="s">
        <v>827</v>
      </c>
      <c r="B486" s="3" t="s">
        <v>23443</v>
      </c>
      <c r="C486" s="3" t="s">
        <v>524</v>
      </c>
      <c r="D486" s="3" t="s">
        <v>1260</v>
      </c>
      <c r="E486" s="3" t="s">
        <v>1260</v>
      </c>
      <c r="F486" s="3" t="s">
        <v>524</v>
      </c>
      <c r="G486" s="3" t="s">
        <v>524</v>
      </c>
    </row>
    <row r="487" spans="1:7" ht="45" customHeight="1" x14ac:dyDescent="0.3">
      <c r="A487" s="3" t="s">
        <v>828</v>
      </c>
      <c r="B487" s="3" t="s">
        <v>23444</v>
      </c>
      <c r="C487" s="3" t="s">
        <v>524</v>
      </c>
      <c r="D487" s="3" t="s">
        <v>1260</v>
      </c>
      <c r="E487" s="3" t="s">
        <v>1260</v>
      </c>
      <c r="F487" s="3" t="s">
        <v>524</v>
      </c>
      <c r="G487" s="3" t="s">
        <v>524</v>
      </c>
    </row>
    <row r="488" spans="1:7" ht="45" customHeight="1" x14ac:dyDescent="0.3">
      <c r="A488" s="3" t="s">
        <v>828</v>
      </c>
      <c r="B488" s="3" t="s">
        <v>23445</v>
      </c>
      <c r="C488" s="3" t="s">
        <v>524</v>
      </c>
      <c r="D488" s="3" t="s">
        <v>1260</v>
      </c>
      <c r="E488" s="3" t="s">
        <v>1260</v>
      </c>
      <c r="F488" s="3" t="s">
        <v>524</v>
      </c>
      <c r="G488" s="3" t="s">
        <v>524</v>
      </c>
    </row>
    <row r="489" spans="1:7" ht="45" customHeight="1" x14ac:dyDescent="0.3">
      <c r="A489" s="3" t="s">
        <v>829</v>
      </c>
      <c r="B489" s="3" t="s">
        <v>23446</v>
      </c>
      <c r="C489" s="3" t="s">
        <v>524</v>
      </c>
      <c r="D489" s="3" t="s">
        <v>1260</v>
      </c>
      <c r="E489" s="3" t="s">
        <v>1260</v>
      </c>
      <c r="F489" s="3" t="s">
        <v>524</v>
      </c>
      <c r="G489" s="3" t="s">
        <v>524</v>
      </c>
    </row>
    <row r="490" spans="1:7" ht="45" customHeight="1" x14ac:dyDescent="0.3">
      <c r="A490" s="3" t="s">
        <v>829</v>
      </c>
      <c r="B490" s="3" t="s">
        <v>23447</v>
      </c>
      <c r="C490" s="3" t="s">
        <v>524</v>
      </c>
      <c r="D490" s="3" t="s">
        <v>1260</v>
      </c>
      <c r="E490" s="3" t="s">
        <v>1260</v>
      </c>
      <c r="F490" s="3" t="s">
        <v>524</v>
      </c>
      <c r="G490" s="3" t="s">
        <v>524</v>
      </c>
    </row>
    <row r="491" spans="1:7" ht="45" customHeight="1" x14ac:dyDescent="0.3">
      <c r="A491" s="3" t="s">
        <v>830</v>
      </c>
      <c r="B491" s="3" t="s">
        <v>23448</v>
      </c>
      <c r="C491" s="3" t="s">
        <v>524</v>
      </c>
      <c r="D491" s="3" t="s">
        <v>1260</v>
      </c>
      <c r="E491" s="3" t="s">
        <v>1260</v>
      </c>
      <c r="F491" s="3" t="s">
        <v>524</v>
      </c>
      <c r="G491" s="3" t="s">
        <v>524</v>
      </c>
    </row>
    <row r="492" spans="1:7" ht="45" customHeight="1" x14ac:dyDescent="0.3">
      <c r="A492" s="3" t="s">
        <v>830</v>
      </c>
      <c r="B492" s="3" t="s">
        <v>23449</v>
      </c>
      <c r="C492" s="3" t="s">
        <v>524</v>
      </c>
      <c r="D492" s="3" t="s">
        <v>1260</v>
      </c>
      <c r="E492" s="3" t="s">
        <v>1260</v>
      </c>
      <c r="F492" s="3" t="s">
        <v>524</v>
      </c>
      <c r="G492" s="3" t="s">
        <v>524</v>
      </c>
    </row>
    <row r="493" spans="1:7" ht="45" customHeight="1" x14ac:dyDescent="0.3">
      <c r="A493" s="3" t="s">
        <v>831</v>
      </c>
      <c r="B493" s="3" t="s">
        <v>23450</v>
      </c>
      <c r="C493" s="3" t="s">
        <v>524</v>
      </c>
      <c r="D493" s="3" t="s">
        <v>1260</v>
      </c>
      <c r="E493" s="3" t="s">
        <v>1260</v>
      </c>
      <c r="F493" s="3" t="s">
        <v>524</v>
      </c>
      <c r="G493" s="3" t="s">
        <v>524</v>
      </c>
    </row>
    <row r="494" spans="1:7" ht="45" customHeight="1" x14ac:dyDescent="0.3">
      <c r="A494" s="3" t="s">
        <v>831</v>
      </c>
      <c r="B494" s="3" t="s">
        <v>23451</v>
      </c>
      <c r="C494" s="3" t="s">
        <v>524</v>
      </c>
      <c r="D494" s="3" t="s">
        <v>1260</v>
      </c>
      <c r="E494" s="3" t="s">
        <v>1260</v>
      </c>
      <c r="F494" s="3" t="s">
        <v>524</v>
      </c>
      <c r="G494" s="3" t="s">
        <v>524</v>
      </c>
    </row>
    <row r="495" spans="1:7" ht="45" customHeight="1" x14ac:dyDescent="0.3">
      <c r="A495" s="3" t="s">
        <v>832</v>
      </c>
      <c r="B495" s="3" t="s">
        <v>23452</v>
      </c>
      <c r="C495" s="3" t="s">
        <v>524</v>
      </c>
      <c r="D495" s="3" t="s">
        <v>1260</v>
      </c>
      <c r="E495" s="3" t="s">
        <v>1260</v>
      </c>
      <c r="F495" s="3" t="s">
        <v>524</v>
      </c>
      <c r="G495" s="3" t="s">
        <v>524</v>
      </c>
    </row>
    <row r="496" spans="1:7" ht="45" customHeight="1" x14ac:dyDescent="0.3">
      <c r="A496" s="3" t="s">
        <v>832</v>
      </c>
      <c r="B496" s="3" t="s">
        <v>23453</v>
      </c>
      <c r="C496" s="3" t="s">
        <v>524</v>
      </c>
      <c r="D496" s="3" t="s">
        <v>1260</v>
      </c>
      <c r="E496" s="3" t="s">
        <v>1260</v>
      </c>
      <c r="F496" s="3" t="s">
        <v>524</v>
      </c>
      <c r="G496" s="3" t="s">
        <v>524</v>
      </c>
    </row>
    <row r="497" spans="1:7" ht="45" customHeight="1" x14ac:dyDescent="0.3">
      <c r="A497" s="3" t="s">
        <v>833</v>
      </c>
      <c r="B497" s="3" t="s">
        <v>23454</v>
      </c>
      <c r="C497" s="3" t="s">
        <v>524</v>
      </c>
      <c r="D497" s="3" t="s">
        <v>1260</v>
      </c>
      <c r="E497" s="3" t="s">
        <v>1260</v>
      </c>
      <c r="F497" s="3" t="s">
        <v>524</v>
      </c>
      <c r="G497" s="3" t="s">
        <v>524</v>
      </c>
    </row>
    <row r="498" spans="1:7" ht="45" customHeight="1" x14ac:dyDescent="0.3">
      <c r="A498" s="3" t="s">
        <v>833</v>
      </c>
      <c r="B498" s="3" t="s">
        <v>23455</v>
      </c>
      <c r="C498" s="3" t="s">
        <v>524</v>
      </c>
      <c r="D498" s="3" t="s">
        <v>1260</v>
      </c>
      <c r="E498" s="3" t="s">
        <v>1260</v>
      </c>
      <c r="F498" s="3" t="s">
        <v>524</v>
      </c>
      <c r="G498" s="3" t="s">
        <v>524</v>
      </c>
    </row>
    <row r="499" spans="1:7" ht="45" customHeight="1" x14ac:dyDescent="0.3">
      <c r="A499" s="3" t="s">
        <v>834</v>
      </c>
      <c r="B499" s="3" t="s">
        <v>23456</v>
      </c>
      <c r="C499" s="3" t="s">
        <v>524</v>
      </c>
      <c r="D499" s="3" t="s">
        <v>1260</v>
      </c>
      <c r="E499" s="3" t="s">
        <v>1260</v>
      </c>
      <c r="F499" s="3" t="s">
        <v>524</v>
      </c>
      <c r="G499" s="3" t="s">
        <v>524</v>
      </c>
    </row>
    <row r="500" spans="1:7" ht="45" customHeight="1" x14ac:dyDescent="0.3">
      <c r="A500" s="3" t="s">
        <v>834</v>
      </c>
      <c r="B500" s="3" t="s">
        <v>23457</v>
      </c>
      <c r="C500" s="3" t="s">
        <v>524</v>
      </c>
      <c r="D500" s="3" t="s">
        <v>1260</v>
      </c>
      <c r="E500" s="3" t="s">
        <v>1260</v>
      </c>
      <c r="F500" s="3" t="s">
        <v>524</v>
      </c>
      <c r="G500" s="3" t="s">
        <v>524</v>
      </c>
    </row>
    <row r="501" spans="1:7" ht="45" customHeight="1" x14ac:dyDescent="0.3">
      <c r="A501" s="3" t="s">
        <v>835</v>
      </c>
      <c r="B501" s="3" t="s">
        <v>23458</v>
      </c>
      <c r="C501" s="3" t="s">
        <v>524</v>
      </c>
      <c r="D501" s="3" t="s">
        <v>1260</v>
      </c>
      <c r="E501" s="3" t="s">
        <v>1260</v>
      </c>
      <c r="F501" s="3" t="s">
        <v>524</v>
      </c>
      <c r="G501" s="3" t="s">
        <v>524</v>
      </c>
    </row>
    <row r="502" spans="1:7" ht="45" customHeight="1" x14ac:dyDescent="0.3">
      <c r="A502" s="3" t="s">
        <v>836</v>
      </c>
      <c r="B502" s="3" t="s">
        <v>23459</v>
      </c>
      <c r="C502" s="3" t="s">
        <v>524</v>
      </c>
      <c r="D502" s="3" t="s">
        <v>1260</v>
      </c>
      <c r="E502" s="3" t="s">
        <v>1260</v>
      </c>
      <c r="F502" s="3" t="s">
        <v>524</v>
      </c>
      <c r="G502" s="3" t="s">
        <v>524</v>
      </c>
    </row>
    <row r="503" spans="1:7" ht="45" customHeight="1" x14ac:dyDescent="0.3">
      <c r="A503" s="3" t="s">
        <v>836</v>
      </c>
      <c r="B503" s="3" t="s">
        <v>23460</v>
      </c>
      <c r="C503" s="3" t="s">
        <v>524</v>
      </c>
      <c r="D503" s="3" t="s">
        <v>1260</v>
      </c>
      <c r="E503" s="3" t="s">
        <v>1260</v>
      </c>
      <c r="F503" s="3" t="s">
        <v>524</v>
      </c>
      <c r="G503" s="3" t="s">
        <v>524</v>
      </c>
    </row>
    <row r="504" spans="1:7" ht="45" customHeight="1" x14ac:dyDescent="0.3">
      <c r="A504" s="3" t="s">
        <v>837</v>
      </c>
      <c r="B504" s="3" t="s">
        <v>23461</v>
      </c>
      <c r="C504" s="3" t="s">
        <v>524</v>
      </c>
      <c r="D504" s="3" t="s">
        <v>1260</v>
      </c>
      <c r="E504" s="3" t="s">
        <v>1260</v>
      </c>
      <c r="F504" s="3" t="s">
        <v>524</v>
      </c>
      <c r="G504" s="3" t="s">
        <v>524</v>
      </c>
    </row>
    <row r="505" spans="1:7" ht="45" customHeight="1" x14ac:dyDescent="0.3">
      <c r="A505" s="3" t="s">
        <v>837</v>
      </c>
      <c r="B505" s="3" t="s">
        <v>23462</v>
      </c>
      <c r="C505" s="3" t="s">
        <v>524</v>
      </c>
      <c r="D505" s="3" t="s">
        <v>1260</v>
      </c>
      <c r="E505" s="3" t="s">
        <v>1260</v>
      </c>
      <c r="F505" s="3" t="s">
        <v>524</v>
      </c>
      <c r="G505" s="3" t="s">
        <v>524</v>
      </c>
    </row>
    <row r="506" spans="1:7" ht="45" customHeight="1" x14ac:dyDescent="0.3">
      <c r="A506" s="3" t="s">
        <v>838</v>
      </c>
      <c r="B506" s="3" t="s">
        <v>23463</v>
      </c>
      <c r="C506" s="3" t="s">
        <v>524</v>
      </c>
      <c r="D506" s="3" t="s">
        <v>1260</v>
      </c>
      <c r="E506" s="3" t="s">
        <v>1260</v>
      </c>
      <c r="F506" s="3" t="s">
        <v>524</v>
      </c>
      <c r="G506" s="3" t="s">
        <v>524</v>
      </c>
    </row>
    <row r="507" spans="1:7" ht="45" customHeight="1" x14ac:dyDescent="0.3">
      <c r="A507" s="3" t="s">
        <v>838</v>
      </c>
      <c r="B507" s="3" t="s">
        <v>23464</v>
      </c>
      <c r="C507" s="3" t="s">
        <v>524</v>
      </c>
      <c r="D507" s="3" t="s">
        <v>1260</v>
      </c>
      <c r="E507" s="3" t="s">
        <v>1260</v>
      </c>
      <c r="F507" s="3" t="s">
        <v>524</v>
      </c>
      <c r="G507" s="3" t="s">
        <v>524</v>
      </c>
    </row>
    <row r="508" spans="1:7" ht="45" customHeight="1" x14ac:dyDescent="0.3">
      <c r="A508" s="3" t="s">
        <v>839</v>
      </c>
      <c r="B508" s="3" t="s">
        <v>23465</v>
      </c>
      <c r="C508" s="3" t="s">
        <v>524</v>
      </c>
      <c r="D508" s="3" t="s">
        <v>1260</v>
      </c>
      <c r="E508" s="3" t="s">
        <v>1260</v>
      </c>
      <c r="F508" s="3" t="s">
        <v>524</v>
      </c>
      <c r="G508" s="3" t="s">
        <v>524</v>
      </c>
    </row>
    <row r="509" spans="1:7" ht="45" customHeight="1" x14ac:dyDescent="0.3">
      <c r="A509" s="3" t="s">
        <v>839</v>
      </c>
      <c r="B509" s="3" t="s">
        <v>23466</v>
      </c>
      <c r="C509" s="3" t="s">
        <v>524</v>
      </c>
      <c r="D509" s="3" t="s">
        <v>1260</v>
      </c>
      <c r="E509" s="3" t="s">
        <v>1260</v>
      </c>
      <c r="F509" s="3" t="s">
        <v>524</v>
      </c>
      <c r="G509" s="3" t="s">
        <v>524</v>
      </c>
    </row>
    <row r="510" spans="1:7" ht="45" customHeight="1" x14ac:dyDescent="0.3">
      <c r="A510" s="3" t="s">
        <v>840</v>
      </c>
      <c r="B510" s="3" t="s">
        <v>23467</v>
      </c>
      <c r="C510" s="3" t="s">
        <v>524</v>
      </c>
      <c r="D510" s="3" t="s">
        <v>1260</v>
      </c>
      <c r="E510" s="3" t="s">
        <v>1260</v>
      </c>
      <c r="F510" s="3" t="s">
        <v>524</v>
      </c>
      <c r="G510" s="3" t="s">
        <v>524</v>
      </c>
    </row>
    <row r="511" spans="1:7" ht="45" customHeight="1" x14ac:dyDescent="0.3">
      <c r="A511" s="3" t="s">
        <v>840</v>
      </c>
      <c r="B511" s="3" t="s">
        <v>23468</v>
      </c>
      <c r="C511" s="3" t="s">
        <v>524</v>
      </c>
      <c r="D511" s="3" t="s">
        <v>1260</v>
      </c>
      <c r="E511" s="3" t="s">
        <v>1260</v>
      </c>
      <c r="F511" s="3" t="s">
        <v>524</v>
      </c>
      <c r="G511" s="3" t="s">
        <v>524</v>
      </c>
    </row>
    <row r="512" spans="1:7" ht="45" customHeight="1" x14ac:dyDescent="0.3">
      <c r="A512" s="3" t="s">
        <v>841</v>
      </c>
      <c r="B512" s="3" t="s">
        <v>23469</v>
      </c>
      <c r="C512" s="3" t="s">
        <v>524</v>
      </c>
      <c r="D512" s="3" t="s">
        <v>1260</v>
      </c>
      <c r="E512" s="3" t="s">
        <v>1260</v>
      </c>
      <c r="F512" s="3" t="s">
        <v>524</v>
      </c>
      <c r="G512" s="3" t="s">
        <v>524</v>
      </c>
    </row>
    <row r="513" spans="1:7" ht="45" customHeight="1" x14ac:dyDescent="0.3">
      <c r="A513" s="3" t="s">
        <v>841</v>
      </c>
      <c r="B513" s="3" t="s">
        <v>23470</v>
      </c>
      <c r="C513" s="3" t="s">
        <v>524</v>
      </c>
      <c r="D513" s="3" t="s">
        <v>1260</v>
      </c>
      <c r="E513" s="3" t="s">
        <v>1260</v>
      </c>
      <c r="F513" s="3" t="s">
        <v>524</v>
      </c>
      <c r="G513" s="3" t="s">
        <v>524</v>
      </c>
    </row>
    <row r="514" spans="1:7" ht="45" customHeight="1" x14ac:dyDescent="0.3">
      <c r="A514" s="3" t="s">
        <v>841</v>
      </c>
      <c r="B514" s="3" t="s">
        <v>23471</v>
      </c>
      <c r="C514" s="3" t="s">
        <v>524</v>
      </c>
      <c r="D514" s="3" t="s">
        <v>1260</v>
      </c>
      <c r="E514" s="3" t="s">
        <v>1260</v>
      </c>
      <c r="F514" s="3" t="s">
        <v>524</v>
      </c>
      <c r="G514" s="3" t="s">
        <v>524</v>
      </c>
    </row>
    <row r="515" spans="1:7" ht="45" customHeight="1" x14ac:dyDescent="0.3">
      <c r="A515" s="3" t="s">
        <v>841</v>
      </c>
      <c r="B515" s="3" t="s">
        <v>23472</v>
      </c>
      <c r="C515" s="3" t="s">
        <v>524</v>
      </c>
      <c r="D515" s="3" t="s">
        <v>1260</v>
      </c>
      <c r="E515" s="3" t="s">
        <v>1260</v>
      </c>
      <c r="F515" s="3" t="s">
        <v>524</v>
      </c>
      <c r="G515" s="3" t="s">
        <v>524</v>
      </c>
    </row>
    <row r="516" spans="1:7" ht="45" customHeight="1" x14ac:dyDescent="0.3">
      <c r="A516" s="3" t="s">
        <v>841</v>
      </c>
      <c r="B516" s="3" t="s">
        <v>23473</v>
      </c>
      <c r="C516" s="3" t="s">
        <v>524</v>
      </c>
      <c r="D516" s="3" t="s">
        <v>1260</v>
      </c>
      <c r="E516" s="3" t="s">
        <v>1260</v>
      </c>
      <c r="F516" s="3" t="s">
        <v>524</v>
      </c>
      <c r="G516" s="3" t="s">
        <v>524</v>
      </c>
    </row>
    <row r="517" spans="1:7" ht="45" customHeight="1" x14ac:dyDescent="0.3">
      <c r="A517" s="3" t="s">
        <v>841</v>
      </c>
      <c r="B517" s="3" t="s">
        <v>23474</v>
      </c>
      <c r="C517" s="3" t="s">
        <v>524</v>
      </c>
      <c r="D517" s="3" t="s">
        <v>1260</v>
      </c>
      <c r="E517" s="3" t="s">
        <v>1260</v>
      </c>
      <c r="F517" s="3" t="s">
        <v>524</v>
      </c>
      <c r="G517" s="3" t="s">
        <v>524</v>
      </c>
    </row>
    <row r="518" spans="1:7" ht="45" customHeight="1" x14ac:dyDescent="0.3">
      <c r="A518" s="3" t="s">
        <v>842</v>
      </c>
      <c r="B518" s="3" t="s">
        <v>23475</v>
      </c>
      <c r="C518" s="3" t="s">
        <v>524</v>
      </c>
      <c r="D518" s="3" t="s">
        <v>1260</v>
      </c>
      <c r="E518" s="3" t="s">
        <v>1260</v>
      </c>
      <c r="F518" s="3" t="s">
        <v>524</v>
      </c>
      <c r="G518" s="3" t="s">
        <v>524</v>
      </c>
    </row>
    <row r="519" spans="1:7" ht="45" customHeight="1" x14ac:dyDescent="0.3">
      <c r="A519" s="3" t="s">
        <v>842</v>
      </c>
      <c r="B519" s="3" t="s">
        <v>23476</v>
      </c>
      <c r="C519" s="3" t="s">
        <v>524</v>
      </c>
      <c r="D519" s="3" t="s">
        <v>1260</v>
      </c>
      <c r="E519" s="3" t="s">
        <v>1260</v>
      </c>
      <c r="F519" s="3" t="s">
        <v>524</v>
      </c>
      <c r="G519" s="3" t="s">
        <v>524</v>
      </c>
    </row>
    <row r="520" spans="1:7" ht="45" customHeight="1" x14ac:dyDescent="0.3">
      <c r="A520" s="3" t="s">
        <v>842</v>
      </c>
      <c r="B520" s="3" t="s">
        <v>23477</v>
      </c>
      <c r="C520" s="3" t="s">
        <v>524</v>
      </c>
      <c r="D520" s="3" t="s">
        <v>1260</v>
      </c>
      <c r="E520" s="3" t="s">
        <v>1260</v>
      </c>
      <c r="F520" s="3" t="s">
        <v>524</v>
      </c>
      <c r="G520" s="3" t="s">
        <v>524</v>
      </c>
    </row>
    <row r="521" spans="1:7" ht="45" customHeight="1" x14ac:dyDescent="0.3">
      <c r="A521" s="3" t="s">
        <v>842</v>
      </c>
      <c r="B521" s="3" t="s">
        <v>23478</v>
      </c>
      <c r="C521" s="3" t="s">
        <v>524</v>
      </c>
      <c r="D521" s="3" t="s">
        <v>1260</v>
      </c>
      <c r="E521" s="3" t="s">
        <v>1260</v>
      </c>
      <c r="F521" s="3" t="s">
        <v>524</v>
      </c>
      <c r="G521" s="3" t="s">
        <v>524</v>
      </c>
    </row>
    <row r="522" spans="1:7" ht="45" customHeight="1" x14ac:dyDescent="0.3">
      <c r="A522" s="3" t="s">
        <v>842</v>
      </c>
      <c r="B522" s="3" t="s">
        <v>23479</v>
      </c>
      <c r="C522" s="3" t="s">
        <v>524</v>
      </c>
      <c r="D522" s="3" t="s">
        <v>1260</v>
      </c>
      <c r="E522" s="3" t="s">
        <v>1260</v>
      </c>
      <c r="F522" s="3" t="s">
        <v>524</v>
      </c>
      <c r="G522" s="3" t="s">
        <v>524</v>
      </c>
    </row>
    <row r="523" spans="1:7" ht="45" customHeight="1" x14ac:dyDescent="0.3">
      <c r="A523" s="3" t="s">
        <v>842</v>
      </c>
      <c r="B523" s="3" t="s">
        <v>23480</v>
      </c>
      <c r="C523" s="3" t="s">
        <v>524</v>
      </c>
      <c r="D523" s="3" t="s">
        <v>1260</v>
      </c>
      <c r="E523" s="3" t="s">
        <v>1260</v>
      </c>
      <c r="F523" s="3" t="s">
        <v>524</v>
      </c>
      <c r="G523" s="3" t="s">
        <v>524</v>
      </c>
    </row>
    <row r="524" spans="1:7" ht="45" customHeight="1" x14ac:dyDescent="0.3">
      <c r="A524" s="3" t="s">
        <v>843</v>
      </c>
      <c r="B524" s="3" t="s">
        <v>23481</v>
      </c>
      <c r="C524" s="3" t="s">
        <v>524</v>
      </c>
      <c r="D524" s="3" t="s">
        <v>1260</v>
      </c>
      <c r="E524" s="3" t="s">
        <v>1260</v>
      </c>
      <c r="F524" s="3" t="s">
        <v>524</v>
      </c>
      <c r="G524" s="3" t="s">
        <v>524</v>
      </c>
    </row>
    <row r="525" spans="1:7" ht="45" customHeight="1" x14ac:dyDescent="0.3">
      <c r="A525" s="3" t="s">
        <v>843</v>
      </c>
      <c r="B525" s="3" t="s">
        <v>23482</v>
      </c>
      <c r="C525" s="3" t="s">
        <v>524</v>
      </c>
      <c r="D525" s="3" t="s">
        <v>1260</v>
      </c>
      <c r="E525" s="3" t="s">
        <v>1260</v>
      </c>
      <c r="F525" s="3" t="s">
        <v>524</v>
      </c>
      <c r="G525" s="3" t="s">
        <v>524</v>
      </c>
    </row>
    <row r="526" spans="1:7" ht="45" customHeight="1" x14ac:dyDescent="0.3">
      <c r="A526" s="3" t="s">
        <v>843</v>
      </c>
      <c r="B526" s="3" t="s">
        <v>23483</v>
      </c>
      <c r="C526" s="3" t="s">
        <v>524</v>
      </c>
      <c r="D526" s="3" t="s">
        <v>1260</v>
      </c>
      <c r="E526" s="3" t="s">
        <v>1260</v>
      </c>
      <c r="F526" s="3" t="s">
        <v>524</v>
      </c>
      <c r="G526" s="3" t="s">
        <v>524</v>
      </c>
    </row>
    <row r="527" spans="1:7" ht="45" customHeight="1" x14ac:dyDescent="0.3">
      <c r="A527" s="3" t="s">
        <v>843</v>
      </c>
      <c r="B527" s="3" t="s">
        <v>23484</v>
      </c>
      <c r="C527" s="3" t="s">
        <v>524</v>
      </c>
      <c r="D527" s="3" t="s">
        <v>1260</v>
      </c>
      <c r="E527" s="3" t="s">
        <v>1260</v>
      </c>
      <c r="F527" s="3" t="s">
        <v>524</v>
      </c>
      <c r="G527" s="3" t="s">
        <v>524</v>
      </c>
    </row>
    <row r="528" spans="1:7" ht="45" customHeight="1" x14ac:dyDescent="0.3">
      <c r="A528" s="3" t="s">
        <v>843</v>
      </c>
      <c r="B528" s="3" t="s">
        <v>23485</v>
      </c>
      <c r="C528" s="3" t="s">
        <v>524</v>
      </c>
      <c r="D528" s="3" t="s">
        <v>1260</v>
      </c>
      <c r="E528" s="3" t="s">
        <v>1260</v>
      </c>
      <c r="F528" s="3" t="s">
        <v>524</v>
      </c>
      <c r="G528" s="3" t="s">
        <v>524</v>
      </c>
    </row>
    <row r="529" spans="1:7" ht="45" customHeight="1" x14ac:dyDescent="0.3">
      <c r="A529" s="3" t="s">
        <v>843</v>
      </c>
      <c r="B529" s="3" t="s">
        <v>23486</v>
      </c>
      <c r="C529" s="3" t="s">
        <v>524</v>
      </c>
      <c r="D529" s="3" t="s">
        <v>1260</v>
      </c>
      <c r="E529" s="3" t="s">
        <v>1260</v>
      </c>
      <c r="F529" s="3" t="s">
        <v>524</v>
      </c>
      <c r="G529" s="3" t="s">
        <v>524</v>
      </c>
    </row>
    <row r="530" spans="1:7" ht="45" customHeight="1" x14ac:dyDescent="0.3">
      <c r="A530" s="3" t="s">
        <v>844</v>
      </c>
      <c r="B530" s="3" t="s">
        <v>23487</v>
      </c>
      <c r="C530" s="3" t="s">
        <v>524</v>
      </c>
      <c r="D530" s="3" t="s">
        <v>1260</v>
      </c>
      <c r="E530" s="3" t="s">
        <v>1260</v>
      </c>
      <c r="F530" s="3" t="s">
        <v>524</v>
      </c>
      <c r="G530" s="3" t="s">
        <v>524</v>
      </c>
    </row>
    <row r="531" spans="1:7" ht="45" customHeight="1" x14ac:dyDescent="0.3">
      <c r="A531" s="3" t="s">
        <v>844</v>
      </c>
      <c r="B531" s="3" t="s">
        <v>23488</v>
      </c>
      <c r="C531" s="3" t="s">
        <v>524</v>
      </c>
      <c r="D531" s="3" t="s">
        <v>1260</v>
      </c>
      <c r="E531" s="3" t="s">
        <v>1260</v>
      </c>
      <c r="F531" s="3" t="s">
        <v>524</v>
      </c>
      <c r="G531" s="3" t="s">
        <v>524</v>
      </c>
    </row>
    <row r="532" spans="1:7" ht="45" customHeight="1" x14ac:dyDescent="0.3">
      <c r="A532" s="3" t="s">
        <v>844</v>
      </c>
      <c r="B532" s="3" t="s">
        <v>23489</v>
      </c>
      <c r="C532" s="3" t="s">
        <v>524</v>
      </c>
      <c r="D532" s="3" t="s">
        <v>1260</v>
      </c>
      <c r="E532" s="3" t="s">
        <v>1260</v>
      </c>
      <c r="F532" s="3" t="s">
        <v>524</v>
      </c>
      <c r="G532" s="3" t="s">
        <v>524</v>
      </c>
    </row>
    <row r="533" spans="1:7" ht="45" customHeight="1" x14ac:dyDescent="0.3">
      <c r="A533" s="3" t="s">
        <v>844</v>
      </c>
      <c r="B533" s="3" t="s">
        <v>23490</v>
      </c>
      <c r="C533" s="3" t="s">
        <v>524</v>
      </c>
      <c r="D533" s="3" t="s">
        <v>1260</v>
      </c>
      <c r="E533" s="3" t="s">
        <v>1260</v>
      </c>
      <c r="F533" s="3" t="s">
        <v>524</v>
      </c>
      <c r="G533" s="3" t="s">
        <v>524</v>
      </c>
    </row>
    <row r="534" spans="1:7" ht="45" customHeight="1" x14ac:dyDescent="0.3">
      <c r="A534" s="3" t="s">
        <v>844</v>
      </c>
      <c r="B534" s="3" t="s">
        <v>23491</v>
      </c>
      <c r="C534" s="3" t="s">
        <v>524</v>
      </c>
      <c r="D534" s="3" t="s">
        <v>1260</v>
      </c>
      <c r="E534" s="3" t="s">
        <v>1260</v>
      </c>
      <c r="F534" s="3" t="s">
        <v>524</v>
      </c>
      <c r="G534" s="3" t="s">
        <v>524</v>
      </c>
    </row>
    <row r="535" spans="1:7" ht="45" customHeight="1" x14ac:dyDescent="0.3">
      <c r="A535" s="3" t="s">
        <v>844</v>
      </c>
      <c r="B535" s="3" t="s">
        <v>23492</v>
      </c>
      <c r="C535" s="3" t="s">
        <v>524</v>
      </c>
      <c r="D535" s="3" t="s">
        <v>1260</v>
      </c>
      <c r="E535" s="3" t="s">
        <v>1260</v>
      </c>
      <c r="F535" s="3" t="s">
        <v>524</v>
      </c>
      <c r="G535" s="3" t="s">
        <v>524</v>
      </c>
    </row>
    <row r="536" spans="1:7" ht="45" customHeight="1" x14ac:dyDescent="0.3">
      <c r="A536" s="3" t="s">
        <v>845</v>
      </c>
      <c r="B536" s="3" t="s">
        <v>23493</v>
      </c>
      <c r="C536" s="3" t="s">
        <v>524</v>
      </c>
      <c r="D536" s="3" t="s">
        <v>1260</v>
      </c>
      <c r="E536" s="3" t="s">
        <v>1260</v>
      </c>
      <c r="F536" s="3" t="s">
        <v>524</v>
      </c>
      <c r="G536" s="3" t="s">
        <v>524</v>
      </c>
    </row>
    <row r="537" spans="1:7" ht="45" customHeight="1" x14ac:dyDescent="0.3">
      <c r="A537" s="3" t="s">
        <v>845</v>
      </c>
      <c r="B537" s="3" t="s">
        <v>23494</v>
      </c>
      <c r="C537" s="3" t="s">
        <v>524</v>
      </c>
      <c r="D537" s="3" t="s">
        <v>1260</v>
      </c>
      <c r="E537" s="3" t="s">
        <v>1260</v>
      </c>
      <c r="F537" s="3" t="s">
        <v>524</v>
      </c>
      <c r="G537" s="3" t="s">
        <v>524</v>
      </c>
    </row>
    <row r="538" spans="1:7" ht="45" customHeight="1" x14ac:dyDescent="0.3">
      <c r="A538" s="3" t="s">
        <v>845</v>
      </c>
      <c r="B538" s="3" t="s">
        <v>23495</v>
      </c>
      <c r="C538" s="3" t="s">
        <v>524</v>
      </c>
      <c r="D538" s="3" t="s">
        <v>1260</v>
      </c>
      <c r="E538" s="3" t="s">
        <v>1260</v>
      </c>
      <c r="F538" s="3" t="s">
        <v>524</v>
      </c>
      <c r="G538" s="3" t="s">
        <v>524</v>
      </c>
    </row>
    <row r="539" spans="1:7" ht="45" customHeight="1" x14ac:dyDescent="0.3">
      <c r="A539" s="3" t="s">
        <v>845</v>
      </c>
      <c r="B539" s="3" t="s">
        <v>23496</v>
      </c>
      <c r="C539" s="3" t="s">
        <v>524</v>
      </c>
      <c r="D539" s="3" t="s">
        <v>1260</v>
      </c>
      <c r="E539" s="3" t="s">
        <v>1260</v>
      </c>
      <c r="F539" s="3" t="s">
        <v>524</v>
      </c>
      <c r="G539" s="3" t="s">
        <v>524</v>
      </c>
    </row>
    <row r="540" spans="1:7" ht="45" customHeight="1" x14ac:dyDescent="0.3">
      <c r="A540" s="3" t="s">
        <v>845</v>
      </c>
      <c r="B540" s="3" t="s">
        <v>23497</v>
      </c>
      <c r="C540" s="3" t="s">
        <v>524</v>
      </c>
      <c r="D540" s="3" t="s">
        <v>1260</v>
      </c>
      <c r="E540" s="3" t="s">
        <v>1260</v>
      </c>
      <c r="F540" s="3" t="s">
        <v>524</v>
      </c>
      <c r="G540" s="3" t="s">
        <v>524</v>
      </c>
    </row>
    <row r="541" spans="1:7" ht="45" customHeight="1" x14ac:dyDescent="0.3">
      <c r="A541" s="3" t="s">
        <v>845</v>
      </c>
      <c r="B541" s="3" t="s">
        <v>23498</v>
      </c>
      <c r="C541" s="3" t="s">
        <v>524</v>
      </c>
      <c r="D541" s="3" t="s">
        <v>1260</v>
      </c>
      <c r="E541" s="3" t="s">
        <v>1260</v>
      </c>
      <c r="F541" s="3" t="s">
        <v>524</v>
      </c>
      <c r="G541" s="3" t="s">
        <v>524</v>
      </c>
    </row>
    <row r="542" spans="1:7" ht="45" customHeight="1" x14ac:dyDescent="0.3">
      <c r="A542" s="3" t="s">
        <v>846</v>
      </c>
      <c r="B542" s="3" t="s">
        <v>23499</v>
      </c>
      <c r="C542" s="3" t="s">
        <v>524</v>
      </c>
      <c r="D542" s="3" t="s">
        <v>1260</v>
      </c>
      <c r="E542" s="3" t="s">
        <v>1260</v>
      </c>
      <c r="F542" s="3" t="s">
        <v>524</v>
      </c>
      <c r="G542" s="3" t="s">
        <v>524</v>
      </c>
    </row>
    <row r="543" spans="1:7" ht="45" customHeight="1" x14ac:dyDescent="0.3">
      <c r="A543" s="3" t="s">
        <v>846</v>
      </c>
      <c r="B543" s="3" t="s">
        <v>23500</v>
      </c>
      <c r="C543" s="3" t="s">
        <v>524</v>
      </c>
      <c r="D543" s="3" t="s">
        <v>1260</v>
      </c>
      <c r="E543" s="3" t="s">
        <v>1260</v>
      </c>
      <c r="F543" s="3" t="s">
        <v>524</v>
      </c>
      <c r="G543" s="3" t="s">
        <v>524</v>
      </c>
    </row>
    <row r="544" spans="1:7" ht="45" customHeight="1" x14ac:dyDescent="0.3">
      <c r="A544" s="3" t="s">
        <v>846</v>
      </c>
      <c r="B544" s="3" t="s">
        <v>23501</v>
      </c>
      <c r="C544" s="3" t="s">
        <v>524</v>
      </c>
      <c r="D544" s="3" t="s">
        <v>1260</v>
      </c>
      <c r="E544" s="3" t="s">
        <v>1260</v>
      </c>
      <c r="F544" s="3" t="s">
        <v>524</v>
      </c>
      <c r="G544" s="3" t="s">
        <v>524</v>
      </c>
    </row>
    <row r="545" spans="1:7" ht="45" customHeight="1" x14ac:dyDescent="0.3">
      <c r="A545" s="3" t="s">
        <v>846</v>
      </c>
      <c r="B545" s="3" t="s">
        <v>23502</v>
      </c>
      <c r="C545" s="3" t="s">
        <v>524</v>
      </c>
      <c r="D545" s="3" t="s">
        <v>1260</v>
      </c>
      <c r="E545" s="3" t="s">
        <v>1260</v>
      </c>
      <c r="F545" s="3" t="s">
        <v>524</v>
      </c>
      <c r="G545" s="3" t="s">
        <v>524</v>
      </c>
    </row>
    <row r="546" spans="1:7" ht="45" customHeight="1" x14ac:dyDescent="0.3">
      <c r="A546" s="3" t="s">
        <v>846</v>
      </c>
      <c r="B546" s="3" t="s">
        <v>23503</v>
      </c>
      <c r="C546" s="3" t="s">
        <v>524</v>
      </c>
      <c r="D546" s="3" t="s">
        <v>1260</v>
      </c>
      <c r="E546" s="3" t="s">
        <v>1260</v>
      </c>
      <c r="F546" s="3" t="s">
        <v>524</v>
      </c>
      <c r="G546" s="3" t="s">
        <v>524</v>
      </c>
    </row>
    <row r="547" spans="1:7" ht="45" customHeight="1" x14ac:dyDescent="0.3">
      <c r="A547" s="3" t="s">
        <v>846</v>
      </c>
      <c r="B547" s="3" t="s">
        <v>23504</v>
      </c>
      <c r="C547" s="3" t="s">
        <v>524</v>
      </c>
      <c r="D547" s="3" t="s">
        <v>1260</v>
      </c>
      <c r="E547" s="3" t="s">
        <v>1260</v>
      </c>
      <c r="F547" s="3" t="s">
        <v>524</v>
      </c>
      <c r="G547" s="3" t="s">
        <v>524</v>
      </c>
    </row>
    <row r="548" spans="1:7" ht="45" customHeight="1" x14ac:dyDescent="0.3">
      <c r="A548" s="3" t="s">
        <v>847</v>
      </c>
      <c r="B548" s="3" t="s">
        <v>23505</v>
      </c>
      <c r="C548" s="3" t="s">
        <v>524</v>
      </c>
      <c r="D548" s="3" t="s">
        <v>1260</v>
      </c>
      <c r="E548" s="3" t="s">
        <v>1260</v>
      </c>
      <c r="F548" s="3" t="s">
        <v>524</v>
      </c>
      <c r="G548" s="3" t="s">
        <v>524</v>
      </c>
    </row>
    <row r="549" spans="1:7" ht="45" customHeight="1" x14ac:dyDescent="0.3">
      <c r="A549" s="3" t="s">
        <v>847</v>
      </c>
      <c r="B549" s="3" t="s">
        <v>23506</v>
      </c>
      <c r="C549" s="3" t="s">
        <v>524</v>
      </c>
      <c r="D549" s="3" t="s">
        <v>1260</v>
      </c>
      <c r="E549" s="3" t="s">
        <v>1260</v>
      </c>
      <c r="F549" s="3" t="s">
        <v>524</v>
      </c>
      <c r="G549" s="3" t="s">
        <v>524</v>
      </c>
    </row>
    <row r="550" spans="1:7" ht="45" customHeight="1" x14ac:dyDescent="0.3">
      <c r="A550" s="3" t="s">
        <v>847</v>
      </c>
      <c r="B550" s="3" t="s">
        <v>23507</v>
      </c>
      <c r="C550" s="3" t="s">
        <v>524</v>
      </c>
      <c r="D550" s="3" t="s">
        <v>1260</v>
      </c>
      <c r="E550" s="3" t="s">
        <v>1260</v>
      </c>
      <c r="F550" s="3" t="s">
        <v>524</v>
      </c>
      <c r="G550" s="3" t="s">
        <v>524</v>
      </c>
    </row>
    <row r="551" spans="1:7" ht="45" customHeight="1" x14ac:dyDescent="0.3">
      <c r="A551" s="3" t="s">
        <v>847</v>
      </c>
      <c r="B551" s="3" t="s">
        <v>23508</v>
      </c>
      <c r="C551" s="3" t="s">
        <v>524</v>
      </c>
      <c r="D551" s="3" t="s">
        <v>1260</v>
      </c>
      <c r="E551" s="3" t="s">
        <v>1260</v>
      </c>
      <c r="F551" s="3" t="s">
        <v>524</v>
      </c>
      <c r="G551" s="3" t="s">
        <v>524</v>
      </c>
    </row>
    <row r="552" spans="1:7" ht="45" customHeight="1" x14ac:dyDescent="0.3">
      <c r="A552" s="3" t="s">
        <v>847</v>
      </c>
      <c r="B552" s="3" t="s">
        <v>23509</v>
      </c>
      <c r="C552" s="3" t="s">
        <v>524</v>
      </c>
      <c r="D552" s="3" t="s">
        <v>1260</v>
      </c>
      <c r="E552" s="3" t="s">
        <v>1260</v>
      </c>
      <c r="F552" s="3" t="s">
        <v>524</v>
      </c>
      <c r="G552" s="3" t="s">
        <v>524</v>
      </c>
    </row>
    <row r="553" spans="1:7" ht="45" customHeight="1" x14ac:dyDescent="0.3">
      <c r="A553" s="3" t="s">
        <v>847</v>
      </c>
      <c r="B553" s="3" t="s">
        <v>23510</v>
      </c>
      <c r="C553" s="3" t="s">
        <v>524</v>
      </c>
      <c r="D553" s="3" t="s">
        <v>1260</v>
      </c>
      <c r="E553" s="3" t="s">
        <v>1260</v>
      </c>
      <c r="F553" s="3" t="s">
        <v>524</v>
      </c>
      <c r="G553" s="3" t="s">
        <v>524</v>
      </c>
    </row>
    <row r="554" spans="1:7" ht="45" customHeight="1" x14ac:dyDescent="0.3">
      <c r="A554" s="3" t="s">
        <v>848</v>
      </c>
      <c r="B554" s="3" t="s">
        <v>23511</v>
      </c>
      <c r="C554" s="3" t="s">
        <v>524</v>
      </c>
      <c r="D554" s="3" t="s">
        <v>1260</v>
      </c>
      <c r="E554" s="3" t="s">
        <v>1260</v>
      </c>
      <c r="F554" s="3" t="s">
        <v>524</v>
      </c>
      <c r="G554" s="3" t="s">
        <v>524</v>
      </c>
    </row>
    <row r="555" spans="1:7" ht="45" customHeight="1" x14ac:dyDescent="0.3">
      <c r="A555" s="3" t="s">
        <v>848</v>
      </c>
      <c r="B555" s="3" t="s">
        <v>23512</v>
      </c>
      <c r="C555" s="3" t="s">
        <v>524</v>
      </c>
      <c r="D555" s="3" t="s">
        <v>1260</v>
      </c>
      <c r="E555" s="3" t="s">
        <v>1260</v>
      </c>
      <c r="F555" s="3" t="s">
        <v>524</v>
      </c>
      <c r="G555" s="3" t="s">
        <v>524</v>
      </c>
    </row>
    <row r="556" spans="1:7" ht="45" customHeight="1" x14ac:dyDescent="0.3">
      <c r="A556" s="3" t="s">
        <v>848</v>
      </c>
      <c r="B556" s="3" t="s">
        <v>23513</v>
      </c>
      <c r="C556" s="3" t="s">
        <v>524</v>
      </c>
      <c r="D556" s="3" t="s">
        <v>1260</v>
      </c>
      <c r="E556" s="3" t="s">
        <v>1260</v>
      </c>
      <c r="F556" s="3" t="s">
        <v>524</v>
      </c>
      <c r="G556" s="3" t="s">
        <v>524</v>
      </c>
    </row>
    <row r="557" spans="1:7" ht="45" customHeight="1" x14ac:dyDescent="0.3">
      <c r="A557" s="3" t="s">
        <v>848</v>
      </c>
      <c r="B557" s="3" t="s">
        <v>23514</v>
      </c>
      <c r="C557" s="3" t="s">
        <v>524</v>
      </c>
      <c r="D557" s="3" t="s">
        <v>1260</v>
      </c>
      <c r="E557" s="3" t="s">
        <v>1260</v>
      </c>
      <c r="F557" s="3" t="s">
        <v>524</v>
      </c>
      <c r="G557" s="3" t="s">
        <v>524</v>
      </c>
    </row>
    <row r="558" spans="1:7" ht="45" customHeight="1" x14ac:dyDescent="0.3">
      <c r="A558" s="3" t="s">
        <v>848</v>
      </c>
      <c r="B558" s="3" t="s">
        <v>23515</v>
      </c>
      <c r="C558" s="3" t="s">
        <v>524</v>
      </c>
      <c r="D558" s="3" t="s">
        <v>1260</v>
      </c>
      <c r="E558" s="3" t="s">
        <v>1260</v>
      </c>
      <c r="F558" s="3" t="s">
        <v>524</v>
      </c>
      <c r="G558" s="3" t="s">
        <v>524</v>
      </c>
    </row>
    <row r="559" spans="1:7" ht="45" customHeight="1" x14ac:dyDescent="0.3">
      <c r="A559" s="3" t="s">
        <v>848</v>
      </c>
      <c r="B559" s="3" t="s">
        <v>23516</v>
      </c>
      <c r="C559" s="3" t="s">
        <v>524</v>
      </c>
      <c r="D559" s="3" t="s">
        <v>1260</v>
      </c>
      <c r="E559" s="3" t="s">
        <v>1260</v>
      </c>
      <c r="F559" s="3" t="s">
        <v>524</v>
      </c>
      <c r="G559" s="3" t="s">
        <v>524</v>
      </c>
    </row>
    <row r="560" spans="1:7" ht="45" customHeight="1" x14ac:dyDescent="0.3">
      <c r="A560" s="3" t="s">
        <v>849</v>
      </c>
      <c r="B560" s="3" t="s">
        <v>23517</v>
      </c>
      <c r="C560" s="3" t="s">
        <v>524</v>
      </c>
      <c r="D560" s="3" t="s">
        <v>1260</v>
      </c>
      <c r="E560" s="3" t="s">
        <v>1260</v>
      </c>
      <c r="F560" s="3" t="s">
        <v>524</v>
      </c>
      <c r="G560" s="3" t="s">
        <v>524</v>
      </c>
    </row>
    <row r="561" spans="1:7" ht="45" customHeight="1" x14ac:dyDescent="0.3">
      <c r="A561" s="3" t="s">
        <v>849</v>
      </c>
      <c r="B561" s="3" t="s">
        <v>23518</v>
      </c>
      <c r="C561" s="3" t="s">
        <v>524</v>
      </c>
      <c r="D561" s="3" t="s">
        <v>1260</v>
      </c>
      <c r="E561" s="3" t="s">
        <v>1260</v>
      </c>
      <c r="F561" s="3" t="s">
        <v>524</v>
      </c>
      <c r="G561" s="3" t="s">
        <v>524</v>
      </c>
    </row>
    <row r="562" spans="1:7" ht="45" customHeight="1" x14ac:dyDescent="0.3">
      <c r="A562" s="3" t="s">
        <v>849</v>
      </c>
      <c r="B562" s="3" t="s">
        <v>23519</v>
      </c>
      <c r="C562" s="3" t="s">
        <v>524</v>
      </c>
      <c r="D562" s="3" t="s">
        <v>1260</v>
      </c>
      <c r="E562" s="3" t="s">
        <v>1260</v>
      </c>
      <c r="F562" s="3" t="s">
        <v>524</v>
      </c>
      <c r="G562" s="3" t="s">
        <v>524</v>
      </c>
    </row>
    <row r="563" spans="1:7" ht="45" customHeight="1" x14ac:dyDescent="0.3">
      <c r="A563" s="3" t="s">
        <v>849</v>
      </c>
      <c r="B563" s="3" t="s">
        <v>23520</v>
      </c>
      <c r="C563" s="3" t="s">
        <v>524</v>
      </c>
      <c r="D563" s="3" t="s">
        <v>1260</v>
      </c>
      <c r="E563" s="3" t="s">
        <v>1260</v>
      </c>
      <c r="F563" s="3" t="s">
        <v>524</v>
      </c>
      <c r="G563" s="3" t="s">
        <v>524</v>
      </c>
    </row>
    <row r="564" spans="1:7" ht="45" customHeight="1" x14ac:dyDescent="0.3">
      <c r="A564" s="3" t="s">
        <v>849</v>
      </c>
      <c r="B564" s="3" t="s">
        <v>23521</v>
      </c>
      <c r="C564" s="3" t="s">
        <v>524</v>
      </c>
      <c r="D564" s="3" t="s">
        <v>1260</v>
      </c>
      <c r="E564" s="3" t="s">
        <v>1260</v>
      </c>
      <c r="F564" s="3" t="s">
        <v>524</v>
      </c>
      <c r="G564" s="3" t="s">
        <v>524</v>
      </c>
    </row>
    <row r="565" spans="1:7" ht="45" customHeight="1" x14ac:dyDescent="0.3">
      <c r="A565" s="3" t="s">
        <v>849</v>
      </c>
      <c r="B565" s="3" t="s">
        <v>23522</v>
      </c>
      <c r="C565" s="3" t="s">
        <v>524</v>
      </c>
      <c r="D565" s="3" t="s">
        <v>1260</v>
      </c>
      <c r="E565" s="3" t="s">
        <v>1260</v>
      </c>
      <c r="F565" s="3" t="s">
        <v>524</v>
      </c>
      <c r="G565" s="3" t="s">
        <v>524</v>
      </c>
    </row>
    <row r="566" spans="1:7" ht="45" customHeight="1" x14ac:dyDescent="0.3">
      <c r="A566" s="3" t="s">
        <v>850</v>
      </c>
      <c r="B566" s="3" t="s">
        <v>23523</v>
      </c>
      <c r="C566" s="3" t="s">
        <v>524</v>
      </c>
      <c r="D566" s="3" t="s">
        <v>1260</v>
      </c>
      <c r="E566" s="3" t="s">
        <v>1260</v>
      </c>
      <c r="F566" s="3" t="s">
        <v>524</v>
      </c>
      <c r="G566" s="3" t="s">
        <v>524</v>
      </c>
    </row>
    <row r="567" spans="1:7" ht="45" customHeight="1" x14ac:dyDescent="0.3">
      <c r="A567" s="3" t="s">
        <v>850</v>
      </c>
      <c r="B567" s="3" t="s">
        <v>23524</v>
      </c>
      <c r="C567" s="3" t="s">
        <v>524</v>
      </c>
      <c r="D567" s="3" t="s">
        <v>1260</v>
      </c>
      <c r="E567" s="3" t="s">
        <v>1260</v>
      </c>
      <c r="F567" s="3" t="s">
        <v>524</v>
      </c>
      <c r="G567" s="3" t="s">
        <v>524</v>
      </c>
    </row>
    <row r="568" spans="1:7" ht="45" customHeight="1" x14ac:dyDescent="0.3">
      <c r="A568" s="3" t="s">
        <v>850</v>
      </c>
      <c r="B568" s="3" t="s">
        <v>23525</v>
      </c>
      <c r="C568" s="3" t="s">
        <v>524</v>
      </c>
      <c r="D568" s="3" t="s">
        <v>1260</v>
      </c>
      <c r="E568" s="3" t="s">
        <v>1260</v>
      </c>
      <c r="F568" s="3" t="s">
        <v>524</v>
      </c>
      <c r="G568" s="3" t="s">
        <v>524</v>
      </c>
    </row>
    <row r="569" spans="1:7" ht="45" customHeight="1" x14ac:dyDescent="0.3">
      <c r="A569" s="3" t="s">
        <v>850</v>
      </c>
      <c r="B569" s="3" t="s">
        <v>23526</v>
      </c>
      <c r="C569" s="3" t="s">
        <v>524</v>
      </c>
      <c r="D569" s="3" t="s">
        <v>1260</v>
      </c>
      <c r="E569" s="3" t="s">
        <v>1260</v>
      </c>
      <c r="F569" s="3" t="s">
        <v>524</v>
      </c>
      <c r="G569" s="3" t="s">
        <v>524</v>
      </c>
    </row>
    <row r="570" spans="1:7" ht="45" customHeight="1" x14ac:dyDescent="0.3">
      <c r="A570" s="3" t="s">
        <v>850</v>
      </c>
      <c r="B570" s="3" t="s">
        <v>23527</v>
      </c>
      <c r="C570" s="3" t="s">
        <v>524</v>
      </c>
      <c r="D570" s="3" t="s">
        <v>1260</v>
      </c>
      <c r="E570" s="3" t="s">
        <v>1260</v>
      </c>
      <c r="F570" s="3" t="s">
        <v>524</v>
      </c>
      <c r="G570" s="3" t="s">
        <v>524</v>
      </c>
    </row>
    <row r="571" spans="1:7" ht="45" customHeight="1" x14ac:dyDescent="0.3">
      <c r="A571" s="3" t="s">
        <v>850</v>
      </c>
      <c r="B571" s="3" t="s">
        <v>23528</v>
      </c>
      <c r="C571" s="3" t="s">
        <v>524</v>
      </c>
      <c r="D571" s="3" t="s">
        <v>1260</v>
      </c>
      <c r="E571" s="3" t="s">
        <v>1260</v>
      </c>
      <c r="F571" s="3" t="s">
        <v>524</v>
      </c>
      <c r="G571" s="3" t="s">
        <v>524</v>
      </c>
    </row>
    <row r="572" spans="1:7" ht="45" customHeight="1" x14ac:dyDescent="0.3">
      <c r="A572" s="3" t="s">
        <v>851</v>
      </c>
      <c r="B572" s="3" t="s">
        <v>23529</v>
      </c>
      <c r="C572" s="3" t="s">
        <v>524</v>
      </c>
      <c r="D572" s="3" t="s">
        <v>1260</v>
      </c>
      <c r="E572" s="3" t="s">
        <v>1260</v>
      </c>
      <c r="F572" s="3" t="s">
        <v>524</v>
      </c>
      <c r="G572" s="3" t="s">
        <v>524</v>
      </c>
    </row>
    <row r="573" spans="1:7" ht="45" customHeight="1" x14ac:dyDescent="0.3">
      <c r="A573" s="3" t="s">
        <v>851</v>
      </c>
      <c r="B573" s="3" t="s">
        <v>23530</v>
      </c>
      <c r="C573" s="3" t="s">
        <v>524</v>
      </c>
      <c r="D573" s="3" t="s">
        <v>1260</v>
      </c>
      <c r="E573" s="3" t="s">
        <v>1260</v>
      </c>
      <c r="F573" s="3" t="s">
        <v>524</v>
      </c>
      <c r="G573" s="3" t="s">
        <v>524</v>
      </c>
    </row>
    <row r="574" spans="1:7" ht="45" customHeight="1" x14ac:dyDescent="0.3">
      <c r="A574" s="3" t="s">
        <v>852</v>
      </c>
      <c r="B574" s="3" t="s">
        <v>23531</v>
      </c>
      <c r="C574" s="3" t="s">
        <v>524</v>
      </c>
      <c r="D574" s="3" t="s">
        <v>1260</v>
      </c>
      <c r="E574" s="3" t="s">
        <v>1260</v>
      </c>
      <c r="F574" s="3" t="s">
        <v>524</v>
      </c>
      <c r="G574" s="3" t="s">
        <v>524</v>
      </c>
    </row>
    <row r="575" spans="1:7" ht="45" customHeight="1" x14ac:dyDescent="0.3">
      <c r="A575" s="3" t="s">
        <v>852</v>
      </c>
      <c r="B575" s="3" t="s">
        <v>23532</v>
      </c>
      <c r="C575" s="3" t="s">
        <v>524</v>
      </c>
      <c r="D575" s="3" t="s">
        <v>1260</v>
      </c>
      <c r="E575" s="3" t="s">
        <v>1260</v>
      </c>
      <c r="F575" s="3" t="s">
        <v>524</v>
      </c>
      <c r="G575" s="3" t="s">
        <v>524</v>
      </c>
    </row>
    <row r="576" spans="1:7" ht="45" customHeight="1" x14ac:dyDescent="0.3">
      <c r="A576" s="3" t="s">
        <v>853</v>
      </c>
      <c r="B576" s="3" t="s">
        <v>23533</v>
      </c>
      <c r="C576" s="3" t="s">
        <v>524</v>
      </c>
      <c r="D576" s="3" t="s">
        <v>1260</v>
      </c>
      <c r="E576" s="3" t="s">
        <v>1260</v>
      </c>
      <c r="F576" s="3" t="s">
        <v>524</v>
      </c>
      <c r="G576" s="3" t="s">
        <v>524</v>
      </c>
    </row>
    <row r="577" spans="1:7" ht="45" customHeight="1" x14ac:dyDescent="0.3">
      <c r="A577" s="3" t="s">
        <v>853</v>
      </c>
      <c r="B577" s="3" t="s">
        <v>23534</v>
      </c>
      <c r="C577" s="3" t="s">
        <v>524</v>
      </c>
      <c r="D577" s="3" t="s">
        <v>1260</v>
      </c>
      <c r="E577" s="3" t="s">
        <v>1260</v>
      </c>
      <c r="F577" s="3" t="s">
        <v>524</v>
      </c>
      <c r="G577" s="3" t="s">
        <v>524</v>
      </c>
    </row>
    <row r="578" spans="1:7" ht="45" customHeight="1" x14ac:dyDescent="0.3">
      <c r="A578" s="3" t="s">
        <v>854</v>
      </c>
      <c r="B578" s="3" t="s">
        <v>23535</v>
      </c>
      <c r="C578" s="3" t="s">
        <v>524</v>
      </c>
      <c r="D578" s="3" t="s">
        <v>1260</v>
      </c>
      <c r="E578" s="3" t="s">
        <v>1260</v>
      </c>
      <c r="F578" s="3" t="s">
        <v>524</v>
      </c>
      <c r="G578" s="3" t="s">
        <v>524</v>
      </c>
    </row>
    <row r="579" spans="1:7" ht="45" customHeight="1" x14ac:dyDescent="0.3">
      <c r="A579" s="3" t="s">
        <v>854</v>
      </c>
      <c r="B579" s="3" t="s">
        <v>23536</v>
      </c>
      <c r="C579" s="3" t="s">
        <v>524</v>
      </c>
      <c r="D579" s="3" t="s">
        <v>1260</v>
      </c>
      <c r="E579" s="3" t="s">
        <v>1260</v>
      </c>
      <c r="F579" s="3" t="s">
        <v>524</v>
      </c>
      <c r="G579" s="3" t="s">
        <v>524</v>
      </c>
    </row>
    <row r="580" spans="1:7" ht="45" customHeight="1" x14ac:dyDescent="0.3">
      <c r="A580" s="3" t="s">
        <v>855</v>
      </c>
      <c r="B580" s="3" t="s">
        <v>23537</v>
      </c>
      <c r="C580" s="3" t="s">
        <v>524</v>
      </c>
      <c r="D580" s="3" t="s">
        <v>1260</v>
      </c>
      <c r="E580" s="3" t="s">
        <v>1260</v>
      </c>
      <c r="F580" s="3" t="s">
        <v>524</v>
      </c>
      <c r="G580" s="3" t="s">
        <v>524</v>
      </c>
    </row>
    <row r="581" spans="1:7" ht="45" customHeight="1" x14ac:dyDescent="0.3">
      <c r="A581" s="3" t="s">
        <v>855</v>
      </c>
      <c r="B581" s="3" t="s">
        <v>23538</v>
      </c>
      <c r="C581" s="3" t="s">
        <v>524</v>
      </c>
      <c r="D581" s="3" t="s">
        <v>1260</v>
      </c>
      <c r="E581" s="3" t="s">
        <v>1260</v>
      </c>
      <c r="F581" s="3" t="s">
        <v>524</v>
      </c>
      <c r="G581" s="3" t="s">
        <v>524</v>
      </c>
    </row>
    <row r="582" spans="1:7" ht="45" customHeight="1" x14ac:dyDescent="0.3">
      <c r="A582" s="3" t="s">
        <v>856</v>
      </c>
      <c r="B582" s="3" t="s">
        <v>23539</v>
      </c>
      <c r="C582" s="3" t="s">
        <v>524</v>
      </c>
      <c r="D582" s="3" t="s">
        <v>1260</v>
      </c>
      <c r="E582" s="3" t="s">
        <v>1260</v>
      </c>
      <c r="F582" s="3" t="s">
        <v>524</v>
      </c>
      <c r="G582" s="3" t="s">
        <v>524</v>
      </c>
    </row>
    <row r="583" spans="1:7" ht="45" customHeight="1" x14ac:dyDescent="0.3">
      <c r="A583" s="3" t="s">
        <v>856</v>
      </c>
      <c r="B583" s="3" t="s">
        <v>23540</v>
      </c>
      <c r="C583" s="3" t="s">
        <v>524</v>
      </c>
      <c r="D583" s="3" t="s">
        <v>1260</v>
      </c>
      <c r="E583" s="3" t="s">
        <v>1260</v>
      </c>
      <c r="F583" s="3" t="s">
        <v>524</v>
      </c>
      <c r="G583" s="3" t="s">
        <v>524</v>
      </c>
    </row>
    <row r="584" spans="1:7" ht="45" customHeight="1" x14ac:dyDescent="0.3">
      <c r="A584" s="3" t="s">
        <v>856</v>
      </c>
      <c r="B584" s="3" t="s">
        <v>23541</v>
      </c>
      <c r="C584" s="3" t="s">
        <v>524</v>
      </c>
      <c r="D584" s="3" t="s">
        <v>1260</v>
      </c>
      <c r="E584" s="3" t="s">
        <v>1260</v>
      </c>
      <c r="F584" s="3" t="s">
        <v>524</v>
      </c>
      <c r="G584" s="3" t="s">
        <v>524</v>
      </c>
    </row>
    <row r="585" spans="1:7" ht="45" customHeight="1" x14ac:dyDescent="0.3">
      <c r="A585" s="3" t="s">
        <v>856</v>
      </c>
      <c r="B585" s="3" t="s">
        <v>23542</v>
      </c>
      <c r="C585" s="3" t="s">
        <v>524</v>
      </c>
      <c r="D585" s="3" t="s">
        <v>1260</v>
      </c>
      <c r="E585" s="3" t="s">
        <v>1260</v>
      </c>
      <c r="F585" s="3" t="s">
        <v>524</v>
      </c>
      <c r="G585" s="3" t="s">
        <v>524</v>
      </c>
    </row>
    <row r="586" spans="1:7" ht="45" customHeight="1" x14ac:dyDescent="0.3">
      <c r="A586" s="3" t="s">
        <v>856</v>
      </c>
      <c r="B586" s="3" t="s">
        <v>23543</v>
      </c>
      <c r="C586" s="3" t="s">
        <v>524</v>
      </c>
      <c r="D586" s="3" t="s">
        <v>1260</v>
      </c>
      <c r="E586" s="3" t="s">
        <v>1260</v>
      </c>
      <c r="F586" s="3" t="s">
        <v>524</v>
      </c>
      <c r="G586" s="3" t="s">
        <v>524</v>
      </c>
    </row>
    <row r="587" spans="1:7" ht="45" customHeight="1" x14ac:dyDescent="0.3">
      <c r="A587" s="3" t="s">
        <v>857</v>
      </c>
      <c r="B587" s="3" t="s">
        <v>23544</v>
      </c>
      <c r="C587" s="3" t="s">
        <v>524</v>
      </c>
      <c r="D587" s="3" t="s">
        <v>1260</v>
      </c>
      <c r="E587" s="3" t="s">
        <v>1260</v>
      </c>
      <c r="F587" s="3" t="s">
        <v>524</v>
      </c>
      <c r="G587" s="3" t="s">
        <v>524</v>
      </c>
    </row>
    <row r="588" spans="1:7" ht="45" customHeight="1" x14ac:dyDescent="0.3">
      <c r="A588" s="3" t="s">
        <v>857</v>
      </c>
      <c r="B588" s="3" t="s">
        <v>23545</v>
      </c>
      <c r="C588" s="3" t="s">
        <v>524</v>
      </c>
      <c r="D588" s="3" t="s">
        <v>1260</v>
      </c>
      <c r="E588" s="3" t="s">
        <v>1260</v>
      </c>
      <c r="F588" s="3" t="s">
        <v>524</v>
      </c>
      <c r="G588" s="3" t="s">
        <v>524</v>
      </c>
    </row>
    <row r="589" spans="1:7" ht="45" customHeight="1" x14ac:dyDescent="0.3">
      <c r="A589" s="3" t="s">
        <v>857</v>
      </c>
      <c r="B589" s="3" t="s">
        <v>23546</v>
      </c>
      <c r="C589" s="3" t="s">
        <v>524</v>
      </c>
      <c r="D589" s="3" t="s">
        <v>1260</v>
      </c>
      <c r="E589" s="3" t="s">
        <v>1260</v>
      </c>
      <c r="F589" s="3" t="s">
        <v>524</v>
      </c>
      <c r="G589" s="3" t="s">
        <v>524</v>
      </c>
    </row>
    <row r="590" spans="1:7" ht="45" customHeight="1" x14ac:dyDescent="0.3">
      <c r="A590" s="3" t="s">
        <v>857</v>
      </c>
      <c r="B590" s="3" t="s">
        <v>23547</v>
      </c>
      <c r="C590" s="3" t="s">
        <v>524</v>
      </c>
      <c r="D590" s="3" t="s">
        <v>1260</v>
      </c>
      <c r="E590" s="3" t="s">
        <v>1260</v>
      </c>
      <c r="F590" s="3" t="s">
        <v>524</v>
      </c>
      <c r="G590" s="3" t="s">
        <v>524</v>
      </c>
    </row>
    <row r="591" spans="1:7" ht="45" customHeight="1" x14ac:dyDescent="0.3">
      <c r="A591" s="3" t="s">
        <v>858</v>
      </c>
      <c r="B591" s="3" t="s">
        <v>23548</v>
      </c>
      <c r="C591" s="3" t="s">
        <v>524</v>
      </c>
      <c r="D591" s="3" t="s">
        <v>1260</v>
      </c>
      <c r="E591" s="3" t="s">
        <v>1260</v>
      </c>
      <c r="F591" s="3" t="s">
        <v>524</v>
      </c>
      <c r="G591" s="3" t="s">
        <v>524</v>
      </c>
    </row>
    <row r="592" spans="1:7" ht="45" customHeight="1" x14ac:dyDescent="0.3">
      <c r="A592" s="3" t="s">
        <v>858</v>
      </c>
      <c r="B592" s="3" t="s">
        <v>23549</v>
      </c>
      <c r="C592" s="3" t="s">
        <v>524</v>
      </c>
      <c r="D592" s="3" t="s">
        <v>1260</v>
      </c>
      <c r="E592" s="3" t="s">
        <v>1260</v>
      </c>
      <c r="F592" s="3" t="s">
        <v>524</v>
      </c>
      <c r="G592" s="3" t="s">
        <v>524</v>
      </c>
    </row>
    <row r="593" spans="1:7" ht="45" customHeight="1" x14ac:dyDescent="0.3">
      <c r="A593" s="3" t="s">
        <v>858</v>
      </c>
      <c r="B593" s="3" t="s">
        <v>23550</v>
      </c>
      <c r="C593" s="3" t="s">
        <v>524</v>
      </c>
      <c r="D593" s="3" t="s">
        <v>1260</v>
      </c>
      <c r="E593" s="3" t="s">
        <v>1260</v>
      </c>
      <c r="F593" s="3" t="s">
        <v>524</v>
      </c>
      <c r="G593" s="3" t="s">
        <v>524</v>
      </c>
    </row>
    <row r="594" spans="1:7" ht="45" customHeight="1" x14ac:dyDescent="0.3">
      <c r="A594" s="3" t="s">
        <v>858</v>
      </c>
      <c r="B594" s="3" t="s">
        <v>23551</v>
      </c>
      <c r="C594" s="3" t="s">
        <v>524</v>
      </c>
      <c r="D594" s="3" t="s">
        <v>1260</v>
      </c>
      <c r="E594" s="3" t="s">
        <v>1260</v>
      </c>
      <c r="F594" s="3" t="s">
        <v>524</v>
      </c>
      <c r="G594" s="3" t="s">
        <v>524</v>
      </c>
    </row>
    <row r="595" spans="1:7" ht="45" customHeight="1" x14ac:dyDescent="0.3">
      <c r="A595" s="3" t="s">
        <v>858</v>
      </c>
      <c r="B595" s="3" t="s">
        <v>23552</v>
      </c>
      <c r="C595" s="3" t="s">
        <v>524</v>
      </c>
      <c r="D595" s="3" t="s">
        <v>1260</v>
      </c>
      <c r="E595" s="3" t="s">
        <v>1260</v>
      </c>
      <c r="F595" s="3" t="s">
        <v>524</v>
      </c>
      <c r="G595" s="3" t="s">
        <v>524</v>
      </c>
    </row>
    <row r="596" spans="1:7" ht="45" customHeight="1" x14ac:dyDescent="0.3">
      <c r="A596" s="3" t="s">
        <v>858</v>
      </c>
      <c r="B596" s="3" t="s">
        <v>23553</v>
      </c>
      <c r="C596" s="3" t="s">
        <v>524</v>
      </c>
      <c r="D596" s="3" t="s">
        <v>1260</v>
      </c>
      <c r="E596" s="3" t="s">
        <v>1260</v>
      </c>
      <c r="F596" s="3" t="s">
        <v>524</v>
      </c>
      <c r="G596" s="3" t="s">
        <v>524</v>
      </c>
    </row>
    <row r="597" spans="1:7" ht="45" customHeight="1" x14ac:dyDescent="0.3">
      <c r="A597" s="3" t="s">
        <v>859</v>
      </c>
      <c r="B597" s="3" t="s">
        <v>23554</v>
      </c>
      <c r="C597" s="3" t="s">
        <v>524</v>
      </c>
      <c r="D597" s="3" t="s">
        <v>1260</v>
      </c>
      <c r="E597" s="3" t="s">
        <v>1260</v>
      </c>
      <c r="F597" s="3" t="s">
        <v>524</v>
      </c>
      <c r="G597" s="3" t="s">
        <v>524</v>
      </c>
    </row>
    <row r="598" spans="1:7" ht="45" customHeight="1" x14ac:dyDescent="0.3">
      <c r="A598" s="3" t="s">
        <v>859</v>
      </c>
      <c r="B598" s="3" t="s">
        <v>23555</v>
      </c>
      <c r="C598" s="3" t="s">
        <v>524</v>
      </c>
      <c r="D598" s="3" t="s">
        <v>1260</v>
      </c>
      <c r="E598" s="3" t="s">
        <v>1260</v>
      </c>
      <c r="F598" s="3" t="s">
        <v>524</v>
      </c>
      <c r="G598" s="3" t="s">
        <v>524</v>
      </c>
    </row>
    <row r="599" spans="1:7" ht="45" customHeight="1" x14ac:dyDescent="0.3">
      <c r="A599" s="3" t="s">
        <v>859</v>
      </c>
      <c r="B599" s="3" t="s">
        <v>23556</v>
      </c>
      <c r="C599" s="3" t="s">
        <v>524</v>
      </c>
      <c r="D599" s="3" t="s">
        <v>1260</v>
      </c>
      <c r="E599" s="3" t="s">
        <v>1260</v>
      </c>
      <c r="F599" s="3" t="s">
        <v>524</v>
      </c>
      <c r="G599" s="3" t="s">
        <v>524</v>
      </c>
    </row>
    <row r="600" spans="1:7" ht="45" customHeight="1" x14ac:dyDescent="0.3">
      <c r="A600" s="3" t="s">
        <v>859</v>
      </c>
      <c r="B600" s="3" t="s">
        <v>23557</v>
      </c>
      <c r="C600" s="3" t="s">
        <v>524</v>
      </c>
      <c r="D600" s="3" t="s">
        <v>1260</v>
      </c>
      <c r="E600" s="3" t="s">
        <v>1260</v>
      </c>
      <c r="F600" s="3" t="s">
        <v>524</v>
      </c>
      <c r="G600" s="3" t="s">
        <v>524</v>
      </c>
    </row>
    <row r="601" spans="1:7" ht="45" customHeight="1" x14ac:dyDescent="0.3">
      <c r="A601" s="3" t="s">
        <v>859</v>
      </c>
      <c r="B601" s="3" t="s">
        <v>23558</v>
      </c>
      <c r="C601" s="3" t="s">
        <v>524</v>
      </c>
      <c r="D601" s="3" t="s">
        <v>1260</v>
      </c>
      <c r="E601" s="3" t="s">
        <v>1260</v>
      </c>
      <c r="F601" s="3" t="s">
        <v>524</v>
      </c>
      <c r="G601" s="3" t="s">
        <v>524</v>
      </c>
    </row>
    <row r="602" spans="1:7" ht="45" customHeight="1" x14ac:dyDescent="0.3">
      <c r="A602" s="3" t="s">
        <v>859</v>
      </c>
      <c r="B602" s="3" t="s">
        <v>23559</v>
      </c>
      <c r="C602" s="3" t="s">
        <v>524</v>
      </c>
      <c r="D602" s="3" t="s">
        <v>1260</v>
      </c>
      <c r="E602" s="3" t="s">
        <v>1260</v>
      </c>
      <c r="F602" s="3" t="s">
        <v>524</v>
      </c>
      <c r="G602" s="3" t="s">
        <v>524</v>
      </c>
    </row>
    <row r="603" spans="1:7" ht="45" customHeight="1" x14ac:dyDescent="0.3">
      <c r="A603" s="3" t="s">
        <v>860</v>
      </c>
      <c r="B603" s="3" t="s">
        <v>23560</v>
      </c>
      <c r="C603" s="3" t="s">
        <v>524</v>
      </c>
      <c r="D603" s="3" t="s">
        <v>1260</v>
      </c>
      <c r="E603" s="3" t="s">
        <v>1260</v>
      </c>
      <c r="F603" s="3" t="s">
        <v>524</v>
      </c>
      <c r="G603" s="3" t="s">
        <v>524</v>
      </c>
    </row>
    <row r="604" spans="1:7" ht="45" customHeight="1" x14ac:dyDescent="0.3">
      <c r="A604" s="3" t="s">
        <v>860</v>
      </c>
      <c r="B604" s="3" t="s">
        <v>23561</v>
      </c>
      <c r="C604" s="3" t="s">
        <v>524</v>
      </c>
      <c r="D604" s="3" t="s">
        <v>1260</v>
      </c>
      <c r="E604" s="3" t="s">
        <v>1260</v>
      </c>
      <c r="F604" s="3" t="s">
        <v>524</v>
      </c>
      <c r="G604" s="3" t="s">
        <v>524</v>
      </c>
    </row>
    <row r="605" spans="1:7" ht="45" customHeight="1" x14ac:dyDescent="0.3">
      <c r="A605" s="3" t="s">
        <v>861</v>
      </c>
      <c r="B605" s="3" t="s">
        <v>23562</v>
      </c>
      <c r="C605" s="3" t="s">
        <v>524</v>
      </c>
      <c r="D605" s="3" t="s">
        <v>1260</v>
      </c>
      <c r="E605" s="3" t="s">
        <v>1260</v>
      </c>
      <c r="F605" s="3" t="s">
        <v>524</v>
      </c>
      <c r="G605" s="3" t="s">
        <v>524</v>
      </c>
    </row>
    <row r="606" spans="1:7" ht="45" customHeight="1" x14ac:dyDescent="0.3">
      <c r="A606" s="3" t="s">
        <v>861</v>
      </c>
      <c r="B606" s="3" t="s">
        <v>23563</v>
      </c>
      <c r="C606" s="3" t="s">
        <v>524</v>
      </c>
      <c r="D606" s="3" t="s">
        <v>1260</v>
      </c>
      <c r="E606" s="3" t="s">
        <v>1260</v>
      </c>
      <c r="F606" s="3" t="s">
        <v>524</v>
      </c>
      <c r="G606" s="3" t="s">
        <v>524</v>
      </c>
    </row>
    <row r="607" spans="1:7" ht="45" customHeight="1" x14ac:dyDescent="0.3">
      <c r="A607" s="3" t="s">
        <v>862</v>
      </c>
      <c r="B607" s="3" t="s">
        <v>23564</v>
      </c>
      <c r="C607" s="3" t="s">
        <v>524</v>
      </c>
      <c r="D607" s="3" t="s">
        <v>1260</v>
      </c>
      <c r="E607" s="3" t="s">
        <v>1260</v>
      </c>
      <c r="F607" s="3" t="s">
        <v>524</v>
      </c>
      <c r="G607" s="3" t="s">
        <v>524</v>
      </c>
    </row>
    <row r="608" spans="1:7" ht="45" customHeight="1" x14ac:dyDescent="0.3">
      <c r="A608" s="3" t="s">
        <v>862</v>
      </c>
      <c r="B608" s="3" t="s">
        <v>23565</v>
      </c>
      <c r="C608" s="3" t="s">
        <v>524</v>
      </c>
      <c r="D608" s="3" t="s">
        <v>1260</v>
      </c>
      <c r="E608" s="3" t="s">
        <v>1260</v>
      </c>
      <c r="F608" s="3" t="s">
        <v>524</v>
      </c>
      <c r="G608" s="3" t="s">
        <v>524</v>
      </c>
    </row>
    <row r="609" spans="1:7" ht="45" customHeight="1" x14ac:dyDescent="0.3">
      <c r="A609" s="3" t="s">
        <v>863</v>
      </c>
      <c r="B609" s="3" t="s">
        <v>23566</v>
      </c>
      <c r="C609" s="3" t="s">
        <v>524</v>
      </c>
      <c r="D609" s="3" t="s">
        <v>1260</v>
      </c>
      <c r="E609" s="3" t="s">
        <v>1260</v>
      </c>
      <c r="F609" s="3" t="s">
        <v>524</v>
      </c>
      <c r="G609" s="3" t="s">
        <v>524</v>
      </c>
    </row>
    <row r="610" spans="1:7" ht="45" customHeight="1" x14ac:dyDescent="0.3">
      <c r="A610" s="3" t="s">
        <v>864</v>
      </c>
      <c r="B610" s="3" t="s">
        <v>23567</v>
      </c>
      <c r="C610" s="3" t="s">
        <v>524</v>
      </c>
      <c r="D610" s="3" t="s">
        <v>1260</v>
      </c>
      <c r="E610" s="3" t="s">
        <v>1260</v>
      </c>
      <c r="F610" s="3" t="s">
        <v>524</v>
      </c>
      <c r="G610" s="3" t="s">
        <v>524</v>
      </c>
    </row>
    <row r="611" spans="1:7" ht="45" customHeight="1" x14ac:dyDescent="0.3">
      <c r="A611" s="3" t="s">
        <v>864</v>
      </c>
      <c r="B611" s="3" t="s">
        <v>23568</v>
      </c>
      <c r="C611" s="3" t="s">
        <v>524</v>
      </c>
      <c r="D611" s="3" t="s">
        <v>1260</v>
      </c>
      <c r="E611" s="3" t="s">
        <v>1260</v>
      </c>
      <c r="F611" s="3" t="s">
        <v>524</v>
      </c>
      <c r="G611" s="3" t="s">
        <v>524</v>
      </c>
    </row>
    <row r="612" spans="1:7" ht="45" customHeight="1" x14ac:dyDescent="0.3">
      <c r="A612" s="3" t="s">
        <v>865</v>
      </c>
      <c r="B612" s="3" t="s">
        <v>23569</v>
      </c>
      <c r="C612" s="3" t="s">
        <v>524</v>
      </c>
      <c r="D612" s="3" t="s">
        <v>1260</v>
      </c>
      <c r="E612" s="3" t="s">
        <v>1260</v>
      </c>
      <c r="F612" s="3" t="s">
        <v>524</v>
      </c>
      <c r="G612" s="3" t="s">
        <v>524</v>
      </c>
    </row>
    <row r="613" spans="1:7" ht="45" customHeight="1" x14ac:dyDescent="0.3">
      <c r="A613" s="3" t="s">
        <v>865</v>
      </c>
      <c r="B613" s="3" t="s">
        <v>23570</v>
      </c>
      <c r="C613" s="3" t="s">
        <v>524</v>
      </c>
      <c r="D613" s="3" t="s">
        <v>1260</v>
      </c>
      <c r="E613" s="3" t="s">
        <v>1260</v>
      </c>
      <c r="F613" s="3" t="s">
        <v>524</v>
      </c>
      <c r="G613" s="3" t="s">
        <v>524</v>
      </c>
    </row>
    <row r="614" spans="1:7" ht="45" customHeight="1" x14ac:dyDescent="0.3">
      <c r="A614" s="3" t="s">
        <v>866</v>
      </c>
      <c r="B614" s="3" t="s">
        <v>23571</v>
      </c>
      <c r="C614" s="3" t="s">
        <v>524</v>
      </c>
      <c r="D614" s="3" t="s">
        <v>1260</v>
      </c>
      <c r="E614" s="3" t="s">
        <v>1260</v>
      </c>
      <c r="F614" s="3" t="s">
        <v>524</v>
      </c>
      <c r="G614" s="3" t="s">
        <v>524</v>
      </c>
    </row>
    <row r="615" spans="1:7" ht="45" customHeight="1" x14ac:dyDescent="0.3">
      <c r="A615" s="3" t="s">
        <v>866</v>
      </c>
      <c r="B615" s="3" t="s">
        <v>23572</v>
      </c>
      <c r="C615" s="3" t="s">
        <v>524</v>
      </c>
      <c r="D615" s="3" t="s">
        <v>1260</v>
      </c>
      <c r="E615" s="3" t="s">
        <v>1260</v>
      </c>
      <c r="F615" s="3" t="s">
        <v>524</v>
      </c>
      <c r="G615" s="3" t="s">
        <v>524</v>
      </c>
    </row>
    <row r="616" spans="1:7" ht="45" customHeight="1" x14ac:dyDescent="0.3">
      <c r="A616" s="3" t="s">
        <v>867</v>
      </c>
      <c r="B616" s="3" t="s">
        <v>23573</v>
      </c>
      <c r="C616" s="3" t="s">
        <v>524</v>
      </c>
      <c r="D616" s="3" t="s">
        <v>1260</v>
      </c>
      <c r="E616" s="3" t="s">
        <v>1260</v>
      </c>
      <c r="F616" s="3" t="s">
        <v>524</v>
      </c>
      <c r="G616" s="3" t="s">
        <v>524</v>
      </c>
    </row>
    <row r="617" spans="1:7" ht="45" customHeight="1" x14ac:dyDescent="0.3">
      <c r="A617" s="3" t="s">
        <v>867</v>
      </c>
      <c r="B617" s="3" t="s">
        <v>23574</v>
      </c>
      <c r="C617" s="3" t="s">
        <v>524</v>
      </c>
      <c r="D617" s="3" t="s">
        <v>1260</v>
      </c>
      <c r="E617" s="3" t="s">
        <v>1260</v>
      </c>
      <c r="F617" s="3" t="s">
        <v>524</v>
      </c>
      <c r="G617" s="3" t="s">
        <v>524</v>
      </c>
    </row>
    <row r="618" spans="1:7" ht="45" customHeight="1" x14ac:dyDescent="0.3">
      <c r="A618" s="3" t="s">
        <v>868</v>
      </c>
      <c r="B618" s="3" t="s">
        <v>23575</v>
      </c>
      <c r="C618" s="3" t="s">
        <v>524</v>
      </c>
      <c r="D618" s="3" t="s">
        <v>1260</v>
      </c>
      <c r="E618" s="3" t="s">
        <v>1260</v>
      </c>
      <c r="F618" s="3" t="s">
        <v>524</v>
      </c>
      <c r="G618" s="3" t="s">
        <v>524</v>
      </c>
    </row>
    <row r="619" spans="1:7" ht="45" customHeight="1" x14ac:dyDescent="0.3">
      <c r="A619" s="3" t="s">
        <v>868</v>
      </c>
      <c r="B619" s="3" t="s">
        <v>23576</v>
      </c>
      <c r="C619" s="3" t="s">
        <v>524</v>
      </c>
      <c r="D619" s="3" t="s">
        <v>1260</v>
      </c>
      <c r="E619" s="3" t="s">
        <v>1260</v>
      </c>
      <c r="F619" s="3" t="s">
        <v>524</v>
      </c>
      <c r="G619" s="3" t="s">
        <v>524</v>
      </c>
    </row>
    <row r="620" spans="1:7" ht="45" customHeight="1" x14ac:dyDescent="0.3">
      <c r="A620" s="3" t="s">
        <v>869</v>
      </c>
      <c r="B620" s="3" t="s">
        <v>23577</v>
      </c>
      <c r="C620" s="3" t="s">
        <v>524</v>
      </c>
      <c r="D620" s="3" t="s">
        <v>1260</v>
      </c>
      <c r="E620" s="3" t="s">
        <v>1260</v>
      </c>
      <c r="F620" s="3" t="s">
        <v>524</v>
      </c>
      <c r="G620" s="3" t="s">
        <v>524</v>
      </c>
    </row>
    <row r="621" spans="1:7" ht="45" customHeight="1" x14ac:dyDescent="0.3">
      <c r="A621" s="3" t="s">
        <v>869</v>
      </c>
      <c r="B621" s="3" t="s">
        <v>23578</v>
      </c>
      <c r="C621" s="3" t="s">
        <v>524</v>
      </c>
      <c r="D621" s="3" t="s">
        <v>1260</v>
      </c>
      <c r="E621" s="3" t="s">
        <v>1260</v>
      </c>
      <c r="F621" s="3" t="s">
        <v>524</v>
      </c>
      <c r="G621" s="3" t="s">
        <v>524</v>
      </c>
    </row>
    <row r="622" spans="1:7" ht="45" customHeight="1" x14ac:dyDescent="0.3">
      <c r="A622" s="3" t="s">
        <v>870</v>
      </c>
      <c r="B622" s="3" t="s">
        <v>23579</v>
      </c>
      <c r="C622" s="3" t="s">
        <v>524</v>
      </c>
      <c r="D622" s="3" t="s">
        <v>1260</v>
      </c>
      <c r="E622" s="3" t="s">
        <v>1260</v>
      </c>
      <c r="F622" s="3" t="s">
        <v>524</v>
      </c>
      <c r="G622" s="3" t="s">
        <v>524</v>
      </c>
    </row>
    <row r="623" spans="1:7" ht="45" customHeight="1" x14ac:dyDescent="0.3">
      <c r="A623" s="3" t="s">
        <v>870</v>
      </c>
      <c r="B623" s="3" t="s">
        <v>23580</v>
      </c>
      <c r="C623" s="3" t="s">
        <v>524</v>
      </c>
      <c r="D623" s="3" t="s">
        <v>1260</v>
      </c>
      <c r="E623" s="3" t="s">
        <v>1260</v>
      </c>
      <c r="F623" s="3" t="s">
        <v>524</v>
      </c>
      <c r="G623" s="3" t="s">
        <v>524</v>
      </c>
    </row>
    <row r="624" spans="1:7" ht="45" customHeight="1" x14ac:dyDescent="0.3">
      <c r="A624" s="3" t="s">
        <v>871</v>
      </c>
      <c r="B624" s="3" t="s">
        <v>23581</v>
      </c>
      <c r="C624" s="3" t="s">
        <v>524</v>
      </c>
      <c r="D624" s="3" t="s">
        <v>1260</v>
      </c>
      <c r="E624" s="3" t="s">
        <v>1260</v>
      </c>
      <c r="F624" s="3" t="s">
        <v>524</v>
      </c>
      <c r="G624" s="3" t="s">
        <v>524</v>
      </c>
    </row>
    <row r="625" spans="1:7" ht="45" customHeight="1" x14ac:dyDescent="0.3">
      <c r="A625" s="3" t="s">
        <v>871</v>
      </c>
      <c r="B625" s="3" t="s">
        <v>23582</v>
      </c>
      <c r="C625" s="3" t="s">
        <v>524</v>
      </c>
      <c r="D625" s="3" t="s">
        <v>1260</v>
      </c>
      <c r="E625" s="3" t="s">
        <v>1260</v>
      </c>
      <c r="F625" s="3" t="s">
        <v>524</v>
      </c>
      <c r="G625" s="3" t="s">
        <v>524</v>
      </c>
    </row>
    <row r="626" spans="1:7" ht="45" customHeight="1" x14ac:dyDescent="0.3">
      <c r="A626" s="3" t="s">
        <v>872</v>
      </c>
      <c r="B626" s="3" t="s">
        <v>23583</v>
      </c>
      <c r="C626" s="3" t="s">
        <v>524</v>
      </c>
      <c r="D626" s="3" t="s">
        <v>1260</v>
      </c>
      <c r="E626" s="3" t="s">
        <v>1260</v>
      </c>
      <c r="F626" s="3" t="s">
        <v>524</v>
      </c>
      <c r="G626" s="3" t="s">
        <v>524</v>
      </c>
    </row>
    <row r="627" spans="1:7" ht="45" customHeight="1" x14ac:dyDescent="0.3">
      <c r="A627" s="3" t="s">
        <v>872</v>
      </c>
      <c r="B627" s="3" t="s">
        <v>23584</v>
      </c>
      <c r="C627" s="3" t="s">
        <v>524</v>
      </c>
      <c r="D627" s="3" t="s">
        <v>1260</v>
      </c>
      <c r="E627" s="3" t="s">
        <v>1260</v>
      </c>
      <c r="F627" s="3" t="s">
        <v>524</v>
      </c>
      <c r="G627" s="3" t="s">
        <v>524</v>
      </c>
    </row>
    <row r="628" spans="1:7" ht="45" customHeight="1" x14ac:dyDescent="0.3">
      <c r="A628" s="3" t="s">
        <v>873</v>
      </c>
      <c r="B628" s="3" t="s">
        <v>23585</v>
      </c>
      <c r="C628" s="3" t="s">
        <v>524</v>
      </c>
      <c r="D628" s="3" t="s">
        <v>1260</v>
      </c>
      <c r="E628" s="3" t="s">
        <v>1260</v>
      </c>
      <c r="F628" s="3" t="s">
        <v>524</v>
      </c>
      <c r="G628" s="3" t="s">
        <v>524</v>
      </c>
    </row>
    <row r="629" spans="1:7" ht="45" customHeight="1" x14ac:dyDescent="0.3">
      <c r="A629" s="3" t="s">
        <v>873</v>
      </c>
      <c r="B629" s="3" t="s">
        <v>23586</v>
      </c>
      <c r="C629" s="3" t="s">
        <v>524</v>
      </c>
      <c r="D629" s="3" t="s">
        <v>1260</v>
      </c>
      <c r="E629" s="3" t="s">
        <v>1260</v>
      </c>
      <c r="F629" s="3" t="s">
        <v>524</v>
      </c>
      <c r="G629" s="3" t="s">
        <v>524</v>
      </c>
    </row>
    <row r="630" spans="1:7" ht="45" customHeight="1" x14ac:dyDescent="0.3">
      <c r="A630" s="3" t="s">
        <v>874</v>
      </c>
      <c r="B630" s="3" t="s">
        <v>23587</v>
      </c>
      <c r="C630" s="3" t="s">
        <v>524</v>
      </c>
      <c r="D630" s="3" t="s">
        <v>1260</v>
      </c>
      <c r="E630" s="3" t="s">
        <v>1260</v>
      </c>
      <c r="F630" s="3" t="s">
        <v>524</v>
      </c>
      <c r="G630" s="3" t="s">
        <v>524</v>
      </c>
    </row>
    <row r="631" spans="1:7" ht="45" customHeight="1" x14ac:dyDescent="0.3">
      <c r="A631" s="3" t="s">
        <v>874</v>
      </c>
      <c r="B631" s="3" t="s">
        <v>23588</v>
      </c>
      <c r="C631" s="3" t="s">
        <v>524</v>
      </c>
      <c r="D631" s="3" t="s">
        <v>1260</v>
      </c>
      <c r="E631" s="3" t="s">
        <v>1260</v>
      </c>
      <c r="F631" s="3" t="s">
        <v>524</v>
      </c>
      <c r="G631" s="3" t="s">
        <v>524</v>
      </c>
    </row>
    <row r="632" spans="1:7" ht="45" customHeight="1" x14ac:dyDescent="0.3">
      <c r="A632" s="3" t="s">
        <v>874</v>
      </c>
      <c r="B632" s="3" t="s">
        <v>23589</v>
      </c>
      <c r="C632" s="3" t="s">
        <v>524</v>
      </c>
      <c r="D632" s="3" t="s">
        <v>1260</v>
      </c>
      <c r="E632" s="3" t="s">
        <v>1260</v>
      </c>
      <c r="F632" s="3" t="s">
        <v>524</v>
      </c>
      <c r="G632" s="3" t="s">
        <v>524</v>
      </c>
    </row>
    <row r="633" spans="1:7" ht="45" customHeight="1" x14ac:dyDescent="0.3">
      <c r="A633" s="3" t="s">
        <v>874</v>
      </c>
      <c r="B633" s="3" t="s">
        <v>23590</v>
      </c>
      <c r="C633" s="3" t="s">
        <v>524</v>
      </c>
      <c r="D633" s="3" t="s">
        <v>1260</v>
      </c>
      <c r="E633" s="3" t="s">
        <v>1260</v>
      </c>
      <c r="F633" s="3" t="s">
        <v>524</v>
      </c>
      <c r="G633" s="3" t="s">
        <v>524</v>
      </c>
    </row>
    <row r="634" spans="1:7" ht="45" customHeight="1" x14ac:dyDescent="0.3">
      <c r="A634" s="3" t="s">
        <v>874</v>
      </c>
      <c r="B634" s="3" t="s">
        <v>23591</v>
      </c>
      <c r="C634" s="3" t="s">
        <v>524</v>
      </c>
      <c r="D634" s="3" t="s">
        <v>1260</v>
      </c>
      <c r="E634" s="3" t="s">
        <v>1260</v>
      </c>
      <c r="F634" s="3" t="s">
        <v>524</v>
      </c>
      <c r="G634" s="3" t="s">
        <v>524</v>
      </c>
    </row>
    <row r="635" spans="1:7" ht="45" customHeight="1" x14ac:dyDescent="0.3">
      <c r="A635" s="3" t="s">
        <v>874</v>
      </c>
      <c r="B635" s="3" t="s">
        <v>23592</v>
      </c>
      <c r="C635" s="3" t="s">
        <v>524</v>
      </c>
      <c r="D635" s="3" t="s">
        <v>1260</v>
      </c>
      <c r="E635" s="3" t="s">
        <v>1260</v>
      </c>
      <c r="F635" s="3" t="s">
        <v>524</v>
      </c>
      <c r="G635" s="3" t="s">
        <v>524</v>
      </c>
    </row>
    <row r="636" spans="1:7" ht="45" customHeight="1" x14ac:dyDescent="0.3">
      <c r="A636" s="3" t="s">
        <v>875</v>
      </c>
      <c r="B636" s="3" t="s">
        <v>23593</v>
      </c>
      <c r="C636" s="3" t="s">
        <v>524</v>
      </c>
      <c r="D636" s="3" t="s">
        <v>1260</v>
      </c>
      <c r="E636" s="3" t="s">
        <v>1260</v>
      </c>
      <c r="F636" s="3" t="s">
        <v>524</v>
      </c>
      <c r="G636" s="3" t="s">
        <v>524</v>
      </c>
    </row>
    <row r="637" spans="1:7" ht="45" customHeight="1" x14ac:dyDescent="0.3">
      <c r="A637" s="3" t="s">
        <v>875</v>
      </c>
      <c r="B637" s="3" t="s">
        <v>23594</v>
      </c>
      <c r="C637" s="3" t="s">
        <v>524</v>
      </c>
      <c r="D637" s="3" t="s">
        <v>1260</v>
      </c>
      <c r="E637" s="3" t="s">
        <v>1260</v>
      </c>
      <c r="F637" s="3" t="s">
        <v>524</v>
      </c>
      <c r="G637" s="3" t="s">
        <v>524</v>
      </c>
    </row>
    <row r="638" spans="1:7" ht="45" customHeight="1" x14ac:dyDescent="0.3">
      <c r="A638" s="3" t="s">
        <v>875</v>
      </c>
      <c r="B638" s="3" t="s">
        <v>23595</v>
      </c>
      <c r="C638" s="3" t="s">
        <v>524</v>
      </c>
      <c r="D638" s="3" t="s">
        <v>1260</v>
      </c>
      <c r="E638" s="3" t="s">
        <v>1260</v>
      </c>
      <c r="F638" s="3" t="s">
        <v>524</v>
      </c>
      <c r="G638" s="3" t="s">
        <v>524</v>
      </c>
    </row>
    <row r="639" spans="1:7" ht="45" customHeight="1" x14ac:dyDescent="0.3">
      <c r="A639" s="3" t="s">
        <v>875</v>
      </c>
      <c r="B639" s="3" t="s">
        <v>23596</v>
      </c>
      <c r="C639" s="3" t="s">
        <v>524</v>
      </c>
      <c r="D639" s="3" t="s">
        <v>1260</v>
      </c>
      <c r="E639" s="3" t="s">
        <v>1260</v>
      </c>
      <c r="F639" s="3" t="s">
        <v>524</v>
      </c>
      <c r="G639" s="3" t="s">
        <v>524</v>
      </c>
    </row>
    <row r="640" spans="1:7" ht="45" customHeight="1" x14ac:dyDescent="0.3">
      <c r="A640" s="3" t="s">
        <v>875</v>
      </c>
      <c r="B640" s="3" t="s">
        <v>23597</v>
      </c>
      <c r="C640" s="3" t="s">
        <v>524</v>
      </c>
      <c r="D640" s="3" t="s">
        <v>1260</v>
      </c>
      <c r="E640" s="3" t="s">
        <v>1260</v>
      </c>
      <c r="F640" s="3" t="s">
        <v>524</v>
      </c>
      <c r="G640" s="3" t="s">
        <v>524</v>
      </c>
    </row>
    <row r="641" spans="1:7" ht="45" customHeight="1" x14ac:dyDescent="0.3">
      <c r="A641" s="3" t="s">
        <v>875</v>
      </c>
      <c r="B641" s="3" t="s">
        <v>23598</v>
      </c>
      <c r="C641" s="3" t="s">
        <v>524</v>
      </c>
      <c r="D641" s="3" t="s">
        <v>1260</v>
      </c>
      <c r="E641" s="3" t="s">
        <v>1260</v>
      </c>
      <c r="F641" s="3" t="s">
        <v>524</v>
      </c>
      <c r="G641" s="3" t="s">
        <v>524</v>
      </c>
    </row>
    <row r="642" spans="1:7" ht="45" customHeight="1" x14ac:dyDescent="0.3">
      <c r="A642" s="3" t="s">
        <v>876</v>
      </c>
      <c r="B642" s="3" t="s">
        <v>23599</v>
      </c>
      <c r="C642" s="3" t="s">
        <v>524</v>
      </c>
      <c r="D642" s="3" t="s">
        <v>1260</v>
      </c>
      <c r="E642" s="3" t="s">
        <v>1260</v>
      </c>
      <c r="F642" s="3" t="s">
        <v>524</v>
      </c>
      <c r="G642" s="3" t="s">
        <v>524</v>
      </c>
    </row>
    <row r="643" spans="1:7" ht="45" customHeight="1" x14ac:dyDescent="0.3">
      <c r="A643" s="3" t="s">
        <v>876</v>
      </c>
      <c r="B643" s="3" t="s">
        <v>23600</v>
      </c>
      <c r="C643" s="3" t="s">
        <v>524</v>
      </c>
      <c r="D643" s="3" t="s">
        <v>1260</v>
      </c>
      <c r="E643" s="3" t="s">
        <v>1260</v>
      </c>
      <c r="F643" s="3" t="s">
        <v>524</v>
      </c>
      <c r="G643" s="3" t="s">
        <v>524</v>
      </c>
    </row>
    <row r="644" spans="1:7" ht="45" customHeight="1" x14ac:dyDescent="0.3">
      <c r="A644" s="3" t="s">
        <v>876</v>
      </c>
      <c r="B644" s="3" t="s">
        <v>23601</v>
      </c>
      <c r="C644" s="3" t="s">
        <v>524</v>
      </c>
      <c r="D644" s="3" t="s">
        <v>1260</v>
      </c>
      <c r="E644" s="3" t="s">
        <v>1260</v>
      </c>
      <c r="F644" s="3" t="s">
        <v>524</v>
      </c>
      <c r="G644" s="3" t="s">
        <v>524</v>
      </c>
    </row>
    <row r="645" spans="1:7" ht="45" customHeight="1" x14ac:dyDescent="0.3">
      <c r="A645" s="3" t="s">
        <v>876</v>
      </c>
      <c r="B645" s="3" t="s">
        <v>23602</v>
      </c>
      <c r="C645" s="3" t="s">
        <v>524</v>
      </c>
      <c r="D645" s="3" t="s">
        <v>1260</v>
      </c>
      <c r="E645" s="3" t="s">
        <v>1260</v>
      </c>
      <c r="F645" s="3" t="s">
        <v>524</v>
      </c>
      <c r="G645" s="3" t="s">
        <v>524</v>
      </c>
    </row>
    <row r="646" spans="1:7" ht="45" customHeight="1" x14ac:dyDescent="0.3">
      <c r="A646" s="3" t="s">
        <v>876</v>
      </c>
      <c r="B646" s="3" t="s">
        <v>23603</v>
      </c>
      <c r="C646" s="3" t="s">
        <v>524</v>
      </c>
      <c r="D646" s="3" t="s">
        <v>1260</v>
      </c>
      <c r="E646" s="3" t="s">
        <v>1260</v>
      </c>
      <c r="F646" s="3" t="s">
        <v>524</v>
      </c>
      <c r="G646" s="3" t="s">
        <v>524</v>
      </c>
    </row>
    <row r="647" spans="1:7" ht="45" customHeight="1" x14ac:dyDescent="0.3">
      <c r="A647" s="3" t="s">
        <v>876</v>
      </c>
      <c r="B647" s="3" t="s">
        <v>23604</v>
      </c>
      <c r="C647" s="3" t="s">
        <v>524</v>
      </c>
      <c r="D647" s="3" t="s">
        <v>1260</v>
      </c>
      <c r="E647" s="3" t="s">
        <v>1260</v>
      </c>
      <c r="F647" s="3" t="s">
        <v>524</v>
      </c>
      <c r="G647" s="3" t="s">
        <v>524</v>
      </c>
    </row>
    <row r="648" spans="1:7" ht="45" customHeight="1" x14ac:dyDescent="0.3">
      <c r="A648" s="3" t="s">
        <v>877</v>
      </c>
      <c r="B648" s="3" t="s">
        <v>23605</v>
      </c>
      <c r="C648" s="3" t="s">
        <v>524</v>
      </c>
      <c r="D648" s="3" t="s">
        <v>1260</v>
      </c>
      <c r="E648" s="3" t="s">
        <v>1260</v>
      </c>
      <c r="F648" s="3" t="s">
        <v>524</v>
      </c>
      <c r="G648" s="3" t="s">
        <v>524</v>
      </c>
    </row>
    <row r="649" spans="1:7" ht="45" customHeight="1" x14ac:dyDescent="0.3">
      <c r="A649" s="3" t="s">
        <v>877</v>
      </c>
      <c r="B649" s="3" t="s">
        <v>23606</v>
      </c>
      <c r="C649" s="3" t="s">
        <v>524</v>
      </c>
      <c r="D649" s="3" t="s">
        <v>1260</v>
      </c>
      <c r="E649" s="3" t="s">
        <v>1260</v>
      </c>
      <c r="F649" s="3" t="s">
        <v>524</v>
      </c>
      <c r="G649" s="3" t="s">
        <v>524</v>
      </c>
    </row>
    <row r="650" spans="1:7" ht="45" customHeight="1" x14ac:dyDescent="0.3">
      <c r="A650" s="3" t="s">
        <v>877</v>
      </c>
      <c r="B650" s="3" t="s">
        <v>23607</v>
      </c>
      <c r="C650" s="3" t="s">
        <v>524</v>
      </c>
      <c r="D650" s="3" t="s">
        <v>1260</v>
      </c>
      <c r="E650" s="3" t="s">
        <v>1260</v>
      </c>
      <c r="F650" s="3" t="s">
        <v>524</v>
      </c>
      <c r="G650" s="3" t="s">
        <v>524</v>
      </c>
    </row>
    <row r="651" spans="1:7" ht="45" customHeight="1" x14ac:dyDescent="0.3">
      <c r="A651" s="3" t="s">
        <v>877</v>
      </c>
      <c r="B651" s="3" t="s">
        <v>23608</v>
      </c>
      <c r="C651" s="3" t="s">
        <v>524</v>
      </c>
      <c r="D651" s="3" t="s">
        <v>1260</v>
      </c>
      <c r="E651" s="3" t="s">
        <v>1260</v>
      </c>
      <c r="F651" s="3" t="s">
        <v>524</v>
      </c>
      <c r="G651" s="3" t="s">
        <v>524</v>
      </c>
    </row>
    <row r="652" spans="1:7" ht="45" customHeight="1" x14ac:dyDescent="0.3">
      <c r="A652" s="3" t="s">
        <v>877</v>
      </c>
      <c r="B652" s="3" t="s">
        <v>23609</v>
      </c>
      <c r="C652" s="3" t="s">
        <v>524</v>
      </c>
      <c r="D652" s="3" t="s">
        <v>1260</v>
      </c>
      <c r="E652" s="3" t="s">
        <v>1260</v>
      </c>
      <c r="F652" s="3" t="s">
        <v>524</v>
      </c>
      <c r="G652" s="3" t="s">
        <v>524</v>
      </c>
    </row>
    <row r="653" spans="1:7" ht="45" customHeight="1" x14ac:dyDescent="0.3">
      <c r="A653" s="3" t="s">
        <v>877</v>
      </c>
      <c r="B653" s="3" t="s">
        <v>23610</v>
      </c>
      <c r="C653" s="3" t="s">
        <v>524</v>
      </c>
      <c r="D653" s="3" t="s">
        <v>1260</v>
      </c>
      <c r="E653" s="3" t="s">
        <v>1260</v>
      </c>
      <c r="F653" s="3" t="s">
        <v>524</v>
      </c>
      <c r="G653" s="3" t="s">
        <v>524</v>
      </c>
    </row>
    <row r="654" spans="1:7" ht="45" customHeight="1" x14ac:dyDescent="0.3">
      <c r="A654" s="3" t="s">
        <v>878</v>
      </c>
      <c r="B654" s="3" t="s">
        <v>23611</v>
      </c>
      <c r="C654" s="3" t="s">
        <v>524</v>
      </c>
      <c r="D654" s="3" t="s">
        <v>1260</v>
      </c>
      <c r="E654" s="3" t="s">
        <v>1260</v>
      </c>
      <c r="F654" s="3" t="s">
        <v>524</v>
      </c>
      <c r="G654" s="3" t="s">
        <v>524</v>
      </c>
    </row>
    <row r="655" spans="1:7" ht="45" customHeight="1" x14ac:dyDescent="0.3">
      <c r="A655" s="3" t="s">
        <v>878</v>
      </c>
      <c r="B655" s="3" t="s">
        <v>23612</v>
      </c>
      <c r="C655" s="3" t="s">
        <v>524</v>
      </c>
      <c r="D655" s="3" t="s">
        <v>1260</v>
      </c>
      <c r="E655" s="3" t="s">
        <v>1260</v>
      </c>
      <c r="F655" s="3" t="s">
        <v>524</v>
      </c>
      <c r="G655" s="3" t="s">
        <v>524</v>
      </c>
    </row>
    <row r="656" spans="1:7" ht="45" customHeight="1" x14ac:dyDescent="0.3">
      <c r="A656" s="3" t="s">
        <v>878</v>
      </c>
      <c r="B656" s="3" t="s">
        <v>23613</v>
      </c>
      <c r="C656" s="3" t="s">
        <v>524</v>
      </c>
      <c r="D656" s="3" t="s">
        <v>1260</v>
      </c>
      <c r="E656" s="3" t="s">
        <v>1260</v>
      </c>
      <c r="F656" s="3" t="s">
        <v>524</v>
      </c>
      <c r="G656" s="3" t="s">
        <v>524</v>
      </c>
    </row>
    <row r="657" spans="1:7" ht="45" customHeight="1" x14ac:dyDescent="0.3">
      <c r="A657" s="3" t="s">
        <v>879</v>
      </c>
      <c r="B657" s="3" t="s">
        <v>23614</v>
      </c>
      <c r="C657" s="3" t="s">
        <v>524</v>
      </c>
      <c r="D657" s="3" t="s">
        <v>1260</v>
      </c>
      <c r="E657" s="3" t="s">
        <v>1260</v>
      </c>
      <c r="F657" s="3" t="s">
        <v>524</v>
      </c>
      <c r="G657" s="3" t="s">
        <v>524</v>
      </c>
    </row>
    <row r="658" spans="1:7" ht="45" customHeight="1" x14ac:dyDescent="0.3">
      <c r="A658" s="3" t="s">
        <v>879</v>
      </c>
      <c r="B658" s="3" t="s">
        <v>23615</v>
      </c>
      <c r="C658" s="3" t="s">
        <v>524</v>
      </c>
      <c r="D658" s="3" t="s">
        <v>1260</v>
      </c>
      <c r="E658" s="3" t="s">
        <v>1260</v>
      </c>
      <c r="F658" s="3" t="s">
        <v>524</v>
      </c>
      <c r="G658" s="3" t="s">
        <v>524</v>
      </c>
    </row>
    <row r="659" spans="1:7" ht="45" customHeight="1" x14ac:dyDescent="0.3">
      <c r="A659" s="3" t="s">
        <v>879</v>
      </c>
      <c r="B659" s="3" t="s">
        <v>23616</v>
      </c>
      <c r="C659" s="3" t="s">
        <v>524</v>
      </c>
      <c r="D659" s="3" t="s">
        <v>1260</v>
      </c>
      <c r="E659" s="3" t="s">
        <v>1260</v>
      </c>
      <c r="F659" s="3" t="s">
        <v>524</v>
      </c>
      <c r="G659" s="3" t="s">
        <v>524</v>
      </c>
    </row>
    <row r="660" spans="1:7" ht="45" customHeight="1" x14ac:dyDescent="0.3">
      <c r="A660" s="3" t="s">
        <v>879</v>
      </c>
      <c r="B660" s="3" t="s">
        <v>23617</v>
      </c>
      <c r="C660" s="3" t="s">
        <v>524</v>
      </c>
      <c r="D660" s="3" t="s">
        <v>1260</v>
      </c>
      <c r="E660" s="3" t="s">
        <v>1260</v>
      </c>
      <c r="F660" s="3" t="s">
        <v>524</v>
      </c>
      <c r="G660" s="3" t="s">
        <v>524</v>
      </c>
    </row>
    <row r="661" spans="1:7" ht="45" customHeight="1" x14ac:dyDescent="0.3">
      <c r="A661" s="3" t="s">
        <v>879</v>
      </c>
      <c r="B661" s="3" t="s">
        <v>23618</v>
      </c>
      <c r="C661" s="3" t="s">
        <v>524</v>
      </c>
      <c r="D661" s="3" t="s">
        <v>1260</v>
      </c>
      <c r="E661" s="3" t="s">
        <v>1260</v>
      </c>
      <c r="F661" s="3" t="s">
        <v>524</v>
      </c>
      <c r="G661" s="3" t="s">
        <v>524</v>
      </c>
    </row>
    <row r="662" spans="1:7" ht="45" customHeight="1" x14ac:dyDescent="0.3">
      <c r="A662" s="3" t="s">
        <v>879</v>
      </c>
      <c r="B662" s="3" t="s">
        <v>23619</v>
      </c>
      <c r="C662" s="3" t="s">
        <v>524</v>
      </c>
      <c r="D662" s="3" t="s">
        <v>1260</v>
      </c>
      <c r="E662" s="3" t="s">
        <v>1260</v>
      </c>
      <c r="F662" s="3" t="s">
        <v>524</v>
      </c>
      <c r="G662" s="3" t="s">
        <v>524</v>
      </c>
    </row>
    <row r="663" spans="1:7" ht="45" customHeight="1" x14ac:dyDescent="0.3">
      <c r="A663" s="3" t="s">
        <v>880</v>
      </c>
      <c r="B663" s="3" t="s">
        <v>23620</v>
      </c>
      <c r="C663" s="3" t="s">
        <v>524</v>
      </c>
      <c r="D663" s="3" t="s">
        <v>1260</v>
      </c>
      <c r="E663" s="3" t="s">
        <v>1260</v>
      </c>
      <c r="F663" s="3" t="s">
        <v>524</v>
      </c>
      <c r="G663" s="3" t="s">
        <v>524</v>
      </c>
    </row>
    <row r="664" spans="1:7" ht="45" customHeight="1" x14ac:dyDescent="0.3">
      <c r="A664" s="3" t="s">
        <v>880</v>
      </c>
      <c r="B664" s="3" t="s">
        <v>23621</v>
      </c>
      <c r="C664" s="3" t="s">
        <v>524</v>
      </c>
      <c r="D664" s="3" t="s">
        <v>1260</v>
      </c>
      <c r="E664" s="3" t="s">
        <v>1260</v>
      </c>
      <c r="F664" s="3" t="s">
        <v>524</v>
      </c>
      <c r="G664" s="3" t="s">
        <v>524</v>
      </c>
    </row>
    <row r="665" spans="1:7" ht="45" customHeight="1" x14ac:dyDescent="0.3">
      <c r="A665" s="3" t="s">
        <v>880</v>
      </c>
      <c r="B665" s="3" t="s">
        <v>23622</v>
      </c>
      <c r="C665" s="3" t="s">
        <v>524</v>
      </c>
      <c r="D665" s="3" t="s">
        <v>1260</v>
      </c>
      <c r="E665" s="3" t="s">
        <v>1260</v>
      </c>
      <c r="F665" s="3" t="s">
        <v>524</v>
      </c>
      <c r="G665" s="3" t="s">
        <v>524</v>
      </c>
    </row>
    <row r="666" spans="1:7" ht="45" customHeight="1" x14ac:dyDescent="0.3">
      <c r="A666" s="3" t="s">
        <v>880</v>
      </c>
      <c r="B666" s="3" t="s">
        <v>23623</v>
      </c>
      <c r="C666" s="3" t="s">
        <v>524</v>
      </c>
      <c r="D666" s="3" t="s">
        <v>1260</v>
      </c>
      <c r="E666" s="3" t="s">
        <v>1260</v>
      </c>
      <c r="F666" s="3" t="s">
        <v>524</v>
      </c>
      <c r="G666" s="3" t="s">
        <v>524</v>
      </c>
    </row>
    <row r="667" spans="1:7" ht="45" customHeight="1" x14ac:dyDescent="0.3">
      <c r="A667" s="3" t="s">
        <v>881</v>
      </c>
      <c r="B667" s="3" t="s">
        <v>23624</v>
      </c>
      <c r="C667" s="3" t="s">
        <v>524</v>
      </c>
      <c r="D667" s="3" t="s">
        <v>1260</v>
      </c>
      <c r="E667" s="3" t="s">
        <v>1260</v>
      </c>
      <c r="F667" s="3" t="s">
        <v>524</v>
      </c>
      <c r="G667" s="3" t="s">
        <v>524</v>
      </c>
    </row>
    <row r="668" spans="1:7" ht="45" customHeight="1" x14ac:dyDescent="0.3">
      <c r="A668" s="3" t="s">
        <v>881</v>
      </c>
      <c r="B668" s="3" t="s">
        <v>23625</v>
      </c>
      <c r="C668" s="3" t="s">
        <v>524</v>
      </c>
      <c r="D668" s="3" t="s">
        <v>1260</v>
      </c>
      <c r="E668" s="3" t="s">
        <v>1260</v>
      </c>
      <c r="F668" s="3" t="s">
        <v>524</v>
      </c>
      <c r="G668" s="3" t="s">
        <v>524</v>
      </c>
    </row>
    <row r="669" spans="1:7" ht="45" customHeight="1" x14ac:dyDescent="0.3">
      <c r="A669" s="3" t="s">
        <v>881</v>
      </c>
      <c r="B669" s="3" t="s">
        <v>23626</v>
      </c>
      <c r="C669" s="3" t="s">
        <v>524</v>
      </c>
      <c r="D669" s="3" t="s">
        <v>1260</v>
      </c>
      <c r="E669" s="3" t="s">
        <v>1260</v>
      </c>
      <c r="F669" s="3" t="s">
        <v>524</v>
      </c>
      <c r="G669" s="3" t="s">
        <v>524</v>
      </c>
    </row>
    <row r="670" spans="1:7" ht="45" customHeight="1" x14ac:dyDescent="0.3">
      <c r="A670" s="3" t="s">
        <v>882</v>
      </c>
      <c r="B670" s="3" t="s">
        <v>23627</v>
      </c>
      <c r="C670" s="3" t="s">
        <v>524</v>
      </c>
      <c r="D670" s="3" t="s">
        <v>1260</v>
      </c>
      <c r="E670" s="3" t="s">
        <v>1260</v>
      </c>
      <c r="F670" s="3" t="s">
        <v>524</v>
      </c>
      <c r="G670" s="3" t="s">
        <v>524</v>
      </c>
    </row>
    <row r="671" spans="1:7" ht="45" customHeight="1" x14ac:dyDescent="0.3">
      <c r="A671" s="3" t="s">
        <v>882</v>
      </c>
      <c r="B671" s="3" t="s">
        <v>23628</v>
      </c>
      <c r="C671" s="3" t="s">
        <v>524</v>
      </c>
      <c r="D671" s="3" t="s">
        <v>1260</v>
      </c>
      <c r="E671" s="3" t="s">
        <v>1260</v>
      </c>
      <c r="F671" s="3" t="s">
        <v>524</v>
      </c>
      <c r="G671" s="3" t="s">
        <v>524</v>
      </c>
    </row>
    <row r="672" spans="1:7" ht="45" customHeight="1" x14ac:dyDescent="0.3">
      <c r="A672" s="3" t="s">
        <v>882</v>
      </c>
      <c r="B672" s="3" t="s">
        <v>23629</v>
      </c>
      <c r="C672" s="3" t="s">
        <v>524</v>
      </c>
      <c r="D672" s="3" t="s">
        <v>1260</v>
      </c>
      <c r="E672" s="3" t="s">
        <v>1260</v>
      </c>
      <c r="F672" s="3" t="s">
        <v>524</v>
      </c>
      <c r="G672" s="3" t="s">
        <v>524</v>
      </c>
    </row>
    <row r="673" spans="1:7" ht="45" customHeight="1" x14ac:dyDescent="0.3">
      <c r="A673" s="3" t="s">
        <v>882</v>
      </c>
      <c r="B673" s="3" t="s">
        <v>23630</v>
      </c>
      <c r="C673" s="3" t="s">
        <v>524</v>
      </c>
      <c r="D673" s="3" t="s">
        <v>1260</v>
      </c>
      <c r="E673" s="3" t="s">
        <v>1260</v>
      </c>
      <c r="F673" s="3" t="s">
        <v>524</v>
      </c>
      <c r="G673" s="3" t="s">
        <v>524</v>
      </c>
    </row>
    <row r="674" spans="1:7" ht="45" customHeight="1" x14ac:dyDescent="0.3">
      <c r="A674" s="3" t="s">
        <v>882</v>
      </c>
      <c r="B674" s="3" t="s">
        <v>23631</v>
      </c>
      <c r="C674" s="3" t="s">
        <v>524</v>
      </c>
      <c r="D674" s="3" t="s">
        <v>1260</v>
      </c>
      <c r="E674" s="3" t="s">
        <v>1260</v>
      </c>
      <c r="F674" s="3" t="s">
        <v>524</v>
      </c>
      <c r="G674" s="3" t="s">
        <v>524</v>
      </c>
    </row>
    <row r="675" spans="1:7" ht="45" customHeight="1" x14ac:dyDescent="0.3">
      <c r="A675" s="3" t="s">
        <v>882</v>
      </c>
      <c r="B675" s="3" t="s">
        <v>23632</v>
      </c>
      <c r="C675" s="3" t="s">
        <v>524</v>
      </c>
      <c r="D675" s="3" t="s">
        <v>1260</v>
      </c>
      <c r="E675" s="3" t="s">
        <v>1260</v>
      </c>
      <c r="F675" s="3" t="s">
        <v>524</v>
      </c>
      <c r="G675" s="3" t="s">
        <v>524</v>
      </c>
    </row>
    <row r="676" spans="1:7" ht="45" customHeight="1" x14ac:dyDescent="0.3">
      <c r="A676" s="3" t="s">
        <v>883</v>
      </c>
      <c r="B676" s="3" t="s">
        <v>23633</v>
      </c>
      <c r="C676" s="3" t="s">
        <v>524</v>
      </c>
      <c r="D676" s="3" t="s">
        <v>1260</v>
      </c>
      <c r="E676" s="3" t="s">
        <v>1260</v>
      </c>
      <c r="F676" s="3" t="s">
        <v>524</v>
      </c>
      <c r="G676" s="3" t="s">
        <v>524</v>
      </c>
    </row>
    <row r="677" spans="1:7" ht="45" customHeight="1" x14ac:dyDescent="0.3">
      <c r="A677" s="3" t="s">
        <v>883</v>
      </c>
      <c r="B677" s="3" t="s">
        <v>23634</v>
      </c>
      <c r="C677" s="3" t="s">
        <v>524</v>
      </c>
      <c r="D677" s="3" t="s">
        <v>1260</v>
      </c>
      <c r="E677" s="3" t="s">
        <v>1260</v>
      </c>
      <c r="F677" s="3" t="s">
        <v>524</v>
      </c>
      <c r="G677" s="3" t="s">
        <v>524</v>
      </c>
    </row>
    <row r="678" spans="1:7" ht="45" customHeight="1" x14ac:dyDescent="0.3">
      <c r="A678" s="3" t="s">
        <v>883</v>
      </c>
      <c r="B678" s="3" t="s">
        <v>23635</v>
      </c>
      <c r="C678" s="3" t="s">
        <v>524</v>
      </c>
      <c r="D678" s="3" t="s">
        <v>1260</v>
      </c>
      <c r="E678" s="3" t="s">
        <v>1260</v>
      </c>
      <c r="F678" s="3" t="s">
        <v>524</v>
      </c>
      <c r="G678" s="3" t="s">
        <v>524</v>
      </c>
    </row>
    <row r="679" spans="1:7" ht="45" customHeight="1" x14ac:dyDescent="0.3">
      <c r="A679" s="3" t="s">
        <v>883</v>
      </c>
      <c r="B679" s="3" t="s">
        <v>23636</v>
      </c>
      <c r="C679" s="3" t="s">
        <v>524</v>
      </c>
      <c r="D679" s="3" t="s">
        <v>1260</v>
      </c>
      <c r="E679" s="3" t="s">
        <v>1260</v>
      </c>
      <c r="F679" s="3" t="s">
        <v>524</v>
      </c>
      <c r="G679" s="3" t="s">
        <v>524</v>
      </c>
    </row>
    <row r="680" spans="1:7" ht="45" customHeight="1" x14ac:dyDescent="0.3">
      <c r="A680" s="3" t="s">
        <v>883</v>
      </c>
      <c r="B680" s="3" t="s">
        <v>23637</v>
      </c>
      <c r="C680" s="3" t="s">
        <v>524</v>
      </c>
      <c r="D680" s="3" t="s">
        <v>1260</v>
      </c>
      <c r="E680" s="3" t="s">
        <v>1260</v>
      </c>
      <c r="F680" s="3" t="s">
        <v>524</v>
      </c>
      <c r="G680" s="3" t="s">
        <v>524</v>
      </c>
    </row>
    <row r="681" spans="1:7" ht="45" customHeight="1" x14ac:dyDescent="0.3">
      <c r="A681" s="3" t="s">
        <v>883</v>
      </c>
      <c r="B681" s="3" t="s">
        <v>23638</v>
      </c>
      <c r="C681" s="3" t="s">
        <v>524</v>
      </c>
      <c r="D681" s="3" t="s">
        <v>1260</v>
      </c>
      <c r="E681" s="3" t="s">
        <v>1260</v>
      </c>
      <c r="F681" s="3" t="s">
        <v>524</v>
      </c>
      <c r="G681" s="3" t="s">
        <v>524</v>
      </c>
    </row>
    <row r="682" spans="1:7" ht="45" customHeight="1" x14ac:dyDescent="0.3">
      <c r="A682" s="3" t="s">
        <v>884</v>
      </c>
      <c r="B682" s="3" t="s">
        <v>23639</v>
      </c>
      <c r="C682" s="3" t="s">
        <v>524</v>
      </c>
      <c r="D682" s="3" t="s">
        <v>1260</v>
      </c>
      <c r="E682" s="3" t="s">
        <v>1260</v>
      </c>
      <c r="F682" s="3" t="s">
        <v>524</v>
      </c>
      <c r="G682" s="3" t="s">
        <v>524</v>
      </c>
    </row>
    <row r="683" spans="1:7" ht="45" customHeight="1" x14ac:dyDescent="0.3">
      <c r="A683" s="3" t="s">
        <v>884</v>
      </c>
      <c r="B683" s="3" t="s">
        <v>23640</v>
      </c>
      <c r="C683" s="3" t="s">
        <v>524</v>
      </c>
      <c r="D683" s="3" t="s">
        <v>1260</v>
      </c>
      <c r="E683" s="3" t="s">
        <v>1260</v>
      </c>
      <c r="F683" s="3" t="s">
        <v>524</v>
      </c>
      <c r="G683" s="3" t="s">
        <v>524</v>
      </c>
    </row>
    <row r="684" spans="1:7" ht="45" customHeight="1" x14ac:dyDescent="0.3">
      <c r="A684" s="3" t="s">
        <v>891</v>
      </c>
      <c r="B684" s="3" t="s">
        <v>23641</v>
      </c>
      <c r="C684" s="3" t="s">
        <v>524</v>
      </c>
      <c r="D684" s="3" t="s">
        <v>1260</v>
      </c>
      <c r="E684" s="3" t="s">
        <v>1260</v>
      </c>
      <c r="F684" s="3" t="s">
        <v>524</v>
      </c>
      <c r="G684" s="3" t="s">
        <v>524</v>
      </c>
    </row>
    <row r="685" spans="1:7" ht="45" customHeight="1" x14ac:dyDescent="0.3">
      <c r="A685" s="3" t="s">
        <v>891</v>
      </c>
      <c r="B685" s="3" t="s">
        <v>23642</v>
      </c>
      <c r="C685" s="3" t="s">
        <v>524</v>
      </c>
      <c r="D685" s="3" t="s">
        <v>1260</v>
      </c>
      <c r="E685" s="3" t="s">
        <v>1260</v>
      </c>
      <c r="F685" s="3" t="s">
        <v>524</v>
      </c>
      <c r="G685" s="3" t="s">
        <v>524</v>
      </c>
    </row>
    <row r="686" spans="1:7" ht="45" customHeight="1" x14ac:dyDescent="0.3">
      <c r="A686" s="3" t="s">
        <v>891</v>
      </c>
      <c r="B686" s="3" t="s">
        <v>23643</v>
      </c>
      <c r="C686" s="3" t="s">
        <v>524</v>
      </c>
      <c r="D686" s="3" t="s">
        <v>1260</v>
      </c>
      <c r="E686" s="3" t="s">
        <v>1260</v>
      </c>
      <c r="F686" s="3" t="s">
        <v>524</v>
      </c>
      <c r="G686" s="3" t="s">
        <v>524</v>
      </c>
    </row>
    <row r="687" spans="1:7" ht="45" customHeight="1" x14ac:dyDescent="0.3">
      <c r="A687" s="3" t="s">
        <v>891</v>
      </c>
      <c r="B687" s="3" t="s">
        <v>23644</v>
      </c>
      <c r="C687" s="3" t="s">
        <v>524</v>
      </c>
      <c r="D687" s="3" t="s">
        <v>1260</v>
      </c>
      <c r="E687" s="3" t="s">
        <v>1260</v>
      </c>
      <c r="F687" s="3" t="s">
        <v>524</v>
      </c>
      <c r="G687" s="3" t="s">
        <v>524</v>
      </c>
    </row>
    <row r="688" spans="1:7" ht="45" customHeight="1" x14ac:dyDescent="0.3">
      <c r="A688" s="3" t="s">
        <v>891</v>
      </c>
      <c r="B688" s="3" t="s">
        <v>23645</v>
      </c>
      <c r="C688" s="3" t="s">
        <v>524</v>
      </c>
      <c r="D688" s="3" t="s">
        <v>1260</v>
      </c>
      <c r="E688" s="3" t="s">
        <v>1260</v>
      </c>
      <c r="F688" s="3" t="s">
        <v>524</v>
      </c>
      <c r="G688" s="3" t="s">
        <v>524</v>
      </c>
    </row>
    <row r="689" spans="1:7" ht="45" customHeight="1" x14ac:dyDescent="0.3">
      <c r="A689" s="3" t="s">
        <v>891</v>
      </c>
      <c r="B689" s="3" t="s">
        <v>23646</v>
      </c>
      <c r="C689" s="3" t="s">
        <v>524</v>
      </c>
      <c r="D689" s="3" t="s">
        <v>1260</v>
      </c>
      <c r="E689" s="3" t="s">
        <v>1260</v>
      </c>
      <c r="F689" s="3" t="s">
        <v>524</v>
      </c>
      <c r="G689" s="3" t="s">
        <v>524</v>
      </c>
    </row>
    <row r="690" spans="1:7" ht="45" customHeight="1" x14ac:dyDescent="0.3">
      <c r="A690" s="3" t="s">
        <v>894</v>
      </c>
      <c r="B690" s="3" t="s">
        <v>23647</v>
      </c>
      <c r="C690" s="3" t="s">
        <v>524</v>
      </c>
      <c r="D690" s="3" t="s">
        <v>1260</v>
      </c>
      <c r="E690" s="3" t="s">
        <v>1260</v>
      </c>
      <c r="F690" s="3" t="s">
        <v>524</v>
      </c>
      <c r="G690" s="3" t="s">
        <v>524</v>
      </c>
    </row>
    <row r="691" spans="1:7" ht="45" customHeight="1" x14ac:dyDescent="0.3">
      <c r="A691" s="3" t="s">
        <v>894</v>
      </c>
      <c r="B691" s="3" t="s">
        <v>23648</v>
      </c>
      <c r="C691" s="3" t="s">
        <v>524</v>
      </c>
      <c r="D691" s="3" t="s">
        <v>1260</v>
      </c>
      <c r="E691" s="3" t="s">
        <v>1260</v>
      </c>
      <c r="F691" s="3" t="s">
        <v>524</v>
      </c>
      <c r="G691" s="3" t="s">
        <v>524</v>
      </c>
    </row>
    <row r="692" spans="1:7" ht="45" customHeight="1" x14ac:dyDescent="0.3">
      <c r="A692" s="3" t="s">
        <v>894</v>
      </c>
      <c r="B692" s="3" t="s">
        <v>23649</v>
      </c>
      <c r="C692" s="3" t="s">
        <v>524</v>
      </c>
      <c r="D692" s="3" t="s">
        <v>1260</v>
      </c>
      <c r="E692" s="3" t="s">
        <v>1260</v>
      </c>
      <c r="F692" s="3" t="s">
        <v>524</v>
      </c>
      <c r="G692" s="3" t="s">
        <v>524</v>
      </c>
    </row>
    <row r="693" spans="1:7" ht="45" customHeight="1" x14ac:dyDescent="0.3">
      <c r="A693" s="3" t="s">
        <v>894</v>
      </c>
      <c r="B693" s="3" t="s">
        <v>23650</v>
      </c>
      <c r="C693" s="3" t="s">
        <v>524</v>
      </c>
      <c r="D693" s="3" t="s">
        <v>1260</v>
      </c>
      <c r="E693" s="3" t="s">
        <v>1260</v>
      </c>
      <c r="F693" s="3" t="s">
        <v>524</v>
      </c>
      <c r="G693" s="3" t="s">
        <v>524</v>
      </c>
    </row>
    <row r="694" spans="1:7" ht="45" customHeight="1" x14ac:dyDescent="0.3">
      <c r="A694" s="3" t="s">
        <v>894</v>
      </c>
      <c r="B694" s="3" t="s">
        <v>23651</v>
      </c>
      <c r="C694" s="3" t="s">
        <v>524</v>
      </c>
      <c r="D694" s="3" t="s">
        <v>1260</v>
      </c>
      <c r="E694" s="3" t="s">
        <v>1260</v>
      </c>
      <c r="F694" s="3" t="s">
        <v>524</v>
      </c>
      <c r="G694" s="3" t="s">
        <v>524</v>
      </c>
    </row>
    <row r="695" spans="1:7" ht="45" customHeight="1" x14ac:dyDescent="0.3">
      <c r="A695" s="3" t="s">
        <v>894</v>
      </c>
      <c r="B695" s="3" t="s">
        <v>23652</v>
      </c>
      <c r="C695" s="3" t="s">
        <v>524</v>
      </c>
      <c r="D695" s="3" t="s">
        <v>1260</v>
      </c>
      <c r="E695" s="3" t="s">
        <v>1260</v>
      </c>
      <c r="F695" s="3" t="s">
        <v>524</v>
      </c>
      <c r="G695" s="3" t="s">
        <v>524</v>
      </c>
    </row>
    <row r="696" spans="1:7" ht="45" customHeight="1" x14ac:dyDescent="0.3">
      <c r="A696" s="3" t="s">
        <v>897</v>
      </c>
      <c r="B696" s="3" t="s">
        <v>23653</v>
      </c>
      <c r="C696" s="3" t="s">
        <v>524</v>
      </c>
      <c r="D696" s="3" t="s">
        <v>1260</v>
      </c>
      <c r="E696" s="3" t="s">
        <v>1260</v>
      </c>
      <c r="F696" s="3" t="s">
        <v>524</v>
      </c>
      <c r="G696" s="3" t="s">
        <v>524</v>
      </c>
    </row>
    <row r="697" spans="1:7" ht="45" customHeight="1" x14ac:dyDescent="0.3">
      <c r="A697" s="3" t="s">
        <v>897</v>
      </c>
      <c r="B697" s="3" t="s">
        <v>23654</v>
      </c>
      <c r="C697" s="3" t="s">
        <v>524</v>
      </c>
      <c r="D697" s="3" t="s">
        <v>1260</v>
      </c>
      <c r="E697" s="3" t="s">
        <v>1260</v>
      </c>
      <c r="F697" s="3" t="s">
        <v>524</v>
      </c>
      <c r="G697" s="3" t="s">
        <v>524</v>
      </c>
    </row>
    <row r="698" spans="1:7" ht="45" customHeight="1" x14ac:dyDescent="0.3">
      <c r="A698" s="3" t="s">
        <v>897</v>
      </c>
      <c r="B698" s="3" t="s">
        <v>23655</v>
      </c>
      <c r="C698" s="3" t="s">
        <v>524</v>
      </c>
      <c r="D698" s="3" t="s">
        <v>1260</v>
      </c>
      <c r="E698" s="3" t="s">
        <v>1260</v>
      </c>
      <c r="F698" s="3" t="s">
        <v>524</v>
      </c>
      <c r="G698" s="3" t="s">
        <v>524</v>
      </c>
    </row>
    <row r="699" spans="1:7" ht="45" customHeight="1" x14ac:dyDescent="0.3">
      <c r="A699" s="3" t="s">
        <v>897</v>
      </c>
      <c r="B699" s="3" t="s">
        <v>23656</v>
      </c>
      <c r="C699" s="3" t="s">
        <v>524</v>
      </c>
      <c r="D699" s="3" t="s">
        <v>1260</v>
      </c>
      <c r="E699" s="3" t="s">
        <v>1260</v>
      </c>
      <c r="F699" s="3" t="s">
        <v>524</v>
      </c>
      <c r="G699" s="3" t="s">
        <v>524</v>
      </c>
    </row>
    <row r="700" spans="1:7" ht="45" customHeight="1" x14ac:dyDescent="0.3">
      <c r="A700" s="3" t="s">
        <v>897</v>
      </c>
      <c r="B700" s="3" t="s">
        <v>23657</v>
      </c>
      <c r="C700" s="3" t="s">
        <v>524</v>
      </c>
      <c r="D700" s="3" t="s">
        <v>1260</v>
      </c>
      <c r="E700" s="3" t="s">
        <v>1260</v>
      </c>
      <c r="F700" s="3" t="s">
        <v>524</v>
      </c>
      <c r="G700" s="3" t="s">
        <v>524</v>
      </c>
    </row>
    <row r="701" spans="1:7" ht="45" customHeight="1" x14ac:dyDescent="0.3">
      <c r="A701" s="3" t="s">
        <v>897</v>
      </c>
      <c r="B701" s="3" t="s">
        <v>23658</v>
      </c>
      <c r="C701" s="3" t="s">
        <v>524</v>
      </c>
      <c r="D701" s="3" t="s">
        <v>1260</v>
      </c>
      <c r="E701" s="3" t="s">
        <v>1260</v>
      </c>
      <c r="F701" s="3" t="s">
        <v>524</v>
      </c>
      <c r="G701" s="3" t="s">
        <v>524</v>
      </c>
    </row>
    <row r="702" spans="1:7" ht="45" customHeight="1" x14ac:dyDescent="0.3">
      <c r="A702" s="3" t="s">
        <v>900</v>
      </c>
      <c r="B702" s="3" t="s">
        <v>23659</v>
      </c>
      <c r="C702" s="3" t="s">
        <v>524</v>
      </c>
      <c r="D702" s="3" t="s">
        <v>1260</v>
      </c>
      <c r="E702" s="3" t="s">
        <v>1260</v>
      </c>
      <c r="F702" s="3" t="s">
        <v>524</v>
      </c>
      <c r="G702" s="3" t="s">
        <v>524</v>
      </c>
    </row>
    <row r="703" spans="1:7" ht="45" customHeight="1" x14ac:dyDescent="0.3">
      <c r="A703" s="3" t="s">
        <v>900</v>
      </c>
      <c r="B703" s="3" t="s">
        <v>23660</v>
      </c>
      <c r="C703" s="3" t="s">
        <v>524</v>
      </c>
      <c r="D703" s="3" t="s">
        <v>1260</v>
      </c>
      <c r="E703" s="3" t="s">
        <v>1260</v>
      </c>
      <c r="F703" s="3" t="s">
        <v>524</v>
      </c>
      <c r="G703" s="3" t="s">
        <v>524</v>
      </c>
    </row>
    <row r="704" spans="1:7" ht="45" customHeight="1" x14ac:dyDescent="0.3">
      <c r="A704" s="3" t="s">
        <v>900</v>
      </c>
      <c r="B704" s="3" t="s">
        <v>23661</v>
      </c>
      <c r="C704" s="3" t="s">
        <v>524</v>
      </c>
      <c r="D704" s="3" t="s">
        <v>1260</v>
      </c>
      <c r="E704" s="3" t="s">
        <v>1260</v>
      </c>
      <c r="F704" s="3" t="s">
        <v>524</v>
      </c>
      <c r="G704" s="3" t="s">
        <v>524</v>
      </c>
    </row>
    <row r="705" spans="1:7" ht="45" customHeight="1" x14ac:dyDescent="0.3">
      <c r="A705" s="3" t="s">
        <v>900</v>
      </c>
      <c r="B705" s="3" t="s">
        <v>23662</v>
      </c>
      <c r="C705" s="3" t="s">
        <v>524</v>
      </c>
      <c r="D705" s="3" t="s">
        <v>1260</v>
      </c>
      <c r="E705" s="3" t="s">
        <v>1260</v>
      </c>
      <c r="F705" s="3" t="s">
        <v>524</v>
      </c>
      <c r="G705" s="3" t="s">
        <v>524</v>
      </c>
    </row>
    <row r="706" spans="1:7" ht="45" customHeight="1" x14ac:dyDescent="0.3">
      <c r="A706" s="3" t="s">
        <v>900</v>
      </c>
      <c r="B706" s="3" t="s">
        <v>23663</v>
      </c>
      <c r="C706" s="3" t="s">
        <v>524</v>
      </c>
      <c r="D706" s="3" t="s">
        <v>1260</v>
      </c>
      <c r="E706" s="3" t="s">
        <v>1260</v>
      </c>
      <c r="F706" s="3" t="s">
        <v>524</v>
      </c>
      <c r="G706" s="3" t="s">
        <v>524</v>
      </c>
    </row>
    <row r="707" spans="1:7" ht="45" customHeight="1" x14ac:dyDescent="0.3">
      <c r="A707" s="3" t="s">
        <v>900</v>
      </c>
      <c r="B707" s="3" t="s">
        <v>23664</v>
      </c>
      <c r="C707" s="3" t="s">
        <v>524</v>
      </c>
      <c r="D707" s="3" t="s">
        <v>1260</v>
      </c>
      <c r="E707" s="3" t="s">
        <v>1260</v>
      </c>
      <c r="F707" s="3" t="s">
        <v>524</v>
      </c>
      <c r="G707" s="3" t="s">
        <v>524</v>
      </c>
    </row>
    <row r="708" spans="1:7" ht="45" customHeight="1" x14ac:dyDescent="0.3">
      <c r="A708" s="3" t="s">
        <v>903</v>
      </c>
      <c r="B708" s="3" t="s">
        <v>23665</v>
      </c>
      <c r="C708" s="3" t="s">
        <v>524</v>
      </c>
      <c r="D708" s="3" t="s">
        <v>1260</v>
      </c>
      <c r="E708" s="3" t="s">
        <v>1260</v>
      </c>
      <c r="F708" s="3" t="s">
        <v>524</v>
      </c>
      <c r="G708" s="3" t="s">
        <v>524</v>
      </c>
    </row>
    <row r="709" spans="1:7" ht="45" customHeight="1" x14ac:dyDescent="0.3">
      <c r="A709" s="3" t="s">
        <v>903</v>
      </c>
      <c r="B709" s="3" t="s">
        <v>23666</v>
      </c>
      <c r="C709" s="3" t="s">
        <v>524</v>
      </c>
      <c r="D709" s="3" t="s">
        <v>1260</v>
      </c>
      <c r="E709" s="3" t="s">
        <v>1260</v>
      </c>
      <c r="F709" s="3" t="s">
        <v>524</v>
      </c>
      <c r="G709" s="3" t="s">
        <v>524</v>
      </c>
    </row>
    <row r="710" spans="1:7" ht="45" customHeight="1" x14ac:dyDescent="0.3">
      <c r="A710" s="3" t="s">
        <v>903</v>
      </c>
      <c r="B710" s="3" t="s">
        <v>23667</v>
      </c>
      <c r="C710" s="3" t="s">
        <v>524</v>
      </c>
      <c r="D710" s="3" t="s">
        <v>1260</v>
      </c>
      <c r="E710" s="3" t="s">
        <v>1260</v>
      </c>
      <c r="F710" s="3" t="s">
        <v>524</v>
      </c>
      <c r="G710" s="3" t="s">
        <v>524</v>
      </c>
    </row>
    <row r="711" spans="1:7" ht="45" customHeight="1" x14ac:dyDescent="0.3">
      <c r="A711" s="3" t="s">
        <v>903</v>
      </c>
      <c r="B711" s="3" t="s">
        <v>23668</v>
      </c>
      <c r="C711" s="3" t="s">
        <v>524</v>
      </c>
      <c r="D711" s="3" t="s">
        <v>1260</v>
      </c>
      <c r="E711" s="3" t="s">
        <v>1260</v>
      </c>
      <c r="F711" s="3" t="s">
        <v>524</v>
      </c>
      <c r="G711" s="3" t="s">
        <v>524</v>
      </c>
    </row>
    <row r="712" spans="1:7" ht="45" customHeight="1" x14ac:dyDescent="0.3">
      <c r="A712" s="3" t="s">
        <v>903</v>
      </c>
      <c r="B712" s="3" t="s">
        <v>23669</v>
      </c>
      <c r="C712" s="3" t="s">
        <v>524</v>
      </c>
      <c r="D712" s="3" t="s">
        <v>1260</v>
      </c>
      <c r="E712" s="3" t="s">
        <v>1260</v>
      </c>
      <c r="F712" s="3" t="s">
        <v>524</v>
      </c>
      <c r="G712" s="3" t="s">
        <v>524</v>
      </c>
    </row>
    <row r="713" spans="1:7" ht="45" customHeight="1" x14ac:dyDescent="0.3">
      <c r="A713" s="3" t="s">
        <v>903</v>
      </c>
      <c r="B713" s="3" t="s">
        <v>23670</v>
      </c>
      <c r="C713" s="3" t="s">
        <v>524</v>
      </c>
      <c r="D713" s="3" t="s">
        <v>1260</v>
      </c>
      <c r="E713" s="3" t="s">
        <v>1260</v>
      </c>
      <c r="F713" s="3" t="s">
        <v>524</v>
      </c>
      <c r="G713" s="3" t="s">
        <v>524</v>
      </c>
    </row>
    <row r="714" spans="1:7" ht="45" customHeight="1" x14ac:dyDescent="0.3">
      <c r="A714" s="3" t="s">
        <v>909</v>
      </c>
      <c r="B714" s="3" t="s">
        <v>23671</v>
      </c>
      <c r="C714" s="3" t="s">
        <v>524</v>
      </c>
      <c r="D714" s="3" t="s">
        <v>1260</v>
      </c>
      <c r="E714" s="3" t="s">
        <v>1260</v>
      </c>
      <c r="F714" s="3" t="s">
        <v>524</v>
      </c>
      <c r="G714" s="3" t="s">
        <v>524</v>
      </c>
    </row>
    <row r="715" spans="1:7" ht="45" customHeight="1" x14ac:dyDescent="0.3">
      <c r="A715" s="3" t="s">
        <v>909</v>
      </c>
      <c r="B715" s="3" t="s">
        <v>23672</v>
      </c>
      <c r="C715" s="3" t="s">
        <v>524</v>
      </c>
      <c r="D715" s="3" t="s">
        <v>1260</v>
      </c>
      <c r="E715" s="3" t="s">
        <v>1260</v>
      </c>
      <c r="F715" s="3" t="s">
        <v>524</v>
      </c>
      <c r="G715" s="3" t="s">
        <v>524</v>
      </c>
    </row>
    <row r="716" spans="1:7" ht="45" customHeight="1" x14ac:dyDescent="0.3">
      <c r="A716" s="3" t="s">
        <v>909</v>
      </c>
      <c r="B716" s="3" t="s">
        <v>23673</v>
      </c>
      <c r="C716" s="3" t="s">
        <v>524</v>
      </c>
      <c r="D716" s="3" t="s">
        <v>1260</v>
      </c>
      <c r="E716" s="3" t="s">
        <v>1260</v>
      </c>
      <c r="F716" s="3" t="s">
        <v>524</v>
      </c>
      <c r="G716" s="3" t="s">
        <v>524</v>
      </c>
    </row>
    <row r="717" spans="1:7" ht="45" customHeight="1" x14ac:dyDescent="0.3">
      <c r="A717" s="3" t="s">
        <v>909</v>
      </c>
      <c r="B717" s="3" t="s">
        <v>23674</v>
      </c>
      <c r="C717" s="3" t="s">
        <v>524</v>
      </c>
      <c r="D717" s="3" t="s">
        <v>1260</v>
      </c>
      <c r="E717" s="3" t="s">
        <v>1260</v>
      </c>
      <c r="F717" s="3" t="s">
        <v>524</v>
      </c>
      <c r="G717" s="3" t="s">
        <v>524</v>
      </c>
    </row>
    <row r="718" spans="1:7" ht="45" customHeight="1" x14ac:dyDescent="0.3">
      <c r="A718" s="3" t="s">
        <v>912</v>
      </c>
      <c r="B718" s="3" t="s">
        <v>23675</v>
      </c>
      <c r="C718" s="3" t="s">
        <v>524</v>
      </c>
      <c r="D718" s="3" t="s">
        <v>1260</v>
      </c>
      <c r="E718" s="3" t="s">
        <v>1260</v>
      </c>
      <c r="F718" s="3" t="s">
        <v>524</v>
      </c>
      <c r="G718" s="3" t="s">
        <v>524</v>
      </c>
    </row>
    <row r="719" spans="1:7" ht="45" customHeight="1" x14ac:dyDescent="0.3">
      <c r="A719" s="3" t="s">
        <v>912</v>
      </c>
      <c r="B719" s="3" t="s">
        <v>23676</v>
      </c>
      <c r="C719" s="3" t="s">
        <v>524</v>
      </c>
      <c r="D719" s="3" t="s">
        <v>1260</v>
      </c>
      <c r="E719" s="3" t="s">
        <v>1260</v>
      </c>
      <c r="F719" s="3" t="s">
        <v>524</v>
      </c>
      <c r="G719" s="3" t="s">
        <v>524</v>
      </c>
    </row>
    <row r="720" spans="1:7" ht="45" customHeight="1" x14ac:dyDescent="0.3">
      <c r="A720" s="3" t="s">
        <v>912</v>
      </c>
      <c r="B720" s="3" t="s">
        <v>23677</v>
      </c>
      <c r="C720" s="3" t="s">
        <v>524</v>
      </c>
      <c r="D720" s="3" t="s">
        <v>1260</v>
      </c>
      <c r="E720" s="3" t="s">
        <v>1260</v>
      </c>
      <c r="F720" s="3" t="s">
        <v>524</v>
      </c>
      <c r="G720" s="3" t="s">
        <v>524</v>
      </c>
    </row>
    <row r="721" spans="1:7" ht="45" customHeight="1" x14ac:dyDescent="0.3">
      <c r="A721" s="3" t="s">
        <v>912</v>
      </c>
      <c r="B721" s="3" t="s">
        <v>23678</v>
      </c>
      <c r="C721" s="3" t="s">
        <v>524</v>
      </c>
      <c r="D721" s="3" t="s">
        <v>1260</v>
      </c>
      <c r="E721" s="3" t="s">
        <v>1260</v>
      </c>
      <c r="F721" s="3" t="s">
        <v>524</v>
      </c>
      <c r="G721" s="3" t="s">
        <v>524</v>
      </c>
    </row>
    <row r="722" spans="1:7" ht="45" customHeight="1" x14ac:dyDescent="0.3">
      <c r="A722" s="3" t="s">
        <v>912</v>
      </c>
      <c r="B722" s="3" t="s">
        <v>23679</v>
      </c>
      <c r="C722" s="3" t="s">
        <v>524</v>
      </c>
      <c r="D722" s="3" t="s">
        <v>1260</v>
      </c>
      <c r="E722" s="3" t="s">
        <v>1260</v>
      </c>
      <c r="F722" s="3" t="s">
        <v>524</v>
      </c>
      <c r="G722" s="3" t="s">
        <v>524</v>
      </c>
    </row>
    <row r="723" spans="1:7" ht="45" customHeight="1" x14ac:dyDescent="0.3">
      <c r="A723" s="3" t="s">
        <v>912</v>
      </c>
      <c r="B723" s="3" t="s">
        <v>23680</v>
      </c>
      <c r="C723" s="3" t="s">
        <v>524</v>
      </c>
      <c r="D723" s="3" t="s">
        <v>1260</v>
      </c>
      <c r="E723" s="3" t="s">
        <v>1260</v>
      </c>
      <c r="F723" s="3" t="s">
        <v>524</v>
      </c>
      <c r="G723" s="3" t="s">
        <v>524</v>
      </c>
    </row>
    <row r="724" spans="1:7" ht="45" customHeight="1" x14ac:dyDescent="0.3">
      <c r="A724" s="3" t="s">
        <v>915</v>
      </c>
      <c r="B724" s="3" t="s">
        <v>23681</v>
      </c>
      <c r="C724" s="3" t="s">
        <v>524</v>
      </c>
      <c r="D724" s="3" t="s">
        <v>1260</v>
      </c>
      <c r="E724" s="3" t="s">
        <v>1260</v>
      </c>
      <c r="F724" s="3" t="s">
        <v>524</v>
      </c>
      <c r="G724" s="3" t="s">
        <v>524</v>
      </c>
    </row>
    <row r="725" spans="1:7" ht="45" customHeight="1" x14ac:dyDescent="0.3">
      <c r="A725" s="3" t="s">
        <v>915</v>
      </c>
      <c r="B725" s="3" t="s">
        <v>23682</v>
      </c>
      <c r="C725" s="3" t="s">
        <v>524</v>
      </c>
      <c r="D725" s="3" t="s">
        <v>1260</v>
      </c>
      <c r="E725" s="3" t="s">
        <v>1260</v>
      </c>
      <c r="F725" s="3" t="s">
        <v>524</v>
      </c>
      <c r="G725" s="3" t="s">
        <v>524</v>
      </c>
    </row>
    <row r="726" spans="1:7" ht="45" customHeight="1" x14ac:dyDescent="0.3">
      <c r="A726" s="3" t="s">
        <v>915</v>
      </c>
      <c r="B726" s="3" t="s">
        <v>23683</v>
      </c>
      <c r="C726" s="3" t="s">
        <v>524</v>
      </c>
      <c r="D726" s="3" t="s">
        <v>1260</v>
      </c>
      <c r="E726" s="3" t="s">
        <v>1260</v>
      </c>
      <c r="F726" s="3" t="s">
        <v>524</v>
      </c>
      <c r="G726" s="3" t="s">
        <v>524</v>
      </c>
    </row>
    <row r="727" spans="1:7" ht="45" customHeight="1" x14ac:dyDescent="0.3">
      <c r="A727" s="3" t="s">
        <v>915</v>
      </c>
      <c r="B727" s="3" t="s">
        <v>23684</v>
      </c>
      <c r="C727" s="3" t="s">
        <v>524</v>
      </c>
      <c r="D727" s="3" t="s">
        <v>1260</v>
      </c>
      <c r="E727" s="3" t="s">
        <v>1260</v>
      </c>
      <c r="F727" s="3" t="s">
        <v>524</v>
      </c>
      <c r="G727" s="3" t="s">
        <v>524</v>
      </c>
    </row>
    <row r="728" spans="1:7" ht="45" customHeight="1" x14ac:dyDescent="0.3">
      <c r="A728" s="3" t="s">
        <v>915</v>
      </c>
      <c r="B728" s="3" t="s">
        <v>23685</v>
      </c>
      <c r="C728" s="3" t="s">
        <v>524</v>
      </c>
      <c r="D728" s="3" t="s">
        <v>1260</v>
      </c>
      <c r="E728" s="3" t="s">
        <v>1260</v>
      </c>
      <c r="F728" s="3" t="s">
        <v>524</v>
      </c>
      <c r="G728" s="3" t="s">
        <v>524</v>
      </c>
    </row>
    <row r="729" spans="1:7" ht="45" customHeight="1" x14ac:dyDescent="0.3">
      <c r="A729" s="3" t="s">
        <v>915</v>
      </c>
      <c r="B729" s="3" t="s">
        <v>23686</v>
      </c>
      <c r="C729" s="3" t="s">
        <v>524</v>
      </c>
      <c r="D729" s="3" t="s">
        <v>1260</v>
      </c>
      <c r="E729" s="3" t="s">
        <v>1260</v>
      </c>
      <c r="F729" s="3" t="s">
        <v>524</v>
      </c>
      <c r="G729" s="3" t="s">
        <v>524</v>
      </c>
    </row>
    <row r="730" spans="1:7" ht="45" customHeight="1" x14ac:dyDescent="0.3">
      <c r="A730" s="3" t="s">
        <v>919</v>
      </c>
      <c r="B730" s="3" t="s">
        <v>23687</v>
      </c>
      <c r="C730" s="3" t="s">
        <v>524</v>
      </c>
      <c r="D730" s="3" t="s">
        <v>1260</v>
      </c>
      <c r="E730" s="3" t="s">
        <v>1260</v>
      </c>
      <c r="F730" s="3" t="s">
        <v>524</v>
      </c>
      <c r="G730" s="3" t="s">
        <v>524</v>
      </c>
    </row>
    <row r="731" spans="1:7" ht="45" customHeight="1" x14ac:dyDescent="0.3">
      <c r="A731" s="3" t="s">
        <v>919</v>
      </c>
      <c r="B731" s="3" t="s">
        <v>23688</v>
      </c>
      <c r="C731" s="3" t="s">
        <v>524</v>
      </c>
      <c r="D731" s="3" t="s">
        <v>1260</v>
      </c>
      <c r="E731" s="3" t="s">
        <v>1260</v>
      </c>
      <c r="F731" s="3" t="s">
        <v>524</v>
      </c>
      <c r="G731" s="3" t="s">
        <v>524</v>
      </c>
    </row>
    <row r="732" spans="1:7" ht="45" customHeight="1" x14ac:dyDescent="0.3">
      <c r="A732" s="3" t="s">
        <v>919</v>
      </c>
      <c r="B732" s="3" t="s">
        <v>23689</v>
      </c>
      <c r="C732" s="3" t="s">
        <v>524</v>
      </c>
      <c r="D732" s="3" t="s">
        <v>1260</v>
      </c>
      <c r="E732" s="3" t="s">
        <v>1260</v>
      </c>
      <c r="F732" s="3" t="s">
        <v>524</v>
      </c>
      <c r="G732" s="3" t="s">
        <v>524</v>
      </c>
    </row>
    <row r="733" spans="1:7" ht="45" customHeight="1" x14ac:dyDescent="0.3">
      <c r="A733" s="3" t="s">
        <v>919</v>
      </c>
      <c r="B733" s="3" t="s">
        <v>23690</v>
      </c>
      <c r="C733" s="3" t="s">
        <v>524</v>
      </c>
      <c r="D733" s="3" t="s">
        <v>1260</v>
      </c>
      <c r="E733" s="3" t="s">
        <v>1260</v>
      </c>
      <c r="F733" s="3" t="s">
        <v>524</v>
      </c>
      <c r="G733" s="3" t="s">
        <v>524</v>
      </c>
    </row>
    <row r="734" spans="1:7" ht="45" customHeight="1" x14ac:dyDescent="0.3">
      <c r="A734" s="3" t="s">
        <v>919</v>
      </c>
      <c r="B734" s="3" t="s">
        <v>23691</v>
      </c>
      <c r="C734" s="3" t="s">
        <v>524</v>
      </c>
      <c r="D734" s="3" t="s">
        <v>1260</v>
      </c>
      <c r="E734" s="3" t="s">
        <v>1260</v>
      </c>
      <c r="F734" s="3" t="s">
        <v>524</v>
      </c>
      <c r="G734" s="3" t="s">
        <v>524</v>
      </c>
    </row>
    <row r="735" spans="1:7" ht="45" customHeight="1" x14ac:dyDescent="0.3">
      <c r="A735" s="3" t="s">
        <v>919</v>
      </c>
      <c r="B735" s="3" t="s">
        <v>23692</v>
      </c>
      <c r="C735" s="3" t="s">
        <v>524</v>
      </c>
      <c r="D735" s="3" t="s">
        <v>1260</v>
      </c>
      <c r="E735" s="3" t="s">
        <v>1260</v>
      </c>
      <c r="F735" s="3" t="s">
        <v>524</v>
      </c>
      <c r="G735" s="3" t="s">
        <v>524</v>
      </c>
    </row>
    <row r="736" spans="1:7" ht="45" customHeight="1" x14ac:dyDescent="0.3">
      <c r="A736" s="3" t="s">
        <v>922</v>
      </c>
      <c r="B736" s="3" t="s">
        <v>23693</v>
      </c>
      <c r="C736" s="3" t="s">
        <v>524</v>
      </c>
      <c r="D736" s="3" t="s">
        <v>1260</v>
      </c>
      <c r="E736" s="3" t="s">
        <v>1260</v>
      </c>
      <c r="F736" s="3" t="s">
        <v>524</v>
      </c>
      <c r="G736" s="3" t="s">
        <v>524</v>
      </c>
    </row>
    <row r="737" spans="1:7" ht="45" customHeight="1" x14ac:dyDescent="0.3">
      <c r="A737" s="3" t="s">
        <v>922</v>
      </c>
      <c r="B737" s="3" t="s">
        <v>23694</v>
      </c>
      <c r="C737" s="3" t="s">
        <v>524</v>
      </c>
      <c r="D737" s="3" t="s">
        <v>1260</v>
      </c>
      <c r="E737" s="3" t="s">
        <v>1260</v>
      </c>
      <c r="F737" s="3" t="s">
        <v>524</v>
      </c>
      <c r="G737" s="3" t="s">
        <v>524</v>
      </c>
    </row>
    <row r="738" spans="1:7" ht="45" customHeight="1" x14ac:dyDescent="0.3">
      <c r="A738" s="3" t="s">
        <v>922</v>
      </c>
      <c r="B738" s="3" t="s">
        <v>23695</v>
      </c>
      <c r="C738" s="3" t="s">
        <v>524</v>
      </c>
      <c r="D738" s="3" t="s">
        <v>1260</v>
      </c>
      <c r="E738" s="3" t="s">
        <v>1260</v>
      </c>
      <c r="F738" s="3" t="s">
        <v>524</v>
      </c>
      <c r="G738" s="3" t="s">
        <v>524</v>
      </c>
    </row>
    <row r="739" spans="1:7" ht="45" customHeight="1" x14ac:dyDescent="0.3">
      <c r="A739" s="3" t="s">
        <v>922</v>
      </c>
      <c r="B739" s="3" t="s">
        <v>23696</v>
      </c>
      <c r="C739" s="3" t="s">
        <v>524</v>
      </c>
      <c r="D739" s="3" t="s">
        <v>1260</v>
      </c>
      <c r="E739" s="3" t="s">
        <v>1260</v>
      </c>
      <c r="F739" s="3" t="s">
        <v>524</v>
      </c>
      <c r="G739" s="3" t="s">
        <v>524</v>
      </c>
    </row>
    <row r="740" spans="1:7" ht="45" customHeight="1" x14ac:dyDescent="0.3">
      <c r="A740" s="3" t="s">
        <v>922</v>
      </c>
      <c r="B740" s="3" t="s">
        <v>23697</v>
      </c>
      <c r="C740" s="3" t="s">
        <v>524</v>
      </c>
      <c r="D740" s="3" t="s">
        <v>1260</v>
      </c>
      <c r="E740" s="3" t="s">
        <v>1260</v>
      </c>
      <c r="F740" s="3" t="s">
        <v>524</v>
      </c>
      <c r="G740" s="3" t="s">
        <v>524</v>
      </c>
    </row>
    <row r="741" spans="1:7" ht="45" customHeight="1" x14ac:dyDescent="0.3">
      <c r="A741" s="3" t="s">
        <v>922</v>
      </c>
      <c r="B741" s="3" t="s">
        <v>23698</v>
      </c>
      <c r="C741" s="3" t="s">
        <v>524</v>
      </c>
      <c r="D741" s="3" t="s">
        <v>1260</v>
      </c>
      <c r="E741" s="3" t="s">
        <v>1260</v>
      </c>
      <c r="F741" s="3" t="s">
        <v>524</v>
      </c>
      <c r="G741" s="3" t="s">
        <v>524</v>
      </c>
    </row>
    <row r="742" spans="1:7" ht="45" customHeight="1" x14ac:dyDescent="0.3">
      <c r="A742" s="3" t="s">
        <v>925</v>
      </c>
      <c r="B742" s="3" t="s">
        <v>23699</v>
      </c>
      <c r="C742" s="3" t="s">
        <v>524</v>
      </c>
      <c r="D742" s="3" t="s">
        <v>1260</v>
      </c>
      <c r="E742" s="3" t="s">
        <v>1260</v>
      </c>
      <c r="F742" s="3" t="s">
        <v>524</v>
      </c>
      <c r="G742" s="3" t="s">
        <v>524</v>
      </c>
    </row>
    <row r="743" spans="1:7" ht="45" customHeight="1" x14ac:dyDescent="0.3">
      <c r="A743" s="3" t="s">
        <v>925</v>
      </c>
      <c r="B743" s="3" t="s">
        <v>23700</v>
      </c>
      <c r="C743" s="3" t="s">
        <v>524</v>
      </c>
      <c r="D743" s="3" t="s">
        <v>1260</v>
      </c>
      <c r="E743" s="3" t="s">
        <v>1260</v>
      </c>
      <c r="F743" s="3" t="s">
        <v>524</v>
      </c>
      <c r="G743" s="3" t="s">
        <v>524</v>
      </c>
    </row>
    <row r="744" spans="1:7" ht="45" customHeight="1" x14ac:dyDescent="0.3">
      <c r="A744" s="3" t="s">
        <v>925</v>
      </c>
      <c r="B744" s="3" t="s">
        <v>23701</v>
      </c>
      <c r="C744" s="3" t="s">
        <v>524</v>
      </c>
      <c r="D744" s="3" t="s">
        <v>1260</v>
      </c>
      <c r="E744" s="3" t="s">
        <v>1260</v>
      </c>
      <c r="F744" s="3" t="s">
        <v>524</v>
      </c>
      <c r="G744" s="3" t="s">
        <v>524</v>
      </c>
    </row>
    <row r="745" spans="1:7" ht="45" customHeight="1" x14ac:dyDescent="0.3">
      <c r="A745" s="3" t="s">
        <v>925</v>
      </c>
      <c r="B745" s="3" t="s">
        <v>23702</v>
      </c>
      <c r="C745" s="3" t="s">
        <v>524</v>
      </c>
      <c r="D745" s="3" t="s">
        <v>1260</v>
      </c>
      <c r="E745" s="3" t="s">
        <v>1260</v>
      </c>
      <c r="F745" s="3" t="s">
        <v>524</v>
      </c>
      <c r="G745" s="3" t="s">
        <v>524</v>
      </c>
    </row>
    <row r="746" spans="1:7" ht="45" customHeight="1" x14ac:dyDescent="0.3">
      <c r="A746" s="3" t="s">
        <v>925</v>
      </c>
      <c r="B746" s="3" t="s">
        <v>23703</v>
      </c>
      <c r="C746" s="3" t="s">
        <v>524</v>
      </c>
      <c r="D746" s="3" t="s">
        <v>1260</v>
      </c>
      <c r="E746" s="3" t="s">
        <v>1260</v>
      </c>
      <c r="F746" s="3" t="s">
        <v>524</v>
      </c>
      <c r="G746" s="3" t="s">
        <v>524</v>
      </c>
    </row>
    <row r="747" spans="1:7" ht="45" customHeight="1" x14ac:dyDescent="0.3">
      <c r="A747" s="3" t="s">
        <v>925</v>
      </c>
      <c r="B747" s="3" t="s">
        <v>23704</v>
      </c>
      <c r="C747" s="3" t="s">
        <v>524</v>
      </c>
      <c r="D747" s="3" t="s">
        <v>1260</v>
      </c>
      <c r="E747" s="3" t="s">
        <v>1260</v>
      </c>
      <c r="F747" s="3" t="s">
        <v>524</v>
      </c>
      <c r="G747" s="3" t="s">
        <v>524</v>
      </c>
    </row>
    <row r="748" spans="1:7" ht="45" customHeight="1" x14ac:dyDescent="0.3">
      <c r="A748" s="3" t="s">
        <v>927</v>
      </c>
      <c r="B748" s="3" t="s">
        <v>23705</v>
      </c>
      <c r="C748" s="3" t="s">
        <v>524</v>
      </c>
      <c r="D748" s="3" t="s">
        <v>1260</v>
      </c>
      <c r="E748" s="3" t="s">
        <v>1260</v>
      </c>
      <c r="F748" s="3" t="s">
        <v>524</v>
      </c>
      <c r="G748" s="3" t="s">
        <v>524</v>
      </c>
    </row>
    <row r="749" spans="1:7" ht="45" customHeight="1" x14ac:dyDescent="0.3">
      <c r="A749" s="3" t="s">
        <v>927</v>
      </c>
      <c r="B749" s="3" t="s">
        <v>23706</v>
      </c>
      <c r="C749" s="3" t="s">
        <v>524</v>
      </c>
      <c r="D749" s="3" t="s">
        <v>1260</v>
      </c>
      <c r="E749" s="3" t="s">
        <v>1260</v>
      </c>
      <c r="F749" s="3" t="s">
        <v>524</v>
      </c>
      <c r="G749" s="3" t="s">
        <v>524</v>
      </c>
    </row>
    <row r="750" spans="1:7" ht="45" customHeight="1" x14ac:dyDescent="0.3">
      <c r="A750" s="3" t="s">
        <v>927</v>
      </c>
      <c r="B750" s="3" t="s">
        <v>23707</v>
      </c>
      <c r="C750" s="3" t="s">
        <v>524</v>
      </c>
      <c r="D750" s="3" t="s">
        <v>1260</v>
      </c>
      <c r="E750" s="3" t="s">
        <v>1260</v>
      </c>
      <c r="F750" s="3" t="s">
        <v>524</v>
      </c>
      <c r="G750" s="3" t="s">
        <v>524</v>
      </c>
    </row>
    <row r="751" spans="1:7" ht="45" customHeight="1" x14ac:dyDescent="0.3">
      <c r="A751" s="3" t="s">
        <v>927</v>
      </c>
      <c r="B751" s="3" t="s">
        <v>23708</v>
      </c>
      <c r="C751" s="3" t="s">
        <v>524</v>
      </c>
      <c r="D751" s="3" t="s">
        <v>1260</v>
      </c>
      <c r="E751" s="3" t="s">
        <v>1260</v>
      </c>
      <c r="F751" s="3" t="s">
        <v>524</v>
      </c>
      <c r="G751" s="3" t="s">
        <v>524</v>
      </c>
    </row>
    <row r="752" spans="1:7" ht="45" customHeight="1" x14ac:dyDescent="0.3">
      <c r="A752" s="3" t="s">
        <v>927</v>
      </c>
      <c r="B752" s="3" t="s">
        <v>23709</v>
      </c>
      <c r="C752" s="3" t="s">
        <v>524</v>
      </c>
      <c r="D752" s="3" t="s">
        <v>1260</v>
      </c>
      <c r="E752" s="3" t="s">
        <v>1260</v>
      </c>
      <c r="F752" s="3" t="s">
        <v>524</v>
      </c>
      <c r="G752" s="3" t="s">
        <v>524</v>
      </c>
    </row>
    <row r="753" spans="1:7" ht="45" customHeight="1" x14ac:dyDescent="0.3">
      <c r="A753" s="3" t="s">
        <v>927</v>
      </c>
      <c r="B753" s="3" t="s">
        <v>23710</v>
      </c>
      <c r="C753" s="3" t="s">
        <v>524</v>
      </c>
      <c r="D753" s="3" t="s">
        <v>1260</v>
      </c>
      <c r="E753" s="3" t="s">
        <v>1260</v>
      </c>
      <c r="F753" s="3" t="s">
        <v>524</v>
      </c>
      <c r="G753" s="3" t="s">
        <v>524</v>
      </c>
    </row>
    <row r="754" spans="1:7" ht="45" customHeight="1" x14ac:dyDescent="0.3">
      <c r="A754" s="3" t="s">
        <v>931</v>
      </c>
      <c r="B754" s="3" t="s">
        <v>23711</v>
      </c>
      <c r="C754" s="3" t="s">
        <v>524</v>
      </c>
      <c r="D754" s="3" t="s">
        <v>1260</v>
      </c>
      <c r="E754" s="3" t="s">
        <v>1260</v>
      </c>
      <c r="F754" s="3" t="s">
        <v>524</v>
      </c>
      <c r="G754" s="3" t="s">
        <v>524</v>
      </c>
    </row>
    <row r="755" spans="1:7" ht="45" customHeight="1" x14ac:dyDescent="0.3">
      <c r="A755" s="3" t="s">
        <v>931</v>
      </c>
      <c r="B755" s="3" t="s">
        <v>23712</v>
      </c>
      <c r="C755" s="3" t="s">
        <v>524</v>
      </c>
      <c r="D755" s="3" t="s">
        <v>1260</v>
      </c>
      <c r="E755" s="3" t="s">
        <v>1260</v>
      </c>
      <c r="F755" s="3" t="s">
        <v>524</v>
      </c>
      <c r="G755" s="3" t="s">
        <v>524</v>
      </c>
    </row>
    <row r="756" spans="1:7" ht="45" customHeight="1" x14ac:dyDescent="0.3">
      <c r="A756" s="3" t="s">
        <v>931</v>
      </c>
      <c r="B756" s="3" t="s">
        <v>23713</v>
      </c>
      <c r="C756" s="3" t="s">
        <v>524</v>
      </c>
      <c r="D756" s="3" t="s">
        <v>1260</v>
      </c>
      <c r="E756" s="3" t="s">
        <v>1260</v>
      </c>
      <c r="F756" s="3" t="s">
        <v>524</v>
      </c>
      <c r="G756" s="3" t="s">
        <v>524</v>
      </c>
    </row>
    <row r="757" spans="1:7" ht="45" customHeight="1" x14ac:dyDescent="0.3">
      <c r="A757" s="3" t="s">
        <v>931</v>
      </c>
      <c r="B757" s="3" t="s">
        <v>23714</v>
      </c>
      <c r="C757" s="3" t="s">
        <v>524</v>
      </c>
      <c r="D757" s="3" t="s">
        <v>1260</v>
      </c>
      <c r="E757" s="3" t="s">
        <v>1260</v>
      </c>
      <c r="F757" s="3" t="s">
        <v>524</v>
      </c>
      <c r="G757" s="3" t="s">
        <v>524</v>
      </c>
    </row>
    <row r="758" spans="1:7" ht="45" customHeight="1" x14ac:dyDescent="0.3">
      <c r="A758" s="3" t="s">
        <v>938</v>
      </c>
      <c r="B758" s="3" t="s">
        <v>23715</v>
      </c>
      <c r="C758" s="3" t="s">
        <v>524</v>
      </c>
      <c r="D758" s="3" t="s">
        <v>1260</v>
      </c>
      <c r="E758" s="3" t="s">
        <v>1260</v>
      </c>
      <c r="F758" s="3" t="s">
        <v>524</v>
      </c>
      <c r="G758" s="3" t="s">
        <v>524</v>
      </c>
    </row>
    <row r="759" spans="1:7" ht="45" customHeight="1" x14ac:dyDescent="0.3">
      <c r="A759" s="3" t="s">
        <v>938</v>
      </c>
      <c r="B759" s="3" t="s">
        <v>23716</v>
      </c>
      <c r="C759" s="3" t="s">
        <v>524</v>
      </c>
      <c r="D759" s="3" t="s">
        <v>1260</v>
      </c>
      <c r="E759" s="3" t="s">
        <v>1260</v>
      </c>
      <c r="F759" s="3" t="s">
        <v>524</v>
      </c>
      <c r="G759" s="3" t="s">
        <v>524</v>
      </c>
    </row>
    <row r="760" spans="1:7" ht="45" customHeight="1" x14ac:dyDescent="0.3">
      <c r="A760" s="3" t="s">
        <v>938</v>
      </c>
      <c r="B760" s="3" t="s">
        <v>23717</v>
      </c>
      <c r="C760" s="3" t="s">
        <v>524</v>
      </c>
      <c r="D760" s="3" t="s">
        <v>1260</v>
      </c>
      <c r="E760" s="3" t="s">
        <v>1260</v>
      </c>
      <c r="F760" s="3" t="s">
        <v>524</v>
      </c>
      <c r="G760" s="3" t="s">
        <v>524</v>
      </c>
    </row>
    <row r="761" spans="1:7" ht="45" customHeight="1" x14ac:dyDescent="0.3">
      <c r="A761" s="3" t="s">
        <v>938</v>
      </c>
      <c r="B761" s="3" t="s">
        <v>23718</v>
      </c>
      <c r="C761" s="3" t="s">
        <v>524</v>
      </c>
      <c r="D761" s="3" t="s">
        <v>1260</v>
      </c>
      <c r="E761" s="3" t="s">
        <v>1260</v>
      </c>
      <c r="F761" s="3" t="s">
        <v>524</v>
      </c>
      <c r="G761" s="3" t="s">
        <v>524</v>
      </c>
    </row>
    <row r="762" spans="1:7" ht="45" customHeight="1" x14ac:dyDescent="0.3">
      <c r="A762" s="3" t="s">
        <v>942</v>
      </c>
      <c r="B762" s="3" t="s">
        <v>23719</v>
      </c>
      <c r="C762" s="3" t="s">
        <v>524</v>
      </c>
      <c r="D762" s="3" t="s">
        <v>1260</v>
      </c>
      <c r="E762" s="3" t="s">
        <v>1260</v>
      </c>
      <c r="F762" s="3" t="s">
        <v>524</v>
      </c>
      <c r="G762" s="3" t="s">
        <v>524</v>
      </c>
    </row>
    <row r="763" spans="1:7" ht="45" customHeight="1" x14ac:dyDescent="0.3">
      <c r="A763" s="3" t="s">
        <v>942</v>
      </c>
      <c r="B763" s="3" t="s">
        <v>23720</v>
      </c>
      <c r="C763" s="3" t="s">
        <v>524</v>
      </c>
      <c r="D763" s="3" t="s">
        <v>1260</v>
      </c>
      <c r="E763" s="3" t="s">
        <v>1260</v>
      </c>
      <c r="F763" s="3" t="s">
        <v>524</v>
      </c>
      <c r="G763" s="3" t="s">
        <v>524</v>
      </c>
    </row>
    <row r="764" spans="1:7" ht="45" customHeight="1" x14ac:dyDescent="0.3">
      <c r="A764" s="3" t="s">
        <v>942</v>
      </c>
      <c r="B764" s="3" t="s">
        <v>23721</v>
      </c>
      <c r="C764" s="3" t="s">
        <v>524</v>
      </c>
      <c r="D764" s="3" t="s">
        <v>1260</v>
      </c>
      <c r="E764" s="3" t="s">
        <v>1260</v>
      </c>
      <c r="F764" s="3" t="s">
        <v>524</v>
      </c>
      <c r="G764" s="3" t="s">
        <v>524</v>
      </c>
    </row>
    <row r="765" spans="1:7" ht="45" customHeight="1" x14ac:dyDescent="0.3">
      <c r="A765" s="3" t="s">
        <v>942</v>
      </c>
      <c r="B765" s="3" t="s">
        <v>23722</v>
      </c>
      <c r="C765" s="3" t="s">
        <v>524</v>
      </c>
      <c r="D765" s="3" t="s">
        <v>1260</v>
      </c>
      <c r="E765" s="3" t="s">
        <v>1260</v>
      </c>
      <c r="F765" s="3" t="s">
        <v>524</v>
      </c>
      <c r="G765" s="3" t="s">
        <v>524</v>
      </c>
    </row>
    <row r="766" spans="1:7" ht="45" customHeight="1" x14ac:dyDescent="0.3">
      <c r="A766" s="3" t="s">
        <v>945</v>
      </c>
      <c r="B766" s="3" t="s">
        <v>23723</v>
      </c>
      <c r="C766" s="3" t="s">
        <v>524</v>
      </c>
      <c r="D766" s="3" t="s">
        <v>1260</v>
      </c>
      <c r="E766" s="3" t="s">
        <v>1260</v>
      </c>
      <c r="F766" s="3" t="s">
        <v>524</v>
      </c>
      <c r="G766" s="3" t="s">
        <v>524</v>
      </c>
    </row>
    <row r="767" spans="1:7" ht="45" customHeight="1" x14ac:dyDescent="0.3">
      <c r="A767" s="3" t="s">
        <v>945</v>
      </c>
      <c r="B767" s="3" t="s">
        <v>23724</v>
      </c>
      <c r="C767" s="3" t="s">
        <v>524</v>
      </c>
      <c r="D767" s="3" t="s">
        <v>1260</v>
      </c>
      <c r="E767" s="3" t="s">
        <v>1260</v>
      </c>
      <c r="F767" s="3" t="s">
        <v>524</v>
      </c>
      <c r="G767" s="3" t="s">
        <v>524</v>
      </c>
    </row>
    <row r="768" spans="1:7" ht="45" customHeight="1" x14ac:dyDescent="0.3">
      <c r="A768" s="3" t="s">
        <v>945</v>
      </c>
      <c r="B768" s="3" t="s">
        <v>23725</v>
      </c>
      <c r="C768" s="3" t="s">
        <v>524</v>
      </c>
      <c r="D768" s="3" t="s">
        <v>1260</v>
      </c>
      <c r="E768" s="3" t="s">
        <v>1260</v>
      </c>
      <c r="F768" s="3" t="s">
        <v>524</v>
      </c>
      <c r="G768" s="3" t="s">
        <v>524</v>
      </c>
    </row>
    <row r="769" spans="1:7" ht="45" customHeight="1" x14ac:dyDescent="0.3">
      <c r="A769" s="3" t="s">
        <v>945</v>
      </c>
      <c r="B769" s="3" t="s">
        <v>23726</v>
      </c>
      <c r="C769" s="3" t="s">
        <v>524</v>
      </c>
      <c r="D769" s="3" t="s">
        <v>1260</v>
      </c>
      <c r="E769" s="3" t="s">
        <v>1260</v>
      </c>
      <c r="F769" s="3" t="s">
        <v>524</v>
      </c>
      <c r="G769" s="3" t="s">
        <v>524</v>
      </c>
    </row>
    <row r="770" spans="1:7" ht="45" customHeight="1" x14ac:dyDescent="0.3">
      <c r="A770" s="3" t="s">
        <v>946</v>
      </c>
      <c r="B770" s="3" t="s">
        <v>23727</v>
      </c>
      <c r="C770" s="3" t="s">
        <v>524</v>
      </c>
      <c r="D770" s="3" t="s">
        <v>1260</v>
      </c>
      <c r="E770" s="3" t="s">
        <v>1260</v>
      </c>
      <c r="F770" s="3" t="s">
        <v>524</v>
      </c>
      <c r="G770" s="3" t="s">
        <v>524</v>
      </c>
    </row>
    <row r="771" spans="1:7" ht="45" customHeight="1" x14ac:dyDescent="0.3">
      <c r="A771" s="3" t="s">
        <v>946</v>
      </c>
      <c r="B771" s="3" t="s">
        <v>23728</v>
      </c>
      <c r="C771" s="3" t="s">
        <v>524</v>
      </c>
      <c r="D771" s="3" t="s">
        <v>1260</v>
      </c>
      <c r="E771" s="3" t="s">
        <v>1260</v>
      </c>
      <c r="F771" s="3" t="s">
        <v>524</v>
      </c>
      <c r="G771" s="3" t="s">
        <v>524</v>
      </c>
    </row>
    <row r="772" spans="1:7" ht="45" customHeight="1" x14ac:dyDescent="0.3">
      <c r="A772" s="3" t="s">
        <v>946</v>
      </c>
      <c r="B772" s="3" t="s">
        <v>23729</v>
      </c>
      <c r="C772" s="3" t="s">
        <v>524</v>
      </c>
      <c r="D772" s="3" t="s">
        <v>1260</v>
      </c>
      <c r="E772" s="3" t="s">
        <v>1260</v>
      </c>
      <c r="F772" s="3" t="s">
        <v>524</v>
      </c>
      <c r="G772" s="3" t="s">
        <v>524</v>
      </c>
    </row>
    <row r="773" spans="1:7" ht="45" customHeight="1" x14ac:dyDescent="0.3">
      <c r="A773" s="3" t="s">
        <v>946</v>
      </c>
      <c r="B773" s="3" t="s">
        <v>23730</v>
      </c>
      <c r="C773" s="3" t="s">
        <v>524</v>
      </c>
      <c r="D773" s="3" t="s">
        <v>1260</v>
      </c>
      <c r="E773" s="3" t="s">
        <v>1260</v>
      </c>
      <c r="F773" s="3" t="s">
        <v>524</v>
      </c>
      <c r="G773" s="3" t="s">
        <v>524</v>
      </c>
    </row>
    <row r="774" spans="1:7" ht="45" customHeight="1" x14ac:dyDescent="0.3">
      <c r="A774" s="3" t="s">
        <v>946</v>
      </c>
      <c r="B774" s="3" t="s">
        <v>23731</v>
      </c>
      <c r="C774" s="3" t="s">
        <v>524</v>
      </c>
      <c r="D774" s="3" t="s">
        <v>1260</v>
      </c>
      <c r="E774" s="3" t="s">
        <v>1260</v>
      </c>
      <c r="F774" s="3" t="s">
        <v>524</v>
      </c>
      <c r="G774" s="3" t="s">
        <v>524</v>
      </c>
    </row>
    <row r="775" spans="1:7" ht="45" customHeight="1" x14ac:dyDescent="0.3">
      <c r="A775" s="3" t="s">
        <v>949</v>
      </c>
      <c r="B775" s="3" t="s">
        <v>23732</v>
      </c>
      <c r="C775" s="3" t="s">
        <v>524</v>
      </c>
      <c r="D775" s="3" t="s">
        <v>1260</v>
      </c>
      <c r="E775" s="3" t="s">
        <v>1260</v>
      </c>
      <c r="F775" s="3" t="s">
        <v>524</v>
      </c>
      <c r="G775" s="3" t="s">
        <v>524</v>
      </c>
    </row>
    <row r="776" spans="1:7" ht="45" customHeight="1" x14ac:dyDescent="0.3">
      <c r="A776" s="3" t="s">
        <v>949</v>
      </c>
      <c r="B776" s="3" t="s">
        <v>23733</v>
      </c>
      <c r="C776" s="3" t="s">
        <v>524</v>
      </c>
      <c r="D776" s="3" t="s">
        <v>1260</v>
      </c>
      <c r="E776" s="3" t="s">
        <v>1260</v>
      </c>
      <c r="F776" s="3" t="s">
        <v>524</v>
      </c>
      <c r="G776" s="3" t="s">
        <v>524</v>
      </c>
    </row>
    <row r="777" spans="1:7" ht="45" customHeight="1" x14ac:dyDescent="0.3">
      <c r="A777" s="3" t="s">
        <v>949</v>
      </c>
      <c r="B777" s="3" t="s">
        <v>23734</v>
      </c>
      <c r="C777" s="3" t="s">
        <v>524</v>
      </c>
      <c r="D777" s="3" t="s">
        <v>1260</v>
      </c>
      <c r="E777" s="3" t="s">
        <v>1260</v>
      </c>
      <c r="F777" s="3" t="s">
        <v>524</v>
      </c>
      <c r="G777" s="3" t="s">
        <v>524</v>
      </c>
    </row>
    <row r="778" spans="1:7" ht="45" customHeight="1" x14ac:dyDescent="0.3">
      <c r="A778" s="3" t="s">
        <v>949</v>
      </c>
      <c r="B778" s="3" t="s">
        <v>23735</v>
      </c>
      <c r="C778" s="3" t="s">
        <v>524</v>
      </c>
      <c r="D778" s="3" t="s">
        <v>1260</v>
      </c>
      <c r="E778" s="3" t="s">
        <v>1260</v>
      </c>
      <c r="F778" s="3" t="s">
        <v>524</v>
      </c>
      <c r="G778" s="3" t="s">
        <v>524</v>
      </c>
    </row>
    <row r="779" spans="1:7" ht="45" customHeight="1" x14ac:dyDescent="0.3">
      <c r="A779" s="3" t="s">
        <v>949</v>
      </c>
      <c r="B779" s="3" t="s">
        <v>23736</v>
      </c>
      <c r="C779" s="3" t="s">
        <v>524</v>
      </c>
      <c r="D779" s="3" t="s">
        <v>1260</v>
      </c>
      <c r="E779" s="3" t="s">
        <v>1260</v>
      </c>
      <c r="F779" s="3" t="s">
        <v>524</v>
      </c>
      <c r="G779" s="3" t="s">
        <v>524</v>
      </c>
    </row>
    <row r="780" spans="1:7" ht="45" customHeight="1" x14ac:dyDescent="0.3">
      <c r="A780" s="3" t="s">
        <v>949</v>
      </c>
      <c r="B780" s="3" t="s">
        <v>23737</v>
      </c>
      <c r="C780" s="3" t="s">
        <v>524</v>
      </c>
      <c r="D780" s="3" t="s">
        <v>1260</v>
      </c>
      <c r="E780" s="3" t="s">
        <v>1260</v>
      </c>
      <c r="F780" s="3" t="s">
        <v>524</v>
      </c>
      <c r="G780" s="3" t="s">
        <v>524</v>
      </c>
    </row>
    <row r="781" spans="1:7" ht="45" customHeight="1" x14ac:dyDescent="0.3">
      <c r="A781" s="3" t="s">
        <v>954</v>
      </c>
      <c r="B781" s="3" t="s">
        <v>23738</v>
      </c>
      <c r="C781" s="3" t="s">
        <v>524</v>
      </c>
      <c r="D781" s="3" t="s">
        <v>1260</v>
      </c>
      <c r="E781" s="3" t="s">
        <v>1260</v>
      </c>
      <c r="F781" s="3" t="s">
        <v>524</v>
      </c>
      <c r="G781" s="3" t="s">
        <v>524</v>
      </c>
    </row>
    <row r="782" spans="1:7" ht="45" customHeight="1" x14ac:dyDescent="0.3">
      <c r="A782" s="3" t="s">
        <v>954</v>
      </c>
      <c r="B782" s="3" t="s">
        <v>23739</v>
      </c>
      <c r="C782" s="3" t="s">
        <v>524</v>
      </c>
      <c r="D782" s="3" t="s">
        <v>1260</v>
      </c>
      <c r="E782" s="3" t="s">
        <v>1260</v>
      </c>
      <c r="F782" s="3" t="s">
        <v>524</v>
      </c>
      <c r="G782" s="3" t="s">
        <v>524</v>
      </c>
    </row>
    <row r="783" spans="1:7" ht="45" customHeight="1" x14ac:dyDescent="0.3">
      <c r="A783" s="3" t="s">
        <v>954</v>
      </c>
      <c r="B783" s="3" t="s">
        <v>23740</v>
      </c>
      <c r="C783" s="3" t="s">
        <v>524</v>
      </c>
      <c r="D783" s="3" t="s">
        <v>1260</v>
      </c>
      <c r="E783" s="3" t="s">
        <v>1260</v>
      </c>
      <c r="F783" s="3" t="s">
        <v>524</v>
      </c>
      <c r="G783" s="3" t="s">
        <v>524</v>
      </c>
    </row>
    <row r="784" spans="1:7" ht="45" customHeight="1" x14ac:dyDescent="0.3">
      <c r="A784" s="3" t="s">
        <v>954</v>
      </c>
      <c r="B784" s="3" t="s">
        <v>23741</v>
      </c>
      <c r="C784" s="3" t="s">
        <v>524</v>
      </c>
      <c r="D784" s="3" t="s">
        <v>1260</v>
      </c>
      <c r="E784" s="3" t="s">
        <v>1260</v>
      </c>
      <c r="F784" s="3" t="s">
        <v>524</v>
      </c>
      <c r="G784" s="3" t="s">
        <v>524</v>
      </c>
    </row>
    <row r="785" spans="1:7" ht="45" customHeight="1" x14ac:dyDescent="0.3">
      <c r="A785" s="3" t="s">
        <v>958</v>
      </c>
      <c r="B785" s="3" t="s">
        <v>23742</v>
      </c>
      <c r="C785" s="3" t="s">
        <v>524</v>
      </c>
      <c r="D785" s="3" t="s">
        <v>1260</v>
      </c>
      <c r="E785" s="3" t="s">
        <v>1260</v>
      </c>
      <c r="F785" s="3" t="s">
        <v>524</v>
      </c>
      <c r="G785" s="3" t="s">
        <v>524</v>
      </c>
    </row>
    <row r="786" spans="1:7" ht="45" customHeight="1" x14ac:dyDescent="0.3">
      <c r="A786" s="3" t="s">
        <v>958</v>
      </c>
      <c r="B786" s="3" t="s">
        <v>23743</v>
      </c>
      <c r="C786" s="3" t="s">
        <v>524</v>
      </c>
      <c r="D786" s="3" t="s">
        <v>1260</v>
      </c>
      <c r="E786" s="3" t="s">
        <v>1260</v>
      </c>
      <c r="F786" s="3" t="s">
        <v>524</v>
      </c>
      <c r="G786" s="3" t="s">
        <v>524</v>
      </c>
    </row>
    <row r="787" spans="1:7" ht="45" customHeight="1" x14ac:dyDescent="0.3">
      <c r="A787" s="3" t="s">
        <v>958</v>
      </c>
      <c r="B787" s="3" t="s">
        <v>23744</v>
      </c>
      <c r="C787" s="3" t="s">
        <v>524</v>
      </c>
      <c r="D787" s="3" t="s">
        <v>1260</v>
      </c>
      <c r="E787" s="3" t="s">
        <v>1260</v>
      </c>
      <c r="F787" s="3" t="s">
        <v>524</v>
      </c>
      <c r="G787" s="3" t="s">
        <v>524</v>
      </c>
    </row>
    <row r="788" spans="1:7" ht="45" customHeight="1" x14ac:dyDescent="0.3">
      <c r="A788" s="3" t="s">
        <v>958</v>
      </c>
      <c r="B788" s="3" t="s">
        <v>23745</v>
      </c>
      <c r="C788" s="3" t="s">
        <v>524</v>
      </c>
      <c r="D788" s="3" t="s">
        <v>1260</v>
      </c>
      <c r="E788" s="3" t="s">
        <v>1260</v>
      </c>
      <c r="F788" s="3" t="s">
        <v>524</v>
      </c>
      <c r="G788" s="3" t="s">
        <v>524</v>
      </c>
    </row>
    <row r="789" spans="1:7" ht="45" customHeight="1" x14ac:dyDescent="0.3">
      <c r="A789" s="3" t="s">
        <v>959</v>
      </c>
      <c r="B789" s="3" t="s">
        <v>23746</v>
      </c>
      <c r="C789" s="3" t="s">
        <v>524</v>
      </c>
      <c r="D789" s="3" t="s">
        <v>1260</v>
      </c>
      <c r="E789" s="3" t="s">
        <v>1260</v>
      </c>
      <c r="F789" s="3" t="s">
        <v>524</v>
      </c>
      <c r="G789" s="3" t="s">
        <v>524</v>
      </c>
    </row>
    <row r="790" spans="1:7" ht="45" customHeight="1" x14ac:dyDescent="0.3">
      <c r="A790" s="3" t="s">
        <v>959</v>
      </c>
      <c r="B790" s="3" t="s">
        <v>23747</v>
      </c>
      <c r="C790" s="3" t="s">
        <v>524</v>
      </c>
      <c r="D790" s="3" t="s">
        <v>1260</v>
      </c>
      <c r="E790" s="3" t="s">
        <v>1260</v>
      </c>
      <c r="F790" s="3" t="s">
        <v>524</v>
      </c>
      <c r="G790" s="3" t="s">
        <v>524</v>
      </c>
    </row>
    <row r="791" spans="1:7" ht="45" customHeight="1" x14ac:dyDescent="0.3">
      <c r="A791" s="3" t="s">
        <v>959</v>
      </c>
      <c r="B791" s="3" t="s">
        <v>23748</v>
      </c>
      <c r="C791" s="3" t="s">
        <v>524</v>
      </c>
      <c r="D791" s="3" t="s">
        <v>1260</v>
      </c>
      <c r="E791" s="3" t="s">
        <v>1260</v>
      </c>
      <c r="F791" s="3" t="s">
        <v>524</v>
      </c>
      <c r="G791" s="3" t="s">
        <v>524</v>
      </c>
    </row>
    <row r="792" spans="1:7" ht="45" customHeight="1" x14ac:dyDescent="0.3">
      <c r="A792" s="3" t="s">
        <v>959</v>
      </c>
      <c r="B792" s="3" t="s">
        <v>23749</v>
      </c>
      <c r="C792" s="3" t="s">
        <v>524</v>
      </c>
      <c r="D792" s="3" t="s">
        <v>1260</v>
      </c>
      <c r="E792" s="3" t="s">
        <v>1260</v>
      </c>
      <c r="F792" s="3" t="s">
        <v>524</v>
      </c>
      <c r="G792" s="3" t="s">
        <v>524</v>
      </c>
    </row>
    <row r="793" spans="1:7" ht="45" customHeight="1" x14ac:dyDescent="0.3">
      <c r="A793" s="3" t="s">
        <v>959</v>
      </c>
      <c r="B793" s="3" t="s">
        <v>23750</v>
      </c>
      <c r="C793" s="3" t="s">
        <v>524</v>
      </c>
      <c r="D793" s="3" t="s">
        <v>1260</v>
      </c>
      <c r="E793" s="3" t="s">
        <v>1260</v>
      </c>
      <c r="F793" s="3" t="s">
        <v>524</v>
      </c>
      <c r="G793" s="3" t="s">
        <v>524</v>
      </c>
    </row>
    <row r="794" spans="1:7" ht="45" customHeight="1" x14ac:dyDescent="0.3">
      <c r="A794" s="3" t="s">
        <v>959</v>
      </c>
      <c r="B794" s="3" t="s">
        <v>23751</v>
      </c>
      <c r="C794" s="3" t="s">
        <v>524</v>
      </c>
      <c r="D794" s="3" t="s">
        <v>1260</v>
      </c>
      <c r="E794" s="3" t="s">
        <v>1260</v>
      </c>
      <c r="F794" s="3" t="s">
        <v>524</v>
      </c>
      <c r="G794" s="3" t="s">
        <v>524</v>
      </c>
    </row>
    <row r="795" spans="1:7" ht="45" customHeight="1" x14ac:dyDescent="0.3">
      <c r="A795" s="3" t="s">
        <v>963</v>
      </c>
      <c r="B795" s="3" t="s">
        <v>23752</v>
      </c>
      <c r="C795" s="3" t="s">
        <v>524</v>
      </c>
      <c r="D795" s="3" t="s">
        <v>1260</v>
      </c>
      <c r="E795" s="3" t="s">
        <v>1260</v>
      </c>
      <c r="F795" s="3" t="s">
        <v>524</v>
      </c>
      <c r="G795" s="3" t="s">
        <v>524</v>
      </c>
    </row>
    <row r="796" spans="1:7" ht="45" customHeight="1" x14ac:dyDescent="0.3">
      <c r="A796" s="3" t="s">
        <v>963</v>
      </c>
      <c r="B796" s="3" t="s">
        <v>23753</v>
      </c>
      <c r="C796" s="3" t="s">
        <v>524</v>
      </c>
      <c r="D796" s="3" t="s">
        <v>1260</v>
      </c>
      <c r="E796" s="3" t="s">
        <v>1260</v>
      </c>
      <c r="F796" s="3" t="s">
        <v>524</v>
      </c>
      <c r="G796" s="3" t="s">
        <v>524</v>
      </c>
    </row>
    <row r="797" spans="1:7" ht="45" customHeight="1" x14ac:dyDescent="0.3">
      <c r="A797" s="3" t="s">
        <v>963</v>
      </c>
      <c r="B797" s="3" t="s">
        <v>23754</v>
      </c>
      <c r="C797" s="3" t="s">
        <v>524</v>
      </c>
      <c r="D797" s="3" t="s">
        <v>1260</v>
      </c>
      <c r="E797" s="3" t="s">
        <v>1260</v>
      </c>
      <c r="F797" s="3" t="s">
        <v>524</v>
      </c>
      <c r="G797" s="3" t="s">
        <v>524</v>
      </c>
    </row>
    <row r="798" spans="1:7" ht="45" customHeight="1" x14ac:dyDescent="0.3">
      <c r="A798" s="3" t="s">
        <v>963</v>
      </c>
      <c r="B798" s="3" t="s">
        <v>23755</v>
      </c>
      <c r="C798" s="3" t="s">
        <v>524</v>
      </c>
      <c r="D798" s="3" t="s">
        <v>1260</v>
      </c>
      <c r="E798" s="3" t="s">
        <v>1260</v>
      </c>
      <c r="F798" s="3" t="s">
        <v>524</v>
      </c>
      <c r="G798" s="3" t="s">
        <v>524</v>
      </c>
    </row>
    <row r="799" spans="1:7" ht="45" customHeight="1" x14ac:dyDescent="0.3">
      <c r="A799" s="3" t="s">
        <v>966</v>
      </c>
      <c r="B799" s="3" t="s">
        <v>23756</v>
      </c>
      <c r="C799" s="3" t="s">
        <v>524</v>
      </c>
      <c r="D799" s="3" t="s">
        <v>1260</v>
      </c>
      <c r="E799" s="3" t="s">
        <v>1260</v>
      </c>
      <c r="F799" s="3" t="s">
        <v>524</v>
      </c>
      <c r="G799" s="3" t="s">
        <v>524</v>
      </c>
    </row>
    <row r="800" spans="1:7" ht="45" customHeight="1" x14ac:dyDescent="0.3">
      <c r="A800" s="3" t="s">
        <v>966</v>
      </c>
      <c r="B800" s="3" t="s">
        <v>23757</v>
      </c>
      <c r="C800" s="3" t="s">
        <v>524</v>
      </c>
      <c r="D800" s="3" t="s">
        <v>1260</v>
      </c>
      <c r="E800" s="3" t="s">
        <v>1260</v>
      </c>
      <c r="F800" s="3" t="s">
        <v>524</v>
      </c>
      <c r="G800" s="3" t="s">
        <v>524</v>
      </c>
    </row>
    <row r="801" spans="1:7" ht="45" customHeight="1" x14ac:dyDescent="0.3">
      <c r="A801" s="3" t="s">
        <v>966</v>
      </c>
      <c r="B801" s="3" t="s">
        <v>23758</v>
      </c>
      <c r="C801" s="3" t="s">
        <v>524</v>
      </c>
      <c r="D801" s="3" t="s">
        <v>1260</v>
      </c>
      <c r="E801" s="3" t="s">
        <v>1260</v>
      </c>
      <c r="F801" s="3" t="s">
        <v>524</v>
      </c>
      <c r="G801" s="3" t="s">
        <v>524</v>
      </c>
    </row>
    <row r="802" spans="1:7" ht="45" customHeight="1" x14ac:dyDescent="0.3">
      <c r="A802" s="3" t="s">
        <v>966</v>
      </c>
      <c r="B802" s="3" t="s">
        <v>23759</v>
      </c>
      <c r="C802" s="3" t="s">
        <v>524</v>
      </c>
      <c r="D802" s="3" t="s">
        <v>1260</v>
      </c>
      <c r="E802" s="3" t="s">
        <v>1260</v>
      </c>
      <c r="F802" s="3" t="s">
        <v>524</v>
      </c>
      <c r="G802" s="3" t="s">
        <v>524</v>
      </c>
    </row>
    <row r="803" spans="1:7" ht="45" customHeight="1" x14ac:dyDescent="0.3">
      <c r="A803" s="3" t="s">
        <v>966</v>
      </c>
      <c r="B803" s="3" t="s">
        <v>23760</v>
      </c>
      <c r="C803" s="3" t="s">
        <v>524</v>
      </c>
      <c r="D803" s="3" t="s">
        <v>1260</v>
      </c>
      <c r="E803" s="3" t="s">
        <v>1260</v>
      </c>
      <c r="F803" s="3" t="s">
        <v>524</v>
      </c>
      <c r="G803" s="3" t="s">
        <v>524</v>
      </c>
    </row>
    <row r="804" spans="1:7" ht="45" customHeight="1" x14ac:dyDescent="0.3">
      <c r="A804" s="3" t="s">
        <v>966</v>
      </c>
      <c r="B804" s="3" t="s">
        <v>23761</v>
      </c>
      <c r="C804" s="3" t="s">
        <v>524</v>
      </c>
      <c r="D804" s="3" t="s">
        <v>1260</v>
      </c>
      <c r="E804" s="3" t="s">
        <v>1260</v>
      </c>
      <c r="F804" s="3" t="s">
        <v>524</v>
      </c>
      <c r="G804" s="3" t="s">
        <v>524</v>
      </c>
    </row>
    <row r="805" spans="1:7" ht="45" customHeight="1" x14ac:dyDescent="0.3">
      <c r="A805" s="3" t="s">
        <v>969</v>
      </c>
      <c r="B805" s="3" t="s">
        <v>23762</v>
      </c>
      <c r="C805" s="3" t="s">
        <v>524</v>
      </c>
      <c r="D805" s="3" t="s">
        <v>1260</v>
      </c>
      <c r="E805" s="3" t="s">
        <v>1260</v>
      </c>
      <c r="F805" s="3" t="s">
        <v>524</v>
      </c>
      <c r="G805" s="3" t="s">
        <v>524</v>
      </c>
    </row>
    <row r="806" spans="1:7" ht="45" customHeight="1" x14ac:dyDescent="0.3">
      <c r="A806" s="3" t="s">
        <v>969</v>
      </c>
      <c r="B806" s="3" t="s">
        <v>23763</v>
      </c>
      <c r="C806" s="3" t="s">
        <v>524</v>
      </c>
      <c r="D806" s="3" t="s">
        <v>1260</v>
      </c>
      <c r="E806" s="3" t="s">
        <v>1260</v>
      </c>
      <c r="F806" s="3" t="s">
        <v>524</v>
      </c>
      <c r="G806" s="3" t="s">
        <v>524</v>
      </c>
    </row>
    <row r="807" spans="1:7" ht="45" customHeight="1" x14ac:dyDescent="0.3">
      <c r="A807" s="3" t="s">
        <v>969</v>
      </c>
      <c r="B807" s="3" t="s">
        <v>23764</v>
      </c>
      <c r="C807" s="3" t="s">
        <v>524</v>
      </c>
      <c r="D807" s="3" t="s">
        <v>1260</v>
      </c>
      <c r="E807" s="3" t="s">
        <v>1260</v>
      </c>
      <c r="F807" s="3" t="s">
        <v>524</v>
      </c>
      <c r="G807" s="3" t="s">
        <v>524</v>
      </c>
    </row>
    <row r="808" spans="1:7" ht="45" customHeight="1" x14ac:dyDescent="0.3">
      <c r="A808" s="3" t="s">
        <v>969</v>
      </c>
      <c r="B808" s="3" t="s">
        <v>23765</v>
      </c>
      <c r="C808" s="3" t="s">
        <v>524</v>
      </c>
      <c r="D808" s="3" t="s">
        <v>1260</v>
      </c>
      <c r="E808" s="3" t="s">
        <v>1260</v>
      </c>
      <c r="F808" s="3" t="s">
        <v>524</v>
      </c>
      <c r="G808" s="3" t="s">
        <v>524</v>
      </c>
    </row>
    <row r="809" spans="1:7" ht="45" customHeight="1" x14ac:dyDescent="0.3">
      <c r="A809" s="3" t="s">
        <v>969</v>
      </c>
      <c r="B809" s="3" t="s">
        <v>23766</v>
      </c>
      <c r="C809" s="3" t="s">
        <v>524</v>
      </c>
      <c r="D809" s="3" t="s">
        <v>1260</v>
      </c>
      <c r="E809" s="3" t="s">
        <v>1260</v>
      </c>
      <c r="F809" s="3" t="s">
        <v>524</v>
      </c>
      <c r="G809" s="3" t="s">
        <v>524</v>
      </c>
    </row>
    <row r="810" spans="1:7" ht="45" customHeight="1" x14ac:dyDescent="0.3">
      <c r="A810" s="3" t="s">
        <v>969</v>
      </c>
      <c r="B810" s="3" t="s">
        <v>23767</v>
      </c>
      <c r="C810" s="3" t="s">
        <v>524</v>
      </c>
      <c r="D810" s="3" t="s">
        <v>1260</v>
      </c>
      <c r="E810" s="3" t="s">
        <v>1260</v>
      </c>
      <c r="F810" s="3" t="s">
        <v>524</v>
      </c>
      <c r="G810" s="3" t="s">
        <v>524</v>
      </c>
    </row>
    <row r="811" spans="1:7" ht="45" customHeight="1" x14ac:dyDescent="0.3">
      <c r="A811" s="3" t="s">
        <v>970</v>
      </c>
      <c r="B811" s="3" t="s">
        <v>23768</v>
      </c>
      <c r="C811" s="3" t="s">
        <v>524</v>
      </c>
      <c r="D811" s="3" t="s">
        <v>1260</v>
      </c>
      <c r="E811" s="3" t="s">
        <v>1260</v>
      </c>
      <c r="F811" s="3" t="s">
        <v>524</v>
      </c>
      <c r="G811" s="3" t="s">
        <v>524</v>
      </c>
    </row>
    <row r="812" spans="1:7" ht="45" customHeight="1" x14ac:dyDescent="0.3">
      <c r="A812" s="3" t="s">
        <v>970</v>
      </c>
      <c r="B812" s="3" t="s">
        <v>23769</v>
      </c>
      <c r="C812" s="3" t="s">
        <v>524</v>
      </c>
      <c r="D812" s="3" t="s">
        <v>1260</v>
      </c>
      <c r="E812" s="3" t="s">
        <v>1260</v>
      </c>
      <c r="F812" s="3" t="s">
        <v>524</v>
      </c>
      <c r="G812" s="3" t="s">
        <v>524</v>
      </c>
    </row>
    <row r="813" spans="1:7" ht="45" customHeight="1" x14ac:dyDescent="0.3">
      <c r="A813" s="3" t="s">
        <v>970</v>
      </c>
      <c r="B813" s="3" t="s">
        <v>23770</v>
      </c>
      <c r="C813" s="3" t="s">
        <v>524</v>
      </c>
      <c r="D813" s="3" t="s">
        <v>1260</v>
      </c>
      <c r="E813" s="3" t="s">
        <v>1260</v>
      </c>
      <c r="F813" s="3" t="s">
        <v>524</v>
      </c>
      <c r="G813" s="3" t="s">
        <v>524</v>
      </c>
    </row>
    <row r="814" spans="1:7" ht="45" customHeight="1" x14ac:dyDescent="0.3">
      <c r="A814" s="3" t="s">
        <v>970</v>
      </c>
      <c r="B814" s="3" t="s">
        <v>23771</v>
      </c>
      <c r="C814" s="3" t="s">
        <v>524</v>
      </c>
      <c r="D814" s="3" t="s">
        <v>1260</v>
      </c>
      <c r="E814" s="3" t="s">
        <v>1260</v>
      </c>
      <c r="F814" s="3" t="s">
        <v>524</v>
      </c>
      <c r="G814" s="3" t="s">
        <v>524</v>
      </c>
    </row>
    <row r="815" spans="1:7" ht="45" customHeight="1" x14ac:dyDescent="0.3">
      <c r="A815" s="3" t="s">
        <v>970</v>
      </c>
      <c r="B815" s="3" t="s">
        <v>23772</v>
      </c>
      <c r="C815" s="3" t="s">
        <v>524</v>
      </c>
      <c r="D815" s="3" t="s">
        <v>1260</v>
      </c>
      <c r="E815" s="3" t="s">
        <v>1260</v>
      </c>
      <c r="F815" s="3" t="s">
        <v>524</v>
      </c>
      <c r="G815" s="3" t="s">
        <v>524</v>
      </c>
    </row>
    <row r="816" spans="1:7" ht="45" customHeight="1" x14ac:dyDescent="0.3">
      <c r="A816" s="3" t="s">
        <v>970</v>
      </c>
      <c r="B816" s="3" t="s">
        <v>23773</v>
      </c>
      <c r="C816" s="3" t="s">
        <v>524</v>
      </c>
      <c r="D816" s="3" t="s">
        <v>1260</v>
      </c>
      <c r="E816" s="3" t="s">
        <v>1260</v>
      </c>
      <c r="F816" s="3" t="s">
        <v>524</v>
      </c>
      <c r="G816" s="3" t="s">
        <v>524</v>
      </c>
    </row>
    <row r="817" spans="1:7" ht="45" customHeight="1" x14ac:dyDescent="0.3">
      <c r="A817" s="3" t="s">
        <v>972</v>
      </c>
      <c r="B817" s="3" t="s">
        <v>23774</v>
      </c>
      <c r="C817" s="3" t="s">
        <v>524</v>
      </c>
      <c r="D817" s="3" t="s">
        <v>1260</v>
      </c>
      <c r="E817" s="3" t="s">
        <v>1260</v>
      </c>
      <c r="F817" s="3" t="s">
        <v>524</v>
      </c>
      <c r="G817" s="3" t="s">
        <v>524</v>
      </c>
    </row>
    <row r="818" spans="1:7" ht="45" customHeight="1" x14ac:dyDescent="0.3">
      <c r="A818" s="3" t="s">
        <v>972</v>
      </c>
      <c r="B818" s="3" t="s">
        <v>23775</v>
      </c>
      <c r="C818" s="3" t="s">
        <v>524</v>
      </c>
      <c r="D818" s="3" t="s">
        <v>1260</v>
      </c>
      <c r="E818" s="3" t="s">
        <v>1260</v>
      </c>
      <c r="F818" s="3" t="s">
        <v>524</v>
      </c>
      <c r="G818" s="3" t="s">
        <v>524</v>
      </c>
    </row>
    <row r="819" spans="1:7" ht="45" customHeight="1" x14ac:dyDescent="0.3">
      <c r="A819" s="3" t="s">
        <v>972</v>
      </c>
      <c r="B819" s="3" t="s">
        <v>23776</v>
      </c>
      <c r="C819" s="3" t="s">
        <v>524</v>
      </c>
      <c r="D819" s="3" t="s">
        <v>1260</v>
      </c>
      <c r="E819" s="3" t="s">
        <v>1260</v>
      </c>
      <c r="F819" s="3" t="s">
        <v>524</v>
      </c>
      <c r="G819" s="3" t="s">
        <v>524</v>
      </c>
    </row>
    <row r="820" spans="1:7" ht="45" customHeight="1" x14ac:dyDescent="0.3">
      <c r="A820" s="3" t="s">
        <v>972</v>
      </c>
      <c r="B820" s="3" t="s">
        <v>23777</v>
      </c>
      <c r="C820" s="3" t="s">
        <v>524</v>
      </c>
      <c r="D820" s="3" t="s">
        <v>1260</v>
      </c>
      <c r="E820" s="3" t="s">
        <v>1260</v>
      </c>
      <c r="F820" s="3" t="s">
        <v>524</v>
      </c>
      <c r="G820" s="3" t="s">
        <v>524</v>
      </c>
    </row>
    <row r="821" spans="1:7" ht="45" customHeight="1" x14ac:dyDescent="0.3">
      <c r="A821" s="3" t="s">
        <v>972</v>
      </c>
      <c r="B821" s="3" t="s">
        <v>23778</v>
      </c>
      <c r="C821" s="3" t="s">
        <v>524</v>
      </c>
      <c r="D821" s="3" t="s">
        <v>1260</v>
      </c>
      <c r="E821" s="3" t="s">
        <v>1260</v>
      </c>
      <c r="F821" s="3" t="s">
        <v>524</v>
      </c>
      <c r="G821" s="3" t="s">
        <v>524</v>
      </c>
    </row>
    <row r="822" spans="1:7" ht="45" customHeight="1" x14ac:dyDescent="0.3">
      <c r="A822" s="3" t="s">
        <v>972</v>
      </c>
      <c r="B822" s="3" t="s">
        <v>23779</v>
      </c>
      <c r="C822" s="3" t="s">
        <v>524</v>
      </c>
      <c r="D822" s="3" t="s">
        <v>1260</v>
      </c>
      <c r="E822" s="3" t="s">
        <v>1260</v>
      </c>
      <c r="F822" s="3" t="s">
        <v>524</v>
      </c>
      <c r="G822" s="3" t="s">
        <v>524</v>
      </c>
    </row>
    <row r="823" spans="1:7" ht="45" customHeight="1" x14ac:dyDescent="0.3">
      <c r="A823" s="3" t="s">
        <v>973</v>
      </c>
      <c r="B823" s="3" t="s">
        <v>23780</v>
      </c>
      <c r="C823" s="3" t="s">
        <v>524</v>
      </c>
      <c r="D823" s="3" t="s">
        <v>1260</v>
      </c>
      <c r="E823" s="3" t="s">
        <v>1260</v>
      </c>
      <c r="F823" s="3" t="s">
        <v>524</v>
      </c>
      <c r="G823" s="3" t="s">
        <v>524</v>
      </c>
    </row>
    <row r="824" spans="1:7" ht="45" customHeight="1" x14ac:dyDescent="0.3">
      <c r="A824" s="3" t="s">
        <v>973</v>
      </c>
      <c r="B824" s="3" t="s">
        <v>23781</v>
      </c>
      <c r="C824" s="3" t="s">
        <v>524</v>
      </c>
      <c r="D824" s="3" t="s">
        <v>1260</v>
      </c>
      <c r="E824" s="3" t="s">
        <v>1260</v>
      </c>
      <c r="F824" s="3" t="s">
        <v>524</v>
      </c>
      <c r="G824" s="3" t="s">
        <v>524</v>
      </c>
    </row>
    <row r="825" spans="1:7" ht="45" customHeight="1" x14ac:dyDescent="0.3">
      <c r="A825" s="3" t="s">
        <v>973</v>
      </c>
      <c r="B825" s="3" t="s">
        <v>23782</v>
      </c>
      <c r="C825" s="3" t="s">
        <v>524</v>
      </c>
      <c r="D825" s="3" t="s">
        <v>1260</v>
      </c>
      <c r="E825" s="3" t="s">
        <v>1260</v>
      </c>
      <c r="F825" s="3" t="s">
        <v>524</v>
      </c>
      <c r="G825" s="3" t="s">
        <v>524</v>
      </c>
    </row>
    <row r="826" spans="1:7" ht="45" customHeight="1" x14ac:dyDescent="0.3">
      <c r="A826" s="3" t="s">
        <v>976</v>
      </c>
      <c r="B826" s="3" t="s">
        <v>23783</v>
      </c>
      <c r="C826" s="3" t="s">
        <v>524</v>
      </c>
      <c r="D826" s="3" t="s">
        <v>1260</v>
      </c>
      <c r="E826" s="3" t="s">
        <v>1260</v>
      </c>
      <c r="F826" s="3" t="s">
        <v>524</v>
      </c>
      <c r="G826" s="3" t="s">
        <v>524</v>
      </c>
    </row>
    <row r="827" spans="1:7" ht="45" customHeight="1" x14ac:dyDescent="0.3">
      <c r="A827" s="3" t="s">
        <v>976</v>
      </c>
      <c r="B827" s="3" t="s">
        <v>23784</v>
      </c>
      <c r="C827" s="3" t="s">
        <v>524</v>
      </c>
      <c r="D827" s="3" t="s">
        <v>1260</v>
      </c>
      <c r="E827" s="3" t="s">
        <v>1260</v>
      </c>
      <c r="F827" s="3" t="s">
        <v>524</v>
      </c>
      <c r="G827" s="3" t="s">
        <v>524</v>
      </c>
    </row>
    <row r="828" spans="1:7" ht="45" customHeight="1" x14ac:dyDescent="0.3">
      <c r="A828" s="3" t="s">
        <v>976</v>
      </c>
      <c r="B828" s="3" t="s">
        <v>23785</v>
      </c>
      <c r="C828" s="3" t="s">
        <v>524</v>
      </c>
      <c r="D828" s="3" t="s">
        <v>1260</v>
      </c>
      <c r="E828" s="3" t="s">
        <v>1260</v>
      </c>
      <c r="F828" s="3" t="s">
        <v>524</v>
      </c>
      <c r="G828" s="3" t="s">
        <v>524</v>
      </c>
    </row>
    <row r="829" spans="1:7" ht="45" customHeight="1" x14ac:dyDescent="0.3">
      <c r="A829" s="3" t="s">
        <v>976</v>
      </c>
      <c r="B829" s="3" t="s">
        <v>23786</v>
      </c>
      <c r="C829" s="3" t="s">
        <v>524</v>
      </c>
      <c r="D829" s="3" t="s">
        <v>1260</v>
      </c>
      <c r="E829" s="3" t="s">
        <v>1260</v>
      </c>
      <c r="F829" s="3" t="s">
        <v>524</v>
      </c>
      <c r="G829" s="3" t="s">
        <v>524</v>
      </c>
    </row>
    <row r="830" spans="1:7" ht="45" customHeight="1" x14ac:dyDescent="0.3">
      <c r="A830" s="3" t="s">
        <v>976</v>
      </c>
      <c r="B830" s="3" t="s">
        <v>23787</v>
      </c>
      <c r="C830" s="3" t="s">
        <v>524</v>
      </c>
      <c r="D830" s="3" t="s">
        <v>1260</v>
      </c>
      <c r="E830" s="3" t="s">
        <v>1260</v>
      </c>
      <c r="F830" s="3" t="s">
        <v>524</v>
      </c>
      <c r="G830" s="3" t="s">
        <v>524</v>
      </c>
    </row>
    <row r="831" spans="1:7" ht="45" customHeight="1" x14ac:dyDescent="0.3">
      <c r="A831" s="3" t="s">
        <v>976</v>
      </c>
      <c r="B831" s="3" t="s">
        <v>23788</v>
      </c>
      <c r="C831" s="3" t="s">
        <v>524</v>
      </c>
      <c r="D831" s="3" t="s">
        <v>1260</v>
      </c>
      <c r="E831" s="3" t="s">
        <v>1260</v>
      </c>
      <c r="F831" s="3" t="s">
        <v>524</v>
      </c>
      <c r="G831" s="3" t="s">
        <v>524</v>
      </c>
    </row>
    <row r="832" spans="1:7" ht="45" customHeight="1" x14ac:dyDescent="0.3">
      <c r="A832" s="3" t="s">
        <v>977</v>
      </c>
      <c r="B832" s="3" t="s">
        <v>23789</v>
      </c>
      <c r="C832" s="3" t="s">
        <v>524</v>
      </c>
      <c r="D832" s="3" t="s">
        <v>1260</v>
      </c>
      <c r="E832" s="3" t="s">
        <v>1260</v>
      </c>
      <c r="F832" s="3" t="s">
        <v>524</v>
      </c>
      <c r="G832" s="3" t="s">
        <v>524</v>
      </c>
    </row>
    <row r="833" spans="1:7" ht="45" customHeight="1" x14ac:dyDescent="0.3">
      <c r="A833" s="3" t="s">
        <v>977</v>
      </c>
      <c r="B833" s="3" t="s">
        <v>23790</v>
      </c>
      <c r="C833" s="3" t="s">
        <v>524</v>
      </c>
      <c r="D833" s="3" t="s">
        <v>1260</v>
      </c>
      <c r="E833" s="3" t="s">
        <v>1260</v>
      </c>
      <c r="F833" s="3" t="s">
        <v>524</v>
      </c>
      <c r="G833" s="3" t="s">
        <v>524</v>
      </c>
    </row>
    <row r="834" spans="1:7" ht="45" customHeight="1" x14ac:dyDescent="0.3">
      <c r="A834" s="3" t="s">
        <v>977</v>
      </c>
      <c r="B834" s="3" t="s">
        <v>23791</v>
      </c>
      <c r="C834" s="3" t="s">
        <v>524</v>
      </c>
      <c r="D834" s="3" t="s">
        <v>1260</v>
      </c>
      <c r="E834" s="3" t="s">
        <v>1260</v>
      </c>
      <c r="F834" s="3" t="s">
        <v>524</v>
      </c>
      <c r="G834" s="3" t="s">
        <v>524</v>
      </c>
    </row>
    <row r="835" spans="1:7" ht="45" customHeight="1" x14ac:dyDescent="0.3">
      <c r="A835" s="3" t="s">
        <v>977</v>
      </c>
      <c r="B835" s="3" t="s">
        <v>23792</v>
      </c>
      <c r="C835" s="3" t="s">
        <v>524</v>
      </c>
      <c r="D835" s="3" t="s">
        <v>1260</v>
      </c>
      <c r="E835" s="3" t="s">
        <v>1260</v>
      </c>
      <c r="F835" s="3" t="s">
        <v>524</v>
      </c>
      <c r="G835" s="3" t="s">
        <v>524</v>
      </c>
    </row>
    <row r="836" spans="1:7" ht="45" customHeight="1" x14ac:dyDescent="0.3">
      <c r="A836" s="3" t="s">
        <v>978</v>
      </c>
      <c r="B836" s="3" t="s">
        <v>23793</v>
      </c>
      <c r="C836" s="3" t="s">
        <v>524</v>
      </c>
      <c r="D836" s="3" t="s">
        <v>1260</v>
      </c>
      <c r="E836" s="3" t="s">
        <v>1260</v>
      </c>
      <c r="F836" s="3" t="s">
        <v>524</v>
      </c>
      <c r="G836" s="3" t="s">
        <v>524</v>
      </c>
    </row>
    <row r="837" spans="1:7" ht="45" customHeight="1" x14ac:dyDescent="0.3">
      <c r="A837" s="3" t="s">
        <v>978</v>
      </c>
      <c r="B837" s="3" t="s">
        <v>23794</v>
      </c>
      <c r="C837" s="3" t="s">
        <v>524</v>
      </c>
      <c r="D837" s="3" t="s">
        <v>1260</v>
      </c>
      <c r="E837" s="3" t="s">
        <v>1260</v>
      </c>
      <c r="F837" s="3" t="s">
        <v>524</v>
      </c>
      <c r="G837" s="3" t="s">
        <v>524</v>
      </c>
    </row>
    <row r="838" spans="1:7" ht="45" customHeight="1" x14ac:dyDescent="0.3">
      <c r="A838" s="3" t="s">
        <v>978</v>
      </c>
      <c r="B838" s="3" t="s">
        <v>23795</v>
      </c>
      <c r="C838" s="3" t="s">
        <v>524</v>
      </c>
      <c r="D838" s="3" t="s">
        <v>1260</v>
      </c>
      <c r="E838" s="3" t="s">
        <v>1260</v>
      </c>
      <c r="F838" s="3" t="s">
        <v>524</v>
      </c>
      <c r="G838" s="3" t="s">
        <v>524</v>
      </c>
    </row>
    <row r="839" spans="1:7" ht="45" customHeight="1" x14ac:dyDescent="0.3">
      <c r="A839" s="3" t="s">
        <v>978</v>
      </c>
      <c r="B839" s="3" t="s">
        <v>23796</v>
      </c>
      <c r="C839" s="3" t="s">
        <v>524</v>
      </c>
      <c r="D839" s="3" t="s">
        <v>1260</v>
      </c>
      <c r="E839" s="3" t="s">
        <v>1260</v>
      </c>
      <c r="F839" s="3" t="s">
        <v>524</v>
      </c>
      <c r="G839" s="3" t="s">
        <v>524</v>
      </c>
    </row>
    <row r="840" spans="1:7" ht="45" customHeight="1" x14ac:dyDescent="0.3">
      <c r="A840" s="3" t="s">
        <v>978</v>
      </c>
      <c r="B840" s="3" t="s">
        <v>23797</v>
      </c>
      <c r="C840" s="3" t="s">
        <v>524</v>
      </c>
      <c r="D840" s="3" t="s">
        <v>1260</v>
      </c>
      <c r="E840" s="3" t="s">
        <v>1260</v>
      </c>
      <c r="F840" s="3" t="s">
        <v>524</v>
      </c>
      <c r="G840" s="3" t="s">
        <v>524</v>
      </c>
    </row>
    <row r="841" spans="1:7" ht="45" customHeight="1" x14ac:dyDescent="0.3">
      <c r="A841" s="3" t="s">
        <v>980</v>
      </c>
      <c r="B841" s="3" t="s">
        <v>23798</v>
      </c>
      <c r="C841" s="3" t="s">
        <v>524</v>
      </c>
      <c r="D841" s="3" t="s">
        <v>1260</v>
      </c>
      <c r="E841" s="3" t="s">
        <v>1260</v>
      </c>
      <c r="F841" s="3" t="s">
        <v>524</v>
      </c>
      <c r="G841" s="3" t="s">
        <v>524</v>
      </c>
    </row>
    <row r="842" spans="1:7" ht="45" customHeight="1" x14ac:dyDescent="0.3">
      <c r="A842" s="3" t="s">
        <v>980</v>
      </c>
      <c r="B842" s="3" t="s">
        <v>23799</v>
      </c>
      <c r="C842" s="3" t="s">
        <v>524</v>
      </c>
      <c r="D842" s="3" t="s">
        <v>1260</v>
      </c>
      <c r="E842" s="3" t="s">
        <v>1260</v>
      </c>
      <c r="F842" s="3" t="s">
        <v>524</v>
      </c>
      <c r="G842" s="3" t="s">
        <v>524</v>
      </c>
    </row>
    <row r="843" spans="1:7" ht="45" customHeight="1" x14ac:dyDescent="0.3">
      <c r="A843" s="3" t="s">
        <v>980</v>
      </c>
      <c r="B843" s="3" t="s">
        <v>23800</v>
      </c>
      <c r="C843" s="3" t="s">
        <v>524</v>
      </c>
      <c r="D843" s="3" t="s">
        <v>1260</v>
      </c>
      <c r="E843" s="3" t="s">
        <v>1260</v>
      </c>
      <c r="F843" s="3" t="s">
        <v>524</v>
      </c>
      <c r="G843" s="3" t="s">
        <v>524</v>
      </c>
    </row>
    <row r="844" spans="1:7" ht="45" customHeight="1" x14ac:dyDescent="0.3">
      <c r="A844" s="3" t="s">
        <v>980</v>
      </c>
      <c r="B844" s="3" t="s">
        <v>23801</v>
      </c>
      <c r="C844" s="3" t="s">
        <v>524</v>
      </c>
      <c r="D844" s="3" t="s">
        <v>1260</v>
      </c>
      <c r="E844" s="3" t="s">
        <v>1260</v>
      </c>
      <c r="F844" s="3" t="s">
        <v>524</v>
      </c>
      <c r="G844" s="3" t="s">
        <v>524</v>
      </c>
    </row>
    <row r="845" spans="1:7" ht="45" customHeight="1" x14ac:dyDescent="0.3">
      <c r="A845" s="3" t="s">
        <v>980</v>
      </c>
      <c r="B845" s="3" t="s">
        <v>23802</v>
      </c>
      <c r="C845" s="3" t="s">
        <v>524</v>
      </c>
      <c r="D845" s="3" t="s">
        <v>1260</v>
      </c>
      <c r="E845" s="3" t="s">
        <v>1260</v>
      </c>
      <c r="F845" s="3" t="s">
        <v>524</v>
      </c>
      <c r="G845" s="3" t="s">
        <v>524</v>
      </c>
    </row>
    <row r="846" spans="1:7" ht="45" customHeight="1" x14ac:dyDescent="0.3">
      <c r="A846" s="3" t="s">
        <v>980</v>
      </c>
      <c r="B846" s="3" t="s">
        <v>23803</v>
      </c>
      <c r="C846" s="3" t="s">
        <v>524</v>
      </c>
      <c r="D846" s="3" t="s">
        <v>1260</v>
      </c>
      <c r="E846" s="3" t="s">
        <v>1260</v>
      </c>
      <c r="F846" s="3" t="s">
        <v>524</v>
      </c>
      <c r="G846" s="3" t="s">
        <v>524</v>
      </c>
    </row>
    <row r="847" spans="1:7" ht="45" customHeight="1" x14ac:dyDescent="0.3">
      <c r="A847" s="3" t="s">
        <v>981</v>
      </c>
      <c r="B847" s="3" t="s">
        <v>23804</v>
      </c>
      <c r="C847" s="3" t="s">
        <v>524</v>
      </c>
      <c r="D847" s="3" t="s">
        <v>1260</v>
      </c>
      <c r="E847" s="3" t="s">
        <v>1260</v>
      </c>
      <c r="F847" s="3" t="s">
        <v>524</v>
      </c>
      <c r="G847" s="3" t="s">
        <v>524</v>
      </c>
    </row>
    <row r="848" spans="1:7" ht="45" customHeight="1" x14ac:dyDescent="0.3">
      <c r="A848" s="3" t="s">
        <v>981</v>
      </c>
      <c r="B848" s="3" t="s">
        <v>23805</v>
      </c>
      <c r="C848" s="3" t="s">
        <v>524</v>
      </c>
      <c r="D848" s="3" t="s">
        <v>1260</v>
      </c>
      <c r="E848" s="3" t="s">
        <v>1260</v>
      </c>
      <c r="F848" s="3" t="s">
        <v>524</v>
      </c>
      <c r="G848" s="3" t="s">
        <v>524</v>
      </c>
    </row>
    <row r="849" spans="1:7" ht="45" customHeight="1" x14ac:dyDescent="0.3">
      <c r="A849" s="3" t="s">
        <v>981</v>
      </c>
      <c r="B849" s="3" t="s">
        <v>23806</v>
      </c>
      <c r="C849" s="3" t="s">
        <v>524</v>
      </c>
      <c r="D849" s="3" t="s">
        <v>1260</v>
      </c>
      <c r="E849" s="3" t="s">
        <v>1260</v>
      </c>
      <c r="F849" s="3" t="s">
        <v>524</v>
      </c>
      <c r="G849" s="3" t="s">
        <v>524</v>
      </c>
    </row>
    <row r="850" spans="1:7" ht="45" customHeight="1" x14ac:dyDescent="0.3">
      <c r="A850" s="3" t="s">
        <v>981</v>
      </c>
      <c r="B850" s="3" t="s">
        <v>23807</v>
      </c>
      <c r="C850" s="3" t="s">
        <v>524</v>
      </c>
      <c r="D850" s="3" t="s">
        <v>1260</v>
      </c>
      <c r="E850" s="3" t="s">
        <v>1260</v>
      </c>
      <c r="F850" s="3" t="s">
        <v>524</v>
      </c>
      <c r="G850" s="3" t="s">
        <v>524</v>
      </c>
    </row>
    <row r="851" spans="1:7" ht="45" customHeight="1" x14ac:dyDescent="0.3">
      <c r="A851" s="3" t="s">
        <v>981</v>
      </c>
      <c r="B851" s="3" t="s">
        <v>23808</v>
      </c>
      <c r="C851" s="3" t="s">
        <v>524</v>
      </c>
      <c r="D851" s="3" t="s">
        <v>1260</v>
      </c>
      <c r="E851" s="3" t="s">
        <v>1260</v>
      </c>
      <c r="F851" s="3" t="s">
        <v>524</v>
      </c>
      <c r="G851" s="3" t="s">
        <v>524</v>
      </c>
    </row>
    <row r="852" spans="1:7" ht="45" customHeight="1" x14ac:dyDescent="0.3">
      <c r="A852" s="3" t="s">
        <v>981</v>
      </c>
      <c r="B852" s="3" t="s">
        <v>23809</v>
      </c>
      <c r="C852" s="3" t="s">
        <v>524</v>
      </c>
      <c r="D852" s="3" t="s">
        <v>1260</v>
      </c>
      <c r="E852" s="3" t="s">
        <v>1260</v>
      </c>
      <c r="F852" s="3" t="s">
        <v>524</v>
      </c>
      <c r="G852" s="3" t="s">
        <v>524</v>
      </c>
    </row>
    <row r="853" spans="1:7" ht="45" customHeight="1" x14ac:dyDescent="0.3">
      <c r="A853" s="3" t="s">
        <v>984</v>
      </c>
      <c r="B853" s="3" t="s">
        <v>23810</v>
      </c>
      <c r="C853" s="3" t="s">
        <v>524</v>
      </c>
      <c r="D853" s="3" t="s">
        <v>1260</v>
      </c>
      <c r="E853" s="3" t="s">
        <v>1260</v>
      </c>
      <c r="F853" s="3" t="s">
        <v>524</v>
      </c>
      <c r="G853" s="3" t="s">
        <v>524</v>
      </c>
    </row>
    <row r="854" spans="1:7" ht="45" customHeight="1" x14ac:dyDescent="0.3">
      <c r="A854" s="3" t="s">
        <v>984</v>
      </c>
      <c r="B854" s="3" t="s">
        <v>23811</v>
      </c>
      <c r="C854" s="3" t="s">
        <v>524</v>
      </c>
      <c r="D854" s="3" t="s">
        <v>1260</v>
      </c>
      <c r="E854" s="3" t="s">
        <v>1260</v>
      </c>
      <c r="F854" s="3" t="s">
        <v>524</v>
      </c>
      <c r="G854" s="3" t="s">
        <v>524</v>
      </c>
    </row>
    <row r="855" spans="1:7" ht="45" customHeight="1" x14ac:dyDescent="0.3">
      <c r="A855" s="3" t="s">
        <v>984</v>
      </c>
      <c r="B855" s="3" t="s">
        <v>23812</v>
      </c>
      <c r="C855" s="3" t="s">
        <v>524</v>
      </c>
      <c r="D855" s="3" t="s">
        <v>1260</v>
      </c>
      <c r="E855" s="3" t="s">
        <v>1260</v>
      </c>
      <c r="F855" s="3" t="s">
        <v>524</v>
      </c>
      <c r="G855" s="3" t="s">
        <v>524</v>
      </c>
    </row>
    <row r="856" spans="1:7" ht="45" customHeight="1" x14ac:dyDescent="0.3">
      <c r="A856" s="3" t="s">
        <v>984</v>
      </c>
      <c r="B856" s="3" t="s">
        <v>23813</v>
      </c>
      <c r="C856" s="3" t="s">
        <v>524</v>
      </c>
      <c r="D856" s="3" t="s">
        <v>1260</v>
      </c>
      <c r="E856" s="3" t="s">
        <v>1260</v>
      </c>
      <c r="F856" s="3" t="s">
        <v>524</v>
      </c>
      <c r="G856" s="3" t="s">
        <v>524</v>
      </c>
    </row>
    <row r="857" spans="1:7" ht="45" customHeight="1" x14ac:dyDescent="0.3">
      <c r="A857" s="3" t="s">
        <v>984</v>
      </c>
      <c r="B857" s="3" t="s">
        <v>23814</v>
      </c>
      <c r="C857" s="3" t="s">
        <v>524</v>
      </c>
      <c r="D857" s="3" t="s">
        <v>1260</v>
      </c>
      <c r="E857" s="3" t="s">
        <v>1260</v>
      </c>
      <c r="F857" s="3" t="s">
        <v>524</v>
      </c>
      <c r="G857" s="3" t="s">
        <v>524</v>
      </c>
    </row>
    <row r="858" spans="1:7" ht="45" customHeight="1" x14ac:dyDescent="0.3">
      <c r="A858" s="3" t="s">
        <v>984</v>
      </c>
      <c r="B858" s="3" t="s">
        <v>23815</v>
      </c>
      <c r="C858" s="3" t="s">
        <v>524</v>
      </c>
      <c r="D858" s="3" t="s">
        <v>1260</v>
      </c>
      <c r="E858" s="3" t="s">
        <v>1260</v>
      </c>
      <c r="F858" s="3" t="s">
        <v>524</v>
      </c>
      <c r="G858" s="3" t="s">
        <v>524</v>
      </c>
    </row>
    <row r="859" spans="1:7" ht="45" customHeight="1" x14ac:dyDescent="0.3">
      <c r="A859" s="3" t="s">
        <v>985</v>
      </c>
      <c r="B859" s="3" t="s">
        <v>23816</v>
      </c>
      <c r="C859" s="3" t="s">
        <v>524</v>
      </c>
      <c r="D859" s="3" t="s">
        <v>1260</v>
      </c>
      <c r="E859" s="3" t="s">
        <v>1260</v>
      </c>
      <c r="F859" s="3" t="s">
        <v>524</v>
      </c>
      <c r="G859" s="3" t="s">
        <v>524</v>
      </c>
    </row>
    <row r="860" spans="1:7" ht="45" customHeight="1" x14ac:dyDescent="0.3">
      <c r="A860" s="3" t="s">
        <v>985</v>
      </c>
      <c r="B860" s="3" t="s">
        <v>23817</v>
      </c>
      <c r="C860" s="3" t="s">
        <v>524</v>
      </c>
      <c r="D860" s="3" t="s">
        <v>1260</v>
      </c>
      <c r="E860" s="3" t="s">
        <v>1260</v>
      </c>
      <c r="F860" s="3" t="s">
        <v>524</v>
      </c>
      <c r="G860" s="3" t="s">
        <v>524</v>
      </c>
    </row>
    <row r="861" spans="1:7" ht="45" customHeight="1" x14ac:dyDescent="0.3">
      <c r="A861" s="3" t="s">
        <v>985</v>
      </c>
      <c r="B861" s="3" t="s">
        <v>23818</v>
      </c>
      <c r="C861" s="3" t="s">
        <v>524</v>
      </c>
      <c r="D861" s="3" t="s">
        <v>1260</v>
      </c>
      <c r="E861" s="3" t="s">
        <v>1260</v>
      </c>
      <c r="F861" s="3" t="s">
        <v>524</v>
      </c>
      <c r="G861" s="3" t="s">
        <v>524</v>
      </c>
    </row>
    <row r="862" spans="1:7" ht="45" customHeight="1" x14ac:dyDescent="0.3">
      <c r="A862" s="3" t="s">
        <v>985</v>
      </c>
      <c r="B862" s="3" t="s">
        <v>23819</v>
      </c>
      <c r="C862" s="3" t="s">
        <v>524</v>
      </c>
      <c r="D862" s="3" t="s">
        <v>1260</v>
      </c>
      <c r="E862" s="3" t="s">
        <v>1260</v>
      </c>
      <c r="F862" s="3" t="s">
        <v>524</v>
      </c>
      <c r="G862" s="3" t="s">
        <v>524</v>
      </c>
    </row>
    <row r="863" spans="1:7" ht="45" customHeight="1" x14ac:dyDescent="0.3">
      <c r="A863" s="3" t="s">
        <v>985</v>
      </c>
      <c r="B863" s="3" t="s">
        <v>23820</v>
      </c>
      <c r="C863" s="3" t="s">
        <v>524</v>
      </c>
      <c r="D863" s="3" t="s">
        <v>1260</v>
      </c>
      <c r="E863" s="3" t="s">
        <v>1260</v>
      </c>
      <c r="F863" s="3" t="s">
        <v>524</v>
      </c>
      <c r="G863" s="3" t="s">
        <v>524</v>
      </c>
    </row>
    <row r="864" spans="1:7" ht="45" customHeight="1" x14ac:dyDescent="0.3">
      <c r="A864" s="3" t="s">
        <v>985</v>
      </c>
      <c r="B864" s="3" t="s">
        <v>23821</v>
      </c>
      <c r="C864" s="3" t="s">
        <v>524</v>
      </c>
      <c r="D864" s="3" t="s">
        <v>1260</v>
      </c>
      <c r="E864" s="3" t="s">
        <v>1260</v>
      </c>
      <c r="F864" s="3" t="s">
        <v>524</v>
      </c>
      <c r="G864" s="3" t="s">
        <v>524</v>
      </c>
    </row>
    <row r="865" spans="1:7" ht="45" customHeight="1" x14ac:dyDescent="0.3">
      <c r="A865" s="3" t="s">
        <v>986</v>
      </c>
      <c r="B865" s="3" t="s">
        <v>23822</v>
      </c>
      <c r="C865" s="3" t="s">
        <v>524</v>
      </c>
      <c r="D865" s="3" t="s">
        <v>1260</v>
      </c>
      <c r="E865" s="3" t="s">
        <v>1260</v>
      </c>
      <c r="F865" s="3" t="s">
        <v>524</v>
      </c>
      <c r="G865" s="3" t="s">
        <v>524</v>
      </c>
    </row>
    <row r="866" spans="1:7" ht="45" customHeight="1" x14ac:dyDescent="0.3">
      <c r="A866" s="3" t="s">
        <v>986</v>
      </c>
      <c r="B866" s="3" t="s">
        <v>23823</v>
      </c>
      <c r="C866" s="3" t="s">
        <v>524</v>
      </c>
      <c r="D866" s="3" t="s">
        <v>1260</v>
      </c>
      <c r="E866" s="3" t="s">
        <v>1260</v>
      </c>
      <c r="F866" s="3" t="s">
        <v>524</v>
      </c>
      <c r="G866" s="3" t="s">
        <v>524</v>
      </c>
    </row>
    <row r="867" spans="1:7" ht="45" customHeight="1" x14ac:dyDescent="0.3">
      <c r="A867" s="3" t="s">
        <v>986</v>
      </c>
      <c r="B867" s="3" t="s">
        <v>23824</v>
      </c>
      <c r="C867" s="3" t="s">
        <v>524</v>
      </c>
      <c r="D867" s="3" t="s">
        <v>1260</v>
      </c>
      <c r="E867" s="3" t="s">
        <v>1260</v>
      </c>
      <c r="F867" s="3" t="s">
        <v>524</v>
      </c>
      <c r="G867" s="3" t="s">
        <v>524</v>
      </c>
    </row>
    <row r="868" spans="1:7" ht="45" customHeight="1" x14ac:dyDescent="0.3">
      <c r="A868" s="3" t="s">
        <v>986</v>
      </c>
      <c r="B868" s="3" t="s">
        <v>23825</v>
      </c>
      <c r="C868" s="3" t="s">
        <v>524</v>
      </c>
      <c r="D868" s="3" t="s">
        <v>1260</v>
      </c>
      <c r="E868" s="3" t="s">
        <v>1260</v>
      </c>
      <c r="F868" s="3" t="s">
        <v>524</v>
      </c>
      <c r="G868" s="3" t="s">
        <v>524</v>
      </c>
    </row>
    <row r="869" spans="1:7" ht="45" customHeight="1" x14ac:dyDescent="0.3">
      <c r="A869" s="3" t="s">
        <v>986</v>
      </c>
      <c r="B869" s="3" t="s">
        <v>23826</v>
      </c>
      <c r="C869" s="3" t="s">
        <v>524</v>
      </c>
      <c r="D869" s="3" t="s">
        <v>1260</v>
      </c>
      <c r="E869" s="3" t="s">
        <v>1260</v>
      </c>
      <c r="F869" s="3" t="s">
        <v>524</v>
      </c>
      <c r="G869" s="3" t="s">
        <v>524</v>
      </c>
    </row>
    <row r="870" spans="1:7" ht="45" customHeight="1" x14ac:dyDescent="0.3">
      <c r="A870" s="3" t="s">
        <v>986</v>
      </c>
      <c r="B870" s="3" t="s">
        <v>23827</v>
      </c>
      <c r="C870" s="3" t="s">
        <v>524</v>
      </c>
      <c r="D870" s="3" t="s">
        <v>1260</v>
      </c>
      <c r="E870" s="3" t="s">
        <v>1260</v>
      </c>
      <c r="F870" s="3" t="s">
        <v>524</v>
      </c>
      <c r="G870" s="3" t="s">
        <v>524</v>
      </c>
    </row>
    <row r="871" spans="1:7" ht="45" customHeight="1" x14ac:dyDescent="0.3">
      <c r="A871" s="3" t="s">
        <v>987</v>
      </c>
      <c r="B871" s="3" t="s">
        <v>23828</v>
      </c>
      <c r="C871" s="3" t="s">
        <v>524</v>
      </c>
      <c r="D871" s="3" t="s">
        <v>1260</v>
      </c>
      <c r="E871" s="3" t="s">
        <v>1260</v>
      </c>
      <c r="F871" s="3" t="s">
        <v>524</v>
      </c>
      <c r="G871" s="3" t="s">
        <v>524</v>
      </c>
    </row>
    <row r="872" spans="1:7" ht="45" customHeight="1" x14ac:dyDescent="0.3">
      <c r="A872" s="3" t="s">
        <v>987</v>
      </c>
      <c r="B872" s="3" t="s">
        <v>23829</v>
      </c>
      <c r="C872" s="3" t="s">
        <v>524</v>
      </c>
      <c r="D872" s="3" t="s">
        <v>1260</v>
      </c>
      <c r="E872" s="3" t="s">
        <v>1260</v>
      </c>
      <c r="F872" s="3" t="s">
        <v>524</v>
      </c>
      <c r="G872" s="3" t="s">
        <v>524</v>
      </c>
    </row>
    <row r="873" spans="1:7" ht="45" customHeight="1" x14ac:dyDescent="0.3">
      <c r="A873" s="3" t="s">
        <v>987</v>
      </c>
      <c r="B873" s="3" t="s">
        <v>23830</v>
      </c>
      <c r="C873" s="3" t="s">
        <v>524</v>
      </c>
      <c r="D873" s="3" t="s">
        <v>1260</v>
      </c>
      <c r="E873" s="3" t="s">
        <v>1260</v>
      </c>
      <c r="F873" s="3" t="s">
        <v>524</v>
      </c>
      <c r="G873" s="3" t="s">
        <v>524</v>
      </c>
    </row>
    <row r="874" spans="1:7" ht="45" customHeight="1" x14ac:dyDescent="0.3">
      <c r="A874" s="3" t="s">
        <v>987</v>
      </c>
      <c r="B874" s="3" t="s">
        <v>23831</v>
      </c>
      <c r="C874" s="3" t="s">
        <v>524</v>
      </c>
      <c r="D874" s="3" t="s">
        <v>1260</v>
      </c>
      <c r="E874" s="3" t="s">
        <v>1260</v>
      </c>
      <c r="F874" s="3" t="s">
        <v>524</v>
      </c>
      <c r="G874" s="3" t="s">
        <v>524</v>
      </c>
    </row>
    <row r="875" spans="1:7" ht="45" customHeight="1" x14ac:dyDescent="0.3">
      <c r="A875" s="3" t="s">
        <v>987</v>
      </c>
      <c r="B875" s="3" t="s">
        <v>23832</v>
      </c>
      <c r="C875" s="3" t="s">
        <v>524</v>
      </c>
      <c r="D875" s="3" t="s">
        <v>1260</v>
      </c>
      <c r="E875" s="3" t="s">
        <v>1260</v>
      </c>
      <c r="F875" s="3" t="s">
        <v>524</v>
      </c>
      <c r="G875" s="3" t="s">
        <v>524</v>
      </c>
    </row>
    <row r="876" spans="1:7" ht="45" customHeight="1" x14ac:dyDescent="0.3">
      <c r="A876" s="3" t="s">
        <v>988</v>
      </c>
      <c r="B876" s="3" t="s">
        <v>23833</v>
      </c>
      <c r="C876" s="3" t="s">
        <v>524</v>
      </c>
      <c r="D876" s="3" t="s">
        <v>1260</v>
      </c>
      <c r="E876" s="3" t="s">
        <v>1260</v>
      </c>
      <c r="F876" s="3" t="s">
        <v>524</v>
      </c>
      <c r="G876" s="3" t="s">
        <v>524</v>
      </c>
    </row>
    <row r="877" spans="1:7" ht="45" customHeight="1" x14ac:dyDescent="0.3">
      <c r="A877" s="3" t="s">
        <v>988</v>
      </c>
      <c r="B877" s="3" t="s">
        <v>23834</v>
      </c>
      <c r="C877" s="3" t="s">
        <v>524</v>
      </c>
      <c r="D877" s="3" t="s">
        <v>1260</v>
      </c>
      <c r="E877" s="3" t="s">
        <v>1260</v>
      </c>
      <c r="F877" s="3" t="s">
        <v>524</v>
      </c>
      <c r="G877" s="3" t="s">
        <v>524</v>
      </c>
    </row>
    <row r="878" spans="1:7" ht="45" customHeight="1" x14ac:dyDescent="0.3">
      <c r="A878" s="3" t="s">
        <v>988</v>
      </c>
      <c r="B878" s="3" t="s">
        <v>23835</v>
      </c>
      <c r="C878" s="3" t="s">
        <v>524</v>
      </c>
      <c r="D878" s="3" t="s">
        <v>1260</v>
      </c>
      <c r="E878" s="3" t="s">
        <v>1260</v>
      </c>
      <c r="F878" s="3" t="s">
        <v>524</v>
      </c>
      <c r="G878" s="3" t="s">
        <v>524</v>
      </c>
    </row>
    <row r="879" spans="1:7" ht="45" customHeight="1" x14ac:dyDescent="0.3">
      <c r="A879" s="3" t="s">
        <v>988</v>
      </c>
      <c r="B879" s="3" t="s">
        <v>23836</v>
      </c>
      <c r="C879" s="3" t="s">
        <v>524</v>
      </c>
      <c r="D879" s="3" t="s">
        <v>1260</v>
      </c>
      <c r="E879" s="3" t="s">
        <v>1260</v>
      </c>
      <c r="F879" s="3" t="s">
        <v>524</v>
      </c>
      <c r="G879" s="3" t="s">
        <v>524</v>
      </c>
    </row>
    <row r="880" spans="1:7" ht="45" customHeight="1" x14ac:dyDescent="0.3">
      <c r="A880" s="3" t="s">
        <v>988</v>
      </c>
      <c r="B880" s="3" t="s">
        <v>23837</v>
      </c>
      <c r="C880" s="3" t="s">
        <v>524</v>
      </c>
      <c r="D880" s="3" t="s">
        <v>1260</v>
      </c>
      <c r="E880" s="3" t="s">
        <v>1260</v>
      </c>
      <c r="F880" s="3" t="s">
        <v>524</v>
      </c>
      <c r="G880" s="3" t="s">
        <v>524</v>
      </c>
    </row>
    <row r="881" spans="1:7" ht="45" customHeight="1" x14ac:dyDescent="0.3">
      <c r="A881" s="3" t="s">
        <v>988</v>
      </c>
      <c r="B881" s="3" t="s">
        <v>23838</v>
      </c>
      <c r="C881" s="3" t="s">
        <v>524</v>
      </c>
      <c r="D881" s="3" t="s">
        <v>1260</v>
      </c>
      <c r="E881" s="3" t="s">
        <v>1260</v>
      </c>
      <c r="F881" s="3" t="s">
        <v>524</v>
      </c>
      <c r="G881" s="3" t="s">
        <v>524</v>
      </c>
    </row>
    <row r="882" spans="1:7" ht="45" customHeight="1" x14ac:dyDescent="0.3">
      <c r="A882" s="3" t="s">
        <v>991</v>
      </c>
      <c r="B882" s="3" t="s">
        <v>23839</v>
      </c>
      <c r="C882" s="3" t="s">
        <v>524</v>
      </c>
      <c r="D882" s="3" t="s">
        <v>1260</v>
      </c>
      <c r="E882" s="3" t="s">
        <v>1260</v>
      </c>
      <c r="F882" s="3" t="s">
        <v>524</v>
      </c>
      <c r="G882" s="3" t="s">
        <v>524</v>
      </c>
    </row>
    <row r="883" spans="1:7" ht="45" customHeight="1" x14ac:dyDescent="0.3">
      <c r="A883" s="3" t="s">
        <v>991</v>
      </c>
      <c r="B883" s="3" t="s">
        <v>23840</v>
      </c>
      <c r="C883" s="3" t="s">
        <v>524</v>
      </c>
      <c r="D883" s="3" t="s">
        <v>1260</v>
      </c>
      <c r="E883" s="3" t="s">
        <v>1260</v>
      </c>
      <c r="F883" s="3" t="s">
        <v>524</v>
      </c>
      <c r="G883" s="3" t="s">
        <v>524</v>
      </c>
    </row>
    <row r="884" spans="1:7" ht="45" customHeight="1" x14ac:dyDescent="0.3">
      <c r="A884" s="3" t="s">
        <v>991</v>
      </c>
      <c r="B884" s="3" t="s">
        <v>23841</v>
      </c>
      <c r="C884" s="3" t="s">
        <v>524</v>
      </c>
      <c r="D884" s="3" t="s">
        <v>1260</v>
      </c>
      <c r="E884" s="3" t="s">
        <v>1260</v>
      </c>
      <c r="F884" s="3" t="s">
        <v>524</v>
      </c>
      <c r="G884" s="3" t="s">
        <v>524</v>
      </c>
    </row>
    <row r="885" spans="1:7" ht="45" customHeight="1" x14ac:dyDescent="0.3">
      <c r="A885" s="3" t="s">
        <v>991</v>
      </c>
      <c r="B885" s="3" t="s">
        <v>23842</v>
      </c>
      <c r="C885" s="3" t="s">
        <v>524</v>
      </c>
      <c r="D885" s="3" t="s">
        <v>1260</v>
      </c>
      <c r="E885" s="3" t="s">
        <v>1260</v>
      </c>
      <c r="F885" s="3" t="s">
        <v>524</v>
      </c>
      <c r="G885" s="3" t="s">
        <v>524</v>
      </c>
    </row>
    <row r="886" spans="1:7" ht="45" customHeight="1" x14ac:dyDescent="0.3">
      <c r="A886" s="3" t="s">
        <v>991</v>
      </c>
      <c r="B886" s="3" t="s">
        <v>23843</v>
      </c>
      <c r="C886" s="3" t="s">
        <v>524</v>
      </c>
      <c r="D886" s="3" t="s">
        <v>1260</v>
      </c>
      <c r="E886" s="3" t="s">
        <v>1260</v>
      </c>
      <c r="F886" s="3" t="s">
        <v>524</v>
      </c>
      <c r="G886" s="3" t="s">
        <v>524</v>
      </c>
    </row>
    <row r="887" spans="1:7" ht="45" customHeight="1" x14ac:dyDescent="0.3">
      <c r="A887" s="3" t="s">
        <v>991</v>
      </c>
      <c r="B887" s="3" t="s">
        <v>23844</v>
      </c>
      <c r="C887" s="3" t="s">
        <v>524</v>
      </c>
      <c r="D887" s="3" t="s">
        <v>1260</v>
      </c>
      <c r="E887" s="3" t="s">
        <v>1260</v>
      </c>
      <c r="F887" s="3" t="s">
        <v>524</v>
      </c>
      <c r="G887" s="3" t="s">
        <v>524</v>
      </c>
    </row>
    <row r="888" spans="1:7" ht="45" customHeight="1" x14ac:dyDescent="0.3">
      <c r="A888" s="3" t="s">
        <v>992</v>
      </c>
      <c r="B888" s="3" t="s">
        <v>23845</v>
      </c>
      <c r="C888" s="3" t="s">
        <v>524</v>
      </c>
      <c r="D888" s="3" t="s">
        <v>1260</v>
      </c>
      <c r="E888" s="3" t="s">
        <v>1260</v>
      </c>
      <c r="F888" s="3" t="s">
        <v>524</v>
      </c>
      <c r="G888" s="3" t="s">
        <v>524</v>
      </c>
    </row>
    <row r="889" spans="1:7" ht="45" customHeight="1" x14ac:dyDescent="0.3">
      <c r="A889" s="3" t="s">
        <v>992</v>
      </c>
      <c r="B889" s="3" t="s">
        <v>23846</v>
      </c>
      <c r="C889" s="3" t="s">
        <v>524</v>
      </c>
      <c r="D889" s="3" t="s">
        <v>1260</v>
      </c>
      <c r="E889" s="3" t="s">
        <v>1260</v>
      </c>
      <c r="F889" s="3" t="s">
        <v>524</v>
      </c>
      <c r="G889" s="3" t="s">
        <v>524</v>
      </c>
    </row>
    <row r="890" spans="1:7" ht="45" customHeight="1" x14ac:dyDescent="0.3">
      <c r="A890" s="3" t="s">
        <v>992</v>
      </c>
      <c r="B890" s="3" t="s">
        <v>23847</v>
      </c>
      <c r="C890" s="3" t="s">
        <v>524</v>
      </c>
      <c r="D890" s="3" t="s">
        <v>1260</v>
      </c>
      <c r="E890" s="3" t="s">
        <v>1260</v>
      </c>
      <c r="F890" s="3" t="s">
        <v>524</v>
      </c>
      <c r="G890" s="3" t="s">
        <v>524</v>
      </c>
    </row>
    <row r="891" spans="1:7" ht="45" customHeight="1" x14ac:dyDescent="0.3">
      <c r="A891" s="3" t="s">
        <v>992</v>
      </c>
      <c r="B891" s="3" t="s">
        <v>23848</v>
      </c>
      <c r="C891" s="3" t="s">
        <v>524</v>
      </c>
      <c r="D891" s="3" t="s">
        <v>1260</v>
      </c>
      <c r="E891" s="3" t="s">
        <v>1260</v>
      </c>
      <c r="F891" s="3" t="s">
        <v>524</v>
      </c>
      <c r="G891" s="3" t="s">
        <v>524</v>
      </c>
    </row>
    <row r="892" spans="1:7" ht="45" customHeight="1" x14ac:dyDescent="0.3">
      <c r="A892" s="3" t="s">
        <v>992</v>
      </c>
      <c r="B892" s="3" t="s">
        <v>23849</v>
      </c>
      <c r="C892" s="3" t="s">
        <v>524</v>
      </c>
      <c r="D892" s="3" t="s">
        <v>1260</v>
      </c>
      <c r="E892" s="3" t="s">
        <v>1260</v>
      </c>
      <c r="F892" s="3" t="s">
        <v>524</v>
      </c>
      <c r="G892" s="3" t="s">
        <v>524</v>
      </c>
    </row>
    <row r="893" spans="1:7" ht="45" customHeight="1" x14ac:dyDescent="0.3">
      <c r="A893" s="3" t="s">
        <v>992</v>
      </c>
      <c r="B893" s="3" t="s">
        <v>23850</v>
      </c>
      <c r="C893" s="3" t="s">
        <v>524</v>
      </c>
      <c r="D893" s="3" t="s">
        <v>1260</v>
      </c>
      <c r="E893" s="3" t="s">
        <v>1260</v>
      </c>
      <c r="F893" s="3" t="s">
        <v>524</v>
      </c>
      <c r="G893" s="3" t="s">
        <v>524</v>
      </c>
    </row>
    <row r="894" spans="1:7" ht="45" customHeight="1" x14ac:dyDescent="0.3">
      <c r="A894" s="3" t="s">
        <v>995</v>
      </c>
      <c r="B894" s="3" t="s">
        <v>23851</v>
      </c>
      <c r="C894" s="3" t="s">
        <v>524</v>
      </c>
      <c r="D894" s="3" t="s">
        <v>1260</v>
      </c>
      <c r="E894" s="3" t="s">
        <v>1260</v>
      </c>
      <c r="F894" s="3" t="s">
        <v>524</v>
      </c>
      <c r="G894" s="3" t="s">
        <v>524</v>
      </c>
    </row>
    <row r="895" spans="1:7" ht="45" customHeight="1" x14ac:dyDescent="0.3">
      <c r="A895" s="3" t="s">
        <v>995</v>
      </c>
      <c r="B895" s="3" t="s">
        <v>23852</v>
      </c>
      <c r="C895" s="3" t="s">
        <v>524</v>
      </c>
      <c r="D895" s="3" t="s">
        <v>1260</v>
      </c>
      <c r="E895" s="3" t="s">
        <v>1260</v>
      </c>
      <c r="F895" s="3" t="s">
        <v>524</v>
      </c>
      <c r="G895" s="3" t="s">
        <v>524</v>
      </c>
    </row>
    <row r="896" spans="1:7" ht="45" customHeight="1" x14ac:dyDescent="0.3">
      <c r="A896" s="3" t="s">
        <v>995</v>
      </c>
      <c r="B896" s="3" t="s">
        <v>23853</v>
      </c>
      <c r="C896" s="3" t="s">
        <v>524</v>
      </c>
      <c r="D896" s="3" t="s">
        <v>1260</v>
      </c>
      <c r="E896" s="3" t="s">
        <v>1260</v>
      </c>
      <c r="F896" s="3" t="s">
        <v>524</v>
      </c>
      <c r="G896" s="3" t="s">
        <v>524</v>
      </c>
    </row>
    <row r="897" spans="1:7" ht="45" customHeight="1" x14ac:dyDescent="0.3">
      <c r="A897" s="3" t="s">
        <v>995</v>
      </c>
      <c r="B897" s="3" t="s">
        <v>23854</v>
      </c>
      <c r="C897" s="3" t="s">
        <v>524</v>
      </c>
      <c r="D897" s="3" t="s">
        <v>1260</v>
      </c>
      <c r="E897" s="3" t="s">
        <v>1260</v>
      </c>
      <c r="F897" s="3" t="s">
        <v>524</v>
      </c>
      <c r="G897" s="3" t="s">
        <v>524</v>
      </c>
    </row>
    <row r="898" spans="1:7" ht="45" customHeight="1" x14ac:dyDescent="0.3">
      <c r="A898" s="3" t="s">
        <v>995</v>
      </c>
      <c r="B898" s="3" t="s">
        <v>23855</v>
      </c>
      <c r="C898" s="3" t="s">
        <v>524</v>
      </c>
      <c r="D898" s="3" t="s">
        <v>1260</v>
      </c>
      <c r="E898" s="3" t="s">
        <v>1260</v>
      </c>
      <c r="F898" s="3" t="s">
        <v>524</v>
      </c>
      <c r="G898" s="3" t="s">
        <v>524</v>
      </c>
    </row>
    <row r="899" spans="1:7" ht="45" customHeight="1" x14ac:dyDescent="0.3">
      <c r="A899" s="3" t="s">
        <v>995</v>
      </c>
      <c r="B899" s="3" t="s">
        <v>23856</v>
      </c>
      <c r="C899" s="3" t="s">
        <v>524</v>
      </c>
      <c r="D899" s="3" t="s">
        <v>1260</v>
      </c>
      <c r="E899" s="3" t="s">
        <v>1260</v>
      </c>
      <c r="F899" s="3" t="s">
        <v>524</v>
      </c>
      <c r="G899" s="3" t="s">
        <v>524</v>
      </c>
    </row>
    <row r="900" spans="1:7" ht="45" customHeight="1" x14ac:dyDescent="0.3">
      <c r="A900" s="3" t="s">
        <v>996</v>
      </c>
      <c r="B900" s="3" t="s">
        <v>23857</v>
      </c>
      <c r="C900" s="3" t="s">
        <v>524</v>
      </c>
      <c r="D900" s="3" t="s">
        <v>1260</v>
      </c>
      <c r="E900" s="3" t="s">
        <v>1260</v>
      </c>
      <c r="F900" s="3" t="s">
        <v>524</v>
      </c>
      <c r="G900" s="3" t="s">
        <v>524</v>
      </c>
    </row>
    <row r="901" spans="1:7" ht="45" customHeight="1" x14ac:dyDescent="0.3">
      <c r="A901" s="3" t="s">
        <v>996</v>
      </c>
      <c r="B901" s="3" t="s">
        <v>23858</v>
      </c>
      <c r="C901" s="3" t="s">
        <v>524</v>
      </c>
      <c r="D901" s="3" t="s">
        <v>1260</v>
      </c>
      <c r="E901" s="3" t="s">
        <v>1260</v>
      </c>
      <c r="F901" s="3" t="s">
        <v>524</v>
      </c>
      <c r="G901" s="3" t="s">
        <v>524</v>
      </c>
    </row>
    <row r="902" spans="1:7" ht="45" customHeight="1" x14ac:dyDescent="0.3">
      <c r="A902" s="3" t="s">
        <v>996</v>
      </c>
      <c r="B902" s="3" t="s">
        <v>23859</v>
      </c>
      <c r="C902" s="3" t="s">
        <v>524</v>
      </c>
      <c r="D902" s="3" t="s">
        <v>1260</v>
      </c>
      <c r="E902" s="3" t="s">
        <v>1260</v>
      </c>
      <c r="F902" s="3" t="s">
        <v>524</v>
      </c>
      <c r="G902" s="3" t="s">
        <v>524</v>
      </c>
    </row>
    <row r="903" spans="1:7" ht="45" customHeight="1" x14ac:dyDescent="0.3">
      <c r="A903" s="3" t="s">
        <v>996</v>
      </c>
      <c r="B903" s="3" t="s">
        <v>23860</v>
      </c>
      <c r="C903" s="3" t="s">
        <v>524</v>
      </c>
      <c r="D903" s="3" t="s">
        <v>1260</v>
      </c>
      <c r="E903" s="3" t="s">
        <v>1260</v>
      </c>
      <c r="F903" s="3" t="s">
        <v>524</v>
      </c>
      <c r="G903" s="3" t="s">
        <v>524</v>
      </c>
    </row>
    <row r="904" spans="1:7" ht="45" customHeight="1" x14ac:dyDescent="0.3">
      <c r="A904" s="3" t="s">
        <v>996</v>
      </c>
      <c r="B904" s="3" t="s">
        <v>23861</v>
      </c>
      <c r="C904" s="3" t="s">
        <v>524</v>
      </c>
      <c r="D904" s="3" t="s">
        <v>1260</v>
      </c>
      <c r="E904" s="3" t="s">
        <v>1260</v>
      </c>
      <c r="F904" s="3" t="s">
        <v>524</v>
      </c>
      <c r="G904" s="3" t="s">
        <v>524</v>
      </c>
    </row>
    <row r="905" spans="1:7" ht="45" customHeight="1" x14ac:dyDescent="0.3">
      <c r="A905" s="3" t="s">
        <v>996</v>
      </c>
      <c r="B905" s="3" t="s">
        <v>23862</v>
      </c>
      <c r="C905" s="3" t="s">
        <v>524</v>
      </c>
      <c r="D905" s="3" t="s">
        <v>1260</v>
      </c>
      <c r="E905" s="3" t="s">
        <v>1260</v>
      </c>
      <c r="F905" s="3" t="s">
        <v>524</v>
      </c>
      <c r="G905" s="3" t="s">
        <v>524</v>
      </c>
    </row>
    <row r="906" spans="1:7" ht="45" customHeight="1" x14ac:dyDescent="0.3">
      <c r="A906" s="3" t="s">
        <v>997</v>
      </c>
      <c r="B906" s="3" t="s">
        <v>23863</v>
      </c>
      <c r="C906" s="3" t="s">
        <v>524</v>
      </c>
      <c r="D906" s="3" t="s">
        <v>1260</v>
      </c>
      <c r="E906" s="3" t="s">
        <v>1260</v>
      </c>
      <c r="F906" s="3" t="s">
        <v>524</v>
      </c>
      <c r="G906" s="3" t="s">
        <v>524</v>
      </c>
    </row>
    <row r="907" spans="1:7" ht="45" customHeight="1" x14ac:dyDescent="0.3">
      <c r="A907" s="3" t="s">
        <v>997</v>
      </c>
      <c r="B907" s="3" t="s">
        <v>23864</v>
      </c>
      <c r="C907" s="3" t="s">
        <v>524</v>
      </c>
      <c r="D907" s="3" t="s">
        <v>1260</v>
      </c>
      <c r="E907" s="3" t="s">
        <v>1260</v>
      </c>
      <c r="F907" s="3" t="s">
        <v>524</v>
      </c>
      <c r="G907" s="3" t="s">
        <v>524</v>
      </c>
    </row>
    <row r="908" spans="1:7" ht="45" customHeight="1" x14ac:dyDescent="0.3">
      <c r="A908" s="3" t="s">
        <v>997</v>
      </c>
      <c r="B908" s="3" t="s">
        <v>23865</v>
      </c>
      <c r="C908" s="3" t="s">
        <v>524</v>
      </c>
      <c r="D908" s="3" t="s">
        <v>1260</v>
      </c>
      <c r="E908" s="3" t="s">
        <v>1260</v>
      </c>
      <c r="F908" s="3" t="s">
        <v>524</v>
      </c>
      <c r="G908" s="3" t="s">
        <v>524</v>
      </c>
    </row>
    <row r="909" spans="1:7" ht="45" customHeight="1" x14ac:dyDescent="0.3">
      <c r="A909" s="3" t="s">
        <v>997</v>
      </c>
      <c r="B909" s="3" t="s">
        <v>23866</v>
      </c>
      <c r="C909" s="3" t="s">
        <v>524</v>
      </c>
      <c r="D909" s="3" t="s">
        <v>1260</v>
      </c>
      <c r="E909" s="3" t="s">
        <v>1260</v>
      </c>
      <c r="F909" s="3" t="s">
        <v>524</v>
      </c>
      <c r="G909" s="3" t="s">
        <v>524</v>
      </c>
    </row>
    <row r="910" spans="1:7" ht="45" customHeight="1" x14ac:dyDescent="0.3">
      <c r="A910" s="3" t="s">
        <v>997</v>
      </c>
      <c r="B910" s="3" t="s">
        <v>23867</v>
      </c>
      <c r="C910" s="3" t="s">
        <v>524</v>
      </c>
      <c r="D910" s="3" t="s">
        <v>1260</v>
      </c>
      <c r="E910" s="3" t="s">
        <v>1260</v>
      </c>
      <c r="F910" s="3" t="s">
        <v>524</v>
      </c>
      <c r="G910" s="3" t="s">
        <v>524</v>
      </c>
    </row>
    <row r="911" spans="1:7" ht="45" customHeight="1" x14ac:dyDescent="0.3">
      <c r="A911" s="3" t="s">
        <v>1001</v>
      </c>
      <c r="B911" s="3" t="s">
        <v>23868</v>
      </c>
      <c r="C911" s="3" t="s">
        <v>524</v>
      </c>
      <c r="D911" s="3" t="s">
        <v>1260</v>
      </c>
      <c r="E911" s="3" t="s">
        <v>1260</v>
      </c>
      <c r="F911" s="3" t="s">
        <v>524</v>
      </c>
      <c r="G911" s="3" t="s">
        <v>524</v>
      </c>
    </row>
    <row r="912" spans="1:7" ht="45" customHeight="1" x14ac:dyDescent="0.3">
      <c r="A912" s="3" t="s">
        <v>1001</v>
      </c>
      <c r="B912" s="3" t="s">
        <v>23869</v>
      </c>
      <c r="C912" s="3" t="s">
        <v>524</v>
      </c>
      <c r="D912" s="3" t="s">
        <v>1260</v>
      </c>
      <c r="E912" s="3" t="s">
        <v>1260</v>
      </c>
      <c r="F912" s="3" t="s">
        <v>524</v>
      </c>
      <c r="G912" s="3" t="s">
        <v>524</v>
      </c>
    </row>
    <row r="913" spans="1:7" ht="45" customHeight="1" x14ac:dyDescent="0.3">
      <c r="A913" s="3" t="s">
        <v>1001</v>
      </c>
      <c r="B913" s="3" t="s">
        <v>23870</v>
      </c>
      <c r="C913" s="3" t="s">
        <v>524</v>
      </c>
      <c r="D913" s="3" t="s">
        <v>1260</v>
      </c>
      <c r="E913" s="3" t="s">
        <v>1260</v>
      </c>
      <c r="F913" s="3" t="s">
        <v>524</v>
      </c>
      <c r="G913" s="3" t="s">
        <v>524</v>
      </c>
    </row>
    <row r="914" spans="1:7" ht="45" customHeight="1" x14ac:dyDescent="0.3">
      <c r="A914" s="3" t="s">
        <v>1001</v>
      </c>
      <c r="B914" s="3" t="s">
        <v>23871</v>
      </c>
      <c r="C914" s="3" t="s">
        <v>524</v>
      </c>
      <c r="D914" s="3" t="s">
        <v>1260</v>
      </c>
      <c r="E914" s="3" t="s">
        <v>1260</v>
      </c>
      <c r="F914" s="3" t="s">
        <v>524</v>
      </c>
      <c r="G914" s="3" t="s">
        <v>524</v>
      </c>
    </row>
    <row r="915" spans="1:7" ht="45" customHeight="1" x14ac:dyDescent="0.3">
      <c r="A915" s="3" t="s">
        <v>1001</v>
      </c>
      <c r="B915" s="3" t="s">
        <v>23872</v>
      </c>
      <c r="C915" s="3" t="s">
        <v>524</v>
      </c>
      <c r="D915" s="3" t="s">
        <v>1260</v>
      </c>
      <c r="E915" s="3" t="s">
        <v>1260</v>
      </c>
      <c r="F915" s="3" t="s">
        <v>524</v>
      </c>
      <c r="G915" s="3" t="s">
        <v>524</v>
      </c>
    </row>
    <row r="916" spans="1:7" ht="45" customHeight="1" x14ac:dyDescent="0.3">
      <c r="A916" s="3" t="s">
        <v>1001</v>
      </c>
      <c r="B916" s="3" t="s">
        <v>23873</v>
      </c>
      <c r="C916" s="3" t="s">
        <v>524</v>
      </c>
      <c r="D916" s="3" t="s">
        <v>1260</v>
      </c>
      <c r="E916" s="3" t="s">
        <v>1260</v>
      </c>
      <c r="F916" s="3" t="s">
        <v>524</v>
      </c>
      <c r="G916" s="3" t="s">
        <v>524</v>
      </c>
    </row>
    <row r="917" spans="1:7" ht="45" customHeight="1" x14ac:dyDescent="0.3">
      <c r="A917" s="3" t="s">
        <v>1004</v>
      </c>
      <c r="B917" s="3" t="s">
        <v>23874</v>
      </c>
      <c r="C917" s="3" t="s">
        <v>524</v>
      </c>
      <c r="D917" s="3" t="s">
        <v>1260</v>
      </c>
      <c r="E917" s="3" t="s">
        <v>1260</v>
      </c>
      <c r="F917" s="3" t="s">
        <v>524</v>
      </c>
      <c r="G917" s="3" t="s">
        <v>524</v>
      </c>
    </row>
    <row r="918" spans="1:7" ht="45" customHeight="1" x14ac:dyDescent="0.3">
      <c r="A918" s="3" t="s">
        <v>1004</v>
      </c>
      <c r="B918" s="3" t="s">
        <v>23875</v>
      </c>
      <c r="C918" s="3" t="s">
        <v>524</v>
      </c>
      <c r="D918" s="3" t="s">
        <v>1260</v>
      </c>
      <c r="E918" s="3" t="s">
        <v>1260</v>
      </c>
      <c r="F918" s="3" t="s">
        <v>524</v>
      </c>
      <c r="G918" s="3" t="s">
        <v>524</v>
      </c>
    </row>
    <row r="919" spans="1:7" ht="45" customHeight="1" x14ac:dyDescent="0.3">
      <c r="A919" s="3" t="s">
        <v>1004</v>
      </c>
      <c r="B919" s="3" t="s">
        <v>23876</v>
      </c>
      <c r="C919" s="3" t="s">
        <v>524</v>
      </c>
      <c r="D919" s="3" t="s">
        <v>1260</v>
      </c>
      <c r="E919" s="3" t="s">
        <v>1260</v>
      </c>
      <c r="F919" s="3" t="s">
        <v>524</v>
      </c>
      <c r="G919" s="3" t="s">
        <v>524</v>
      </c>
    </row>
    <row r="920" spans="1:7" ht="45" customHeight="1" x14ac:dyDescent="0.3">
      <c r="A920" s="3" t="s">
        <v>1004</v>
      </c>
      <c r="B920" s="3" t="s">
        <v>23877</v>
      </c>
      <c r="C920" s="3" t="s">
        <v>524</v>
      </c>
      <c r="D920" s="3" t="s">
        <v>1260</v>
      </c>
      <c r="E920" s="3" t="s">
        <v>1260</v>
      </c>
      <c r="F920" s="3" t="s">
        <v>524</v>
      </c>
      <c r="G920" s="3" t="s">
        <v>524</v>
      </c>
    </row>
    <row r="921" spans="1:7" ht="45" customHeight="1" x14ac:dyDescent="0.3">
      <c r="A921" s="3" t="s">
        <v>1004</v>
      </c>
      <c r="B921" s="3" t="s">
        <v>23878</v>
      </c>
      <c r="C921" s="3" t="s">
        <v>524</v>
      </c>
      <c r="D921" s="3" t="s">
        <v>1260</v>
      </c>
      <c r="E921" s="3" t="s">
        <v>1260</v>
      </c>
      <c r="F921" s="3" t="s">
        <v>524</v>
      </c>
      <c r="G921" s="3" t="s">
        <v>524</v>
      </c>
    </row>
    <row r="922" spans="1:7" ht="45" customHeight="1" x14ac:dyDescent="0.3">
      <c r="A922" s="3" t="s">
        <v>1004</v>
      </c>
      <c r="B922" s="3" t="s">
        <v>23879</v>
      </c>
      <c r="C922" s="3" t="s">
        <v>524</v>
      </c>
      <c r="D922" s="3" t="s">
        <v>1260</v>
      </c>
      <c r="E922" s="3" t="s">
        <v>1260</v>
      </c>
      <c r="F922" s="3" t="s">
        <v>524</v>
      </c>
      <c r="G922" s="3" t="s">
        <v>524</v>
      </c>
    </row>
    <row r="923" spans="1:7" ht="45" customHeight="1" x14ac:dyDescent="0.3">
      <c r="A923" s="3" t="s">
        <v>1008</v>
      </c>
      <c r="B923" s="3" t="s">
        <v>23880</v>
      </c>
      <c r="C923" s="3" t="s">
        <v>524</v>
      </c>
      <c r="D923" s="3" t="s">
        <v>1260</v>
      </c>
      <c r="E923" s="3" t="s">
        <v>1260</v>
      </c>
      <c r="F923" s="3" t="s">
        <v>524</v>
      </c>
      <c r="G923" s="3" t="s">
        <v>524</v>
      </c>
    </row>
    <row r="924" spans="1:7" ht="45" customHeight="1" x14ac:dyDescent="0.3">
      <c r="A924" s="3" t="s">
        <v>1008</v>
      </c>
      <c r="B924" s="3" t="s">
        <v>23881</v>
      </c>
      <c r="C924" s="3" t="s">
        <v>524</v>
      </c>
      <c r="D924" s="3" t="s">
        <v>1260</v>
      </c>
      <c r="E924" s="3" t="s">
        <v>1260</v>
      </c>
      <c r="F924" s="3" t="s">
        <v>524</v>
      </c>
      <c r="G924" s="3" t="s">
        <v>524</v>
      </c>
    </row>
    <row r="925" spans="1:7" ht="45" customHeight="1" x14ac:dyDescent="0.3">
      <c r="A925" s="3" t="s">
        <v>1008</v>
      </c>
      <c r="B925" s="3" t="s">
        <v>23882</v>
      </c>
      <c r="C925" s="3" t="s">
        <v>524</v>
      </c>
      <c r="D925" s="3" t="s">
        <v>1260</v>
      </c>
      <c r="E925" s="3" t="s">
        <v>1260</v>
      </c>
      <c r="F925" s="3" t="s">
        <v>524</v>
      </c>
      <c r="G925" s="3" t="s">
        <v>524</v>
      </c>
    </row>
    <row r="926" spans="1:7" ht="45" customHeight="1" x14ac:dyDescent="0.3">
      <c r="A926" s="3" t="s">
        <v>1008</v>
      </c>
      <c r="B926" s="3" t="s">
        <v>23883</v>
      </c>
      <c r="C926" s="3" t="s">
        <v>524</v>
      </c>
      <c r="D926" s="3" t="s">
        <v>1260</v>
      </c>
      <c r="E926" s="3" t="s">
        <v>1260</v>
      </c>
      <c r="F926" s="3" t="s">
        <v>524</v>
      </c>
      <c r="G926" s="3" t="s">
        <v>524</v>
      </c>
    </row>
    <row r="927" spans="1:7" ht="45" customHeight="1" x14ac:dyDescent="0.3">
      <c r="A927" s="3" t="s">
        <v>1008</v>
      </c>
      <c r="B927" s="3" t="s">
        <v>23884</v>
      </c>
      <c r="C927" s="3" t="s">
        <v>524</v>
      </c>
      <c r="D927" s="3" t="s">
        <v>1260</v>
      </c>
      <c r="E927" s="3" t="s">
        <v>1260</v>
      </c>
      <c r="F927" s="3" t="s">
        <v>524</v>
      </c>
      <c r="G927" s="3" t="s">
        <v>524</v>
      </c>
    </row>
    <row r="928" spans="1:7" ht="45" customHeight="1" x14ac:dyDescent="0.3">
      <c r="A928" s="3" t="s">
        <v>1008</v>
      </c>
      <c r="B928" s="3" t="s">
        <v>23885</v>
      </c>
      <c r="C928" s="3" t="s">
        <v>524</v>
      </c>
      <c r="D928" s="3" t="s">
        <v>1260</v>
      </c>
      <c r="E928" s="3" t="s">
        <v>1260</v>
      </c>
      <c r="F928" s="3" t="s">
        <v>524</v>
      </c>
      <c r="G928" s="3" t="s">
        <v>524</v>
      </c>
    </row>
    <row r="929" spans="1:7" ht="45" customHeight="1" x14ac:dyDescent="0.3">
      <c r="A929" s="3" t="s">
        <v>1009</v>
      </c>
      <c r="B929" s="3" t="s">
        <v>23886</v>
      </c>
      <c r="C929" s="3" t="s">
        <v>524</v>
      </c>
      <c r="D929" s="3" t="s">
        <v>1260</v>
      </c>
      <c r="E929" s="3" t="s">
        <v>1260</v>
      </c>
      <c r="F929" s="3" t="s">
        <v>524</v>
      </c>
      <c r="G929" s="3" t="s">
        <v>524</v>
      </c>
    </row>
    <row r="930" spans="1:7" ht="45" customHeight="1" x14ac:dyDescent="0.3">
      <c r="A930" s="3" t="s">
        <v>1009</v>
      </c>
      <c r="B930" s="3" t="s">
        <v>23887</v>
      </c>
      <c r="C930" s="3" t="s">
        <v>524</v>
      </c>
      <c r="D930" s="3" t="s">
        <v>1260</v>
      </c>
      <c r="E930" s="3" t="s">
        <v>1260</v>
      </c>
      <c r="F930" s="3" t="s">
        <v>524</v>
      </c>
      <c r="G930" s="3" t="s">
        <v>524</v>
      </c>
    </row>
    <row r="931" spans="1:7" ht="45" customHeight="1" x14ac:dyDescent="0.3">
      <c r="A931" s="3" t="s">
        <v>1009</v>
      </c>
      <c r="B931" s="3" t="s">
        <v>23888</v>
      </c>
      <c r="C931" s="3" t="s">
        <v>524</v>
      </c>
      <c r="D931" s="3" t="s">
        <v>1260</v>
      </c>
      <c r="E931" s="3" t="s">
        <v>1260</v>
      </c>
      <c r="F931" s="3" t="s">
        <v>524</v>
      </c>
      <c r="G931" s="3" t="s">
        <v>524</v>
      </c>
    </row>
    <row r="932" spans="1:7" ht="45" customHeight="1" x14ac:dyDescent="0.3">
      <c r="A932" s="3" t="s">
        <v>1009</v>
      </c>
      <c r="B932" s="3" t="s">
        <v>23889</v>
      </c>
      <c r="C932" s="3" t="s">
        <v>524</v>
      </c>
      <c r="D932" s="3" t="s">
        <v>1260</v>
      </c>
      <c r="E932" s="3" t="s">
        <v>1260</v>
      </c>
      <c r="F932" s="3" t="s">
        <v>524</v>
      </c>
      <c r="G932" s="3" t="s">
        <v>524</v>
      </c>
    </row>
    <row r="933" spans="1:7" ht="45" customHeight="1" x14ac:dyDescent="0.3">
      <c r="A933" s="3" t="s">
        <v>1009</v>
      </c>
      <c r="B933" s="3" t="s">
        <v>23890</v>
      </c>
      <c r="C933" s="3" t="s">
        <v>524</v>
      </c>
      <c r="D933" s="3" t="s">
        <v>1260</v>
      </c>
      <c r="E933" s="3" t="s">
        <v>1260</v>
      </c>
      <c r="F933" s="3" t="s">
        <v>524</v>
      </c>
      <c r="G933" s="3" t="s">
        <v>524</v>
      </c>
    </row>
    <row r="934" spans="1:7" ht="45" customHeight="1" x14ac:dyDescent="0.3">
      <c r="A934" s="3" t="s">
        <v>1009</v>
      </c>
      <c r="B934" s="3" t="s">
        <v>23891</v>
      </c>
      <c r="C934" s="3" t="s">
        <v>524</v>
      </c>
      <c r="D934" s="3" t="s">
        <v>1260</v>
      </c>
      <c r="E934" s="3" t="s">
        <v>1260</v>
      </c>
      <c r="F934" s="3" t="s">
        <v>524</v>
      </c>
      <c r="G934" s="3" t="s">
        <v>524</v>
      </c>
    </row>
    <row r="935" spans="1:7" ht="45" customHeight="1" x14ac:dyDescent="0.3">
      <c r="A935" s="3" t="s">
        <v>1011</v>
      </c>
      <c r="B935" s="3" t="s">
        <v>23892</v>
      </c>
      <c r="C935" s="3" t="s">
        <v>524</v>
      </c>
      <c r="D935" s="3" t="s">
        <v>1260</v>
      </c>
      <c r="E935" s="3" t="s">
        <v>1260</v>
      </c>
      <c r="F935" s="3" t="s">
        <v>524</v>
      </c>
      <c r="G935" s="3" t="s">
        <v>524</v>
      </c>
    </row>
    <row r="936" spans="1:7" ht="45" customHeight="1" x14ac:dyDescent="0.3">
      <c r="A936" s="3" t="s">
        <v>1011</v>
      </c>
      <c r="B936" s="3" t="s">
        <v>23893</v>
      </c>
      <c r="C936" s="3" t="s">
        <v>524</v>
      </c>
      <c r="D936" s="3" t="s">
        <v>1260</v>
      </c>
      <c r="E936" s="3" t="s">
        <v>1260</v>
      </c>
      <c r="F936" s="3" t="s">
        <v>524</v>
      </c>
      <c r="G936" s="3" t="s">
        <v>524</v>
      </c>
    </row>
    <row r="937" spans="1:7" ht="45" customHeight="1" x14ac:dyDescent="0.3">
      <c r="A937" s="3" t="s">
        <v>1011</v>
      </c>
      <c r="B937" s="3" t="s">
        <v>23894</v>
      </c>
      <c r="C937" s="3" t="s">
        <v>524</v>
      </c>
      <c r="D937" s="3" t="s">
        <v>1260</v>
      </c>
      <c r="E937" s="3" t="s">
        <v>1260</v>
      </c>
      <c r="F937" s="3" t="s">
        <v>524</v>
      </c>
      <c r="G937" s="3" t="s">
        <v>524</v>
      </c>
    </row>
    <row r="938" spans="1:7" ht="45" customHeight="1" x14ac:dyDescent="0.3">
      <c r="A938" s="3" t="s">
        <v>1011</v>
      </c>
      <c r="B938" s="3" t="s">
        <v>23895</v>
      </c>
      <c r="C938" s="3" t="s">
        <v>524</v>
      </c>
      <c r="D938" s="3" t="s">
        <v>1260</v>
      </c>
      <c r="E938" s="3" t="s">
        <v>1260</v>
      </c>
      <c r="F938" s="3" t="s">
        <v>524</v>
      </c>
      <c r="G938" s="3" t="s">
        <v>524</v>
      </c>
    </row>
    <row r="939" spans="1:7" ht="45" customHeight="1" x14ac:dyDescent="0.3">
      <c r="A939" s="3" t="s">
        <v>1011</v>
      </c>
      <c r="B939" s="3" t="s">
        <v>23896</v>
      </c>
      <c r="C939" s="3" t="s">
        <v>524</v>
      </c>
      <c r="D939" s="3" t="s">
        <v>1260</v>
      </c>
      <c r="E939" s="3" t="s">
        <v>1260</v>
      </c>
      <c r="F939" s="3" t="s">
        <v>524</v>
      </c>
      <c r="G939" s="3" t="s">
        <v>524</v>
      </c>
    </row>
    <row r="940" spans="1:7" ht="45" customHeight="1" x14ac:dyDescent="0.3">
      <c r="A940" s="3" t="s">
        <v>1011</v>
      </c>
      <c r="B940" s="3" t="s">
        <v>23897</v>
      </c>
      <c r="C940" s="3" t="s">
        <v>524</v>
      </c>
      <c r="D940" s="3" t="s">
        <v>1260</v>
      </c>
      <c r="E940" s="3" t="s">
        <v>1260</v>
      </c>
      <c r="F940" s="3" t="s">
        <v>524</v>
      </c>
      <c r="G940" s="3" t="s">
        <v>524</v>
      </c>
    </row>
    <row r="941" spans="1:7" ht="45" customHeight="1" x14ac:dyDescent="0.3">
      <c r="A941" s="3" t="s">
        <v>1013</v>
      </c>
      <c r="B941" s="3" t="s">
        <v>23898</v>
      </c>
      <c r="C941" s="3" t="s">
        <v>524</v>
      </c>
      <c r="D941" s="3" t="s">
        <v>1260</v>
      </c>
      <c r="E941" s="3" t="s">
        <v>1260</v>
      </c>
      <c r="F941" s="3" t="s">
        <v>524</v>
      </c>
      <c r="G941" s="3" t="s">
        <v>524</v>
      </c>
    </row>
    <row r="942" spans="1:7" ht="45" customHeight="1" x14ac:dyDescent="0.3">
      <c r="A942" s="3" t="s">
        <v>1013</v>
      </c>
      <c r="B942" s="3" t="s">
        <v>23899</v>
      </c>
      <c r="C942" s="3" t="s">
        <v>524</v>
      </c>
      <c r="D942" s="3" t="s">
        <v>1260</v>
      </c>
      <c r="E942" s="3" t="s">
        <v>1260</v>
      </c>
      <c r="F942" s="3" t="s">
        <v>524</v>
      </c>
      <c r="G942" s="3" t="s">
        <v>524</v>
      </c>
    </row>
    <row r="943" spans="1:7" ht="45" customHeight="1" x14ac:dyDescent="0.3">
      <c r="A943" s="3" t="s">
        <v>1013</v>
      </c>
      <c r="B943" s="3" t="s">
        <v>23900</v>
      </c>
      <c r="C943" s="3" t="s">
        <v>524</v>
      </c>
      <c r="D943" s="3" t="s">
        <v>1260</v>
      </c>
      <c r="E943" s="3" t="s">
        <v>1260</v>
      </c>
      <c r="F943" s="3" t="s">
        <v>524</v>
      </c>
      <c r="G943" s="3" t="s">
        <v>524</v>
      </c>
    </row>
    <row r="944" spans="1:7" ht="45" customHeight="1" x14ac:dyDescent="0.3">
      <c r="A944" s="3" t="s">
        <v>1013</v>
      </c>
      <c r="B944" s="3" t="s">
        <v>23901</v>
      </c>
      <c r="C944" s="3" t="s">
        <v>524</v>
      </c>
      <c r="D944" s="3" t="s">
        <v>1260</v>
      </c>
      <c r="E944" s="3" t="s">
        <v>1260</v>
      </c>
      <c r="F944" s="3" t="s">
        <v>524</v>
      </c>
      <c r="G944" s="3" t="s">
        <v>524</v>
      </c>
    </row>
    <row r="945" spans="1:7" ht="45" customHeight="1" x14ac:dyDescent="0.3">
      <c r="A945" s="3" t="s">
        <v>1013</v>
      </c>
      <c r="B945" s="3" t="s">
        <v>23902</v>
      </c>
      <c r="C945" s="3" t="s">
        <v>524</v>
      </c>
      <c r="D945" s="3" t="s">
        <v>1260</v>
      </c>
      <c r="E945" s="3" t="s">
        <v>1260</v>
      </c>
      <c r="F945" s="3" t="s">
        <v>524</v>
      </c>
      <c r="G945" s="3" t="s">
        <v>524</v>
      </c>
    </row>
    <row r="946" spans="1:7" ht="45" customHeight="1" x14ac:dyDescent="0.3">
      <c r="A946" s="3" t="s">
        <v>1013</v>
      </c>
      <c r="B946" s="3" t="s">
        <v>23903</v>
      </c>
      <c r="C946" s="3" t="s">
        <v>524</v>
      </c>
      <c r="D946" s="3" t="s">
        <v>1260</v>
      </c>
      <c r="E946" s="3" t="s">
        <v>1260</v>
      </c>
      <c r="F946" s="3" t="s">
        <v>524</v>
      </c>
      <c r="G946" s="3" t="s">
        <v>524</v>
      </c>
    </row>
    <row r="947" spans="1:7" ht="45" customHeight="1" x14ac:dyDescent="0.3">
      <c r="A947" s="3" t="s">
        <v>1014</v>
      </c>
      <c r="B947" s="3" t="s">
        <v>23904</v>
      </c>
      <c r="C947" s="3" t="s">
        <v>524</v>
      </c>
      <c r="D947" s="3" t="s">
        <v>1260</v>
      </c>
      <c r="E947" s="3" t="s">
        <v>1260</v>
      </c>
      <c r="F947" s="3" t="s">
        <v>524</v>
      </c>
      <c r="G947" s="3" t="s">
        <v>524</v>
      </c>
    </row>
    <row r="948" spans="1:7" ht="45" customHeight="1" x14ac:dyDescent="0.3">
      <c r="A948" s="3" t="s">
        <v>1014</v>
      </c>
      <c r="B948" s="3" t="s">
        <v>23905</v>
      </c>
      <c r="C948" s="3" t="s">
        <v>524</v>
      </c>
      <c r="D948" s="3" t="s">
        <v>1260</v>
      </c>
      <c r="E948" s="3" t="s">
        <v>1260</v>
      </c>
      <c r="F948" s="3" t="s">
        <v>524</v>
      </c>
      <c r="G948" s="3" t="s">
        <v>524</v>
      </c>
    </row>
    <row r="949" spans="1:7" ht="45" customHeight="1" x14ac:dyDescent="0.3">
      <c r="A949" s="3" t="s">
        <v>1014</v>
      </c>
      <c r="B949" s="3" t="s">
        <v>23906</v>
      </c>
      <c r="C949" s="3" t="s">
        <v>524</v>
      </c>
      <c r="D949" s="3" t="s">
        <v>1260</v>
      </c>
      <c r="E949" s="3" t="s">
        <v>1260</v>
      </c>
      <c r="F949" s="3" t="s">
        <v>524</v>
      </c>
      <c r="G949" s="3" t="s">
        <v>524</v>
      </c>
    </row>
    <row r="950" spans="1:7" ht="45" customHeight="1" x14ac:dyDescent="0.3">
      <c r="A950" s="3" t="s">
        <v>1014</v>
      </c>
      <c r="B950" s="3" t="s">
        <v>23907</v>
      </c>
      <c r="C950" s="3" t="s">
        <v>524</v>
      </c>
      <c r="D950" s="3" t="s">
        <v>1260</v>
      </c>
      <c r="E950" s="3" t="s">
        <v>1260</v>
      </c>
      <c r="F950" s="3" t="s">
        <v>524</v>
      </c>
      <c r="G950" s="3" t="s">
        <v>524</v>
      </c>
    </row>
    <row r="951" spans="1:7" ht="45" customHeight="1" x14ac:dyDescent="0.3">
      <c r="A951" s="3" t="s">
        <v>1014</v>
      </c>
      <c r="B951" s="3" t="s">
        <v>23908</v>
      </c>
      <c r="C951" s="3" t="s">
        <v>524</v>
      </c>
      <c r="D951" s="3" t="s">
        <v>1260</v>
      </c>
      <c r="E951" s="3" t="s">
        <v>1260</v>
      </c>
      <c r="F951" s="3" t="s">
        <v>524</v>
      </c>
      <c r="G951" s="3" t="s">
        <v>524</v>
      </c>
    </row>
    <row r="952" spans="1:7" ht="45" customHeight="1" x14ac:dyDescent="0.3">
      <c r="A952" s="3" t="s">
        <v>1014</v>
      </c>
      <c r="B952" s="3" t="s">
        <v>23909</v>
      </c>
      <c r="C952" s="3" t="s">
        <v>524</v>
      </c>
      <c r="D952" s="3" t="s">
        <v>1260</v>
      </c>
      <c r="E952" s="3" t="s">
        <v>1260</v>
      </c>
      <c r="F952" s="3" t="s">
        <v>524</v>
      </c>
      <c r="G952" s="3" t="s">
        <v>524</v>
      </c>
    </row>
    <row r="953" spans="1:7" ht="45" customHeight="1" x14ac:dyDescent="0.3">
      <c r="A953" s="3" t="s">
        <v>1015</v>
      </c>
      <c r="B953" s="3" t="s">
        <v>23910</v>
      </c>
      <c r="C953" s="3" t="s">
        <v>524</v>
      </c>
      <c r="D953" s="3" t="s">
        <v>1260</v>
      </c>
      <c r="E953" s="3" t="s">
        <v>1260</v>
      </c>
      <c r="F953" s="3" t="s">
        <v>524</v>
      </c>
      <c r="G953" s="3" t="s">
        <v>524</v>
      </c>
    </row>
    <row r="954" spans="1:7" ht="45" customHeight="1" x14ac:dyDescent="0.3">
      <c r="A954" s="3" t="s">
        <v>1015</v>
      </c>
      <c r="B954" s="3" t="s">
        <v>23911</v>
      </c>
      <c r="C954" s="3" t="s">
        <v>524</v>
      </c>
      <c r="D954" s="3" t="s">
        <v>1260</v>
      </c>
      <c r="E954" s="3" t="s">
        <v>1260</v>
      </c>
      <c r="F954" s="3" t="s">
        <v>524</v>
      </c>
      <c r="G954" s="3" t="s">
        <v>524</v>
      </c>
    </row>
    <row r="955" spans="1:7" ht="45" customHeight="1" x14ac:dyDescent="0.3">
      <c r="A955" s="3" t="s">
        <v>1015</v>
      </c>
      <c r="B955" s="3" t="s">
        <v>23912</v>
      </c>
      <c r="C955" s="3" t="s">
        <v>524</v>
      </c>
      <c r="D955" s="3" t="s">
        <v>1260</v>
      </c>
      <c r="E955" s="3" t="s">
        <v>1260</v>
      </c>
      <c r="F955" s="3" t="s">
        <v>524</v>
      </c>
      <c r="G955" s="3" t="s">
        <v>524</v>
      </c>
    </row>
    <row r="956" spans="1:7" ht="45" customHeight="1" x14ac:dyDescent="0.3">
      <c r="A956" s="3" t="s">
        <v>1015</v>
      </c>
      <c r="B956" s="3" t="s">
        <v>23913</v>
      </c>
      <c r="C956" s="3" t="s">
        <v>524</v>
      </c>
      <c r="D956" s="3" t="s">
        <v>1260</v>
      </c>
      <c r="E956" s="3" t="s">
        <v>1260</v>
      </c>
      <c r="F956" s="3" t="s">
        <v>524</v>
      </c>
      <c r="G956" s="3" t="s">
        <v>524</v>
      </c>
    </row>
    <row r="957" spans="1:7" ht="45" customHeight="1" x14ac:dyDescent="0.3">
      <c r="A957" s="3" t="s">
        <v>1015</v>
      </c>
      <c r="B957" s="3" t="s">
        <v>23914</v>
      </c>
      <c r="C957" s="3" t="s">
        <v>524</v>
      </c>
      <c r="D957" s="3" t="s">
        <v>1260</v>
      </c>
      <c r="E957" s="3" t="s">
        <v>1260</v>
      </c>
      <c r="F957" s="3" t="s">
        <v>524</v>
      </c>
      <c r="G957" s="3" t="s">
        <v>524</v>
      </c>
    </row>
    <row r="958" spans="1:7" ht="45" customHeight="1" x14ac:dyDescent="0.3">
      <c r="A958" s="3" t="s">
        <v>1015</v>
      </c>
      <c r="B958" s="3" t="s">
        <v>23915</v>
      </c>
      <c r="C958" s="3" t="s">
        <v>524</v>
      </c>
      <c r="D958" s="3" t="s">
        <v>1260</v>
      </c>
      <c r="E958" s="3" t="s">
        <v>1260</v>
      </c>
      <c r="F958" s="3" t="s">
        <v>524</v>
      </c>
      <c r="G958" s="3" t="s">
        <v>524</v>
      </c>
    </row>
    <row r="959" spans="1:7" ht="45" customHeight="1" x14ac:dyDescent="0.3">
      <c r="A959" s="3" t="s">
        <v>1016</v>
      </c>
      <c r="B959" s="3" t="s">
        <v>23916</v>
      </c>
      <c r="C959" s="3" t="s">
        <v>524</v>
      </c>
      <c r="D959" s="3" t="s">
        <v>1260</v>
      </c>
      <c r="E959" s="3" t="s">
        <v>1260</v>
      </c>
      <c r="F959" s="3" t="s">
        <v>524</v>
      </c>
      <c r="G959" s="3" t="s">
        <v>524</v>
      </c>
    </row>
    <row r="960" spans="1:7" ht="45" customHeight="1" x14ac:dyDescent="0.3">
      <c r="A960" s="3" t="s">
        <v>1016</v>
      </c>
      <c r="B960" s="3" t="s">
        <v>23917</v>
      </c>
      <c r="C960" s="3" t="s">
        <v>524</v>
      </c>
      <c r="D960" s="3" t="s">
        <v>1260</v>
      </c>
      <c r="E960" s="3" t="s">
        <v>1260</v>
      </c>
      <c r="F960" s="3" t="s">
        <v>524</v>
      </c>
      <c r="G960" s="3" t="s">
        <v>524</v>
      </c>
    </row>
    <row r="961" spans="1:7" ht="45" customHeight="1" x14ac:dyDescent="0.3">
      <c r="A961" s="3" t="s">
        <v>1016</v>
      </c>
      <c r="B961" s="3" t="s">
        <v>23918</v>
      </c>
      <c r="C961" s="3" t="s">
        <v>524</v>
      </c>
      <c r="D961" s="3" t="s">
        <v>1260</v>
      </c>
      <c r="E961" s="3" t="s">
        <v>1260</v>
      </c>
      <c r="F961" s="3" t="s">
        <v>524</v>
      </c>
      <c r="G961" s="3" t="s">
        <v>524</v>
      </c>
    </row>
    <row r="962" spans="1:7" ht="45" customHeight="1" x14ac:dyDescent="0.3">
      <c r="A962" s="3" t="s">
        <v>1016</v>
      </c>
      <c r="B962" s="3" t="s">
        <v>23919</v>
      </c>
      <c r="C962" s="3" t="s">
        <v>524</v>
      </c>
      <c r="D962" s="3" t="s">
        <v>1260</v>
      </c>
      <c r="E962" s="3" t="s">
        <v>1260</v>
      </c>
      <c r="F962" s="3" t="s">
        <v>524</v>
      </c>
      <c r="G962" s="3" t="s">
        <v>524</v>
      </c>
    </row>
    <row r="963" spans="1:7" ht="45" customHeight="1" x14ac:dyDescent="0.3">
      <c r="A963" s="3" t="s">
        <v>1016</v>
      </c>
      <c r="B963" s="3" t="s">
        <v>23920</v>
      </c>
      <c r="C963" s="3" t="s">
        <v>524</v>
      </c>
      <c r="D963" s="3" t="s">
        <v>1260</v>
      </c>
      <c r="E963" s="3" t="s">
        <v>1260</v>
      </c>
      <c r="F963" s="3" t="s">
        <v>524</v>
      </c>
      <c r="G963" s="3" t="s">
        <v>524</v>
      </c>
    </row>
    <row r="964" spans="1:7" ht="45" customHeight="1" x14ac:dyDescent="0.3">
      <c r="A964" s="3" t="s">
        <v>1016</v>
      </c>
      <c r="B964" s="3" t="s">
        <v>23921</v>
      </c>
      <c r="C964" s="3" t="s">
        <v>524</v>
      </c>
      <c r="D964" s="3" t="s">
        <v>1260</v>
      </c>
      <c r="E964" s="3" t="s">
        <v>1260</v>
      </c>
      <c r="F964" s="3" t="s">
        <v>524</v>
      </c>
      <c r="G964" s="3" t="s">
        <v>524</v>
      </c>
    </row>
    <row r="965" spans="1:7" ht="45" customHeight="1" x14ac:dyDescent="0.3">
      <c r="A965" s="3" t="s">
        <v>1019</v>
      </c>
      <c r="B965" s="3" t="s">
        <v>23922</v>
      </c>
      <c r="C965" s="3" t="s">
        <v>524</v>
      </c>
      <c r="D965" s="3" t="s">
        <v>1260</v>
      </c>
      <c r="E965" s="3" t="s">
        <v>1260</v>
      </c>
      <c r="F965" s="3" t="s">
        <v>524</v>
      </c>
      <c r="G965" s="3" t="s">
        <v>524</v>
      </c>
    </row>
    <row r="966" spans="1:7" ht="45" customHeight="1" x14ac:dyDescent="0.3">
      <c r="A966" s="3" t="s">
        <v>1019</v>
      </c>
      <c r="B966" s="3" t="s">
        <v>23923</v>
      </c>
      <c r="C966" s="3" t="s">
        <v>524</v>
      </c>
      <c r="D966" s="3" t="s">
        <v>1260</v>
      </c>
      <c r="E966" s="3" t="s">
        <v>1260</v>
      </c>
      <c r="F966" s="3" t="s">
        <v>524</v>
      </c>
      <c r="G966" s="3" t="s">
        <v>524</v>
      </c>
    </row>
    <row r="967" spans="1:7" ht="45" customHeight="1" x14ac:dyDescent="0.3">
      <c r="A967" s="3" t="s">
        <v>1019</v>
      </c>
      <c r="B967" s="3" t="s">
        <v>23924</v>
      </c>
      <c r="C967" s="3" t="s">
        <v>524</v>
      </c>
      <c r="D967" s="3" t="s">
        <v>1260</v>
      </c>
      <c r="E967" s="3" t="s">
        <v>1260</v>
      </c>
      <c r="F967" s="3" t="s">
        <v>524</v>
      </c>
      <c r="G967" s="3" t="s">
        <v>524</v>
      </c>
    </row>
    <row r="968" spans="1:7" ht="45" customHeight="1" x14ac:dyDescent="0.3">
      <c r="A968" s="3" t="s">
        <v>1019</v>
      </c>
      <c r="B968" s="3" t="s">
        <v>23925</v>
      </c>
      <c r="C968" s="3" t="s">
        <v>524</v>
      </c>
      <c r="D968" s="3" t="s">
        <v>1260</v>
      </c>
      <c r="E968" s="3" t="s">
        <v>1260</v>
      </c>
      <c r="F968" s="3" t="s">
        <v>524</v>
      </c>
      <c r="G968" s="3" t="s">
        <v>524</v>
      </c>
    </row>
    <row r="969" spans="1:7" ht="45" customHeight="1" x14ac:dyDescent="0.3">
      <c r="A969" s="3" t="s">
        <v>1019</v>
      </c>
      <c r="B969" s="3" t="s">
        <v>23926</v>
      </c>
      <c r="C969" s="3" t="s">
        <v>524</v>
      </c>
      <c r="D969" s="3" t="s">
        <v>1260</v>
      </c>
      <c r="E969" s="3" t="s">
        <v>1260</v>
      </c>
      <c r="F969" s="3" t="s">
        <v>524</v>
      </c>
      <c r="G969" s="3" t="s">
        <v>524</v>
      </c>
    </row>
    <row r="970" spans="1:7" ht="45" customHeight="1" x14ac:dyDescent="0.3">
      <c r="A970" s="3" t="s">
        <v>1019</v>
      </c>
      <c r="B970" s="3" t="s">
        <v>23927</v>
      </c>
      <c r="C970" s="3" t="s">
        <v>524</v>
      </c>
      <c r="D970" s="3" t="s">
        <v>1260</v>
      </c>
      <c r="E970" s="3" t="s">
        <v>1260</v>
      </c>
      <c r="F970" s="3" t="s">
        <v>524</v>
      </c>
      <c r="G970" s="3" t="s">
        <v>524</v>
      </c>
    </row>
    <row r="971" spans="1:7" ht="45" customHeight="1" x14ac:dyDescent="0.3">
      <c r="A971" s="3" t="s">
        <v>1021</v>
      </c>
      <c r="B971" s="3" t="s">
        <v>23928</v>
      </c>
      <c r="C971" s="3" t="s">
        <v>524</v>
      </c>
      <c r="D971" s="3" t="s">
        <v>1260</v>
      </c>
      <c r="E971" s="3" t="s">
        <v>1260</v>
      </c>
      <c r="F971" s="3" t="s">
        <v>524</v>
      </c>
      <c r="G971" s="3" t="s">
        <v>524</v>
      </c>
    </row>
    <row r="972" spans="1:7" ht="45" customHeight="1" x14ac:dyDescent="0.3">
      <c r="A972" s="3" t="s">
        <v>1021</v>
      </c>
      <c r="B972" s="3" t="s">
        <v>23929</v>
      </c>
      <c r="C972" s="3" t="s">
        <v>524</v>
      </c>
      <c r="D972" s="3" t="s">
        <v>1260</v>
      </c>
      <c r="E972" s="3" t="s">
        <v>1260</v>
      </c>
      <c r="F972" s="3" t="s">
        <v>524</v>
      </c>
      <c r="G972" s="3" t="s">
        <v>524</v>
      </c>
    </row>
    <row r="973" spans="1:7" ht="45" customHeight="1" x14ac:dyDescent="0.3">
      <c r="A973" s="3" t="s">
        <v>1021</v>
      </c>
      <c r="B973" s="3" t="s">
        <v>23930</v>
      </c>
      <c r="C973" s="3" t="s">
        <v>524</v>
      </c>
      <c r="D973" s="3" t="s">
        <v>1260</v>
      </c>
      <c r="E973" s="3" t="s">
        <v>1260</v>
      </c>
      <c r="F973" s="3" t="s">
        <v>524</v>
      </c>
      <c r="G973" s="3" t="s">
        <v>524</v>
      </c>
    </row>
    <row r="974" spans="1:7" ht="45" customHeight="1" x14ac:dyDescent="0.3">
      <c r="A974" s="3" t="s">
        <v>1021</v>
      </c>
      <c r="B974" s="3" t="s">
        <v>23931</v>
      </c>
      <c r="C974" s="3" t="s">
        <v>524</v>
      </c>
      <c r="D974" s="3" t="s">
        <v>1260</v>
      </c>
      <c r="E974" s="3" t="s">
        <v>1260</v>
      </c>
      <c r="F974" s="3" t="s">
        <v>524</v>
      </c>
      <c r="G974" s="3" t="s">
        <v>524</v>
      </c>
    </row>
    <row r="975" spans="1:7" ht="45" customHeight="1" x14ac:dyDescent="0.3">
      <c r="A975" s="3" t="s">
        <v>1021</v>
      </c>
      <c r="B975" s="3" t="s">
        <v>23932</v>
      </c>
      <c r="C975" s="3" t="s">
        <v>524</v>
      </c>
      <c r="D975" s="3" t="s">
        <v>1260</v>
      </c>
      <c r="E975" s="3" t="s">
        <v>1260</v>
      </c>
      <c r="F975" s="3" t="s">
        <v>524</v>
      </c>
      <c r="G975" s="3" t="s">
        <v>524</v>
      </c>
    </row>
    <row r="976" spans="1:7" ht="45" customHeight="1" x14ac:dyDescent="0.3">
      <c r="A976" s="3" t="s">
        <v>1021</v>
      </c>
      <c r="B976" s="3" t="s">
        <v>23933</v>
      </c>
      <c r="C976" s="3" t="s">
        <v>524</v>
      </c>
      <c r="D976" s="3" t="s">
        <v>1260</v>
      </c>
      <c r="E976" s="3" t="s">
        <v>1260</v>
      </c>
      <c r="F976" s="3" t="s">
        <v>524</v>
      </c>
      <c r="G976" s="3" t="s">
        <v>524</v>
      </c>
    </row>
    <row r="977" spans="1:7" ht="45" customHeight="1" x14ac:dyDescent="0.3">
      <c r="A977" s="3" t="s">
        <v>1022</v>
      </c>
      <c r="B977" s="3" t="s">
        <v>23934</v>
      </c>
      <c r="C977" s="3" t="s">
        <v>524</v>
      </c>
      <c r="D977" s="3" t="s">
        <v>1260</v>
      </c>
      <c r="E977" s="3" t="s">
        <v>1260</v>
      </c>
      <c r="F977" s="3" t="s">
        <v>524</v>
      </c>
      <c r="G977" s="3" t="s">
        <v>524</v>
      </c>
    </row>
    <row r="978" spans="1:7" ht="45" customHeight="1" x14ac:dyDescent="0.3">
      <c r="A978" s="3" t="s">
        <v>1022</v>
      </c>
      <c r="B978" s="3" t="s">
        <v>23935</v>
      </c>
      <c r="C978" s="3" t="s">
        <v>524</v>
      </c>
      <c r="D978" s="3" t="s">
        <v>1260</v>
      </c>
      <c r="E978" s="3" t="s">
        <v>1260</v>
      </c>
      <c r="F978" s="3" t="s">
        <v>524</v>
      </c>
      <c r="G978" s="3" t="s">
        <v>524</v>
      </c>
    </row>
    <row r="979" spans="1:7" ht="45" customHeight="1" x14ac:dyDescent="0.3">
      <c r="A979" s="3" t="s">
        <v>1022</v>
      </c>
      <c r="B979" s="3" t="s">
        <v>23936</v>
      </c>
      <c r="C979" s="3" t="s">
        <v>524</v>
      </c>
      <c r="D979" s="3" t="s">
        <v>1260</v>
      </c>
      <c r="E979" s="3" t="s">
        <v>1260</v>
      </c>
      <c r="F979" s="3" t="s">
        <v>524</v>
      </c>
      <c r="G979" s="3" t="s">
        <v>524</v>
      </c>
    </row>
    <row r="980" spans="1:7" ht="45" customHeight="1" x14ac:dyDescent="0.3">
      <c r="A980" s="3" t="s">
        <v>1022</v>
      </c>
      <c r="B980" s="3" t="s">
        <v>23937</v>
      </c>
      <c r="C980" s="3" t="s">
        <v>524</v>
      </c>
      <c r="D980" s="3" t="s">
        <v>1260</v>
      </c>
      <c r="E980" s="3" t="s">
        <v>1260</v>
      </c>
      <c r="F980" s="3" t="s">
        <v>524</v>
      </c>
      <c r="G980" s="3" t="s">
        <v>524</v>
      </c>
    </row>
    <row r="981" spans="1:7" ht="45" customHeight="1" x14ac:dyDescent="0.3">
      <c r="A981" s="3" t="s">
        <v>1024</v>
      </c>
      <c r="B981" s="3" t="s">
        <v>23938</v>
      </c>
      <c r="C981" s="3" t="s">
        <v>524</v>
      </c>
      <c r="D981" s="3" t="s">
        <v>1260</v>
      </c>
      <c r="E981" s="3" t="s">
        <v>1260</v>
      </c>
      <c r="F981" s="3" t="s">
        <v>524</v>
      </c>
      <c r="G981" s="3" t="s">
        <v>524</v>
      </c>
    </row>
    <row r="982" spans="1:7" ht="45" customHeight="1" x14ac:dyDescent="0.3">
      <c r="A982" s="3" t="s">
        <v>1024</v>
      </c>
      <c r="B982" s="3" t="s">
        <v>23939</v>
      </c>
      <c r="C982" s="3" t="s">
        <v>524</v>
      </c>
      <c r="D982" s="3" t="s">
        <v>1260</v>
      </c>
      <c r="E982" s="3" t="s">
        <v>1260</v>
      </c>
      <c r="F982" s="3" t="s">
        <v>524</v>
      </c>
      <c r="G982" s="3" t="s">
        <v>524</v>
      </c>
    </row>
    <row r="983" spans="1:7" ht="45" customHeight="1" x14ac:dyDescent="0.3">
      <c r="A983" s="3" t="s">
        <v>1024</v>
      </c>
      <c r="B983" s="3" t="s">
        <v>23940</v>
      </c>
      <c r="C983" s="3" t="s">
        <v>524</v>
      </c>
      <c r="D983" s="3" t="s">
        <v>1260</v>
      </c>
      <c r="E983" s="3" t="s">
        <v>1260</v>
      </c>
      <c r="F983" s="3" t="s">
        <v>524</v>
      </c>
      <c r="G983" s="3" t="s">
        <v>524</v>
      </c>
    </row>
    <row r="984" spans="1:7" ht="45" customHeight="1" x14ac:dyDescent="0.3">
      <c r="A984" s="3" t="s">
        <v>1024</v>
      </c>
      <c r="B984" s="3" t="s">
        <v>23941</v>
      </c>
      <c r="C984" s="3" t="s">
        <v>524</v>
      </c>
      <c r="D984" s="3" t="s">
        <v>1260</v>
      </c>
      <c r="E984" s="3" t="s">
        <v>1260</v>
      </c>
      <c r="F984" s="3" t="s">
        <v>524</v>
      </c>
      <c r="G984" s="3" t="s">
        <v>524</v>
      </c>
    </row>
    <row r="985" spans="1:7" ht="45" customHeight="1" x14ac:dyDescent="0.3">
      <c r="A985" s="3" t="s">
        <v>1024</v>
      </c>
      <c r="B985" s="3" t="s">
        <v>23942</v>
      </c>
      <c r="C985" s="3" t="s">
        <v>524</v>
      </c>
      <c r="D985" s="3" t="s">
        <v>1260</v>
      </c>
      <c r="E985" s="3" t="s">
        <v>1260</v>
      </c>
      <c r="F985" s="3" t="s">
        <v>524</v>
      </c>
      <c r="G985" s="3" t="s">
        <v>524</v>
      </c>
    </row>
    <row r="986" spans="1:7" ht="45" customHeight="1" x14ac:dyDescent="0.3">
      <c r="A986" s="3" t="s">
        <v>1024</v>
      </c>
      <c r="B986" s="3" t="s">
        <v>23943</v>
      </c>
      <c r="C986" s="3" t="s">
        <v>524</v>
      </c>
      <c r="D986" s="3" t="s">
        <v>1260</v>
      </c>
      <c r="E986" s="3" t="s">
        <v>1260</v>
      </c>
      <c r="F986" s="3" t="s">
        <v>524</v>
      </c>
      <c r="G986" s="3" t="s">
        <v>524</v>
      </c>
    </row>
    <row r="987" spans="1:7" ht="45" customHeight="1" x14ac:dyDescent="0.3">
      <c r="A987" s="3" t="s">
        <v>1025</v>
      </c>
      <c r="B987" s="3" t="s">
        <v>23944</v>
      </c>
      <c r="C987" s="3" t="s">
        <v>524</v>
      </c>
      <c r="D987" s="3" t="s">
        <v>1260</v>
      </c>
      <c r="E987" s="3" t="s">
        <v>1260</v>
      </c>
      <c r="F987" s="3" t="s">
        <v>524</v>
      </c>
      <c r="G987" s="3" t="s">
        <v>524</v>
      </c>
    </row>
    <row r="988" spans="1:7" ht="45" customHeight="1" x14ac:dyDescent="0.3">
      <c r="A988" s="3" t="s">
        <v>1025</v>
      </c>
      <c r="B988" s="3" t="s">
        <v>23945</v>
      </c>
      <c r="C988" s="3" t="s">
        <v>524</v>
      </c>
      <c r="D988" s="3" t="s">
        <v>1260</v>
      </c>
      <c r="E988" s="3" t="s">
        <v>1260</v>
      </c>
      <c r="F988" s="3" t="s">
        <v>524</v>
      </c>
      <c r="G988" s="3" t="s">
        <v>524</v>
      </c>
    </row>
    <row r="989" spans="1:7" ht="45" customHeight="1" x14ac:dyDescent="0.3">
      <c r="A989" s="3" t="s">
        <v>1025</v>
      </c>
      <c r="B989" s="3" t="s">
        <v>23946</v>
      </c>
      <c r="C989" s="3" t="s">
        <v>524</v>
      </c>
      <c r="D989" s="3" t="s">
        <v>1260</v>
      </c>
      <c r="E989" s="3" t="s">
        <v>1260</v>
      </c>
      <c r="F989" s="3" t="s">
        <v>524</v>
      </c>
      <c r="G989" s="3" t="s">
        <v>524</v>
      </c>
    </row>
    <row r="990" spans="1:7" ht="45" customHeight="1" x14ac:dyDescent="0.3">
      <c r="A990" s="3" t="s">
        <v>1025</v>
      </c>
      <c r="B990" s="3" t="s">
        <v>23947</v>
      </c>
      <c r="C990" s="3" t="s">
        <v>524</v>
      </c>
      <c r="D990" s="3" t="s">
        <v>1260</v>
      </c>
      <c r="E990" s="3" t="s">
        <v>1260</v>
      </c>
      <c r="F990" s="3" t="s">
        <v>524</v>
      </c>
      <c r="G990" s="3" t="s">
        <v>524</v>
      </c>
    </row>
    <row r="991" spans="1:7" ht="45" customHeight="1" x14ac:dyDescent="0.3">
      <c r="A991" s="3" t="s">
        <v>1026</v>
      </c>
      <c r="B991" s="3" t="s">
        <v>23948</v>
      </c>
      <c r="C991" s="3" t="s">
        <v>524</v>
      </c>
      <c r="D991" s="3" t="s">
        <v>1260</v>
      </c>
      <c r="E991" s="3" t="s">
        <v>1260</v>
      </c>
      <c r="F991" s="3" t="s">
        <v>524</v>
      </c>
      <c r="G991" s="3" t="s">
        <v>524</v>
      </c>
    </row>
    <row r="992" spans="1:7" ht="45" customHeight="1" x14ac:dyDescent="0.3">
      <c r="A992" s="3" t="s">
        <v>1026</v>
      </c>
      <c r="B992" s="3" t="s">
        <v>23949</v>
      </c>
      <c r="C992" s="3" t="s">
        <v>524</v>
      </c>
      <c r="D992" s="3" t="s">
        <v>1260</v>
      </c>
      <c r="E992" s="3" t="s">
        <v>1260</v>
      </c>
      <c r="F992" s="3" t="s">
        <v>524</v>
      </c>
      <c r="G992" s="3" t="s">
        <v>524</v>
      </c>
    </row>
    <row r="993" spans="1:7" ht="45" customHeight="1" x14ac:dyDescent="0.3">
      <c r="A993" s="3" t="s">
        <v>1026</v>
      </c>
      <c r="B993" s="3" t="s">
        <v>23950</v>
      </c>
      <c r="C993" s="3" t="s">
        <v>524</v>
      </c>
      <c r="D993" s="3" t="s">
        <v>1260</v>
      </c>
      <c r="E993" s="3" t="s">
        <v>1260</v>
      </c>
      <c r="F993" s="3" t="s">
        <v>524</v>
      </c>
      <c r="G993" s="3" t="s">
        <v>524</v>
      </c>
    </row>
    <row r="994" spans="1:7" ht="45" customHeight="1" x14ac:dyDescent="0.3">
      <c r="A994" s="3" t="s">
        <v>1026</v>
      </c>
      <c r="B994" s="3" t="s">
        <v>23951</v>
      </c>
      <c r="C994" s="3" t="s">
        <v>524</v>
      </c>
      <c r="D994" s="3" t="s">
        <v>1260</v>
      </c>
      <c r="E994" s="3" t="s">
        <v>1260</v>
      </c>
      <c r="F994" s="3" t="s">
        <v>524</v>
      </c>
      <c r="G994" s="3" t="s">
        <v>524</v>
      </c>
    </row>
    <row r="995" spans="1:7" ht="45" customHeight="1" x14ac:dyDescent="0.3">
      <c r="A995" s="3" t="s">
        <v>1029</v>
      </c>
      <c r="B995" s="3" t="s">
        <v>23952</v>
      </c>
      <c r="C995" s="3" t="s">
        <v>524</v>
      </c>
      <c r="D995" s="3" t="s">
        <v>1260</v>
      </c>
      <c r="E995" s="3" t="s">
        <v>1260</v>
      </c>
      <c r="F995" s="3" t="s">
        <v>524</v>
      </c>
      <c r="G995" s="3" t="s">
        <v>524</v>
      </c>
    </row>
    <row r="996" spans="1:7" ht="45" customHeight="1" x14ac:dyDescent="0.3">
      <c r="A996" s="3" t="s">
        <v>1029</v>
      </c>
      <c r="B996" s="3" t="s">
        <v>23953</v>
      </c>
      <c r="C996" s="3" t="s">
        <v>524</v>
      </c>
      <c r="D996" s="3" t="s">
        <v>1260</v>
      </c>
      <c r="E996" s="3" t="s">
        <v>1260</v>
      </c>
      <c r="F996" s="3" t="s">
        <v>524</v>
      </c>
      <c r="G996" s="3" t="s">
        <v>524</v>
      </c>
    </row>
    <row r="997" spans="1:7" ht="45" customHeight="1" x14ac:dyDescent="0.3">
      <c r="A997" s="3" t="s">
        <v>1029</v>
      </c>
      <c r="B997" s="3" t="s">
        <v>23954</v>
      </c>
      <c r="C997" s="3" t="s">
        <v>524</v>
      </c>
      <c r="D997" s="3" t="s">
        <v>1260</v>
      </c>
      <c r="E997" s="3" t="s">
        <v>1260</v>
      </c>
      <c r="F997" s="3" t="s">
        <v>524</v>
      </c>
      <c r="G997" s="3" t="s">
        <v>524</v>
      </c>
    </row>
    <row r="998" spans="1:7" ht="45" customHeight="1" x14ac:dyDescent="0.3">
      <c r="A998" s="3" t="s">
        <v>1029</v>
      </c>
      <c r="B998" s="3" t="s">
        <v>23955</v>
      </c>
      <c r="C998" s="3" t="s">
        <v>524</v>
      </c>
      <c r="D998" s="3" t="s">
        <v>1260</v>
      </c>
      <c r="E998" s="3" t="s">
        <v>1260</v>
      </c>
      <c r="F998" s="3" t="s">
        <v>524</v>
      </c>
      <c r="G998" s="3" t="s">
        <v>524</v>
      </c>
    </row>
    <row r="999" spans="1:7" ht="45" customHeight="1" x14ac:dyDescent="0.3">
      <c r="A999" s="3" t="s">
        <v>1029</v>
      </c>
      <c r="B999" s="3" t="s">
        <v>23956</v>
      </c>
      <c r="C999" s="3" t="s">
        <v>524</v>
      </c>
      <c r="D999" s="3" t="s">
        <v>1260</v>
      </c>
      <c r="E999" s="3" t="s">
        <v>1260</v>
      </c>
      <c r="F999" s="3" t="s">
        <v>524</v>
      </c>
      <c r="G999" s="3" t="s">
        <v>524</v>
      </c>
    </row>
    <row r="1000" spans="1:7" ht="45" customHeight="1" x14ac:dyDescent="0.3">
      <c r="A1000" s="3" t="s">
        <v>1029</v>
      </c>
      <c r="B1000" s="3" t="s">
        <v>23957</v>
      </c>
      <c r="C1000" s="3" t="s">
        <v>524</v>
      </c>
      <c r="D1000" s="3" t="s">
        <v>1260</v>
      </c>
      <c r="E1000" s="3" t="s">
        <v>1260</v>
      </c>
      <c r="F1000" s="3" t="s">
        <v>524</v>
      </c>
      <c r="G1000" s="3" t="s">
        <v>524</v>
      </c>
    </row>
    <row r="1001" spans="1:7" ht="45" customHeight="1" x14ac:dyDescent="0.3">
      <c r="A1001" s="3" t="s">
        <v>1030</v>
      </c>
      <c r="B1001" s="3" t="s">
        <v>23958</v>
      </c>
      <c r="C1001" s="3" t="s">
        <v>524</v>
      </c>
      <c r="D1001" s="3" t="s">
        <v>1260</v>
      </c>
      <c r="E1001" s="3" t="s">
        <v>1260</v>
      </c>
      <c r="F1001" s="3" t="s">
        <v>524</v>
      </c>
      <c r="G1001" s="3" t="s">
        <v>524</v>
      </c>
    </row>
    <row r="1002" spans="1:7" ht="45" customHeight="1" x14ac:dyDescent="0.3">
      <c r="A1002" s="3" t="s">
        <v>1030</v>
      </c>
      <c r="B1002" s="3" t="s">
        <v>23959</v>
      </c>
      <c r="C1002" s="3" t="s">
        <v>524</v>
      </c>
      <c r="D1002" s="3" t="s">
        <v>1260</v>
      </c>
      <c r="E1002" s="3" t="s">
        <v>1260</v>
      </c>
      <c r="F1002" s="3" t="s">
        <v>524</v>
      </c>
      <c r="G1002" s="3" t="s">
        <v>524</v>
      </c>
    </row>
    <row r="1003" spans="1:7" ht="45" customHeight="1" x14ac:dyDescent="0.3">
      <c r="A1003" s="3" t="s">
        <v>1030</v>
      </c>
      <c r="B1003" s="3" t="s">
        <v>23960</v>
      </c>
      <c r="C1003" s="3" t="s">
        <v>524</v>
      </c>
      <c r="D1003" s="3" t="s">
        <v>1260</v>
      </c>
      <c r="E1003" s="3" t="s">
        <v>1260</v>
      </c>
      <c r="F1003" s="3" t="s">
        <v>524</v>
      </c>
      <c r="G1003" s="3" t="s">
        <v>524</v>
      </c>
    </row>
    <row r="1004" spans="1:7" ht="45" customHeight="1" x14ac:dyDescent="0.3">
      <c r="A1004" s="3" t="s">
        <v>1030</v>
      </c>
      <c r="B1004" s="3" t="s">
        <v>23961</v>
      </c>
      <c r="C1004" s="3" t="s">
        <v>524</v>
      </c>
      <c r="D1004" s="3" t="s">
        <v>1260</v>
      </c>
      <c r="E1004" s="3" t="s">
        <v>1260</v>
      </c>
      <c r="F1004" s="3" t="s">
        <v>524</v>
      </c>
      <c r="G1004" s="3" t="s">
        <v>524</v>
      </c>
    </row>
    <row r="1005" spans="1:7" ht="45" customHeight="1" x14ac:dyDescent="0.3">
      <c r="A1005" s="3" t="s">
        <v>1030</v>
      </c>
      <c r="B1005" s="3" t="s">
        <v>23962</v>
      </c>
      <c r="C1005" s="3" t="s">
        <v>524</v>
      </c>
      <c r="D1005" s="3" t="s">
        <v>1260</v>
      </c>
      <c r="E1005" s="3" t="s">
        <v>1260</v>
      </c>
      <c r="F1005" s="3" t="s">
        <v>524</v>
      </c>
      <c r="G1005" s="3" t="s">
        <v>524</v>
      </c>
    </row>
    <row r="1006" spans="1:7" ht="45" customHeight="1" x14ac:dyDescent="0.3">
      <c r="A1006" s="3" t="s">
        <v>1030</v>
      </c>
      <c r="B1006" s="3" t="s">
        <v>23963</v>
      </c>
      <c r="C1006" s="3" t="s">
        <v>524</v>
      </c>
      <c r="D1006" s="3" t="s">
        <v>1260</v>
      </c>
      <c r="E1006" s="3" t="s">
        <v>1260</v>
      </c>
      <c r="F1006" s="3" t="s">
        <v>524</v>
      </c>
      <c r="G1006" s="3" t="s">
        <v>524</v>
      </c>
    </row>
    <row r="1007" spans="1:7" ht="45" customHeight="1" x14ac:dyDescent="0.3">
      <c r="A1007" s="3" t="s">
        <v>1032</v>
      </c>
      <c r="B1007" s="3" t="s">
        <v>23964</v>
      </c>
      <c r="C1007" s="3" t="s">
        <v>524</v>
      </c>
      <c r="D1007" s="3" t="s">
        <v>1260</v>
      </c>
      <c r="E1007" s="3" t="s">
        <v>1260</v>
      </c>
      <c r="F1007" s="3" t="s">
        <v>524</v>
      </c>
      <c r="G1007" s="3" t="s">
        <v>524</v>
      </c>
    </row>
    <row r="1008" spans="1:7" ht="45" customHeight="1" x14ac:dyDescent="0.3">
      <c r="A1008" s="3" t="s">
        <v>1032</v>
      </c>
      <c r="B1008" s="3" t="s">
        <v>23965</v>
      </c>
      <c r="C1008" s="3" t="s">
        <v>524</v>
      </c>
      <c r="D1008" s="3" t="s">
        <v>1260</v>
      </c>
      <c r="E1008" s="3" t="s">
        <v>1260</v>
      </c>
      <c r="F1008" s="3" t="s">
        <v>524</v>
      </c>
      <c r="G1008" s="3" t="s">
        <v>524</v>
      </c>
    </row>
    <row r="1009" spans="1:7" ht="45" customHeight="1" x14ac:dyDescent="0.3">
      <c r="A1009" s="3" t="s">
        <v>1032</v>
      </c>
      <c r="B1009" s="3" t="s">
        <v>23966</v>
      </c>
      <c r="C1009" s="3" t="s">
        <v>524</v>
      </c>
      <c r="D1009" s="3" t="s">
        <v>1260</v>
      </c>
      <c r="E1009" s="3" t="s">
        <v>1260</v>
      </c>
      <c r="F1009" s="3" t="s">
        <v>524</v>
      </c>
      <c r="G1009" s="3" t="s">
        <v>524</v>
      </c>
    </row>
    <row r="1010" spans="1:7" ht="45" customHeight="1" x14ac:dyDescent="0.3">
      <c r="A1010" s="3" t="s">
        <v>1032</v>
      </c>
      <c r="B1010" s="3" t="s">
        <v>23967</v>
      </c>
      <c r="C1010" s="3" t="s">
        <v>524</v>
      </c>
      <c r="D1010" s="3" t="s">
        <v>1260</v>
      </c>
      <c r="E1010" s="3" t="s">
        <v>1260</v>
      </c>
      <c r="F1010" s="3" t="s">
        <v>524</v>
      </c>
      <c r="G1010" s="3" t="s">
        <v>524</v>
      </c>
    </row>
    <row r="1011" spans="1:7" ht="45" customHeight="1" x14ac:dyDescent="0.3">
      <c r="A1011" s="3" t="s">
        <v>1032</v>
      </c>
      <c r="B1011" s="3" t="s">
        <v>23968</v>
      </c>
      <c r="C1011" s="3" t="s">
        <v>524</v>
      </c>
      <c r="D1011" s="3" t="s">
        <v>1260</v>
      </c>
      <c r="E1011" s="3" t="s">
        <v>1260</v>
      </c>
      <c r="F1011" s="3" t="s">
        <v>524</v>
      </c>
      <c r="G1011" s="3" t="s">
        <v>524</v>
      </c>
    </row>
    <row r="1012" spans="1:7" ht="45" customHeight="1" x14ac:dyDescent="0.3">
      <c r="A1012" s="3" t="s">
        <v>1032</v>
      </c>
      <c r="B1012" s="3" t="s">
        <v>23969</v>
      </c>
      <c r="C1012" s="3" t="s">
        <v>524</v>
      </c>
      <c r="D1012" s="3" t="s">
        <v>1260</v>
      </c>
      <c r="E1012" s="3" t="s">
        <v>1260</v>
      </c>
      <c r="F1012" s="3" t="s">
        <v>524</v>
      </c>
      <c r="G1012" s="3" t="s">
        <v>524</v>
      </c>
    </row>
    <row r="1013" spans="1:7" ht="45" customHeight="1" x14ac:dyDescent="0.3">
      <c r="A1013" s="3" t="s">
        <v>1034</v>
      </c>
      <c r="B1013" s="3" t="s">
        <v>23970</v>
      </c>
      <c r="C1013" s="3" t="s">
        <v>524</v>
      </c>
      <c r="D1013" s="3" t="s">
        <v>1260</v>
      </c>
      <c r="E1013" s="3" t="s">
        <v>1260</v>
      </c>
      <c r="F1013" s="3" t="s">
        <v>524</v>
      </c>
      <c r="G1013" s="3" t="s">
        <v>524</v>
      </c>
    </row>
    <row r="1014" spans="1:7" ht="45" customHeight="1" x14ac:dyDescent="0.3">
      <c r="A1014" s="3" t="s">
        <v>1034</v>
      </c>
      <c r="B1014" s="3" t="s">
        <v>23971</v>
      </c>
      <c r="C1014" s="3" t="s">
        <v>524</v>
      </c>
      <c r="D1014" s="3" t="s">
        <v>1260</v>
      </c>
      <c r="E1014" s="3" t="s">
        <v>1260</v>
      </c>
      <c r="F1014" s="3" t="s">
        <v>524</v>
      </c>
      <c r="G1014" s="3" t="s">
        <v>524</v>
      </c>
    </row>
    <row r="1015" spans="1:7" ht="45" customHeight="1" x14ac:dyDescent="0.3">
      <c r="A1015" s="3" t="s">
        <v>1034</v>
      </c>
      <c r="B1015" s="3" t="s">
        <v>23972</v>
      </c>
      <c r="C1015" s="3" t="s">
        <v>524</v>
      </c>
      <c r="D1015" s="3" t="s">
        <v>1260</v>
      </c>
      <c r="E1015" s="3" t="s">
        <v>1260</v>
      </c>
      <c r="F1015" s="3" t="s">
        <v>524</v>
      </c>
      <c r="G1015" s="3" t="s">
        <v>524</v>
      </c>
    </row>
    <row r="1016" spans="1:7" ht="45" customHeight="1" x14ac:dyDescent="0.3">
      <c r="A1016" s="3" t="s">
        <v>1034</v>
      </c>
      <c r="B1016" s="3" t="s">
        <v>23973</v>
      </c>
      <c r="C1016" s="3" t="s">
        <v>524</v>
      </c>
      <c r="D1016" s="3" t="s">
        <v>1260</v>
      </c>
      <c r="E1016" s="3" t="s">
        <v>1260</v>
      </c>
      <c r="F1016" s="3" t="s">
        <v>524</v>
      </c>
      <c r="G1016" s="3" t="s">
        <v>524</v>
      </c>
    </row>
    <row r="1017" spans="1:7" ht="45" customHeight="1" x14ac:dyDescent="0.3">
      <c r="A1017" s="3" t="s">
        <v>1034</v>
      </c>
      <c r="B1017" s="3" t="s">
        <v>23974</v>
      </c>
      <c r="C1017" s="3" t="s">
        <v>524</v>
      </c>
      <c r="D1017" s="3" t="s">
        <v>1260</v>
      </c>
      <c r="E1017" s="3" t="s">
        <v>1260</v>
      </c>
      <c r="F1017" s="3" t="s">
        <v>524</v>
      </c>
      <c r="G1017" s="3" t="s">
        <v>524</v>
      </c>
    </row>
    <row r="1018" spans="1:7" ht="45" customHeight="1" x14ac:dyDescent="0.3">
      <c r="A1018" s="3" t="s">
        <v>1034</v>
      </c>
      <c r="B1018" s="3" t="s">
        <v>23975</v>
      </c>
      <c r="C1018" s="3" t="s">
        <v>524</v>
      </c>
      <c r="D1018" s="3" t="s">
        <v>1260</v>
      </c>
      <c r="E1018" s="3" t="s">
        <v>1260</v>
      </c>
      <c r="F1018" s="3" t="s">
        <v>524</v>
      </c>
      <c r="G1018" s="3" t="s">
        <v>524</v>
      </c>
    </row>
    <row r="1019" spans="1:7" ht="45" customHeight="1" x14ac:dyDescent="0.3">
      <c r="A1019" s="3" t="s">
        <v>1035</v>
      </c>
      <c r="B1019" s="3" t="s">
        <v>23976</v>
      </c>
      <c r="C1019" s="3" t="s">
        <v>524</v>
      </c>
      <c r="D1019" s="3" t="s">
        <v>1260</v>
      </c>
      <c r="E1019" s="3" t="s">
        <v>1260</v>
      </c>
      <c r="F1019" s="3" t="s">
        <v>524</v>
      </c>
      <c r="G1019" s="3" t="s">
        <v>524</v>
      </c>
    </row>
    <row r="1020" spans="1:7" ht="45" customHeight="1" x14ac:dyDescent="0.3">
      <c r="A1020" s="3" t="s">
        <v>1035</v>
      </c>
      <c r="B1020" s="3" t="s">
        <v>23977</v>
      </c>
      <c r="C1020" s="3" t="s">
        <v>524</v>
      </c>
      <c r="D1020" s="3" t="s">
        <v>1260</v>
      </c>
      <c r="E1020" s="3" t="s">
        <v>1260</v>
      </c>
      <c r="F1020" s="3" t="s">
        <v>524</v>
      </c>
      <c r="G1020" s="3" t="s">
        <v>524</v>
      </c>
    </row>
    <row r="1021" spans="1:7" ht="45" customHeight="1" x14ac:dyDescent="0.3">
      <c r="A1021" s="3" t="s">
        <v>1035</v>
      </c>
      <c r="B1021" s="3" t="s">
        <v>23978</v>
      </c>
      <c r="C1021" s="3" t="s">
        <v>524</v>
      </c>
      <c r="D1021" s="3" t="s">
        <v>1260</v>
      </c>
      <c r="E1021" s="3" t="s">
        <v>1260</v>
      </c>
      <c r="F1021" s="3" t="s">
        <v>524</v>
      </c>
      <c r="G1021" s="3" t="s">
        <v>524</v>
      </c>
    </row>
    <row r="1022" spans="1:7" ht="45" customHeight="1" x14ac:dyDescent="0.3">
      <c r="A1022" s="3" t="s">
        <v>1035</v>
      </c>
      <c r="B1022" s="3" t="s">
        <v>23979</v>
      </c>
      <c r="C1022" s="3" t="s">
        <v>524</v>
      </c>
      <c r="D1022" s="3" t="s">
        <v>1260</v>
      </c>
      <c r="E1022" s="3" t="s">
        <v>1260</v>
      </c>
      <c r="F1022" s="3" t="s">
        <v>524</v>
      </c>
      <c r="G1022" s="3" t="s">
        <v>524</v>
      </c>
    </row>
    <row r="1023" spans="1:7" ht="45" customHeight="1" x14ac:dyDescent="0.3">
      <c r="A1023" s="3" t="s">
        <v>1035</v>
      </c>
      <c r="B1023" s="3" t="s">
        <v>23980</v>
      </c>
      <c r="C1023" s="3" t="s">
        <v>524</v>
      </c>
      <c r="D1023" s="3" t="s">
        <v>1260</v>
      </c>
      <c r="E1023" s="3" t="s">
        <v>1260</v>
      </c>
      <c r="F1023" s="3" t="s">
        <v>524</v>
      </c>
      <c r="G1023" s="3" t="s">
        <v>524</v>
      </c>
    </row>
    <row r="1024" spans="1:7" ht="45" customHeight="1" x14ac:dyDescent="0.3">
      <c r="A1024" s="3" t="s">
        <v>1036</v>
      </c>
      <c r="B1024" s="3" t="s">
        <v>23981</v>
      </c>
      <c r="C1024" s="3" t="s">
        <v>524</v>
      </c>
      <c r="D1024" s="3" t="s">
        <v>1260</v>
      </c>
      <c r="E1024" s="3" t="s">
        <v>1260</v>
      </c>
      <c r="F1024" s="3" t="s">
        <v>524</v>
      </c>
      <c r="G1024" s="3" t="s">
        <v>524</v>
      </c>
    </row>
    <row r="1025" spans="1:7" ht="45" customHeight="1" x14ac:dyDescent="0.3">
      <c r="A1025" s="3" t="s">
        <v>1036</v>
      </c>
      <c r="B1025" s="3" t="s">
        <v>23982</v>
      </c>
      <c r="C1025" s="3" t="s">
        <v>524</v>
      </c>
      <c r="D1025" s="3" t="s">
        <v>1260</v>
      </c>
      <c r="E1025" s="3" t="s">
        <v>1260</v>
      </c>
      <c r="F1025" s="3" t="s">
        <v>524</v>
      </c>
      <c r="G1025" s="3" t="s">
        <v>524</v>
      </c>
    </row>
    <row r="1026" spans="1:7" ht="45" customHeight="1" x14ac:dyDescent="0.3">
      <c r="A1026" s="3" t="s">
        <v>1036</v>
      </c>
      <c r="B1026" s="3" t="s">
        <v>23983</v>
      </c>
      <c r="C1026" s="3" t="s">
        <v>524</v>
      </c>
      <c r="D1026" s="3" t="s">
        <v>1260</v>
      </c>
      <c r="E1026" s="3" t="s">
        <v>1260</v>
      </c>
      <c r="F1026" s="3" t="s">
        <v>524</v>
      </c>
      <c r="G1026" s="3" t="s">
        <v>524</v>
      </c>
    </row>
    <row r="1027" spans="1:7" ht="45" customHeight="1" x14ac:dyDescent="0.3">
      <c r="A1027" s="3" t="s">
        <v>1036</v>
      </c>
      <c r="B1027" s="3" t="s">
        <v>23984</v>
      </c>
      <c r="C1027" s="3" t="s">
        <v>524</v>
      </c>
      <c r="D1027" s="3" t="s">
        <v>1260</v>
      </c>
      <c r="E1027" s="3" t="s">
        <v>1260</v>
      </c>
      <c r="F1027" s="3" t="s">
        <v>524</v>
      </c>
      <c r="G1027" s="3" t="s">
        <v>524</v>
      </c>
    </row>
    <row r="1028" spans="1:7" ht="45" customHeight="1" x14ac:dyDescent="0.3">
      <c r="A1028" s="3" t="s">
        <v>1036</v>
      </c>
      <c r="B1028" s="3" t="s">
        <v>23985</v>
      </c>
      <c r="C1028" s="3" t="s">
        <v>524</v>
      </c>
      <c r="D1028" s="3" t="s">
        <v>1260</v>
      </c>
      <c r="E1028" s="3" t="s">
        <v>1260</v>
      </c>
      <c r="F1028" s="3" t="s">
        <v>524</v>
      </c>
      <c r="G1028" s="3" t="s">
        <v>524</v>
      </c>
    </row>
    <row r="1029" spans="1:7" ht="45" customHeight="1" x14ac:dyDescent="0.3">
      <c r="A1029" s="3" t="s">
        <v>1036</v>
      </c>
      <c r="B1029" s="3" t="s">
        <v>23986</v>
      </c>
      <c r="C1029" s="3" t="s">
        <v>524</v>
      </c>
      <c r="D1029" s="3" t="s">
        <v>1260</v>
      </c>
      <c r="E1029" s="3" t="s">
        <v>1260</v>
      </c>
      <c r="F1029" s="3" t="s">
        <v>524</v>
      </c>
      <c r="G1029" s="3" t="s">
        <v>524</v>
      </c>
    </row>
    <row r="1030" spans="1:7" ht="45" customHeight="1" x14ac:dyDescent="0.3">
      <c r="A1030" s="3" t="s">
        <v>1037</v>
      </c>
      <c r="B1030" s="3" t="s">
        <v>23987</v>
      </c>
      <c r="C1030" s="3" t="s">
        <v>524</v>
      </c>
      <c r="D1030" s="3" t="s">
        <v>1260</v>
      </c>
      <c r="E1030" s="3" t="s">
        <v>1260</v>
      </c>
      <c r="F1030" s="3" t="s">
        <v>524</v>
      </c>
      <c r="G1030" s="3" t="s">
        <v>524</v>
      </c>
    </row>
    <row r="1031" spans="1:7" ht="45" customHeight="1" x14ac:dyDescent="0.3">
      <c r="A1031" s="3" t="s">
        <v>1037</v>
      </c>
      <c r="B1031" s="3" t="s">
        <v>23988</v>
      </c>
      <c r="C1031" s="3" t="s">
        <v>524</v>
      </c>
      <c r="D1031" s="3" t="s">
        <v>1260</v>
      </c>
      <c r="E1031" s="3" t="s">
        <v>1260</v>
      </c>
      <c r="F1031" s="3" t="s">
        <v>524</v>
      </c>
      <c r="G1031" s="3" t="s">
        <v>524</v>
      </c>
    </row>
    <row r="1032" spans="1:7" ht="45" customHeight="1" x14ac:dyDescent="0.3">
      <c r="A1032" s="3" t="s">
        <v>1037</v>
      </c>
      <c r="B1032" s="3" t="s">
        <v>23989</v>
      </c>
      <c r="C1032" s="3" t="s">
        <v>524</v>
      </c>
      <c r="D1032" s="3" t="s">
        <v>1260</v>
      </c>
      <c r="E1032" s="3" t="s">
        <v>1260</v>
      </c>
      <c r="F1032" s="3" t="s">
        <v>524</v>
      </c>
      <c r="G1032" s="3" t="s">
        <v>524</v>
      </c>
    </row>
    <row r="1033" spans="1:7" ht="45" customHeight="1" x14ac:dyDescent="0.3">
      <c r="A1033" s="3" t="s">
        <v>1037</v>
      </c>
      <c r="B1033" s="3" t="s">
        <v>23990</v>
      </c>
      <c r="C1033" s="3" t="s">
        <v>524</v>
      </c>
      <c r="D1033" s="3" t="s">
        <v>1260</v>
      </c>
      <c r="E1033" s="3" t="s">
        <v>1260</v>
      </c>
      <c r="F1033" s="3" t="s">
        <v>524</v>
      </c>
      <c r="G1033" s="3" t="s">
        <v>524</v>
      </c>
    </row>
    <row r="1034" spans="1:7" ht="45" customHeight="1" x14ac:dyDescent="0.3">
      <c r="A1034" s="3" t="s">
        <v>1037</v>
      </c>
      <c r="B1034" s="3" t="s">
        <v>23991</v>
      </c>
      <c r="C1034" s="3" t="s">
        <v>524</v>
      </c>
      <c r="D1034" s="3" t="s">
        <v>1260</v>
      </c>
      <c r="E1034" s="3" t="s">
        <v>1260</v>
      </c>
      <c r="F1034" s="3" t="s">
        <v>524</v>
      </c>
      <c r="G1034" s="3" t="s">
        <v>524</v>
      </c>
    </row>
    <row r="1035" spans="1:7" ht="45" customHeight="1" x14ac:dyDescent="0.3">
      <c r="A1035" s="3" t="s">
        <v>1037</v>
      </c>
      <c r="B1035" s="3" t="s">
        <v>23992</v>
      </c>
      <c r="C1035" s="3" t="s">
        <v>524</v>
      </c>
      <c r="D1035" s="3" t="s">
        <v>1260</v>
      </c>
      <c r="E1035" s="3" t="s">
        <v>1260</v>
      </c>
      <c r="F1035" s="3" t="s">
        <v>524</v>
      </c>
      <c r="G1035" s="3" t="s">
        <v>524</v>
      </c>
    </row>
    <row r="1036" spans="1:7" ht="45" customHeight="1" x14ac:dyDescent="0.3">
      <c r="A1036" s="3" t="s">
        <v>1038</v>
      </c>
      <c r="B1036" s="3" t="s">
        <v>23993</v>
      </c>
      <c r="C1036" s="3" t="s">
        <v>524</v>
      </c>
      <c r="D1036" s="3" t="s">
        <v>1260</v>
      </c>
      <c r="E1036" s="3" t="s">
        <v>1260</v>
      </c>
      <c r="F1036" s="3" t="s">
        <v>524</v>
      </c>
      <c r="G1036" s="3" t="s">
        <v>524</v>
      </c>
    </row>
    <row r="1037" spans="1:7" ht="45" customHeight="1" x14ac:dyDescent="0.3">
      <c r="A1037" s="3" t="s">
        <v>1038</v>
      </c>
      <c r="B1037" s="3" t="s">
        <v>23994</v>
      </c>
      <c r="C1037" s="3" t="s">
        <v>524</v>
      </c>
      <c r="D1037" s="3" t="s">
        <v>1260</v>
      </c>
      <c r="E1037" s="3" t="s">
        <v>1260</v>
      </c>
      <c r="F1037" s="3" t="s">
        <v>524</v>
      </c>
      <c r="G1037" s="3" t="s">
        <v>524</v>
      </c>
    </row>
    <row r="1038" spans="1:7" ht="45" customHeight="1" x14ac:dyDescent="0.3">
      <c r="A1038" s="3" t="s">
        <v>1038</v>
      </c>
      <c r="B1038" s="3" t="s">
        <v>23995</v>
      </c>
      <c r="C1038" s="3" t="s">
        <v>524</v>
      </c>
      <c r="D1038" s="3" t="s">
        <v>1260</v>
      </c>
      <c r="E1038" s="3" t="s">
        <v>1260</v>
      </c>
      <c r="F1038" s="3" t="s">
        <v>524</v>
      </c>
      <c r="G1038" s="3" t="s">
        <v>524</v>
      </c>
    </row>
    <row r="1039" spans="1:7" ht="45" customHeight="1" x14ac:dyDescent="0.3">
      <c r="A1039" s="3" t="s">
        <v>1038</v>
      </c>
      <c r="B1039" s="3" t="s">
        <v>23996</v>
      </c>
      <c r="C1039" s="3" t="s">
        <v>524</v>
      </c>
      <c r="D1039" s="3" t="s">
        <v>1260</v>
      </c>
      <c r="E1039" s="3" t="s">
        <v>1260</v>
      </c>
      <c r="F1039" s="3" t="s">
        <v>524</v>
      </c>
      <c r="G1039" s="3" t="s">
        <v>524</v>
      </c>
    </row>
    <row r="1040" spans="1:7" ht="45" customHeight="1" x14ac:dyDescent="0.3">
      <c r="A1040" s="3" t="s">
        <v>1038</v>
      </c>
      <c r="B1040" s="3" t="s">
        <v>23997</v>
      </c>
      <c r="C1040" s="3" t="s">
        <v>524</v>
      </c>
      <c r="D1040" s="3" t="s">
        <v>1260</v>
      </c>
      <c r="E1040" s="3" t="s">
        <v>1260</v>
      </c>
      <c r="F1040" s="3" t="s">
        <v>524</v>
      </c>
      <c r="G1040" s="3" t="s">
        <v>524</v>
      </c>
    </row>
    <row r="1041" spans="1:7" ht="45" customHeight="1" x14ac:dyDescent="0.3">
      <c r="A1041" s="3" t="s">
        <v>1038</v>
      </c>
      <c r="B1041" s="3" t="s">
        <v>23998</v>
      </c>
      <c r="C1041" s="3" t="s">
        <v>524</v>
      </c>
      <c r="D1041" s="3" t="s">
        <v>1260</v>
      </c>
      <c r="E1041" s="3" t="s">
        <v>1260</v>
      </c>
      <c r="F1041" s="3" t="s">
        <v>524</v>
      </c>
      <c r="G1041" s="3" t="s">
        <v>524</v>
      </c>
    </row>
    <row r="1042" spans="1:7" ht="45" customHeight="1" x14ac:dyDescent="0.3">
      <c r="A1042" s="3" t="s">
        <v>1039</v>
      </c>
      <c r="B1042" s="3" t="s">
        <v>23999</v>
      </c>
      <c r="C1042" s="3" t="s">
        <v>524</v>
      </c>
      <c r="D1042" s="3" t="s">
        <v>1260</v>
      </c>
      <c r="E1042" s="3" t="s">
        <v>1260</v>
      </c>
      <c r="F1042" s="3" t="s">
        <v>524</v>
      </c>
      <c r="G1042" s="3" t="s">
        <v>524</v>
      </c>
    </row>
    <row r="1043" spans="1:7" ht="45" customHeight="1" x14ac:dyDescent="0.3">
      <c r="A1043" s="3" t="s">
        <v>1039</v>
      </c>
      <c r="B1043" s="3" t="s">
        <v>24000</v>
      </c>
      <c r="C1043" s="3" t="s">
        <v>524</v>
      </c>
      <c r="D1043" s="3" t="s">
        <v>1260</v>
      </c>
      <c r="E1043" s="3" t="s">
        <v>1260</v>
      </c>
      <c r="F1043" s="3" t="s">
        <v>524</v>
      </c>
      <c r="G1043" s="3" t="s">
        <v>524</v>
      </c>
    </row>
    <row r="1044" spans="1:7" ht="45" customHeight="1" x14ac:dyDescent="0.3">
      <c r="A1044" s="3" t="s">
        <v>1039</v>
      </c>
      <c r="B1044" s="3" t="s">
        <v>24001</v>
      </c>
      <c r="C1044" s="3" t="s">
        <v>524</v>
      </c>
      <c r="D1044" s="3" t="s">
        <v>1260</v>
      </c>
      <c r="E1044" s="3" t="s">
        <v>1260</v>
      </c>
      <c r="F1044" s="3" t="s">
        <v>524</v>
      </c>
      <c r="G1044" s="3" t="s">
        <v>524</v>
      </c>
    </row>
    <row r="1045" spans="1:7" ht="45" customHeight="1" x14ac:dyDescent="0.3">
      <c r="A1045" s="3" t="s">
        <v>1039</v>
      </c>
      <c r="B1045" s="3" t="s">
        <v>24002</v>
      </c>
      <c r="C1045" s="3" t="s">
        <v>524</v>
      </c>
      <c r="D1045" s="3" t="s">
        <v>1260</v>
      </c>
      <c r="E1045" s="3" t="s">
        <v>1260</v>
      </c>
      <c r="F1045" s="3" t="s">
        <v>524</v>
      </c>
      <c r="G1045" s="3" t="s">
        <v>524</v>
      </c>
    </row>
    <row r="1046" spans="1:7" ht="45" customHeight="1" x14ac:dyDescent="0.3">
      <c r="A1046" s="3" t="s">
        <v>1039</v>
      </c>
      <c r="B1046" s="3" t="s">
        <v>24003</v>
      </c>
      <c r="C1046" s="3" t="s">
        <v>524</v>
      </c>
      <c r="D1046" s="3" t="s">
        <v>1260</v>
      </c>
      <c r="E1046" s="3" t="s">
        <v>1260</v>
      </c>
      <c r="F1046" s="3" t="s">
        <v>524</v>
      </c>
      <c r="G1046" s="3" t="s">
        <v>524</v>
      </c>
    </row>
    <row r="1047" spans="1:7" ht="45" customHeight="1" x14ac:dyDescent="0.3">
      <c r="A1047" s="3" t="s">
        <v>1040</v>
      </c>
      <c r="B1047" s="3" t="s">
        <v>24004</v>
      </c>
      <c r="C1047" s="3" t="s">
        <v>524</v>
      </c>
      <c r="D1047" s="3" t="s">
        <v>1260</v>
      </c>
      <c r="E1047" s="3" t="s">
        <v>1260</v>
      </c>
      <c r="F1047" s="3" t="s">
        <v>524</v>
      </c>
      <c r="G1047" s="3" t="s">
        <v>524</v>
      </c>
    </row>
    <row r="1048" spans="1:7" ht="45" customHeight="1" x14ac:dyDescent="0.3">
      <c r="A1048" s="3" t="s">
        <v>1040</v>
      </c>
      <c r="B1048" s="3" t="s">
        <v>24005</v>
      </c>
      <c r="C1048" s="3" t="s">
        <v>524</v>
      </c>
      <c r="D1048" s="3" t="s">
        <v>1260</v>
      </c>
      <c r="E1048" s="3" t="s">
        <v>1260</v>
      </c>
      <c r="F1048" s="3" t="s">
        <v>524</v>
      </c>
      <c r="G1048" s="3" t="s">
        <v>524</v>
      </c>
    </row>
    <row r="1049" spans="1:7" ht="45" customHeight="1" x14ac:dyDescent="0.3">
      <c r="A1049" s="3" t="s">
        <v>1040</v>
      </c>
      <c r="B1049" s="3" t="s">
        <v>24006</v>
      </c>
      <c r="C1049" s="3" t="s">
        <v>524</v>
      </c>
      <c r="D1049" s="3" t="s">
        <v>1260</v>
      </c>
      <c r="E1049" s="3" t="s">
        <v>1260</v>
      </c>
      <c r="F1049" s="3" t="s">
        <v>524</v>
      </c>
      <c r="G1049" s="3" t="s">
        <v>524</v>
      </c>
    </row>
    <row r="1050" spans="1:7" ht="45" customHeight="1" x14ac:dyDescent="0.3">
      <c r="A1050" s="3" t="s">
        <v>1040</v>
      </c>
      <c r="B1050" s="3" t="s">
        <v>24007</v>
      </c>
      <c r="C1050" s="3" t="s">
        <v>524</v>
      </c>
      <c r="D1050" s="3" t="s">
        <v>1260</v>
      </c>
      <c r="E1050" s="3" t="s">
        <v>1260</v>
      </c>
      <c r="F1050" s="3" t="s">
        <v>524</v>
      </c>
      <c r="G1050" s="3" t="s">
        <v>524</v>
      </c>
    </row>
    <row r="1051" spans="1:7" ht="45" customHeight="1" x14ac:dyDescent="0.3">
      <c r="A1051" s="3" t="s">
        <v>1040</v>
      </c>
      <c r="B1051" s="3" t="s">
        <v>24008</v>
      </c>
      <c r="C1051" s="3" t="s">
        <v>524</v>
      </c>
      <c r="D1051" s="3" t="s">
        <v>1260</v>
      </c>
      <c r="E1051" s="3" t="s">
        <v>1260</v>
      </c>
      <c r="F1051" s="3" t="s">
        <v>524</v>
      </c>
      <c r="G1051" s="3" t="s">
        <v>524</v>
      </c>
    </row>
    <row r="1052" spans="1:7" ht="45" customHeight="1" x14ac:dyDescent="0.3">
      <c r="A1052" s="3" t="s">
        <v>1040</v>
      </c>
      <c r="B1052" s="3" t="s">
        <v>24009</v>
      </c>
      <c r="C1052" s="3" t="s">
        <v>524</v>
      </c>
      <c r="D1052" s="3" t="s">
        <v>1260</v>
      </c>
      <c r="E1052" s="3" t="s">
        <v>1260</v>
      </c>
      <c r="F1052" s="3" t="s">
        <v>524</v>
      </c>
      <c r="G1052" s="3" t="s">
        <v>524</v>
      </c>
    </row>
    <row r="1053" spans="1:7" ht="45" customHeight="1" x14ac:dyDescent="0.3">
      <c r="A1053" s="3" t="s">
        <v>1042</v>
      </c>
      <c r="B1053" s="3" t="s">
        <v>24010</v>
      </c>
      <c r="C1053" s="3" t="s">
        <v>524</v>
      </c>
      <c r="D1053" s="3" t="s">
        <v>1260</v>
      </c>
      <c r="E1053" s="3" t="s">
        <v>1260</v>
      </c>
      <c r="F1053" s="3" t="s">
        <v>524</v>
      </c>
      <c r="G1053" s="3" t="s">
        <v>524</v>
      </c>
    </row>
    <row r="1054" spans="1:7" ht="45" customHeight="1" x14ac:dyDescent="0.3">
      <c r="A1054" s="3" t="s">
        <v>1042</v>
      </c>
      <c r="B1054" s="3" t="s">
        <v>24011</v>
      </c>
      <c r="C1054" s="3" t="s">
        <v>524</v>
      </c>
      <c r="D1054" s="3" t="s">
        <v>1260</v>
      </c>
      <c r="E1054" s="3" t="s">
        <v>1260</v>
      </c>
      <c r="F1054" s="3" t="s">
        <v>524</v>
      </c>
      <c r="G1054" s="3" t="s">
        <v>524</v>
      </c>
    </row>
    <row r="1055" spans="1:7" ht="45" customHeight="1" x14ac:dyDescent="0.3">
      <c r="A1055" s="3" t="s">
        <v>1042</v>
      </c>
      <c r="B1055" s="3" t="s">
        <v>24012</v>
      </c>
      <c r="C1055" s="3" t="s">
        <v>524</v>
      </c>
      <c r="D1055" s="3" t="s">
        <v>1260</v>
      </c>
      <c r="E1055" s="3" t="s">
        <v>1260</v>
      </c>
      <c r="F1055" s="3" t="s">
        <v>524</v>
      </c>
      <c r="G1055" s="3" t="s">
        <v>524</v>
      </c>
    </row>
    <row r="1056" spans="1:7" ht="45" customHeight="1" x14ac:dyDescent="0.3">
      <c r="A1056" s="3" t="s">
        <v>1042</v>
      </c>
      <c r="B1056" s="3" t="s">
        <v>24013</v>
      </c>
      <c r="C1056" s="3" t="s">
        <v>524</v>
      </c>
      <c r="D1056" s="3" t="s">
        <v>1260</v>
      </c>
      <c r="E1056" s="3" t="s">
        <v>1260</v>
      </c>
      <c r="F1056" s="3" t="s">
        <v>524</v>
      </c>
      <c r="G1056" s="3" t="s">
        <v>524</v>
      </c>
    </row>
    <row r="1057" spans="1:7" ht="45" customHeight="1" x14ac:dyDescent="0.3">
      <c r="A1057" s="3" t="s">
        <v>1042</v>
      </c>
      <c r="B1057" s="3" t="s">
        <v>24014</v>
      </c>
      <c r="C1057" s="3" t="s">
        <v>524</v>
      </c>
      <c r="D1057" s="3" t="s">
        <v>1260</v>
      </c>
      <c r="E1057" s="3" t="s">
        <v>1260</v>
      </c>
      <c r="F1057" s="3" t="s">
        <v>524</v>
      </c>
      <c r="G1057" s="3" t="s">
        <v>524</v>
      </c>
    </row>
    <row r="1058" spans="1:7" ht="45" customHeight="1" x14ac:dyDescent="0.3">
      <c r="A1058" s="3" t="s">
        <v>1042</v>
      </c>
      <c r="B1058" s="3" t="s">
        <v>24015</v>
      </c>
      <c r="C1058" s="3" t="s">
        <v>524</v>
      </c>
      <c r="D1058" s="3" t="s">
        <v>1260</v>
      </c>
      <c r="E1058" s="3" t="s">
        <v>1260</v>
      </c>
      <c r="F1058" s="3" t="s">
        <v>524</v>
      </c>
      <c r="G1058" s="3" t="s">
        <v>524</v>
      </c>
    </row>
    <row r="1059" spans="1:7" ht="45" customHeight="1" x14ac:dyDescent="0.3">
      <c r="A1059" s="3" t="s">
        <v>1043</v>
      </c>
      <c r="B1059" s="3" t="s">
        <v>24016</v>
      </c>
      <c r="C1059" s="3" t="s">
        <v>524</v>
      </c>
      <c r="D1059" s="3" t="s">
        <v>1260</v>
      </c>
      <c r="E1059" s="3" t="s">
        <v>1260</v>
      </c>
      <c r="F1059" s="3" t="s">
        <v>524</v>
      </c>
      <c r="G1059" s="3" t="s">
        <v>524</v>
      </c>
    </row>
    <row r="1060" spans="1:7" ht="45" customHeight="1" x14ac:dyDescent="0.3">
      <c r="A1060" s="3" t="s">
        <v>1043</v>
      </c>
      <c r="B1060" s="3" t="s">
        <v>24017</v>
      </c>
      <c r="C1060" s="3" t="s">
        <v>524</v>
      </c>
      <c r="D1060" s="3" t="s">
        <v>1260</v>
      </c>
      <c r="E1060" s="3" t="s">
        <v>1260</v>
      </c>
      <c r="F1060" s="3" t="s">
        <v>524</v>
      </c>
      <c r="G1060" s="3" t="s">
        <v>524</v>
      </c>
    </row>
    <row r="1061" spans="1:7" ht="45" customHeight="1" x14ac:dyDescent="0.3">
      <c r="A1061" s="3" t="s">
        <v>1043</v>
      </c>
      <c r="B1061" s="3" t="s">
        <v>24018</v>
      </c>
      <c r="C1061" s="3" t="s">
        <v>524</v>
      </c>
      <c r="D1061" s="3" t="s">
        <v>1260</v>
      </c>
      <c r="E1061" s="3" t="s">
        <v>1260</v>
      </c>
      <c r="F1061" s="3" t="s">
        <v>524</v>
      </c>
      <c r="G1061" s="3" t="s">
        <v>524</v>
      </c>
    </row>
    <row r="1062" spans="1:7" ht="45" customHeight="1" x14ac:dyDescent="0.3">
      <c r="A1062" s="3" t="s">
        <v>1043</v>
      </c>
      <c r="B1062" s="3" t="s">
        <v>24019</v>
      </c>
      <c r="C1062" s="3" t="s">
        <v>524</v>
      </c>
      <c r="D1062" s="3" t="s">
        <v>1260</v>
      </c>
      <c r="E1062" s="3" t="s">
        <v>1260</v>
      </c>
      <c r="F1062" s="3" t="s">
        <v>524</v>
      </c>
      <c r="G1062" s="3" t="s">
        <v>524</v>
      </c>
    </row>
    <row r="1063" spans="1:7" ht="45" customHeight="1" x14ac:dyDescent="0.3">
      <c r="A1063" s="3" t="s">
        <v>1043</v>
      </c>
      <c r="B1063" s="3" t="s">
        <v>24020</v>
      </c>
      <c r="C1063" s="3" t="s">
        <v>524</v>
      </c>
      <c r="D1063" s="3" t="s">
        <v>1260</v>
      </c>
      <c r="E1063" s="3" t="s">
        <v>1260</v>
      </c>
      <c r="F1063" s="3" t="s">
        <v>524</v>
      </c>
      <c r="G1063" s="3" t="s">
        <v>524</v>
      </c>
    </row>
    <row r="1064" spans="1:7" ht="45" customHeight="1" x14ac:dyDescent="0.3">
      <c r="A1064" s="3" t="s">
        <v>1043</v>
      </c>
      <c r="B1064" s="3" t="s">
        <v>24021</v>
      </c>
      <c r="C1064" s="3" t="s">
        <v>524</v>
      </c>
      <c r="D1064" s="3" t="s">
        <v>1260</v>
      </c>
      <c r="E1064" s="3" t="s">
        <v>1260</v>
      </c>
      <c r="F1064" s="3" t="s">
        <v>524</v>
      </c>
      <c r="G1064" s="3" t="s">
        <v>524</v>
      </c>
    </row>
    <row r="1065" spans="1:7" ht="45" customHeight="1" x14ac:dyDescent="0.3">
      <c r="A1065" s="3" t="s">
        <v>1044</v>
      </c>
      <c r="B1065" s="3" t="s">
        <v>24022</v>
      </c>
      <c r="C1065" s="3" t="s">
        <v>524</v>
      </c>
      <c r="D1065" s="3" t="s">
        <v>1260</v>
      </c>
      <c r="E1065" s="3" t="s">
        <v>1260</v>
      </c>
      <c r="F1065" s="3" t="s">
        <v>524</v>
      </c>
      <c r="G1065" s="3" t="s">
        <v>524</v>
      </c>
    </row>
    <row r="1066" spans="1:7" ht="45" customHeight="1" x14ac:dyDescent="0.3">
      <c r="A1066" s="3" t="s">
        <v>1044</v>
      </c>
      <c r="B1066" s="3" t="s">
        <v>24023</v>
      </c>
      <c r="C1066" s="3" t="s">
        <v>524</v>
      </c>
      <c r="D1066" s="3" t="s">
        <v>1260</v>
      </c>
      <c r="E1066" s="3" t="s">
        <v>1260</v>
      </c>
      <c r="F1066" s="3" t="s">
        <v>524</v>
      </c>
      <c r="G1066" s="3" t="s">
        <v>524</v>
      </c>
    </row>
    <row r="1067" spans="1:7" ht="45" customHeight="1" x14ac:dyDescent="0.3">
      <c r="A1067" s="3" t="s">
        <v>1044</v>
      </c>
      <c r="B1067" s="3" t="s">
        <v>24024</v>
      </c>
      <c r="C1067" s="3" t="s">
        <v>524</v>
      </c>
      <c r="D1067" s="3" t="s">
        <v>1260</v>
      </c>
      <c r="E1067" s="3" t="s">
        <v>1260</v>
      </c>
      <c r="F1067" s="3" t="s">
        <v>524</v>
      </c>
      <c r="G1067" s="3" t="s">
        <v>524</v>
      </c>
    </row>
    <row r="1068" spans="1:7" ht="45" customHeight="1" x14ac:dyDescent="0.3">
      <c r="A1068" s="3" t="s">
        <v>1044</v>
      </c>
      <c r="B1068" s="3" t="s">
        <v>24025</v>
      </c>
      <c r="C1068" s="3" t="s">
        <v>524</v>
      </c>
      <c r="D1068" s="3" t="s">
        <v>1260</v>
      </c>
      <c r="E1068" s="3" t="s">
        <v>1260</v>
      </c>
      <c r="F1068" s="3" t="s">
        <v>524</v>
      </c>
      <c r="G1068" s="3" t="s">
        <v>524</v>
      </c>
    </row>
    <row r="1069" spans="1:7" ht="45" customHeight="1" x14ac:dyDescent="0.3">
      <c r="A1069" s="3" t="s">
        <v>1044</v>
      </c>
      <c r="B1069" s="3" t="s">
        <v>24026</v>
      </c>
      <c r="C1069" s="3" t="s">
        <v>524</v>
      </c>
      <c r="D1069" s="3" t="s">
        <v>1260</v>
      </c>
      <c r="E1069" s="3" t="s">
        <v>1260</v>
      </c>
      <c r="F1069" s="3" t="s">
        <v>524</v>
      </c>
      <c r="G1069" s="3" t="s">
        <v>524</v>
      </c>
    </row>
    <row r="1070" spans="1:7" ht="45" customHeight="1" x14ac:dyDescent="0.3">
      <c r="A1070" s="3" t="s">
        <v>1044</v>
      </c>
      <c r="B1070" s="3" t="s">
        <v>24027</v>
      </c>
      <c r="C1070" s="3" t="s">
        <v>524</v>
      </c>
      <c r="D1070" s="3" t="s">
        <v>1260</v>
      </c>
      <c r="E1070" s="3" t="s">
        <v>1260</v>
      </c>
      <c r="F1070" s="3" t="s">
        <v>524</v>
      </c>
      <c r="G1070" s="3" t="s">
        <v>524</v>
      </c>
    </row>
    <row r="1071" spans="1:7" ht="45" customHeight="1" x14ac:dyDescent="0.3">
      <c r="A1071" s="3" t="s">
        <v>1045</v>
      </c>
      <c r="B1071" s="3" t="s">
        <v>24028</v>
      </c>
      <c r="C1071" s="3" t="s">
        <v>524</v>
      </c>
      <c r="D1071" s="3" t="s">
        <v>1260</v>
      </c>
      <c r="E1071" s="3" t="s">
        <v>1260</v>
      </c>
      <c r="F1071" s="3" t="s">
        <v>524</v>
      </c>
      <c r="G1071" s="3" t="s">
        <v>524</v>
      </c>
    </row>
    <row r="1072" spans="1:7" ht="45" customHeight="1" x14ac:dyDescent="0.3">
      <c r="A1072" s="3" t="s">
        <v>1045</v>
      </c>
      <c r="B1072" s="3" t="s">
        <v>24029</v>
      </c>
      <c r="C1072" s="3" t="s">
        <v>524</v>
      </c>
      <c r="D1072" s="3" t="s">
        <v>1260</v>
      </c>
      <c r="E1072" s="3" t="s">
        <v>1260</v>
      </c>
      <c r="F1072" s="3" t="s">
        <v>524</v>
      </c>
      <c r="G1072" s="3" t="s">
        <v>524</v>
      </c>
    </row>
    <row r="1073" spans="1:7" ht="45" customHeight="1" x14ac:dyDescent="0.3">
      <c r="A1073" s="3" t="s">
        <v>1045</v>
      </c>
      <c r="B1073" s="3" t="s">
        <v>24030</v>
      </c>
      <c r="C1073" s="3" t="s">
        <v>524</v>
      </c>
      <c r="D1073" s="3" t="s">
        <v>1260</v>
      </c>
      <c r="E1073" s="3" t="s">
        <v>1260</v>
      </c>
      <c r="F1073" s="3" t="s">
        <v>524</v>
      </c>
      <c r="G1073" s="3" t="s">
        <v>524</v>
      </c>
    </row>
    <row r="1074" spans="1:7" ht="45" customHeight="1" x14ac:dyDescent="0.3">
      <c r="A1074" s="3" t="s">
        <v>1045</v>
      </c>
      <c r="B1074" s="3" t="s">
        <v>24031</v>
      </c>
      <c r="C1074" s="3" t="s">
        <v>524</v>
      </c>
      <c r="D1074" s="3" t="s">
        <v>1260</v>
      </c>
      <c r="E1074" s="3" t="s">
        <v>1260</v>
      </c>
      <c r="F1074" s="3" t="s">
        <v>524</v>
      </c>
      <c r="G1074" s="3" t="s">
        <v>524</v>
      </c>
    </row>
    <row r="1075" spans="1:7" ht="45" customHeight="1" x14ac:dyDescent="0.3">
      <c r="A1075" s="3" t="s">
        <v>1045</v>
      </c>
      <c r="B1075" s="3" t="s">
        <v>24032</v>
      </c>
      <c r="C1075" s="3" t="s">
        <v>524</v>
      </c>
      <c r="D1075" s="3" t="s">
        <v>1260</v>
      </c>
      <c r="E1075" s="3" t="s">
        <v>1260</v>
      </c>
      <c r="F1075" s="3" t="s">
        <v>524</v>
      </c>
      <c r="G1075" s="3" t="s">
        <v>524</v>
      </c>
    </row>
    <row r="1076" spans="1:7" ht="45" customHeight="1" x14ac:dyDescent="0.3">
      <c r="A1076" s="3" t="s">
        <v>1045</v>
      </c>
      <c r="B1076" s="3" t="s">
        <v>24033</v>
      </c>
      <c r="C1076" s="3" t="s">
        <v>524</v>
      </c>
      <c r="D1076" s="3" t="s">
        <v>1260</v>
      </c>
      <c r="E1076" s="3" t="s">
        <v>1260</v>
      </c>
      <c r="F1076" s="3" t="s">
        <v>524</v>
      </c>
      <c r="G1076" s="3" t="s">
        <v>524</v>
      </c>
    </row>
    <row r="1077" spans="1:7" ht="45" customHeight="1" x14ac:dyDescent="0.3">
      <c r="A1077" s="3" t="s">
        <v>1047</v>
      </c>
      <c r="B1077" s="3" t="s">
        <v>24034</v>
      </c>
      <c r="C1077" s="3" t="s">
        <v>524</v>
      </c>
      <c r="D1077" s="3" t="s">
        <v>1260</v>
      </c>
      <c r="E1077" s="3" t="s">
        <v>1260</v>
      </c>
      <c r="F1077" s="3" t="s">
        <v>524</v>
      </c>
      <c r="G1077" s="3" t="s">
        <v>524</v>
      </c>
    </row>
    <row r="1078" spans="1:7" ht="45" customHeight="1" x14ac:dyDescent="0.3">
      <c r="A1078" s="3" t="s">
        <v>1047</v>
      </c>
      <c r="B1078" s="3" t="s">
        <v>24035</v>
      </c>
      <c r="C1078" s="3" t="s">
        <v>524</v>
      </c>
      <c r="D1078" s="3" t="s">
        <v>1260</v>
      </c>
      <c r="E1078" s="3" t="s">
        <v>1260</v>
      </c>
      <c r="F1078" s="3" t="s">
        <v>524</v>
      </c>
      <c r="G1078" s="3" t="s">
        <v>524</v>
      </c>
    </row>
    <row r="1079" spans="1:7" ht="45" customHeight="1" x14ac:dyDescent="0.3">
      <c r="A1079" s="3" t="s">
        <v>1047</v>
      </c>
      <c r="B1079" s="3" t="s">
        <v>24036</v>
      </c>
      <c r="C1079" s="3" t="s">
        <v>524</v>
      </c>
      <c r="D1079" s="3" t="s">
        <v>1260</v>
      </c>
      <c r="E1079" s="3" t="s">
        <v>1260</v>
      </c>
      <c r="F1079" s="3" t="s">
        <v>524</v>
      </c>
      <c r="G1079" s="3" t="s">
        <v>524</v>
      </c>
    </row>
    <row r="1080" spans="1:7" ht="45" customHeight="1" x14ac:dyDescent="0.3">
      <c r="A1080" s="3" t="s">
        <v>1047</v>
      </c>
      <c r="B1080" s="3" t="s">
        <v>24037</v>
      </c>
      <c r="C1080" s="3" t="s">
        <v>524</v>
      </c>
      <c r="D1080" s="3" t="s">
        <v>1260</v>
      </c>
      <c r="E1080" s="3" t="s">
        <v>1260</v>
      </c>
      <c r="F1080" s="3" t="s">
        <v>524</v>
      </c>
      <c r="G1080" s="3" t="s">
        <v>524</v>
      </c>
    </row>
    <row r="1081" spans="1:7" ht="45" customHeight="1" x14ac:dyDescent="0.3">
      <c r="A1081" s="3" t="s">
        <v>1048</v>
      </c>
      <c r="B1081" s="3" t="s">
        <v>24038</v>
      </c>
      <c r="C1081" s="3" t="s">
        <v>524</v>
      </c>
      <c r="D1081" s="3" t="s">
        <v>1260</v>
      </c>
      <c r="E1081" s="3" t="s">
        <v>1260</v>
      </c>
      <c r="F1081" s="3" t="s">
        <v>524</v>
      </c>
      <c r="G1081" s="3" t="s">
        <v>524</v>
      </c>
    </row>
    <row r="1082" spans="1:7" ht="45" customHeight="1" x14ac:dyDescent="0.3">
      <c r="A1082" s="3" t="s">
        <v>1048</v>
      </c>
      <c r="B1082" s="3" t="s">
        <v>24039</v>
      </c>
      <c r="C1082" s="3" t="s">
        <v>524</v>
      </c>
      <c r="D1082" s="3" t="s">
        <v>1260</v>
      </c>
      <c r="E1082" s="3" t="s">
        <v>1260</v>
      </c>
      <c r="F1082" s="3" t="s">
        <v>524</v>
      </c>
      <c r="G1082" s="3" t="s">
        <v>524</v>
      </c>
    </row>
    <row r="1083" spans="1:7" ht="45" customHeight="1" x14ac:dyDescent="0.3">
      <c r="A1083" s="3" t="s">
        <v>1048</v>
      </c>
      <c r="B1083" s="3" t="s">
        <v>24040</v>
      </c>
      <c r="C1083" s="3" t="s">
        <v>524</v>
      </c>
      <c r="D1083" s="3" t="s">
        <v>1260</v>
      </c>
      <c r="E1083" s="3" t="s">
        <v>1260</v>
      </c>
      <c r="F1083" s="3" t="s">
        <v>524</v>
      </c>
      <c r="G1083" s="3" t="s">
        <v>524</v>
      </c>
    </row>
    <row r="1084" spans="1:7" ht="45" customHeight="1" x14ac:dyDescent="0.3">
      <c r="A1084" s="3" t="s">
        <v>1048</v>
      </c>
      <c r="B1084" s="3" t="s">
        <v>24041</v>
      </c>
      <c r="C1084" s="3" t="s">
        <v>524</v>
      </c>
      <c r="D1084" s="3" t="s">
        <v>1260</v>
      </c>
      <c r="E1084" s="3" t="s">
        <v>1260</v>
      </c>
      <c r="F1084" s="3" t="s">
        <v>524</v>
      </c>
      <c r="G1084" s="3" t="s">
        <v>524</v>
      </c>
    </row>
    <row r="1085" spans="1:7" ht="45" customHeight="1" x14ac:dyDescent="0.3">
      <c r="A1085" s="3" t="s">
        <v>1049</v>
      </c>
      <c r="B1085" s="3" t="s">
        <v>24042</v>
      </c>
      <c r="C1085" s="3" t="s">
        <v>524</v>
      </c>
      <c r="D1085" s="3" t="s">
        <v>1260</v>
      </c>
      <c r="E1085" s="3" t="s">
        <v>1260</v>
      </c>
      <c r="F1085" s="3" t="s">
        <v>524</v>
      </c>
      <c r="G1085" s="3" t="s">
        <v>524</v>
      </c>
    </row>
    <row r="1086" spans="1:7" ht="45" customHeight="1" x14ac:dyDescent="0.3">
      <c r="A1086" s="3" t="s">
        <v>1049</v>
      </c>
      <c r="B1086" s="3" t="s">
        <v>24043</v>
      </c>
      <c r="C1086" s="3" t="s">
        <v>524</v>
      </c>
      <c r="D1086" s="3" t="s">
        <v>1260</v>
      </c>
      <c r="E1086" s="3" t="s">
        <v>1260</v>
      </c>
      <c r="F1086" s="3" t="s">
        <v>524</v>
      </c>
      <c r="G1086" s="3" t="s">
        <v>524</v>
      </c>
    </row>
    <row r="1087" spans="1:7" ht="45" customHeight="1" x14ac:dyDescent="0.3">
      <c r="A1087" s="3" t="s">
        <v>1049</v>
      </c>
      <c r="B1087" s="3" t="s">
        <v>24044</v>
      </c>
      <c r="C1087" s="3" t="s">
        <v>524</v>
      </c>
      <c r="D1087" s="3" t="s">
        <v>1260</v>
      </c>
      <c r="E1087" s="3" t="s">
        <v>1260</v>
      </c>
      <c r="F1087" s="3" t="s">
        <v>524</v>
      </c>
      <c r="G1087" s="3" t="s">
        <v>524</v>
      </c>
    </row>
    <row r="1088" spans="1:7" ht="45" customHeight="1" x14ac:dyDescent="0.3">
      <c r="A1088" s="3" t="s">
        <v>1049</v>
      </c>
      <c r="B1088" s="3" t="s">
        <v>24045</v>
      </c>
      <c r="C1088" s="3" t="s">
        <v>524</v>
      </c>
      <c r="D1088" s="3" t="s">
        <v>1260</v>
      </c>
      <c r="E1088" s="3" t="s">
        <v>1260</v>
      </c>
      <c r="F1088" s="3" t="s">
        <v>524</v>
      </c>
      <c r="G1088" s="3" t="s">
        <v>524</v>
      </c>
    </row>
    <row r="1089" spans="1:7" ht="45" customHeight="1" x14ac:dyDescent="0.3">
      <c r="A1089" s="3" t="s">
        <v>1050</v>
      </c>
      <c r="B1089" s="3" t="s">
        <v>24046</v>
      </c>
      <c r="C1089" s="3" t="s">
        <v>524</v>
      </c>
      <c r="D1089" s="3" t="s">
        <v>1260</v>
      </c>
      <c r="E1089" s="3" t="s">
        <v>1260</v>
      </c>
      <c r="F1089" s="3" t="s">
        <v>524</v>
      </c>
      <c r="G1089" s="3" t="s">
        <v>524</v>
      </c>
    </row>
    <row r="1090" spans="1:7" ht="45" customHeight="1" x14ac:dyDescent="0.3">
      <c r="A1090" s="3" t="s">
        <v>1050</v>
      </c>
      <c r="B1090" s="3" t="s">
        <v>24047</v>
      </c>
      <c r="C1090" s="3" t="s">
        <v>524</v>
      </c>
      <c r="D1090" s="3" t="s">
        <v>1260</v>
      </c>
      <c r="E1090" s="3" t="s">
        <v>1260</v>
      </c>
      <c r="F1090" s="3" t="s">
        <v>524</v>
      </c>
      <c r="G1090" s="3" t="s">
        <v>524</v>
      </c>
    </row>
    <row r="1091" spans="1:7" ht="45" customHeight="1" x14ac:dyDescent="0.3">
      <c r="A1091" s="3" t="s">
        <v>1050</v>
      </c>
      <c r="B1091" s="3" t="s">
        <v>24048</v>
      </c>
      <c r="C1091" s="3" t="s">
        <v>524</v>
      </c>
      <c r="D1091" s="3" t="s">
        <v>1260</v>
      </c>
      <c r="E1091" s="3" t="s">
        <v>1260</v>
      </c>
      <c r="F1091" s="3" t="s">
        <v>524</v>
      </c>
      <c r="G1091" s="3" t="s">
        <v>524</v>
      </c>
    </row>
    <row r="1092" spans="1:7" ht="45" customHeight="1" x14ac:dyDescent="0.3">
      <c r="A1092" s="3" t="s">
        <v>1050</v>
      </c>
      <c r="B1092" s="3" t="s">
        <v>24049</v>
      </c>
      <c r="C1092" s="3" t="s">
        <v>524</v>
      </c>
      <c r="D1092" s="3" t="s">
        <v>1260</v>
      </c>
      <c r="E1092" s="3" t="s">
        <v>1260</v>
      </c>
      <c r="F1092" s="3" t="s">
        <v>524</v>
      </c>
      <c r="G1092" s="3" t="s">
        <v>524</v>
      </c>
    </row>
    <row r="1093" spans="1:7" ht="45" customHeight="1" x14ac:dyDescent="0.3">
      <c r="A1093" s="3" t="s">
        <v>1050</v>
      </c>
      <c r="B1093" s="3" t="s">
        <v>24050</v>
      </c>
      <c r="C1093" s="3" t="s">
        <v>524</v>
      </c>
      <c r="D1093" s="3" t="s">
        <v>1260</v>
      </c>
      <c r="E1093" s="3" t="s">
        <v>1260</v>
      </c>
      <c r="F1093" s="3" t="s">
        <v>524</v>
      </c>
      <c r="G1093" s="3" t="s">
        <v>524</v>
      </c>
    </row>
    <row r="1094" spans="1:7" ht="45" customHeight="1" x14ac:dyDescent="0.3">
      <c r="A1094" s="3" t="s">
        <v>1051</v>
      </c>
      <c r="B1094" s="3" t="s">
        <v>24051</v>
      </c>
      <c r="C1094" s="3" t="s">
        <v>524</v>
      </c>
      <c r="D1094" s="3" t="s">
        <v>1260</v>
      </c>
      <c r="E1094" s="3" t="s">
        <v>1260</v>
      </c>
      <c r="F1094" s="3" t="s">
        <v>524</v>
      </c>
      <c r="G1094" s="3" t="s">
        <v>524</v>
      </c>
    </row>
    <row r="1095" spans="1:7" ht="45" customHeight="1" x14ac:dyDescent="0.3">
      <c r="A1095" s="3" t="s">
        <v>1051</v>
      </c>
      <c r="B1095" s="3" t="s">
        <v>24052</v>
      </c>
      <c r="C1095" s="3" t="s">
        <v>524</v>
      </c>
      <c r="D1095" s="3" t="s">
        <v>1260</v>
      </c>
      <c r="E1095" s="3" t="s">
        <v>1260</v>
      </c>
      <c r="F1095" s="3" t="s">
        <v>524</v>
      </c>
      <c r="G1095" s="3" t="s">
        <v>524</v>
      </c>
    </row>
    <row r="1096" spans="1:7" ht="45" customHeight="1" x14ac:dyDescent="0.3">
      <c r="A1096" s="3" t="s">
        <v>1051</v>
      </c>
      <c r="B1096" s="3" t="s">
        <v>24053</v>
      </c>
      <c r="C1096" s="3" t="s">
        <v>524</v>
      </c>
      <c r="D1096" s="3" t="s">
        <v>1260</v>
      </c>
      <c r="E1096" s="3" t="s">
        <v>1260</v>
      </c>
      <c r="F1096" s="3" t="s">
        <v>524</v>
      </c>
      <c r="G1096" s="3" t="s">
        <v>524</v>
      </c>
    </row>
    <row r="1097" spans="1:7" ht="45" customHeight="1" x14ac:dyDescent="0.3">
      <c r="A1097" s="3" t="s">
        <v>1051</v>
      </c>
      <c r="B1097" s="3" t="s">
        <v>24054</v>
      </c>
      <c r="C1097" s="3" t="s">
        <v>524</v>
      </c>
      <c r="D1097" s="3" t="s">
        <v>1260</v>
      </c>
      <c r="E1097" s="3" t="s">
        <v>1260</v>
      </c>
      <c r="F1097" s="3" t="s">
        <v>524</v>
      </c>
      <c r="G1097" s="3" t="s">
        <v>524</v>
      </c>
    </row>
    <row r="1098" spans="1:7" ht="45" customHeight="1" x14ac:dyDescent="0.3">
      <c r="A1098" s="3" t="s">
        <v>1051</v>
      </c>
      <c r="B1098" s="3" t="s">
        <v>24055</v>
      </c>
      <c r="C1098" s="3" t="s">
        <v>524</v>
      </c>
      <c r="D1098" s="3" t="s">
        <v>1260</v>
      </c>
      <c r="E1098" s="3" t="s">
        <v>1260</v>
      </c>
      <c r="F1098" s="3" t="s">
        <v>524</v>
      </c>
      <c r="G1098" s="3" t="s">
        <v>524</v>
      </c>
    </row>
    <row r="1099" spans="1:7" ht="45" customHeight="1" x14ac:dyDescent="0.3">
      <c r="A1099" s="3" t="s">
        <v>1051</v>
      </c>
      <c r="B1099" s="3" t="s">
        <v>24056</v>
      </c>
      <c r="C1099" s="3" t="s">
        <v>524</v>
      </c>
      <c r="D1099" s="3" t="s">
        <v>1260</v>
      </c>
      <c r="E1099" s="3" t="s">
        <v>1260</v>
      </c>
      <c r="F1099" s="3" t="s">
        <v>524</v>
      </c>
      <c r="G1099" s="3" t="s">
        <v>524</v>
      </c>
    </row>
    <row r="1100" spans="1:7" ht="45" customHeight="1" x14ac:dyDescent="0.3">
      <c r="A1100" s="3" t="s">
        <v>1052</v>
      </c>
      <c r="B1100" s="3" t="s">
        <v>24057</v>
      </c>
      <c r="C1100" s="3" t="s">
        <v>524</v>
      </c>
      <c r="D1100" s="3" t="s">
        <v>1260</v>
      </c>
      <c r="E1100" s="3" t="s">
        <v>1260</v>
      </c>
      <c r="F1100" s="3" t="s">
        <v>524</v>
      </c>
      <c r="G1100" s="3" t="s">
        <v>524</v>
      </c>
    </row>
    <row r="1101" spans="1:7" ht="45" customHeight="1" x14ac:dyDescent="0.3">
      <c r="A1101" s="3" t="s">
        <v>1052</v>
      </c>
      <c r="B1101" s="3" t="s">
        <v>24058</v>
      </c>
      <c r="C1101" s="3" t="s">
        <v>524</v>
      </c>
      <c r="D1101" s="3" t="s">
        <v>1260</v>
      </c>
      <c r="E1101" s="3" t="s">
        <v>1260</v>
      </c>
      <c r="F1101" s="3" t="s">
        <v>524</v>
      </c>
      <c r="G1101" s="3" t="s">
        <v>524</v>
      </c>
    </row>
    <row r="1102" spans="1:7" ht="45" customHeight="1" x14ac:dyDescent="0.3">
      <c r="A1102" s="3" t="s">
        <v>1052</v>
      </c>
      <c r="B1102" s="3" t="s">
        <v>24059</v>
      </c>
      <c r="C1102" s="3" t="s">
        <v>524</v>
      </c>
      <c r="D1102" s="3" t="s">
        <v>1260</v>
      </c>
      <c r="E1102" s="3" t="s">
        <v>1260</v>
      </c>
      <c r="F1102" s="3" t="s">
        <v>524</v>
      </c>
      <c r="G1102" s="3" t="s">
        <v>524</v>
      </c>
    </row>
    <row r="1103" spans="1:7" ht="45" customHeight="1" x14ac:dyDescent="0.3">
      <c r="A1103" s="3" t="s">
        <v>1052</v>
      </c>
      <c r="B1103" s="3" t="s">
        <v>24060</v>
      </c>
      <c r="C1103" s="3" t="s">
        <v>524</v>
      </c>
      <c r="D1103" s="3" t="s">
        <v>1260</v>
      </c>
      <c r="E1103" s="3" t="s">
        <v>1260</v>
      </c>
      <c r="F1103" s="3" t="s">
        <v>524</v>
      </c>
      <c r="G1103" s="3" t="s">
        <v>524</v>
      </c>
    </row>
    <row r="1104" spans="1:7" ht="45" customHeight="1" x14ac:dyDescent="0.3">
      <c r="A1104" s="3" t="s">
        <v>1053</v>
      </c>
      <c r="B1104" s="3" t="s">
        <v>24061</v>
      </c>
      <c r="C1104" s="3" t="s">
        <v>524</v>
      </c>
      <c r="D1104" s="3" t="s">
        <v>1260</v>
      </c>
      <c r="E1104" s="3" t="s">
        <v>1260</v>
      </c>
      <c r="F1104" s="3" t="s">
        <v>524</v>
      </c>
      <c r="G1104" s="3" t="s">
        <v>524</v>
      </c>
    </row>
    <row r="1105" spans="1:7" ht="45" customHeight="1" x14ac:dyDescent="0.3">
      <c r="A1105" s="3" t="s">
        <v>1053</v>
      </c>
      <c r="B1105" s="3" t="s">
        <v>24062</v>
      </c>
      <c r="C1105" s="3" t="s">
        <v>524</v>
      </c>
      <c r="D1105" s="3" t="s">
        <v>1260</v>
      </c>
      <c r="E1105" s="3" t="s">
        <v>1260</v>
      </c>
      <c r="F1105" s="3" t="s">
        <v>524</v>
      </c>
      <c r="G1105" s="3" t="s">
        <v>524</v>
      </c>
    </row>
    <row r="1106" spans="1:7" ht="45" customHeight="1" x14ac:dyDescent="0.3">
      <c r="A1106" s="3" t="s">
        <v>1053</v>
      </c>
      <c r="B1106" s="3" t="s">
        <v>24063</v>
      </c>
      <c r="C1106" s="3" t="s">
        <v>524</v>
      </c>
      <c r="D1106" s="3" t="s">
        <v>1260</v>
      </c>
      <c r="E1106" s="3" t="s">
        <v>1260</v>
      </c>
      <c r="F1106" s="3" t="s">
        <v>524</v>
      </c>
      <c r="G1106" s="3" t="s">
        <v>524</v>
      </c>
    </row>
    <row r="1107" spans="1:7" ht="45" customHeight="1" x14ac:dyDescent="0.3">
      <c r="A1107" s="3" t="s">
        <v>1053</v>
      </c>
      <c r="B1107" s="3" t="s">
        <v>24064</v>
      </c>
      <c r="C1107" s="3" t="s">
        <v>524</v>
      </c>
      <c r="D1107" s="3" t="s">
        <v>1260</v>
      </c>
      <c r="E1107" s="3" t="s">
        <v>1260</v>
      </c>
      <c r="F1107" s="3" t="s">
        <v>524</v>
      </c>
      <c r="G1107" s="3" t="s">
        <v>524</v>
      </c>
    </row>
    <row r="1108" spans="1:7" ht="45" customHeight="1" x14ac:dyDescent="0.3">
      <c r="A1108" s="3" t="s">
        <v>1054</v>
      </c>
      <c r="B1108" s="3" t="s">
        <v>24065</v>
      </c>
      <c r="C1108" s="3" t="s">
        <v>524</v>
      </c>
      <c r="D1108" s="3" t="s">
        <v>1260</v>
      </c>
      <c r="E1108" s="3" t="s">
        <v>1260</v>
      </c>
      <c r="F1108" s="3" t="s">
        <v>524</v>
      </c>
      <c r="G1108" s="3" t="s">
        <v>524</v>
      </c>
    </row>
    <row r="1109" spans="1:7" ht="45" customHeight="1" x14ac:dyDescent="0.3">
      <c r="A1109" s="3" t="s">
        <v>1054</v>
      </c>
      <c r="B1109" s="3" t="s">
        <v>24066</v>
      </c>
      <c r="C1109" s="3" t="s">
        <v>524</v>
      </c>
      <c r="D1109" s="3" t="s">
        <v>1260</v>
      </c>
      <c r="E1109" s="3" t="s">
        <v>1260</v>
      </c>
      <c r="F1109" s="3" t="s">
        <v>524</v>
      </c>
      <c r="G1109" s="3" t="s">
        <v>524</v>
      </c>
    </row>
    <row r="1110" spans="1:7" ht="45" customHeight="1" x14ac:dyDescent="0.3">
      <c r="A1110" s="3" t="s">
        <v>1054</v>
      </c>
      <c r="B1110" s="3" t="s">
        <v>24067</v>
      </c>
      <c r="C1110" s="3" t="s">
        <v>524</v>
      </c>
      <c r="D1110" s="3" t="s">
        <v>1260</v>
      </c>
      <c r="E1110" s="3" t="s">
        <v>1260</v>
      </c>
      <c r="F1110" s="3" t="s">
        <v>524</v>
      </c>
      <c r="G1110" s="3" t="s">
        <v>524</v>
      </c>
    </row>
    <row r="1111" spans="1:7" ht="45" customHeight="1" x14ac:dyDescent="0.3">
      <c r="A1111" s="3" t="s">
        <v>1054</v>
      </c>
      <c r="B1111" s="3" t="s">
        <v>24068</v>
      </c>
      <c r="C1111" s="3" t="s">
        <v>524</v>
      </c>
      <c r="D1111" s="3" t="s">
        <v>1260</v>
      </c>
      <c r="E1111" s="3" t="s">
        <v>1260</v>
      </c>
      <c r="F1111" s="3" t="s">
        <v>524</v>
      </c>
      <c r="G1111" s="3" t="s">
        <v>524</v>
      </c>
    </row>
    <row r="1112" spans="1:7" ht="45" customHeight="1" x14ac:dyDescent="0.3">
      <c r="A1112" s="3" t="s">
        <v>1054</v>
      </c>
      <c r="B1112" s="3" t="s">
        <v>24069</v>
      </c>
      <c r="C1112" s="3" t="s">
        <v>524</v>
      </c>
      <c r="D1112" s="3" t="s">
        <v>1260</v>
      </c>
      <c r="E1112" s="3" t="s">
        <v>1260</v>
      </c>
      <c r="F1112" s="3" t="s">
        <v>524</v>
      </c>
      <c r="G1112" s="3" t="s">
        <v>524</v>
      </c>
    </row>
    <row r="1113" spans="1:7" ht="45" customHeight="1" x14ac:dyDescent="0.3">
      <c r="A1113" s="3" t="s">
        <v>1054</v>
      </c>
      <c r="B1113" s="3" t="s">
        <v>24070</v>
      </c>
      <c r="C1113" s="3" t="s">
        <v>524</v>
      </c>
      <c r="D1113" s="3" t="s">
        <v>1260</v>
      </c>
      <c r="E1113" s="3" t="s">
        <v>1260</v>
      </c>
      <c r="F1113" s="3" t="s">
        <v>524</v>
      </c>
      <c r="G1113" s="3" t="s">
        <v>524</v>
      </c>
    </row>
    <row r="1114" spans="1:7" ht="45" customHeight="1" x14ac:dyDescent="0.3">
      <c r="A1114" s="3" t="s">
        <v>1055</v>
      </c>
      <c r="B1114" s="3" t="s">
        <v>24071</v>
      </c>
      <c r="C1114" s="3" t="s">
        <v>524</v>
      </c>
      <c r="D1114" s="3" t="s">
        <v>1260</v>
      </c>
      <c r="E1114" s="3" t="s">
        <v>1260</v>
      </c>
      <c r="F1114" s="3" t="s">
        <v>524</v>
      </c>
      <c r="G1114" s="3" t="s">
        <v>524</v>
      </c>
    </row>
    <row r="1115" spans="1:7" ht="45" customHeight="1" x14ac:dyDescent="0.3">
      <c r="A1115" s="3" t="s">
        <v>1055</v>
      </c>
      <c r="B1115" s="3" t="s">
        <v>24072</v>
      </c>
      <c r="C1115" s="3" t="s">
        <v>524</v>
      </c>
      <c r="D1115" s="3" t="s">
        <v>1260</v>
      </c>
      <c r="E1115" s="3" t="s">
        <v>1260</v>
      </c>
      <c r="F1115" s="3" t="s">
        <v>524</v>
      </c>
      <c r="G1115" s="3" t="s">
        <v>524</v>
      </c>
    </row>
    <row r="1116" spans="1:7" ht="45" customHeight="1" x14ac:dyDescent="0.3">
      <c r="A1116" s="3" t="s">
        <v>1055</v>
      </c>
      <c r="B1116" s="3" t="s">
        <v>24073</v>
      </c>
      <c r="C1116" s="3" t="s">
        <v>524</v>
      </c>
      <c r="D1116" s="3" t="s">
        <v>1260</v>
      </c>
      <c r="E1116" s="3" t="s">
        <v>1260</v>
      </c>
      <c r="F1116" s="3" t="s">
        <v>524</v>
      </c>
      <c r="G1116" s="3" t="s">
        <v>524</v>
      </c>
    </row>
    <row r="1117" spans="1:7" ht="45" customHeight="1" x14ac:dyDescent="0.3">
      <c r="A1117" s="3" t="s">
        <v>1055</v>
      </c>
      <c r="B1117" s="3" t="s">
        <v>24074</v>
      </c>
      <c r="C1117" s="3" t="s">
        <v>524</v>
      </c>
      <c r="D1117" s="3" t="s">
        <v>1260</v>
      </c>
      <c r="E1117" s="3" t="s">
        <v>1260</v>
      </c>
      <c r="F1117" s="3" t="s">
        <v>524</v>
      </c>
      <c r="G1117" s="3" t="s">
        <v>524</v>
      </c>
    </row>
    <row r="1118" spans="1:7" ht="45" customHeight="1" x14ac:dyDescent="0.3">
      <c r="A1118" s="3" t="s">
        <v>1056</v>
      </c>
      <c r="B1118" s="3" t="s">
        <v>24075</v>
      </c>
      <c r="C1118" s="3" t="s">
        <v>524</v>
      </c>
      <c r="D1118" s="3" t="s">
        <v>1260</v>
      </c>
      <c r="E1118" s="3" t="s">
        <v>1260</v>
      </c>
      <c r="F1118" s="3" t="s">
        <v>524</v>
      </c>
      <c r="G1118" s="3" t="s">
        <v>524</v>
      </c>
    </row>
    <row r="1119" spans="1:7" ht="45" customHeight="1" x14ac:dyDescent="0.3">
      <c r="A1119" s="3" t="s">
        <v>1056</v>
      </c>
      <c r="B1119" s="3" t="s">
        <v>24076</v>
      </c>
      <c r="C1119" s="3" t="s">
        <v>524</v>
      </c>
      <c r="D1119" s="3" t="s">
        <v>1260</v>
      </c>
      <c r="E1119" s="3" t="s">
        <v>1260</v>
      </c>
      <c r="F1119" s="3" t="s">
        <v>524</v>
      </c>
      <c r="G1119" s="3" t="s">
        <v>524</v>
      </c>
    </row>
    <row r="1120" spans="1:7" ht="45" customHeight="1" x14ac:dyDescent="0.3">
      <c r="A1120" s="3" t="s">
        <v>1056</v>
      </c>
      <c r="B1120" s="3" t="s">
        <v>24077</v>
      </c>
      <c r="C1120" s="3" t="s">
        <v>524</v>
      </c>
      <c r="D1120" s="3" t="s">
        <v>1260</v>
      </c>
      <c r="E1120" s="3" t="s">
        <v>1260</v>
      </c>
      <c r="F1120" s="3" t="s">
        <v>524</v>
      </c>
      <c r="G1120" s="3" t="s">
        <v>524</v>
      </c>
    </row>
    <row r="1121" spans="1:7" ht="45" customHeight="1" x14ac:dyDescent="0.3">
      <c r="A1121" s="3" t="s">
        <v>1056</v>
      </c>
      <c r="B1121" s="3" t="s">
        <v>24078</v>
      </c>
      <c r="C1121" s="3" t="s">
        <v>524</v>
      </c>
      <c r="D1121" s="3" t="s">
        <v>1260</v>
      </c>
      <c r="E1121" s="3" t="s">
        <v>1260</v>
      </c>
      <c r="F1121" s="3" t="s">
        <v>524</v>
      </c>
      <c r="G1121" s="3" t="s">
        <v>524</v>
      </c>
    </row>
    <row r="1122" spans="1:7" ht="45" customHeight="1" x14ac:dyDescent="0.3">
      <c r="A1122" s="3" t="s">
        <v>1056</v>
      </c>
      <c r="B1122" s="3" t="s">
        <v>24079</v>
      </c>
      <c r="C1122" s="3" t="s">
        <v>524</v>
      </c>
      <c r="D1122" s="3" t="s">
        <v>1260</v>
      </c>
      <c r="E1122" s="3" t="s">
        <v>1260</v>
      </c>
      <c r="F1122" s="3" t="s">
        <v>524</v>
      </c>
      <c r="G1122" s="3" t="s">
        <v>524</v>
      </c>
    </row>
    <row r="1123" spans="1:7" ht="45" customHeight="1" x14ac:dyDescent="0.3">
      <c r="A1123" s="3" t="s">
        <v>1056</v>
      </c>
      <c r="B1123" s="3" t="s">
        <v>24080</v>
      </c>
      <c r="C1123" s="3" t="s">
        <v>524</v>
      </c>
      <c r="D1123" s="3" t="s">
        <v>1260</v>
      </c>
      <c r="E1123" s="3" t="s">
        <v>1260</v>
      </c>
      <c r="F1123" s="3" t="s">
        <v>524</v>
      </c>
      <c r="G1123" s="3" t="s">
        <v>524</v>
      </c>
    </row>
    <row r="1124" spans="1:7" ht="45" customHeight="1" x14ac:dyDescent="0.3">
      <c r="A1124" s="3" t="s">
        <v>1057</v>
      </c>
      <c r="B1124" s="3" t="s">
        <v>24081</v>
      </c>
      <c r="C1124" s="3" t="s">
        <v>524</v>
      </c>
      <c r="D1124" s="3" t="s">
        <v>1260</v>
      </c>
      <c r="E1124" s="3" t="s">
        <v>1260</v>
      </c>
      <c r="F1124" s="3" t="s">
        <v>524</v>
      </c>
      <c r="G1124" s="3" t="s">
        <v>524</v>
      </c>
    </row>
    <row r="1125" spans="1:7" ht="45" customHeight="1" x14ac:dyDescent="0.3">
      <c r="A1125" s="3" t="s">
        <v>1057</v>
      </c>
      <c r="B1125" s="3" t="s">
        <v>24082</v>
      </c>
      <c r="C1125" s="3" t="s">
        <v>524</v>
      </c>
      <c r="D1125" s="3" t="s">
        <v>1260</v>
      </c>
      <c r="E1125" s="3" t="s">
        <v>1260</v>
      </c>
      <c r="F1125" s="3" t="s">
        <v>524</v>
      </c>
      <c r="G1125" s="3" t="s">
        <v>524</v>
      </c>
    </row>
    <row r="1126" spans="1:7" ht="45" customHeight="1" x14ac:dyDescent="0.3">
      <c r="A1126" s="3" t="s">
        <v>1057</v>
      </c>
      <c r="B1126" s="3" t="s">
        <v>24083</v>
      </c>
      <c r="C1126" s="3" t="s">
        <v>524</v>
      </c>
      <c r="D1126" s="3" t="s">
        <v>1260</v>
      </c>
      <c r="E1126" s="3" t="s">
        <v>1260</v>
      </c>
      <c r="F1126" s="3" t="s">
        <v>524</v>
      </c>
      <c r="G1126" s="3" t="s">
        <v>524</v>
      </c>
    </row>
    <row r="1127" spans="1:7" ht="45" customHeight="1" x14ac:dyDescent="0.3">
      <c r="A1127" s="3" t="s">
        <v>1057</v>
      </c>
      <c r="B1127" s="3" t="s">
        <v>24084</v>
      </c>
      <c r="C1127" s="3" t="s">
        <v>524</v>
      </c>
      <c r="D1127" s="3" t="s">
        <v>1260</v>
      </c>
      <c r="E1127" s="3" t="s">
        <v>1260</v>
      </c>
      <c r="F1127" s="3" t="s">
        <v>524</v>
      </c>
      <c r="G1127" s="3" t="s">
        <v>524</v>
      </c>
    </row>
    <row r="1128" spans="1:7" ht="45" customHeight="1" x14ac:dyDescent="0.3">
      <c r="A1128" s="3" t="s">
        <v>1057</v>
      </c>
      <c r="B1128" s="3" t="s">
        <v>24085</v>
      </c>
      <c r="C1128" s="3" t="s">
        <v>524</v>
      </c>
      <c r="D1128" s="3" t="s">
        <v>1260</v>
      </c>
      <c r="E1128" s="3" t="s">
        <v>1260</v>
      </c>
      <c r="F1128" s="3" t="s">
        <v>524</v>
      </c>
      <c r="G1128" s="3" t="s">
        <v>524</v>
      </c>
    </row>
    <row r="1129" spans="1:7" ht="45" customHeight="1" x14ac:dyDescent="0.3">
      <c r="A1129" s="3" t="s">
        <v>1057</v>
      </c>
      <c r="B1129" s="3" t="s">
        <v>24086</v>
      </c>
      <c r="C1129" s="3" t="s">
        <v>524</v>
      </c>
      <c r="D1129" s="3" t="s">
        <v>1260</v>
      </c>
      <c r="E1129" s="3" t="s">
        <v>1260</v>
      </c>
      <c r="F1129" s="3" t="s">
        <v>524</v>
      </c>
      <c r="G1129" s="3" t="s">
        <v>524</v>
      </c>
    </row>
    <row r="1130" spans="1:7" ht="45" customHeight="1" x14ac:dyDescent="0.3">
      <c r="A1130" s="3" t="s">
        <v>1058</v>
      </c>
      <c r="B1130" s="3" t="s">
        <v>24087</v>
      </c>
      <c r="C1130" s="3" t="s">
        <v>524</v>
      </c>
      <c r="D1130" s="3" t="s">
        <v>1260</v>
      </c>
      <c r="E1130" s="3" t="s">
        <v>1260</v>
      </c>
      <c r="F1130" s="3" t="s">
        <v>524</v>
      </c>
      <c r="G1130" s="3" t="s">
        <v>524</v>
      </c>
    </row>
    <row r="1131" spans="1:7" ht="45" customHeight="1" x14ac:dyDescent="0.3">
      <c r="A1131" s="3" t="s">
        <v>1058</v>
      </c>
      <c r="B1131" s="3" t="s">
        <v>24088</v>
      </c>
      <c r="C1131" s="3" t="s">
        <v>524</v>
      </c>
      <c r="D1131" s="3" t="s">
        <v>1260</v>
      </c>
      <c r="E1131" s="3" t="s">
        <v>1260</v>
      </c>
      <c r="F1131" s="3" t="s">
        <v>524</v>
      </c>
      <c r="G1131" s="3" t="s">
        <v>524</v>
      </c>
    </row>
    <row r="1132" spans="1:7" ht="45" customHeight="1" x14ac:dyDescent="0.3">
      <c r="A1132" s="3" t="s">
        <v>1058</v>
      </c>
      <c r="B1132" s="3" t="s">
        <v>24089</v>
      </c>
      <c r="C1132" s="3" t="s">
        <v>524</v>
      </c>
      <c r="D1132" s="3" t="s">
        <v>1260</v>
      </c>
      <c r="E1132" s="3" t="s">
        <v>1260</v>
      </c>
      <c r="F1132" s="3" t="s">
        <v>524</v>
      </c>
      <c r="G1132" s="3" t="s">
        <v>524</v>
      </c>
    </row>
    <row r="1133" spans="1:7" ht="45" customHeight="1" x14ac:dyDescent="0.3">
      <c r="A1133" s="3" t="s">
        <v>1058</v>
      </c>
      <c r="B1133" s="3" t="s">
        <v>24090</v>
      </c>
      <c r="C1133" s="3" t="s">
        <v>524</v>
      </c>
      <c r="D1133" s="3" t="s">
        <v>1260</v>
      </c>
      <c r="E1133" s="3" t="s">
        <v>1260</v>
      </c>
      <c r="F1133" s="3" t="s">
        <v>524</v>
      </c>
      <c r="G1133" s="3" t="s">
        <v>524</v>
      </c>
    </row>
    <row r="1134" spans="1:7" ht="45" customHeight="1" x14ac:dyDescent="0.3">
      <c r="A1134" s="3" t="s">
        <v>1058</v>
      </c>
      <c r="B1134" s="3" t="s">
        <v>24091</v>
      </c>
      <c r="C1134" s="3" t="s">
        <v>524</v>
      </c>
      <c r="D1134" s="3" t="s">
        <v>1260</v>
      </c>
      <c r="E1134" s="3" t="s">
        <v>1260</v>
      </c>
      <c r="F1134" s="3" t="s">
        <v>524</v>
      </c>
      <c r="G1134" s="3" t="s">
        <v>524</v>
      </c>
    </row>
    <row r="1135" spans="1:7" ht="45" customHeight="1" x14ac:dyDescent="0.3">
      <c r="A1135" s="3" t="s">
        <v>1058</v>
      </c>
      <c r="B1135" s="3" t="s">
        <v>24092</v>
      </c>
      <c r="C1135" s="3" t="s">
        <v>524</v>
      </c>
      <c r="D1135" s="3" t="s">
        <v>1260</v>
      </c>
      <c r="E1135" s="3" t="s">
        <v>1260</v>
      </c>
      <c r="F1135" s="3" t="s">
        <v>524</v>
      </c>
      <c r="G1135" s="3" t="s">
        <v>524</v>
      </c>
    </row>
    <row r="1136" spans="1:7" ht="45" customHeight="1" x14ac:dyDescent="0.3">
      <c r="A1136" s="3" t="s">
        <v>1059</v>
      </c>
      <c r="B1136" s="3" t="s">
        <v>24093</v>
      </c>
      <c r="C1136" s="3" t="s">
        <v>524</v>
      </c>
      <c r="D1136" s="3" t="s">
        <v>1260</v>
      </c>
      <c r="E1136" s="3" t="s">
        <v>1260</v>
      </c>
      <c r="F1136" s="3" t="s">
        <v>524</v>
      </c>
      <c r="G1136" s="3" t="s">
        <v>524</v>
      </c>
    </row>
    <row r="1137" spans="1:7" ht="45" customHeight="1" x14ac:dyDescent="0.3">
      <c r="A1137" s="3" t="s">
        <v>1059</v>
      </c>
      <c r="B1137" s="3" t="s">
        <v>24094</v>
      </c>
      <c r="C1137" s="3" t="s">
        <v>524</v>
      </c>
      <c r="D1137" s="3" t="s">
        <v>1260</v>
      </c>
      <c r="E1137" s="3" t="s">
        <v>1260</v>
      </c>
      <c r="F1137" s="3" t="s">
        <v>524</v>
      </c>
      <c r="G1137" s="3" t="s">
        <v>524</v>
      </c>
    </row>
    <row r="1138" spans="1:7" ht="45" customHeight="1" x14ac:dyDescent="0.3">
      <c r="A1138" s="3" t="s">
        <v>1059</v>
      </c>
      <c r="B1138" s="3" t="s">
        <v>24095</v>
      </c>
      <c r="C1138" s="3" t="s">
        <v>524</v>
      </c>
      <c r="D1138" s="3" t="s">
        <v>1260</v>
      </c>
      <c r="E1138" s="3" t="s">
        <v>1260</v>
      </c>
      <c r="F1138" s="3" t="s">
        <v>524</v>
      </c>
      <c r="G1138" s="3" t="s">
        <v>524</v>
      </c>
    </row>
    <row r="1139" spans="1:7" ht="45" customHeight="1" x14ac:dyDescent="0.3">
      <c r="A1139" s="3" t="s">
        <v>1059</v>
      </c>
      <c r="B1139" s="3" t="s">
        <v>24096</v>
      </c>
      <c r="C1139" s="3" t="s">
        <v>524</v>
      </c>
      <c r="D1139" s="3" t="s">
        <v>1260</v>
      </c>
      <c r="E1139" s="3" t="s">
        <v>1260</v>
      </c>
      <c r="F1139" s="3" t="s">
        <v>524</v>
      </c>
      <c r="G1139" s="3" t="s">
        <v>524</v>
      </c>
    </row>
    <row r="1140" spans="1:7" ht="45" customHeight="1" x14ac:dyDescent="0.3">
      <c r="A1140" s="3" t="s">
        <v>1059</v>
      </c>
      <c r="B1140" s="3" t="s">
        <v>24097</v>
      </c>
      <c r="C1140" s="3" t="s">
        <v>524</v>
      </c>
      <c r="D1140" s="3" t="s">
        <v>1260</v>
      </c>
      <c r="E1140" s="3" t="s">
        <v>1260</v>
      </c>
      <c r="F1140" s="3" t="s">
        <v>524</v>
      </c>
      <c r="G1140" s="3" t="s">
        <v>524</v>
      </c>
    </row>
    <row r="1141" spans="1:7" ht="45" customHeight="1" x14ac:dyDescent="0.3">
      <c r="A1141" s="3" t="s">
        <v>1059</v>
      </c>
      <c r="B1141" s="3" t="s">
        <v>24098</v>
      </c>
      <c r="C1141" s="3" t="s">
        <v>524</v>
      </c>
      <c r="D1141" s="3" t="s">
        <v>1260</v>
      </c>
      <c r="E1141" s="3" t="s">
        <v>1260</v>
      </c>
      <c r="F1141" s="3" t="s">
        <v>524</v>
      </c>
      <c r="G1141" s="3" t="s">
        <v>524</v>
      </c>
    </row>
    <row r="1142" spans="1:7" ht="45" customHeight="1" x14ac:dyDescent="0.3">
      <c r="A1142" s="3" t="s">
        <v>1060</v>
      </c>
      <c r="B1142" s="3" t="s">
        <v>24099</v>
      </c>
      <c r="C1142" s="3" t="s">
        <v>524</v>
      </c>
      <c r="D1142" s="3" t="s">
        <v>1260</v>
      </c>
      <c r="E1142" s="3" t="s">
        <v>1260</v>
      </c>
      <c r="F1142" s="3" t="s">
        <v>524</v>
      </c>
      <c r="G1142" s="3" t="s">
        <v>524</v>
      </c>
    </row>
    <row r="1143" spans="1:7" ht="45" customHeight="1" x14ac:dyDescent="0.3">
      <c r="A1143" s="3" t="s">
        <v>1060</v>
      </c>
      <c r="B1143" s="3" t="s">
        <v>24100</v>
      </c>
      <c r="C1143" s="3" t="s">
        <v>524</v>
      </c>
      <c r="D1143" s="3" t="s">
        <v>1260</v>
      </c>
      <c r="E1143" s="3" t="s">
        <v>1260</v>
      </c>
      <c r="F1143" s="3" t="s">
        <v>524</v>
      </c>
      <c r="G1143" s="3" t="s">
        <v>524</v>
      </c>
    </row>
    <row r="1144" spans="1:7" ht="45" customHeight="1" x14ac:dyDescent="0.3">
      <c r="A1144" s="3" t="s">
        <v>1060</v>
      </c>
      <c r="B1144" s="3" t="s">
        <v>24101</v>
      </c>
      <c r="C1144" s="3" t="s">
        <v>524</v>
      </c>
      <c r="D1144" s="3" t="s">
        <v>1260</v>
      </c>
      <c r="E1144" s="3" t="s">
        <v>1260</v>
      </c>
      <c r="F1144" s="3" t="s">
        <v>524</v>
      </c>
      <c r="G1144" s="3" t="s">
        <v>524</v>
      </c>
    </row>
    <row r="1145" spans="1:7" ht="45" customHeight="1" x14ac:dyDescent="0.3">
      <c r="A1145" s="3" t="s">
        <v>1060</v>
      </c>
      <c r="B1145" s="3" t="s">
        <v>24102</v>
      </c>
      <c r="C1145" s="3" t="s">
        <v>524</v>
      </c>
      <c r="D1145" s="3" t="s">
        <v>1260</v>
      </c>
      <c r="E1145" s="3" t="s">
        <v>1260</v>
      </c>
      <c r="F1145" s="3" t="s">
        <v>524</v>
      </c>
      <c r="G1145" s="3" t="s">
        <v>524</v>
      </c>
    </row>
    <row r="1146" spans="1:7" ht="45" customHeight="1" x14ac:dyDescent="0.3">
      <c r="A1146" s="3" t="s">
        <v>1060</v>
      </c>
      <c r="B1146" s="3" t="s">
        <v>24103</v>
      </c>
      <c r="C1146" s="3" t="s">
        <v>524</v>
      </c>
      <c r="D1146" s="3" t="s">
        <v>1260</v>
      </c>
      <c r="E1146" s="3" t="s">
        <v>1260</v>
      </c>
      <c r="F1146" s="3" t="s">
        <v>524</v>
      </c>
      <c r="G1146" s="3" t="s">
        <v>524</v>
      </c>
    </row>
    <row r="1147" spans="1:7" ht="45" customHeight="1" x14ac:dyDescent="0.3">
      <c r="A1147" s="3" t="s">
        <v>1060</v>
      </c>
      <c r="B1147" s="3" t="s">
        <v>24104</v>
      </c>
      <c r="C1147" s="3" t="s">
        <v>524</v>
      </c>
      <c r="D1147" s="3" t="s">
        <v>1260</v>
      </c>
      <c r="E1147" s="3" t="s">
        <v>1260</v>
      </c>
      <c r="F1147" s="3" t="s">
        <v>524</v>
      </c>
      <c r="G1147" s="3" t="s">
        <v>524</v>
      </c>
    </row>
    <row r="1148" spans="1:7" ht="45" customHeight="1" x14ac:dyDescent="0.3">
      <c r="A1148" s="3" t="s">
        <v>1061</v>
      </c>
      <c r="B1148" s="3" t="s">
        <v>24105</v>
      </c>
      <c r="C1148" s="3" t="s">
        <v>524</v>
      </c>
      <c r="D1148" s="3" t="s">
        <v>1260</v>
      </c>
      <c r="E1148" s="3" t="s">
        <v>1260</v>
      </c>
      <c r="F1148" s="3" t="s">
        <v>524</v>
      </c>
      <c r="G1148" s="3" t="s">
        <v>524</v>
      </c>
    </row>
    <row r="1149" spans="1:7" ht="45" customHeight="1" x14ac:dyDescent="0.3">
      <c r="A1149" s="3" t="s">
        <v>1061</v>
      </c>
      <c r="B1149" s="3" t="s">
        <v>24106</v>
      </c>
      <c r="C1149" s="3" t="s">
        <v>524</v>
      </c>
      <c r="D1149" s="3" t="s">
        <v>1260</v>
      </c>
      <c r="E1149" s="3" t="s">
        <v>1260</v>
      </c>
      <c r="F1149" s="3" t="s">
        <v>524</v>
      </c>
      <c r="G1149" s="3" t="s">
        <v>524</v>
      </c>
    </row>
    <row r="1150" spans="1:7" ht="45" customHeight="1" x14ac:dyDescent="0.3">
      <c r="A1150" s="3" t="s">
        <v>1061</v>
      </c>
      <c r="B1150" s="3" t="s">
        <v>24107</v>
      </c>
      <c r="C1150" s="3" t="s">
        <v>524</v>
      </c>
      <c r="D1150" s="3" t="s">
        <v>1260</v>
      </c>
      <c r="E1150" s="3" t="s">
        <v>1260</v>
      </c>
      <c r="F1150" s="3" t="s">
        <v>524</v>
      </c>
      <c r="G1150" s="3" t="s">
        <v>524</v>
      </c>
    </row>
    <row r="1151" spans="1:7" ht="45" customHeight="1" x14ac:dyDescent="0.3">
      <c r="A1151" s="3" t="s">
        <v>1061</v>
      </c>
      <c r="B1151" s="3" t="s">
        <v>24108</v>
      </c>
      <c r="C1151" s="3" t="s">
        <v>524</v>
      </c>
      <c r="D1151" s="3" t="s">
        <v>1260</v>
      </c>
      <c r="E1151" s="3" t="s">
        <v>1260</v>
      </c>
      <c r="F1151" s="3" t="s">
        <v>524</v>
      </c>
      <c r="G1151" s="3" t="s">
        <v>524</v>
      </c>
    </row>
    <row r="1152" spans="1:7" ht="45" customHeight="1" x14ac:dyDescent="0.3">
      <c r="A1152" s="3" t="s">
        <v>1061</v>
      </c>
      <c r="B1152" s="3" t="s">
        <v>24109</v>
      </c>
      <c r="C1152" s="3" t="s">
        <v>524</v>
      </c>
      <c r="D1152" s="3" t="s">
        <v>1260</v>
      </c>
      <c r="E1152" s="3" t="s">
        <v>1260</v>
      </c>
      <c r="F1152" s="3" t="s">
        <v>524</v>
      </c>
      <c r="G1152" s="3" t="s">
        <v>524</v>
      </c>
    </row>
    <row r="1153" spans="1:7" ht="45" customHeight="1" x14ac:dyDescent="0.3">
      <c r="A1153" s="3" t="s">
        <v>1064</v>
      </c>
      <c r="B1153" s="3" t="s">
        <v>24110</v>
      </c>
      <c r="C1153" s="3" t="s">
        <v>524</v>
      </c>
      <c r="D1153" s="3" t="s">
        <v>1260</v>
      </c>
      <c r="E1153" s="3" t="s">
        <v>1260</v>
      </c>
      <c r="F1153" s="3" t="s">
        <v>524</v>
      </c>
      <c r="G1153" s="3" t="s">
        <v>524</v>
      </c>
    </row>
    <row r="1154" spans="1:7" ht="45" customHeight="1" x14ac:dyDescent="0.3">
      <c r="A1154" s="3" t="s">
        <v>1064</v>
      </c>
      <c r="B1154" s="3" t="s">
        <v>24111</v>
      </c>
      <c r="C1154" s="3" t="s">
        <v>524</v>
      </c>
      <c r="D1154" s="3" t="s">
        <v>1260</v>
      </c>
      <c r="E1154" s="3" t="s">
        <v>1260</v>
      </c>
      <c r="F1154" s="3" t="s">
        <v>524</v>
      </c>
      <c r="G1154" s="3" t="s">
        <v>524</v>
      </c>
    </row>
    <row r="1155" spans="1:7" ht="45" customHeight="1" x14ac:dyDescent="0.3">
      <c r="A1155" s="3" t="s">
        <v>1064</v>
      </c>
      <c r="B1155" s="3" t="s">
        <v>24112</v>
      </c>
      <c r="C1155" s="3" t="s">
        <v>524</v>
      </c>
      <c r="D1155" s="3" t="s">
        <v>1260</v>
      </c>
      <c r="E1155" s="3" t="s">
        <v>1260</v>
      </c>
      <c r="F1155" s="3" t="s">
        <v>524</v>
      </c>
      <c r="G1155" s="3" t="s">
        <v>524</v>
      </c>
    </row>
    <row r="1156" spans="1:7" ht="45" customHeight="1" x14ac:dyDescent="0.3">
      <c r="A1156" s="3" t="s">
        <v>1064</v>
      </c>
      <c r="B1156" s="3" t="s">
        <v>24113</v>
      </c>
      <c r="C1156" s="3" t="s">
        <v>524</v>
      </c>
      <c r="D1156" s="3" t="s">
        <v>1260</v>
      </c>
      <c r="E1156" s="3" t="s">
        <v>1260</v>
      </c>
      <c r="F1156" s="3" t="s">
        <v>524</v>
      </c>
      <c r="G1156" s="3" t="s">
        <v>524</v>
      </c>
    </row>
    <row r="1157" spans="1:7" ht="45" customHeight="1" x14ac:dyDescent="0.3">
      <c r="A1157" s="3" t="s">
        <v>1064</v>
      </c>
      <c r="B1157" s="3" t="s">
        <v>24114</v>
      </c>
      <c r="C1157" s="3" t="s">
        <v>524</v>
      </c>
      <c r="D1157" s="3" t="s">
        <v>1260</v>
      </c>
      <c r="E1157" s="3" t="s">
        <v>1260</v>
      </c>
      <c r="F1157" s="3" t="s">
        <v>524</v>
      </c>
      <c r="G1157" s="3" t="s">
        <v>524</v>
      </c>
    </row>
    <row r="1158" spans="1:7" ht="45" customHeight="1" x14ac:dyDescent="0.3">
      <c r="A1158" s="3" t="s">
        <v>1064</v>
      </c>
      <c r="B1158" s="3" t="s">
        <v>24115</v>
      </c>
      <c r="C1158" s="3" t="s">
        <v>524</v>
      </c>
      <c r="D1158" s="3" t="s">
        <v>1260</v>
      </c>
      <c r="E1158" s="3" t="s">
        <v>1260</v>
      </c>
      <c r="F1158" s="3" t="s">
        <v>524</v>
      </c>
      <c r="G1158" s="3" t="s">
        <v>524</v>
      </c>
    </row>
    <row r="1159" spans="1:7" ht="45" customHeight="1" x14ac:dyDescent="0.3">
      <c r="A1159" s="3" t="s">
        <v>1067</v>
      </c>
      <c r="B1159" s="3" t="s">
        <v>24116</v>
      </c>
      <c r="C1159" s="3" t="s">
        <v>524</v>
      </c>
      <c r="D1159" s="3" t="s">
        <v>1260</v>
      </c>
      <c r="E1159" s="3" t="s">
        <v>1260</v>
      </c>
      <c r="F1159" s="3" t="s">
        <v>524</v>
      </c>
      <c r="G1159" s="3" t="s">
        <v>524</v>
      </c>
    </row>
    <row r="1160" spans="1:7" ht="45" customHeight="1" x14ac:dyDescent="0.3">
      <c r="A1160" s="3" t="s">
        <v>1067</v>
      </c>
      <c r="B1160" s="3" t="s">
        <v>24117</v>
      </c>
      <c r="C1160" s="3" t="s">
        <v>524</v>
      </c>
      <c r="D1160" s="3" t="s">
        <v>1260</v>
      </c>
      <c r="E1160" s="3" t="s">
        <v>1260</v>
      </c>
      <c r="F1160" s="3" t="s">
        <v>524</v>
      </c>
      <c r="G1160" s="3" t="s">
        <v>524</v>
      </c>
    </row>
    <row r="1161" spans="1:7" ht="45" customHeight="1" x14ac:dyDescent="0.3">
      <c r="A1161" s="3" t="s">
        <v>1067</v>
      </c>
      <c r="B1161" s="3" t="s">
        <v>24118</v>
      </c>
      <c r="C1161" s="3" t="s">
        <v>524</v>
      </c>
      <c r="D1161" s="3" t="s">
        <v>1260</v>
      </c>
      <c r="E1161" s="3" t="s">
        <v>1260</v>
      </c>
      <c r="F1161" s="3" t="s">
        <v>524</v>
      </c>
      <c r="G1161" s="3" t="s">
        <v>524</v>
      </c>
    </row>
    <row r="1162" spans="1:7" ht="45" customHeight="1" x14ac:dyDescent="0.3">
      <c r="A1162" s="3" t="s">
        <v>1067</v>
      </c>
      <c r="B1162" s="3" t="s">
        <v>24119</v>
      </c>
      <c r="C1162" s="3" t="s">
        <v>524</v>
      </c>
      <c r="D1162" s="3" t="s">
        <v>1260</v>
      </c>
      <c r="E1162" s="3" t="s">
        <v>1260</v>
      </c>
      <c r="F1162" s="3" t="s">
        <v>524</v>
      </c>
      <c r="G1162" s="3" t="s">
        <v>524</v>
      </c>
    </row>
    <row r="1163" spans="1:7" ht="45" customHeight="1" x14ac:dyDescent="0.3">
      <c r="A1163" s="3" t="s">
        <v>1067</v>
      </c>
      <c r="B1163" s="3" t="s">
        <v>24120</v>
      </c>
      <c r="C1163" s="3" t="s">
        <v>524</v>
      </c>
      <c r="D1163" s="3" t="s">
        <v>1260</v>
      </c>
      <c r="E1163" s="3" t="s">
        <v>1260</v>
      </c>
      <c r="F1163" s="3" t="s">
        <v>524</v>
      </c>
      <c r="G1163" s="3" t="s">
        <v>524</v>
      </c>
    </row>
    <row r="1164" spans="1:7" ht="45" customHeight="1" x14ac:dyDescent="0.3">
      <c r="A1164" s="3" t="s">
        <v>1067</v>
      </c>
      <c r="B1164" s="3" t="s">
        <v>24121</v>
      </c>
      <c r="C1164" s="3" t="s">
        <v>524</v>
      </c>
      <c r="D1164" s="3" t="s">
        <v>1260</v>
      </c>
      <c r="E1164" s="3" t="s">
        <v>1260</v>
      </c>
      <c r="F1164" s="3" t="s">
        <v>524</v>
      </c>
      <c r="G1164" s="3" t="s">
        <v>524</v>
      </c>
    </row>
    <row r="1165" spans="1:7" ht="45" customHeight="1" x14ac:dyDescent="0.3">
      <c r="A1165" s="3" t="s">
        <v>1068</v>
      </c>
      <c r="B1165" s="3" t="s">
        <v>24122</v>
      </c>
      <c r="C1165" s="3" t="s">
        <v>524</v>
      </c>
      <c r="D1165" s="3" t="s">
        <v>1260</v>
      </c>
      <c r="E1165" s="3" t="s">
        <v>1260</v>
      </c>
      <c r="F1165" s="3" t="s">
        <v>524</v>
      </c>
      <c r="G1165" s="3" t="s">
        <v>524</v>
      </c>
    </row>
    <row r="1166" spans="1:7" ht="45" customHeight="1" x14ac:dyDescent="0.3">
      <c r="A1166" s="3" t="s">
        <v>1068</v>
      </c>
      <c r="B1166" s="3" t="s">
        <v>24123</v>
      </c>
      <c r="C1166" s="3" t="s">
        <v>524</v>
      </c>
      <c r="D1166" s="3" t="s">
        <v>1260</v>
      </c>
      <c r="E1166" s="3" t="s">
        <v>1260</v>
      </c>
      <c r="F1166" s="3" t="s">
        <v>524</v>
      </c>
      <c r="G1166" s="3" t="s">
        <v>524</v>
      </c>
    </row>
    <row r="1167" spans="1:7" ht="45" customHeight="1" x14ac:dyDescent="0.3">
      <c r="A1167" s="3" t="s">
        <v>1068</v>
      </c>
      <c r="B1167" s="3" t="s">
        <v>24124</v>
      </c>
      <c r="C1167" s="3" t="s">
        <v>524</v>
      </c>
      <c r="D1167" s="3" t="s">
        <v>1260</v>
      </c>
      <c r="E1167" s="3" t="s">
        <v>1260</v>
      </c>
      <c r="F1167" s="3" t="s">
        <v>524</v>
      </c>
      <c r="G1167" s="3" t="s">
        <v>524</v>
      </c>
    </row>
    <row r="1168" spans="1:7" ht="45" customHeight="1" x14ac:dyDescent="0.3">
      <c r="A1168" s="3" t="s">
        <v>1068</v>
      </c>
      <c r="B1168" s="3" t="s">
        <v>24125</v>
      </c>
      <c r="C1168" s="3" t="s">
        <v>524</v>
      </c>
      <c r="D1168" s="3" t="s">
        <v>1260</v>
      </c>
      <c r="E1168" s="3" t="s">
        <v>1260</v>
      </c>
      <c r="F1168" s="3" t="s">
        <v>524</v>
      </c>
      <c r="G1168" s="3" t="s">
        <v>524</v>
      </c>
    </row>
    <row r="1169" spans="1:7" ht="45" customHeight="1" x14ac:dyDescent="0.3">
      <c r="A1169" s="3" t="s">
        <v>1068</v>
      </c>
      <c r="B1169" s="3" t="s">
        <v>24126</v>
      </c>
      <c r="C1169" s="3" t="s">
        <v>524</v>
      </c>
      <c r="D1169" s="3" t="s">
        <v>1260</v>
      </c>
      <c r="E1169" s="3" t="s">
        <v>1260</v>
      </c>
      <c r="F1169" s="3" t="s">
        <v>524</v>
      </c>
      <c r="G1169" s="3" t="s">
        <v>524</v>
      </c>
    </row>
    <row r="1170" spans="1:7" ht="45" customHeight="1" x14ac:dyDescent="0.3">
      <c r="A1170" s="3" t="s">
        <v>1068</v>
      </c>
      <c r="B1170" s="3" t="s">
        <v>24127</v>
      </c>
      <c r="C1170" s="3" t="s">
        <v>524</v>
      </c>
      <c r="D1170" s="3" t="s">
        <v>1260</v>
      </c>
      <c r="E1170" s="3" t="s">
        <v>1260</v>
      </c>
      <c r="F1170" s="3" t="s">
        <v>524</v>
      </c>
      <c r="G1170" s="3" t="s">
        <v>524</v>
      </c>
    </row>
    <row r="1171" spans="1:7" ht="45" customHeight="1" x14ac:dyDescent="0.3">
      <c r="A1171" s="3" t="s">
        <v>1069</v>
      </c>
      <c r="B1171" s="3" t="s">
        <v>24128</v>
      </c>
      <c r="C1171" s="3" t="s">
        <v>524</v>
      </c>
      <c r="D1171" s="3" t="s">
        <v>1260</v>
      </c>
      <c r="E1171" s="3" t="s">
        <v>1260</v>
      </c>
      <c r="F1171" s="3" t="s">
        <v>524</v>
      </c>
      <c r="G1171" s="3" t="s">
        <v>524</v>
      </c>
    </row>
    <row r="1172" spans="1:7" ht="45" customHeight="1" x14ac:dyDescent="0.3">
      <c r="A1172" s="3" t="s">
        <v>1069</v>
      </c>
      <c r="B1172" s="3" t="s">
        <v>24129</v>
      </c>
      <c r="C1172" s="3" t="s">
        <v>524</v>
      </c>
      <c r="D1172" s="3" t="s">
        <v>1260</v>
      </c>
      <c r="E1172" s="3" t="s">
        <v>1260</v>
      </c>
      <c r="F1172" s="3" t="s">
        <v>524</v>
      </c>
      <c r="G1172" s="3" t="s">
        <v>524</v>
      </c>
    </row>
    <row r="1173" spans="1:7" ht="45" customHeight="1" x14ac:dyDescent="0.3">
      <c r="A1173" s="3" t="s">
        <v>1069</v>
      </c>
      <c r="B1173" s="3" t="s">
        <v>24130</v>
      </c>
      <c r="C1173" s="3" t="s">
        <v>524</v>
      </c>
      <c r="D1173" s="3" t="s">
        <v>1260</v>
      </c>
      <c r="E1173" s="3" t="s">
        <v>1260</v>
      </c>
      <c r="F1173" s="3" t="s">
        <v>524</v>
      </c>
      <c r="G1173" s="3" t="s">
        <v>524</v>
      </c>
    </row>
    <row r="1174" spans="1:7" ht="45" customHeight="1" x14ac:dyDescent="0.3">
      <c r="A1174" s="3" t="s">
        <v>1069</v>
      </c>
      <c r="B1174" s="3" t="s">
        <v>24131</v>
      </c>
      <c r="C1174" s="3" t="s">
        <v>524</v>
      </c>
      <c r="D1174" s="3" t="s">
        <v>1260</v>
      </c>
      <c r="E1174" s="3" t="s">
        <v>1260</v>
      </c>
      <c r="F1174" s="3" t="s">
        <v>524</v>
      </c>
      <c r="G1174" s="3" t="s">
        <v>524</v>
      </c>
    </row>
    <row r="1175" spans="1:7" ht="45" customHeight="1" x14ac:dyDescent="0.3">
      <c r="A1175" s="3" t="s">
        <v>1069</v>
      </c>
      <c r="B1175" s="3" t="s">
        <v>24132</v>
      </c>
      <c r="C1175" s="3" t="s">
        <v>524</v>
      </c>
      <c r="D1175" s="3" t="s">
        <v>1260</v>
      </c>
      <c r="E1175" s="3" t="s">
        <v>1260</v>
      </c>
      <c r="F1175" s="3" t="s">
        <v>524</v>
      </c>
      <c r="G1175" s="3" t="s">
        <v>524</v>
      </c>
    </row>
    <row r="1176" spans="1:7" ht="45" customHeight="1" x14ac:dyDescent="0.3">
      <c r="A1176" s="3" t="s">
        <v>1069</v>
      </c>
      <c r="B1176" s="3" t="s">
        <v>24133</v>
      </c>
      <c r="C1176" s="3" t="s">
        <v>524</v>
      </c>
      <c r="D1176" s="3" t="s">
        <v>1260</v>
      </c>
      <c r="E1176" s="3" t="s">
        <v>1260</v>
      </c>
      <c r="F1176" s="3" t="s">
        <v>524</v>
      </c>
      <c r="G1176" s="3" t="s">
        <v>524</v>
      </c>
    </row>
    <row r="1177" spans="1:7" ht="45" customHeight="1" x14ac:dyDescent="0.3">
      <c r="A1177" s="3" t="s">
        <v>1070</v>
      </c>
      <c r="B1177" s="3" t="s">
        <v>24134</v>
      </c>
      <c r="C1177" s="3" t="s">
        <v>524</v>
      </c>
      <c r="D1177" s="3" t="s">
        <v>1260</v>
      </c>
      <c r="E1177" s="3" t="s">
        <v>1260</v>
      </c>
      <c r="F1177" s="3" t="s">
        <v>524</v>
      </c>
      <c r="G1177" s="3" t="s">
        <v>524</v>
      </c>
    </row>
    <row r="1178" spans="1:7" ht="45" customHeight="1" x14ac:dyDescent="0.3">
      <c r="A1178" s="3" t="s">
        <v>1070</v>
      </c>
      <c r="B1178" s="3" t="s">
        <v>24135</v>
      </c>
      <c r="C1178" s="3" t="s">
        <v>524</v>
      </c>
      <c r="D1178" s="3" t="s">
        <v>1260</v>
      </c>
      <c r="E1178" s="3" t="s">
        <v>1260</v>
      </c>
      <c r="F1178" s="3" t="s">
        <v>524</v>
      </c>
      <c r="G1178" s="3" t="s">
        <v>524</v>
      </c>
    </row>
    <row r="1179" spans="1:7" ht="45" customHeight="1" x14ac:dyDescent="0.3">
      <c r="A1179" s="3" t="s">
        <v>1070</v>
      </c>
      <c r="B1179" s="3" t="s">
        <v>24136</v>
      </c>
      <c r="C1179" s="3" t="s">
        <v>524</v>
      </c>
      <c r="D1179" s="3" t="s">
        <v>1260</v>
      </c>
      <c r="E1179" s="3" t="s">
        <v>1260</v>
      </c>
      <c r="F1179" s="3" t="s">
        <v>524</v>
      </c>
      <c r="G1179" s="3" t="s">
        <v>524</v>
      </c>
    </row>
    <row r="1180" spans="1:7" ht="45" customHeight="1" x14ac:dyDescent="0.3">
      <c r="A1180" s="3" t="s">
        <v>1070</v>
      </c>
      <c r="B1180" s="3" t="s">
        <v>24137</v>
      </c>
      <c r="C1180" s="3" t="s">
        <v>524</v>
      </c>
      <c r="D1180" s="3" t="s">
        <v>1260</v>
      </c>
      <c r="E1180" s="3" t="s">
        <v>1260</v>
      </c>
      <c r="F1180" s="3" t="s">
        <v>524</v>
      </c>
      <c r="G1180" s="3" t="s">
        <v>524</v>
      </c>
    </row>
    <row r="1181" spans="1:7" ht="45" customHeight="1" x14ac:dyDescent="0.3">
      <c r="A1181" s="3" t="s">
        <v>1070</v>
      </c>
      <c r="B1181" s="3" t="s">
        <v>24138</v>
      </c>
      <c r="C1181" s="3" t="s">
        <v>524</v>
      </c>
      <c r="D1181" s="3" t="s">
        <v>1260</v>
      </c>
      <c r="E1181" s="3" t="s">
        <v>1260</v>
      </c>
      <c r="F1181" s="3" t="s">
        <v>524</v>
      </c>
      <c r="G1181" s="3" t="s">
        <v>524</v>
      </c>
    </row>
    <row r="1182" spans="1:7" ht="45" customHeight="1" x14ac:dyDescent="0.3">
      <c r="A1182" s="3" t="s">
        <v>1070</v>
      </c>
      <c r="B1182" s="3" t="s">
        <v>24139</v>
      </c>
      <c r="C1182" s="3" t="s">
        <v>524</v>
      </c>
      <c r="D1182" s="3" t="s">
        <v>1260</v>
      </c>
      <c r="E1182" s="3" t="s">
        <v>1260</v>
      </c>
      <c r="F1182" s="3" t="s">
        <v>524</v>
      </c>
      <c r="G1182" s="3" t="s">
        <v>524</v>
      </c>
    </row>
    <row r="1183" spans="1:7" ht="45" customHeight="1" x14ac:dyDescent="0.3">
      <c r="A1183" s="3" t="s">
        <v>1071</v>
      </c>
      <c r="B1183" s="3" t="s">
        <v>24140</v>
      </c>
      <c r="C1183" s="3" t="s">
        <v>524</v>
      </c>
      <c r="D1183" s="3" t="s">
        <v>1260</v>
      </c>
      <c r="E1183" s="3" t="s">
        <v>1260</v>
      </c>
      <c r="F1183" s="3" t="s">
        <v>524</v>
      </c>
      <c r="G1183" s="3" t="s">
        <v>524</v>
      </c>
    </row>
    <row r="1184" spans="1:7" ht="45" customHeight="1" x14ac:dyDescent="0.3">
      <c r="A1184" s="3" t="s">
        <v>1071</v>
      </c>
      <c r="B1184" s="3" t="s">
        <v>24141</v>
      </c>
      <c r="C1184" s="3" t="s">
        <v>524</v>
      </c>
      <c r="D1184" s="3" t="s">
        <v>1260</v>
      </c>
      <c r="E1184" s="3" t="s">
        <v>1260</v>
      </c>
      <c r="F1184" s="3" t="s">
        <v>524</v>
      </c>
      <c r="G1184" s="3" t="s">
        <v>524</v>
      </c>
    </row>
    <row r="1185" spans="1:7" ht="45" customHeight="1" x14ac:dyDescent="0.3">
      <c r="A1185" s="3" t="s">
        <v>1071</v>
      </c>
      <c r="B1185" s="3" t="s">
        <v>24142</v>
      </c>
      <c r="C1185" s="3" t="s">
        <v>524</v>
      </c>
      <c r="D1185" s="3" t="s">
        <v>1260</v>
      </c>
      <c r="E1185" s="3" t="s">
        <v>1260</v>
      </c>
      <c r="F1185" s="3" t="s">
        <v>524</v>
      </c>
      <c r="G1185" s="3" t="s">
        <v>524</v>
      </c>
    </row>
    <row r="1186" spans="1:7" ht="45" customHeight="1" x14ac:dyDescent="0.3">
      <c r="A1186" s="3" t="s">
        <v>1071</v>
      </c>
      <c r="B1186" s="3" t="s">
        <v>24143</v>
      </c>
      <c r="C1186" s="3" t="s">
        <v>524</v>
      </c>
      <c r="D1186" s="3" t="s">
        <v>1260</v>
      </c>
      <c r="E1186" s="3" t="s">
        <v>1260</v>
      </c>
      <c r="F1186" s="3" t="s">
        <v>524</v>
      </c>
      <c r="G1186" s="3" t="s">
        <v>524</v>
      </c>
    </row>
    <row r="1187" spans="1:7" ht="45" customHeight="1" x14ac:dyDescent="0.3">
      <c r="A1187" s="3" t="s">
        <v>1071</v>
      </c>
      <c r="B1187" s="3" t="s">
        <v>24144</v>
      </c>
      <c r="C1187" s="3" t="s">
        <v>524</v>
      </c>
      <c r="D1187" s="3" t="s">
        <v>1260</v>
      </c>
      <c r="E1187" s="3" t="s">
        <v>1260</v>
      </c>
      <c r="F1187" s="3" t="s">
        <v>524</v>
      </c>
      <c r="G1187" s="3" t="s">
        <v>524</v>
      </c>
    </row>
    <row r="1188" spans="1:7" ht="45" customHeight="1" x14ac:dyDescent="0.3">
      <c r="A1188" s="3" t="s">
        <v>1071</v>
      </c>
      <c r="B1188" s="3" t="s">
        <v>24145</v>
      </c>
      <c r="C1188" s="3" t="s">
        <v>524</v>
      </c>
      <c r="D1188" s="3" t="s">
        <v>1260</v>
      </c>
      <c r="E1188" s="3" t="s">
        <v>1260</v>
      </c>
      <c r="F1188" s="3" t="s">
        <v>524</v>
      </c>
      <c r="G1188" s="3" t="s">
        <v>524</v>
      </c>
    </row>
    <row r="1189" spans="1:7" ht="45" customHeight="1" x14ac:dyDescent="0.3">
      <c r="A1189" s="3" t="s">
        <v>1072</v>
      </c>
      <c r="B1189" s="3" t="s">
        <v>24146</v>
      </c>
      <c r="C1189" s="3" t="s">
        <v>524</v>
      </c>
      <c r="D1189" s="3" t="s">
        <v>1260</v>
      </c>
      <c r="E1189" s="3" t="s">
        <v>1260</v>
      </c>
      <c r="F1189" s="3" t="s">
        <v>524</v>
      </c>
      <c r="G1189" s="3" t="s">
        <v>524</v>
      </c>
    </row>
    <row r="1190" spans="1:7" ht="45" customHeight="1" x14ac:dyDescent="0.3">
      <c r="A1190" s="3" t="s">
        <v>1072</v>
      </c>
      <c r="B1190" s="3" t="s">
        <v>24147</v>
      </c>
      <c r="C1190" s="3" t="s">
        <v>524</v>
      </c>
      <c r="D1190" s="3" t="s">
        <v>1260</v>
      </c>
      <c r="E1190" s="3" t="s">
        <v>1260</v>
      </c>
      <c r="F1190" s="3" t="s">
        <v>524</v>
      </c>
      <c r="G1190" s="3" t="s">
        <v>524</v>
      </c>
    </row>
    <row r="1191" spans="1:7" ht="45" customHeight="1" x14ac:dyDescent="0.3">
      <c r="A1191" s="3" t="s">
        <v>1072</v>
      </c>
      <c r="B1191" s="3" t="s">
        <v>24148</v>
      </c>
      <c r="C1191" s="3" t="s">
        <v>524</v>
      </c>
      <c r="D1191" s="3" t="s">
        <v>1260</v>
      </c>
      <c r="E1191" s="3" t="s">
        <v>1260</v>
      </c>
      <c r="F1191" s="3" t="s">
        <v>524</v>
      </c>
      <c r="G1191" s="3" t="s">
        <v>524</v>
      </c>
    </row>
    <row r="1192" spans="1:7" ht="45" customHeight="1" x14ac:dyDescent="0.3">
      <c r="A1192" s="3" t="s">
        <v>1072</v>
      </c>
      <c r="B1192" s="3" t="s">
        <v>24149</v>
      </c>
      <c r="C1192" s="3" t="s">
        <v>524</v>
      </c>
      <c r="D1192" s="3" t="s">
        <v>1260</v>
      </c>
      <c r="E1192" s="3" t="s">
        <v>1260</v>
      </c>
      <c r="F1192" s="3" t="s">
        <v>524</v>
      </c>
      <c r="G1192" s="3" t="s">
        <v>524</v>
      </c>
    </row>
    <row r="1193" spans="1:7" ht="45" customHeight="1" x14ac:dyDescent="0.3">
      <c r="A1193" s="3" t="s">
        <v>1072</v>
      </c>
      <c r="B1193" s="3" t="s">
        <v>24150</v>
      </c>
      <c r="C1193" s="3" t="s">
        <v>524</v>
      </c>
      <c r="D1193" s="3" t="s">
        <v>1260</v>
      </c>
      <c r="E1193" s="3" t="s">
        <v>1260</v>
      </c>
      <c r="F1193" s="3" t="s">
        <v>524</v>
      </c>
      <c r="G1193" s="3" t="s">
        <v>524</v>
      </c>
    </row>
    <row r="1194" spans="1:7" ht="45" customHeight="1" x14ac:dyDescent="0.3">
      <c r="A1194" s="3" t="s">
        <v>1072</v>
      </c>
      <c r="B1194" s="3" t="s">
        <v>24151</v>
      </c>
      <c r="C1194" s="3" t="s">
        <v>524</v>
      </c>
      <c r="D1194" s="3" t="s">
        <v>1260</v>
      </c>
      <c r="E1194" s="3" t="s">
        <v>1260</v>
      </c>
      <c r="F1194" s="3" t="s">
        <v>524</v>
      </c>
      <c r="G1194" s="3" t="s">
        <v>524</v>
      </c>
    </row>
    <row r="1195" spans="1:7" ht="45" customHeight="1" x14ac:dyDescent="0.3">
      <c r="A1195" s="3" t="s">
        <v>1075</v>
      </c>
      <c r="B1195" s="3" t="s">
        <v>24152</v>
      </c>
      <c r="C1195" s="3" t="s">
        <v>524</v>
      </c>
      <c r="D1195" s="3" t="s">
        <v>1260</v>
      </c>
      <c r="E1195" s="3" t="s">
        <v>1260</v>
      </c>
      <c r="F1195" s="3" t="s">
        <v>524</v>
      </c>
      <c r="G1195" s="3" t="s">
        <v>524</v>
      </c>
    </row>
    <row r="1196" spans="1:7" ht="45" customHeight="1" x14ac:dyDescent="0.3">
      <c r="A1196" s="3" t="s">
        <v>1075</v>
      </c>
      <c r="B1196" s="3" t="s">
        <v>24153</v>
      </c>
      <c r="C1196" s="3" t="s">
        <v>524</v>
      </c>
      <c r="D1196" s="3" t="s">
        <v>1260</v>
      </c>
      <c r="E1196" s="3" t="s">
        <v>1260</v>
      </c>
      <c r="F1196" s="3" t="s">
        <v>524</v>
      </c>
      <c r="G1196" s="3" t="s">
        <v>524</v>
      </c>
    </row>
    <row r="1197" spans="1:7" ht="45" customHeight="1" x14ac:dyDescent="0.3">
      <c r="A1197" s="3" t="s">
        <v>1075</v>
      </c>
      <c r="B1197" s="3" t="s">
        <v>24154</v>
      </c>
      <c r="C1197" s="3" t="s">
        <v>524</v>
      </c>
      <c r="D1197" s="3" t="s">
        <v>1260</v>
      </c>
      <c r="E1197" s="3" t="s">
        <v>1260</v>
      </c>
      <c r="F1197" s="3" t="s">
        <v>524</v>
      </c>
      <c r="G1197" s="3" t="s">
        <v>524</v>
      </c>
    </row>
    <row r="1198" spans="1:7" ht="45" customHeight="1" x14ac:dyDescent="0.3">
      <c r="A1198" s="3" t="s">
        <v>1075</v>
      </c>
      <c r="B1198" s="3" t="s">
        <v>24155</v>
      </c>
      <c r="C1198" s="3" t="s">
        <v>524</v>
      </c>
      <c r="D1198" s="3" t="s">
        <v>1260</v>
      </c>
      <c r="E1198" s="3" t="s">
        <v>1260</v>
      </c>
      <c r="F1198" s="3" t="s">
        <v>524</v>
      </c>
      <c r="G1198" s="3" t="s">
        <v>524</v>
      </c>
    </row>
    <row r="1199" spans="1:7" ht="45" customHeight="1" x14ac:dyDescent="0.3">
      <c r="A1199" s="3" t="s">
        <v>1075</v>
      </c>
      <c r="B1199" s="3" t="s">
        <v>24156</v>
      </c>
      <c r="C1199" s="3" t="s">
        <v>524</v>
      </c>
      <c r="D1199" s="3" t="s">
        <v>1260</v>
      </c>
      <c r="E1199" s="3" t="s">
        <v>1260</v>
      </c>
      <c r="F1199" s="3" t="s">
        <v>524</v>
      </c>
      <c r="G1199" s="3" t="s">
        <v>524</v>
      </c>
    </row>
    <row r="1200" spans="1:7" ht="45" customHeight="1" x14ac:dyDescent="0.3">
      <c r="A1200" s="3" t="s">
        <v>1075</v>
      </c>
      <c r="B1200" s="3" t="s">
        <v>24157</v>
      </c>
      <c r="C1200" s="3" t="s">
        <v>524</v>
      </c>
      <c r="D1200" s="3" t="s">
        <v>1260</v>
      </c>
      <c r="E1200" s="3" t="s">
        <v>1260</v>
      </c>
      <c r="F1200" s="3" t="s">
        <v>524</v>
      </c>
      <c r="G1200" s="3" t="s">
        <v>524</v>
      </c>
    </row>
    <row r="1201" spans="1:7" ht="45" customHeight="1" x14ac:dyDescent="0.3">
      <c r="A1201" s="3" t="s">
        <v>1076</v>
      </c>
      <c r="B1201" s="3" t="s">
        <v>24158</v>
      </c>
      <c r="C1201" s="3" t="s">
        <v>524</v>
      </c>
      <c r="D1201" s="3" t="s">
        <v>1260</v>
      </c>
      <c r="E1201" s="3" t="s">
        <v>1260</v>
      </c>
      <c r="F1201" s="3" t="s">
        <v>524</v>
      </c>
      <c r="G1201" s="3" t="s">
        <v>524</v>
      </c>
    </row>
    <row r="1202" spans="1:7" ht="45" customHeight="1" x14ac:dyDescent="0.3">
      <c r="A1202" s="3" t="s">
        <v>1076</v>
      </c>
      <c r="B1202" s="3" t="s">
        <v>24159</v>
      </c>
      <c r="C1202" s="3" t="s">
        <v>524</v>
      </c>
      <c r="D1202" s="3" t="s">
        <v>1260</v>
      </c>
      <c r="E1202" s="3" t="s">
        <v>1260</v>
      </c>
      <c r="F1202" s="3" t="s">
        <v>524</v>
      </c>
      <c r="G1202" s="3" t="s">
        <v>524</v>
      </c>
    </row>
    <row r="1203" spans="1:7" ht="45" customHeight="1" x14ac:dyDescent="0.3">
      <c r="A1203" s="3" t="s">
        <v>1076</v>
      </c>
      <c r="B1203" s="3" t="s">
        <v>24160</v>
      </c>
      <c r="C1203" s="3" t="s">
        <v>524</v>
      </c>
      <c r="D1203" s="3" t="s">
        <v>1260</v>
      </c>
      <c r="E1203" s="3" t="s">
        <v>1260</v>
      </c>
      <c r="F1203" s="3" t="s">
        <v>524</v>
      </c>
      <c r="G1203" s="3" t="s">
        <v>524</v>
      </c>
    </row>
    <row r="1204" spans="1:7" ht="45" customHeight="1" x14ac:dyDescent="0.3">
      <c r="A1204" s="3" t="s">
        <v>1076</v>
      </c>
      <c r="B1204" s="3" t="s">
        <v>24161</v>
      </c>
      <c r="C1204" s="3" t="s">
        <v>524</v>
      </c>
      <c r="D1204" s="3" t="s">
        <v>1260</v>
      </c>
      <c r="E1204" s="3" t="s">
        <v>1260</v>
      </c>
      <c r="F1204" s="3" t="s">
        <v>524</v>
      </c>
      <c r="G1204" s="3" t="s">
        <v>524</v>
      </c>
    </row>
    <row r="1205" spans="1:7" ht="45" customHeight="1" x14ac:dyDescent="0.3">
      <c r="A1205" s="3" t="s">
        <v>1076</v>
      </c>
      <c r="B1205" s="3" t="s">
        <v>24162</v>
      </c>
      <c r="C1205" s="3" t="s">
        <v>524</v>
      </c>
      <c r="D1205" s="3" t="s">
        <v>1260</v>
      </c>
      <c r="E1205" s="3" t="s">
        <v>1260</v>
      </c>
      <c r="F1205" s="3" t="s">
        <v>524</v>
      </c>
      <c r="G1205" s="3" t="s">
        <v>524</v>
      </c>
    </row>
    <row r="1206" spans="1:7" ht="45" customHeight="1" x14ac:dyDescent="0.3">
      <c r="A1206" s="3" t="s">
        <v>1076</v>
      </c>
      <c r="B1206" s="3" t="s">
        <v>24163</v>
      </c>
      <c r="C1206" s="3" t="s">
        <v>524</v>
      </c>
      <c r="D1206" s="3" t="s">
        <v>1260</v>
      </c>
      <c r="E1206" s="3" t="s">
        <v>1260</v>
      </c>
      <c r="F1206" s="3" t="s">
        <v>524</v>
      </c>
      <c r="G1206" s="3" t="s">
        <v>524</v>
      </c>
    </row>
    <row r="1207" spans="1:7" ht="45" customHeight="1" x14ac:dyDescent="0.3">
      <c r="A1207" s="3" t="s">
        <v>1077</v>
      </c>
      <c r="B1207" s="3" t="s">
        <v>24164</v>
      </c>
      <c r="C1207" s="3" t="s">
        <v>524</v>
      </c>
      <c r="D1207" s="3" t="s">
        <v>1260</v>
      </c>
      <c r="E1207" s="3" t="s">
        <v>1260</v>
      </c>
      <c r="F1207" s="3" t="s">
        <v>524</v>
      </c>
      <c r="G1207" s="3" t="s">
        <v>524</v>
      </c>
    </row>
    <row r="1208" spans="1:7" ht="45" customHeight="1" x14ac:dyDescent="0.3">
      <c r="A1208" s="3" t="s">
        <v>1077</v>
      </c>
      <c r="B1208" s="3" t="s">
        <v>24165</v>
      </c>
      <c r="C1208" s="3" t="s">
        <v>524</v>
      </c>
      <c r="D1208" s="3" t="s">
        <v>1260</v>
      </c>
      <c r="E1208" s="3" t="s">
        <v>1260</v>
      </c>
      <c r="F1208" s="3" t="s">
        <v>524</v>
      </c>
      <c r="G1208" s="3" t="s">
        <v>524</v>
      </c>
    </row>
    <row r="1209" spans="1:7" ht="45" customHeight="1" x14ac:dyDescent="0.3">
      <c r="A1209" s="3" t="s">
        <v>1077</v>
      </c>
      <c r="B1209" s="3" t="s">
        <v>24166</v>
      </c>
      <c r="C1209" s="3" t="s">
        <v>524</v>
      </c>
      <c r="D1209" s="3" t="s">
        <v>1260</v>
      </c>
      <c r="E1209" s="3" t="s">
        <v>1260</v>
      </c>
      <c r="F1209" s="3" t="s">
        <v>524</v>
      </c>
      <c r="G1209" s="3" t="s">
        <v>524</v>
      </c>
    </row>
    <row r="1210" spans="1:7" ht="45" customHeight="1" x14ac:dyDescent="0.3">
      <c r="A1210" s="3" t="s">
        <v>1077</v>
      </c>
      <c r="B1210" s="3" t="s">
        <v>24167</v>
      </c>
      <c r="C1210" s="3" t="s">
        <v>524</v>
      </c>
      <c r="D1210" s="3" t="s">
        <v>1260</v>
      </c>
      <c r="E1210" s="3" t="s">
        <v>1260</v>
      </c>
      <c r="F1210" s="3" t="s">
        <v>524</v>
      </c>
      <c r="G1210" s="3" t="s">
        <v>524</v>
      </c>
    </row>
    <row r="1211" spans="1:7" ht="45" customHeight="1" x14ac:dyDescent="0.3">
      <c r="A1211" s="3" t="s">
        <v>1077</v>
      </c>
      <c r="B1211" s="3" t="s">
        <v>24168</v>
      </c>
      <c r="C1211" s="3" t="s">
        <v>524</v>
      </c>
      <c r="D1211" s="3" t="s">
        <v>1260</v>
      </c>
      <c r="E1211" s="3" t="s">
        <v>1260</v>
      </c>
      <c r="F1211" s="3" t="s">
        <v>524</v>
      </c>
      <c r="G1211" s="3" t="s">
        <v>524</v>
      </c>
    </row>
    <row r="1212" spans="1:7" ht="45" customHeight="1" x14ac:dyDescent="0.3">
      <c r="A1212" s="3" t="s">
        <v>1077</v>
      </c>
      <c r="B1212" s="3" t="s">
        <v>24169</v>
      </c>
      <c r="C1212" s="3" t="s">
        <v>524</v>
      </c>
      <c r="D1212" s="3" t="s">
        <v>1260</v>
      </c>
      <c r="E1212" s="3" t="s">
        <v>1260</v>
      </c>
      <c r="F1212" s="3" t="s">
        <v>524</v>
      </c>
      <c r="G1212" s="3" t="s">
        <v>524</v>
      </c>
    </row>
    <row r="1213" spans="1:7" ht="45" customHeight="1" x14ac:dyDescent="0.3">
      <c r="A1213" s="3" t="s">
        <v>1078</v>
      </c>
      <c r="B1213" s="3" t="s">
        <v>24170</v>
      </c>
      <c r="C1213" s="3" t="s">
        <v>524</v>
      </c>
      <c r="D1213" s="3" t="s">
        <v>1260</v>
      </c>
      <c r="E1213" s="3" t="s">
        <v>1260</v>
      </c>
      <c r="F1213" s="3" t="s">
        <v>524</v>
      </c>
      <c r="G1213" s="3" t="s">
        <v>524</v>
      </c>
    </row>
    <row r="1214" spans="1:7" ht="45" customHeight="1" x14ac:dyDescent="0.3">
      <c r="A1214" s="3" t="s">
        <v>1078</v>
      </c>
      <c r="B1214" s="3" t="s">
        <v>24171</v>
      </c>
      <c r="C1214" s="3" t="s">
        <v>524</v>
      </c>
      <c r="D1214" s="3" t="s">
        <v>1260</v>
      </c>
      <c r="E1214" s="3" t="s">
        <v>1260</v>
      </c>
      <c r="F1214" s="3" t="s">
        <v>524</v>
      </c>
      <c r="G1214" s="3" t="s">
        <v>524</v>
      </c>
    </row>
    <row r="1215" spans="1:7" ht="45" customHeight="1" x14ac:dyDescent="0.3">
      <c r="A1215" s="3" t="s">
        <v>1078</v>
      </c>
      <c r="B1215" s="3" t="s">
        <v>24172</v>
      </c>
      <c r="C1215" s="3" t="s">
        <v>524</v>
      </c>
      <c r="D1215" s="3" t="s">
        <v>1260</v>
      </c>
      <c r="E1215" s="3" t="s">
        <v>1260</v>
      </c>
      <c r="F1215" s="3" t="s">
        <v>524</v>
      </c>
      <c r="G1215" s="3" t="s">
        <v>524</v>
      </c>
    </row>
    <row r="1216" spans="1:7" ht="45" customHeight="1" x14ac:dyDescent="0.3">
      <c r="A1216" s="3" t="s">
        <v>1078</v>
      </c>
      <c r="B1216" s="3" t="s">
        <v>24173</v>
      </c>
      <c r="C1216" s="3" t="s">
        <v>524</v>
      </c>
      <c r="D1216" s="3" t="s">
        <v>1260</v>
      </c>
      <c r="E1216" s="3" t="s">
        <v>1260</v>
      </c>
      <c r="F1216" s="3" t="s">
        <v>524</v>
      </c>
      <c r="G1216" s="3" t="s">
        <v>524</v>
      </c>
    </row>
    <row r="1217" spans="1:7" ht="45" customHeight="1" x14ac:dyDescent="0.3">
      <c r="A1217" s="3" t="s">
        <v>1079</v>
      </c>
      <c r="B1217" s="3" t="s">
        <v>24174</v>
      </c>
      <c r="C1217" s="3" t="s">
        <v>524</v>
      </c>
      <c r="D1217" s="3" t="s">
        <v>1260</v>
      </c>
      <c r="E1217" s="3" t="s">
        <v>1260</v>
      </c>
      <c r="F1217" s="3" t="s">
        <v>524</v>
      </c>
      <c r="G1217" s="3" t="s">
        <v>524</v>
      </c>
    </row>
    <row r="1218" spans="1:7" ht="45" customHeight="1" x14ac:dyDescent="0.3">
      <c r="A1218" s="3" t="s">
        <v>1079</v>
      </c>
      <c r="B1218" s="3" t="s">
        <v>24175</v>
      </c>
      <c r="C1218" s="3" t="s">
        <v>524</v>
      </c>
      <c r="D1218" s="3" t="s">
        <v>1260</v>
      </c>
      <c r="E1218" s="3" t="s">
        <v>1260</v>
      </c>
      <c r="F1218" s="3" t="s">
        <v>524</v>
      </c>
      <c r="G1218" s="3" t="s">
        <v>524</v>
      </c>
    </row>
    <row r="1219" spans="1:7" ht="45" customHeight="1" x14ac:dyDescent="0.3">
      <c r="A1219" s="3" t="s">
        <v>1079</v>
      </c>
      <c r="B1219" s="3" t="s">
        <v>24176</v>
      </c>
      <c r="C1219" s="3" t="s">
        <v>524</v>
      </c>
      <c r="D1219" s="3" t="s">
        <v>1260</v>
      </c>
      <c r="E1219" s="3" t="s">
        <v>1260</v>
      </c>
      <c r="F1219" s="3" t="s">
        <v>524</v>
      </c>
      <c r="G1219" s="3" t="s">
        <v>524</v>
      </c>
    </row>
    <row r="1220" spans="1:7" ht="45" customHeight="1" x14ac:dyDescent="0.3">
      <c r="A1220" s="3" t="s">
        <v>1079</v>
      </c>
      <c r="B1220" s="3" t="s">
        <v>24177</v>
      </c>
      <c r="C1220" s="3" t="s">
        <v>524</v>
      </c>
      <c r="D1220" s="3" t="s">
        <v>1260</v>
      </c>
      <c r="E1220" s="3" t="s">
        <v>1260</v>
      </c>
      <c r="F1220" s="3" t="s">
        <v>524</v>
      </c>
      <c r="G1220" s="3" t="s">
        <v>524</v>
      </c>
    </row>
    <row r="1221" spans="1:7" ht="45" customHeight="1" x14ac:dyDescent="0.3">
      <c r="A1221" s="3" t="s">
        <v>1079</v>
      </c>
      <c r="B1221" s="3" t="s">
        <v>24178</v>
      </c>
      <c r="C1221" s="3" t="s">
        <v>524</v>
      </c>
      <c r="D1221" s="3" t="s">
        <v>1260</v>
      </c>
      <c r="E1221" s="3" t="s">
        <v>1260</v>
      </c>
      <c r="F1221" s="3" t="s">
        <v>524</v>
      </c>
      <c r="G1221" s="3" t="s">
        <v>524</v>
      </c>
    </row>
    <row r="1222" spans="1:7" ht="45" customHeight="1" x14ac:dyDescent="0.3">
      <c r="A1222" s="3" t="s">
        <v>1079</v>
      </c>
      <c r="B1222" s="3" t="s">
        <v>24179</v>
      </c>
      <c r="C1222" s="3" t="s">
        <v>524</v>
      </c>
      <c r="D1222" s="3" t="s">
        <v>1260</v>
      </c>
      <c r="E1222" s="3" t="s">
        <v>1260</v>
      </c>
      <c r="F1222" s="3" t="s">
        <v>524</v>
      </c>
      <c r="G1222" s="3" t="s">
        <v>524</v>
      </c>
    </row>
    <row r="1223" spans="1:7" ht="45" customHeight="1" x14ac:dyDescent="0.3">
      <c r="A1223" s="3" t="s">
        <v>1081</v>
      </c>
      <c r="B1223" s="3" t="s">
        <v>24180</v>
      </c>
      <c r="C1223" s="3" t="s">
        <v>524</v>
      </c>
      <c r="D1223" s="3" t="s">
        <v>1260</v>
      </c>
      <c r="E1223" s="3" t="s">
        <v>1260</v>
      </c>
      <c r="F1223" s="3" t="s">
        <v>524</v>
      </c>
      <c r="G1223" s="3" t="s">
        <v>524</v>
      </c>
    </row>
    <row r="1224" spans="1:7" ht="45" customHeight="1" x14ac:dyDescent="0.3">
      <c r="A1224" s="3" t="s">
        <v>1081</v>
      </c>
      <c r="B1224" s="3" t="s">
        <v>24181</v>
      </c>
      <c r="C1224" s="3" t="s">
        <v>524</v>
      </c>
      <c r="D1224" s="3" t="s">
        <v>1260</v>
      </c>
      <c r="E1224" s="3" t="s">
        <v>1260</v>
      </c>
      <c r="F1224" s="3" t="s">
        <v>524</v>
      </c>
      <c r="G1224" s="3" t="s">
        <v>524</v>
      </c>
    </row>
    <row r="1225" spans="1:7" ht="45" customHeight="1" x14ac:dyDescent="0.3">
      <c r="A1225" s="3" t="s">
        <v>1081</v>
      </c>
      <c r="B1225" s="3" t="s">
        <v>24182</v>
      </c>
      <c r="C1225" s="3" t="s">
        <v>524</v>
      </c>
      <c r="D1225" s="3" t="s">
        <v>1260</v>
      </c>
      <c r="E1225" s="3" t="s">
        <v>1260</v>
      </c>
      <c r="F1225" s="3" t="s">
        <v>524</v>
      </c>
      <c r="G1225" s="3" t="s">
        <v>524</v>
      </c>
    </row>
    <row r="1226" spans="1:7" ht="45" customHeight="1" x14ac:dyDescent="0.3">
      <c r="A1226" s="3" t="s">
        <v>1081</v>
      </c>
      <c r="B1226" s="3" t="s">
        <v>24183</v>
      </c>
      <c r="C1226" s="3" t="s">
        <v>524</v>
      </c>
      <c r="D1226" s="3" t="s">
        <v>1260</v>
      </c>
      <c r="E1226" s="3" t="s">
        <v>1260</v>
      </c>
      <c r="F1226" s="3" t="s">
        <v>524</v>
      </c>
      <c r="G1226" s="3" t="s">
        <v>524</v>
      </c>
    </row>
    <row r="1227" spans="1:7" ht="45" customHeight="1" x14ac:dyDescent="0.3">
      <c r="A1227" s="3" t="s">
        <v>1082</v>
      </c>
      <c r="B1227" s="3" t="s">
        <v>24184</v>
      </c>
      <c r="C1227" s="3" t="s">
        <v>524</v>
      </c>
      <c r="D1227" s="3" t="s">
        <v>1260</v>
      </c>
      <c r="E1227" s="3" t="s">
        <v>1260</v>
      </c>
      <c r="F1227" s="3" t="s">
        <v>524</v>
      </c>
      <c r="G1227" s="3" t="s">
        <v>524</v>
      </c>
    </row>
    <row r="1228" spans="1:7" ht="45" customHeight="1" x14ac:dyDescent="0.3">
      <c r="A1228" s="3" t="s">
        <v>1082</v>
      </c>
      <c r="B1228" s="3" t="s">
        <v>24185</v>
      </c>
      <c r="C1228" s="3" t="s">
        <v>524</v>
      </c>
      <c r="D1228" s="3" t="s">
        <v>1260</v>
      </c>
      <c r="E1228" s="3" t="s">
        <v>1260</v>
      </c>
      <c r="F1228" s="3" t="s">
        <v>524</v>
      </c>
      <c r="G1228" s="3" t="s">
        <v>524</v>
      </c>
    </row>
    <row r="1229" spans="1:7" ht="45" customHeight="1" x14ac:dyDescent="0.3">
      <c r="A1229" s="3" t="s">
        <v>1082</v>
      </c>
      <c r="B1229" s="3" t="s">
        <v>24186</v>
      </c>
      <c r="C1229" s="3" t="s">
        <v>524</v>
      </c>
      <c r="D1229" s="3" t="s">
        <v>1260</v>
      </c>
      <c r="E1229" s="3" t="s">
        <v>1260</v>
      </c>
      <c r="F1229" s="3" t="s">
        <v>524</v>
      </c>
      <c r="G1229" s="3" t="s">
        <v>524</v>
      </c>
    </row>
    <row r="1230" spans="1:7" ht="45" customHeight="1" x14ac:dyDescent="0.3">
      <c r="A1230" s="3" t="s">
        <v>1082</v>
      </c>
      <c r="B1230" s="3" t="s">
        <v>24187</v>
      </c>
      <c r="C1230" s="3" t="s">
        <v>524</v>
      </c>
      <c r="D1230" s="3" t="s">
        <v>1260</v>
      </c>
      <c r="E1230" s="3" t="s">
        <v>1260</v>
      </c>
      <c r="F1230" s="3" t="s">
        <v>524</v>
      </c>
      <c r="G1230" s="3" t="s">
        <v>524</v>
      </c>
    </row>
    <row r="1231" spans="1:7" ht="45" customHeight="1" x14ac:dyDescent="0.3">
      <c r="A1231" s="3" t="s">
        <v>1082</v>
      </c>
      <c r="B1231" s="3" t="s">
        <v>24188</v>
      </c>
      <c r="C1231" s="3" t="s">
        <v>524</v>
      </c>
      <c r="D1231" s="3" t="s">
        <v>1260</v>
      </c>
      <c r="E1231" s="3" t="s">
        <v>1260</v>
      </c>
      <c r="F1231" s="3" t="s">
        <v>524</v>
      </c>
      <c r="G1231" s="3" t="s">
        <v>524</v>
      </c>
    </row>
    <row r="1232" spans="1:7" ht="45" customHeight="1" x14ac:dyDescent="0.3">
      <c r="A1232" s="3" t="s">
        <v>1082</v>
      </c>
      <c r="B1232" s="3" t="s">
        <v>24189</v>
      </c>
      <c r="C1232" s="3" t="s">
        <v>524</v>
      </c>
      <c r="D1232" s="3" t="s">
        <v>1260</v>
      </c>
      <c r="E1232" s="3" t="s">
        <v>1260</v>
      </c>
      <c r="F1232" s="3" t="s">
        <v>524</v>
      </c>
      <c r="G1232" s="3" t="s">
        <v>524</v>
      </c>
    </row>
    <row r="1233" spans="1:7" ht="45" customHeight="1" x14ac:dyDescent="0.3">
      <c r="A1233" s="3" t="s">
        <v>1083</v>
      </c>
      <c r="B1233" s="3" t="s">
        <v>24190</v>
      </c>
      <c r="C1233" s="3" t="s">
        <v>524</v>
      </c>
      <c r="D1233" s="3" t="s">
        <v>1260</v>
      </c>
      <c r="E1233" s="3" t="s">
        <v>1260</v>
      </c>
      <c r="F1233" s="3" t="s">
        <v>524</v>
      </c>
      <c r="G1233" s="3" t="s">
        <v>524</v>
      </c>
    </row>
    <row r="1234" spans="1:7" ht="45" customHeight="1" x14ac:dyDescent="0.3">
      <c r="A1234" s="3" t="s">
        <v>1083</v>
      </c>
      <c r="B1234" s="3" t="s">
        <v>24191</v>
      </c>
      <c r="C1234" s="3" t="s">
        <v>524</v>
      </c>
      <c r="D1234" s="3" t="s">
        <v>1260</v>
      </c>
      <c r="E1234" s="3" t="s">
        <v>1260</v>
      </c>
      <c r="F1234" s="3" t="s">
        <v>524</v>
      </c>
      <c r="G1234" s="3" t="s">
        <v>524</v>
      </c>
    </row>
    <row r="1235" spans="1:7" ht="45" customHeight="1" x14ac:dyDescent="0.3">
      <c r="A1235" s="3" t="s">
        <v>1083</v>
      </c>
      <c r="B1235" s="3" t="s">
        <v>24192</v>
      </c>
      <c r="C1235" s="3" t="s">
        <v>524</v>
      </c>
      <c r="D1235" s="3" t="s">
        <v>1260</v>
      </c>
      <c r="E1235" s="3" t="s">
        <v>1260</v>
      </c>
      <c r="F1235" s="3" t="s">
        <v>524</v>
      </c>
      <c r="G1235" s="3" t="s">
        <v>524</v>
      </c>
    </row>
    <row r="1236" spans="1:7" ht="45" customHeight="1" x14ac:dyDescent="0.3">
      <c r="A1236" s="3" t="s">
        <v>1083</v>
      </c>
      <c r="B1236" s="3" t="s">
        <v>24193</v>
      </c>
      <c r="C1236" s="3" t="s">
        <v>524</v>
      </c>
      <c r="D1236" s="3" t="s">
        <v>1260</v>
      </c>
      <c r="E1236" s="3" t="s">
        <v>1260</v>
      </c>
      <c r="F1236" s="3" t="s">
        <v>524</v>
      </c>
      <c r="G1236" s="3" t="s">
        <v>524</v>
      </c>
    </row>
    <row r="1237" spans="1:7" ht="45" customHeight="1" x14ac:dyDescent="0.3">
      <c r="A1237" s="3" t="s">
        <v>1083</v>
      </c>
      <c r="B1237" s="3" t="s">
        <v>24194</v>
      </c>
      <c r="C1237" s="3" t="s">
        <v>524</v>
      </c>
      <c r="D1237" s="3" t="s">
        <v>1260</v>
      </c>
      <c r="E1237" s="3" t="s">
        <v>1260</v>
      </c>
      <c r="F1237" s="3" t="s">
        <v>524</v>
      </c>
      <c r="G1237" s="3" t="s">
        <v>524</v>
      </c>
    </row>
    <row r="1238" spans="1:7" ht="45" customHeight="1" x14ac:dyDescent="0.3">
      <c r="A1238" s="3" t="s">
        <v>1083</v>
      </c>
      <c r="B1238" s="3" t="s">
        <v>24195</v>
      </c>
      <c r="C1238" s="3" t="s">
        <v>524</v>
      </c>
      <c r="D1238" s="3" t="s">
        <v>1260</v>
      </c>
      <c r="E1238" s="3" t="s">
        <v>1260</v>
      </c>
      <c r="F1238" s="3" t="s">
        <v>524</v>
      </c>
      <c r="G1238" s="3" t="s">
        <v>524</v>
      </c>
    </row>
    <row r="1239" spans="1:7" ht="45" customHeight="1" x14ac:dyDescent="0.3">
      <c r="A1239" s="3" t="s">
        <v>1084</v>
      </c>
      <c r="B1239" s="3" t="s">
        <v>24196</v>
      </c>
      <c r="C1239" s="3" t="s">
        <v>524</v>
      </c>
      <c r="D1239" s="3" t="s">
        <v>1260</v>
      </c>
      <c r="E1239" s="3" t="s">
        <v>1260</v>
      </c>
      <c r="F1239" s="3" t="s">
        <v>524</v>
      </c>
      <c r="G1239" s="3" t="s">
        <v>524</v>
      </c>
    </row>
    <row r="1240" spans="1:7" ht="45" customHeight="1" x14ac:dyDescent="0.3">
      <c r="A1240" s="3" t="s">
        <v>1084</v>
      </c>
      <c r="B1240" s="3" t="s">
        <v>24197</v>
      </c>
      <c r="C1240" s="3" t="s">
        <v>524</v>
      </c>
      <c r="D1240" s="3" t="s">
        <v>1260</v>
      </c>
      <c r="E1240" s="3" t="s">
        <v>1260</v>
      </c>
      <c r="F1240" s="3" t="s">
        <v>524</v>
      </c>
      <c r="G1240" s="3" t="s">
        <v>524</v>
      </c>
    </row>
    <row r="1241" spans="1:7" ht="45" customHeight="1" x14ac:dyDescent="0.3">
      <c r="A1241" s="3" t="s">
        <v>1084</v>
      </c>
      <c r="B1241" s="3" t="s">
        <v>24198</v>
      </c>
      <c r="C1241" s="3" t="s">
        <v>524</v>
      </c>
      <c r="D1241" s="3" t="s">
        <v>1260</v>
      </c>
      <c r="E1241" s="3" t="s">
        <v>1260</v>
      </c>
      <c r="F1241" s="3" t="s">
        <v>524</v>
      </c>
      <c r="G1241" s="3" t="s">
        <v>524</v>
      </c>
    </row>
    <row r="1242" spans="1:7" ht="45" customHeight="1" x14ac:dyDescent="0.3">
      <c r="A1242" s="3" t="s">
        <v>1084</v>
      </c>
      <c r="B1242" s="3" t="s">
        <v>24199</v>
      </c>
      <c r="C1242" s="3" t="s">
        <v>524</v>
      </c>
      <c r="D1242" s="3" t="s">
        <v>1260</v>
      </c>
      <c r="E1242" s="3" t="s">
        <v>1260</v>
      </c>
      <c r="F1242" s="3" t="s">
        <v>524</v>
      </c>
      <c r="G1242" s="3" t="s">
        <v>524</v>
      </c>
    </row>
    <row r="1243" spans="1:7" ht="45" customHeight="1" x14ac:dyDescent="0.3">
      <c r="A1243" s="3" t="s">
        <v>1084</v>
      </c>
      <c r="B1243" s="3" t="s">
        <v>24200</v>
      </c>
      <c r="C1243" s="3" t="s">
        <v>524</v>
      </c>
      <c r="D1243" s="3" t="s">
        <v>1260</v>
      </c>
      <c r="E1243" s="3" t="s">
        <v>1260</v>
      </c>
      <c r="F1243" s="3" t="s">
        <v>524</v>
      </c>
      <c r="G1243" s="3" t="s">
        <v>524</v>
      </c>
    </row>
    <row r="1244" spans="1:7" ht="45" customHeight="1" x14ac:dyDescent="0.3">
      <c r="A1244" s="3" t="s">
        <v>1084</v>
      </c>
      <c r="B1244" s="3" t="s">
        <v>24201</v>
      </c>
      <c r="C1244" s="3" t="s">
        <v>524</v>
      </c>
      <c r="D1244" s="3" t="s">
        <v>1260</v>
      </c>
      <c r="E1244" s="3" t="s">
        <v>1260</v>
      </c>
      <c r="F1244" s="3" t="s">
        <v>524</v>
      </c>
      <c r="G1244" s="3" t="s">
        <v>524</v>
      </c>
    </row>
    <row r="1245" spans="1:7" ht="45" customHeight="1" x14ac:dyDescent="0.3">
      <c r="A1245" s="3" t="s">
        <v>1085</v>
      </c>
      <c r="B1245" s="3" t="s">
        <v>24202</v>
      </c>
      <c r="C1245" s="3" t="s">
        <v>524</v>
      </c>
      <c r="D1245" s="3" t="s">
        <v>1260</v>
      </c>
      <c r="E1245" s="3" t="s">
        <v>1260</v>
      </c>
      <c r="F1245" s="3" t="s">
        <v>524</v>
      </c>
      <c r="G1245" s="3" t="s">
        <v>524</v>
      </c>
    </row>
    <row r="1246" spans="1:7" ht="45" customHeight="1" x14ac:dyDescent="0.3">
      <c r="A1246" s="3" t="s">
        <v>1085</v>
      </c>
      <c r="B1246" s="3" t="s">
        <v>24203</v>
      </c>
      <c r="C1246" s="3" t="s">
        <v>524</v>
      </c>
      <c r="D1246" s="3" t="s">
        <v>1260</v>
      </c>
      <c r="E1246" s="3" t="s">
        <v>1260</v>
      </c>
      <c r="F1246" s="3" t="s">
        <v>524</v>
      </c>
      <c r="G1246" s="3" t="s">
        <v>524</v>
      </c>
    </row>
    <row r="1247" spans="1:7" ht="45" customHeight="1" x14ac:dyDescent="0.3">
      <c r="A1247" s="3" t="s">
        <v>1085</v>
      </c>
      <c r="B1247" s="3" t="s">
        <v>24204</v>
      </c>
      <c r="C1247" s="3" t="s">
        <v>524</v>
      </c>
      <c r="D1247" s="3" t="s">
        <v>1260</v>
      </c>
      <c r="E1247" s="3" t="s">
        <v>1260</v>
      </c>
      <c r="F1247" s="3" t="s">
        <v>524</v>
      </c>
      <c r="G1247" s="3" t="s">
        <v>524</v>
      </c>
    </row>
    <row r="1248" spans="1:7" ht="45" customHeight="1" x14ac:dyDescent="0.3">
      <c r="A1248" s="3" t="s">
        <v>1085</v>
      </c>
      <c r="B1248" s="3" t="s">
        <v>24205</v>
      </c>
      <c r="C1248" s="3" t="s">
        <v>524</v>
      </c>
      <c r="D1248" s="3" t="s">
        <v>1260</v>
      </c>
      <c r="E1248" s="3" t="s">
        <v>1260</v>
      </c>
      <c r="F1248" s="3" t="s">
        <v>524</v>
      </c>
      <c r="G1248" s="3" t="s">
        <v>524</v>
      </c>
    </row>
    <row r="1249" spans="1:7" ht="45" customHeight="1" x14ac:dyDescent="0.3">
      <c r="A1249" s="3" t="s">
        <v>1085</v>
      </c>
      <c r="B1249" s="3" t="s">
        <v>24206</v>
      </c>
      <c r="C1249" s="3" t="s">
        <v>524</v>
      </c>
      <c r="D1249" s="3" t="s">
        <v>1260</v>
      </c>
      <c r="E1249" s="3" t="s">
        <v>1260</v>
      </c>
      <c r="F1249" s="3" t="s">
        <v>524</v>
      </c>
      <c r="G1249" s="3" t="s">
        <v>524</v>
      </c>
    </row>
    <row r="1250" spans="1:7" ht="45" customHeight="1" x14ac:dyDescent="0.3">
      <c r="A1250" s="3" t="s">
        <v>1085</v>
      </c>
      <c r="B1250" s="3" t="s">
        <v>24207</v>
      </c>
      <c r="C1250" s="3" t="s">
        <v>524</v>
      </c>
      <c r="D1250" s="3" t="s">
        <v>1260</v>
      </c>
      <c r="E1250" s="3" t="s">
        <v>1260</v>
      </c>
      <c r="F1250" s="3" t="s">
        <v>524</v>
      </c>
      <c r="G1250" s="3" t="s">
        <v>524</v>
      </c>
    </row>
    <row r="1251" spans="1:7" ht="45" customHeight="1" x14ac:dyDescent="0.3">
      <c r="A1251" s="3" t="s">
        <v>1086</v>
      </c>
      <c r="B1251" s="3" t="s">
        <v>24208</v>
      </c>
      <c r="C1251" s="3" t="s">
        <v>524</v>
      </c>
      <c r="D1251" s="3" t="s">
        <v>1260</v>
      </c>
      <c r="E1251" s="3" t="s">
        <v>1260</v>
      </c>
      <c r="F1251" s="3" t="s">
        <v>524</v>
      </c>
      <c r="G1251" s="3" t="s">
        <v>524</v>
      </c>
    </row>
    <row r="1252" spans="1:7" ht="45" customHeight="1" x14ac:dyDescent="0.3">
      <c r="A1252" s="3" t="s">
        <v>1086</v>
      </c>
      <c r="B1252" s="3" t="s">
        <v>24209</v>
      </c>
      <c r="C1252" s="3" t="s">
        <v>524</v>
      </c>
      <c r="D1252" s="3" t="s">
        <v>1260</v>
      </c>
      <c r="E1252" s="3" t="s">
        <v>1260</v>
      </c>
      <c r="F1252" s="3" t="s">
        <v>524</v>
      </c>
      <c r="G1252" s="3" t="s">
        <v>524</v>
      </c>
    </row>
    <row r="1253" spans="1:7" ht="45" customHeight="1" x14ac:dyDescent="0.3">
      <c r="A1253" s="3" t="s">
        <v>1086</v>
      </c>
      <c r="B1253" s="3" t="s">
        <v>24210</v>
      </c>
      <c r="C1253" s="3" t="s">
        <v>524</v>
      </c>
      <c r="D1253" s="3" t="s">
        <v>1260</v>
      </c>
      <c r="E1253" s="3" t="s">
        <v>1260</v>
      </c>
      <c r="F1253" s="3" t="s">
        <v>524</v>
      </c>
      <c r="G1253" s="3" t="s">
        <v>524</v>
      </c>
    </row>
    <row r="1254" spans="1:7" ht="45" customHeight="1" x14ac:dyDescent="0.3">
      <c r="A1254" s="3" t="s">
        <v>1086</v>
      </c>
      <c r="B1254" s="3" t="s">
        <v>24211</v>
      </c>
      <c r="C1254" s="3" t="s">
        <v>524</v>
      </c>
      <c r="D1254" s="3" t="s">
        <v>1260</v>
      </c>
      <c r="E1254" s="3" t="s">
        <v>1260</v>
      </c>
      <c r="F1254" s="3" t="s">
        <v>524</v>
      </c>
      <c r="G1254" s="3" t="s">
        <v>524</v>
      </c>
    </row>
    <row r="1255" spans="1:7" ht="45" customHeight="1" x14ac:dyDescent="0.3">
      <c r="A1255" s="3" t="s">
        <v>1086</v>
      </c>
      <c r="B1255" s="3" t="s">
        <v>24212</v>
      </c>
      <c r="C1255" s="3" t="s">
        <v>524</v>
      </c>
      <c r="D1255" s="3" t="s">
        <v>1260</v>
      </c>
      <c r="E1255" s="3" t="s">
        <v>1260</v>
      </c>
      <c r="F1255" s="3" t="s">
        <v>524</v>
      </c>
      <c r="G1255" s="3" t="s">
        <v>524</v>
      </c>
    </row>
    <row r="1256" spans="1:7" ht="45" customHeight="1" x14ac:dyDescent="0.3">
      <c r="A1256" s="3" t="s">
        <v>1087</v>
      </c>
      <c r="B1256" s="3" t="s">
        <v>24213</v>
      </c>
      <c r="C1256" s="3" t="s">
        <v>524</v>
      </c>
      <c r="D1256" s="3" t="s">
        <v>1260</v>
      </c>
      <c r="E1256" s="3" t="s">
        <v>1260</v>
      </c>
      <c r="F1256" s="3" t="s">
        <v>524</v>
      </c>
      <c r="G1256" s="3" t="s">
        <v>524</v>
      </c>
    </row>
    <row r="1257" spans="1:7" ht="45" customHeight="1" x14ac:dyDescent="0.3">
      <c r="A1257" s="3" t="s">
        <v>1087</v>
      </c>
      <c r="B1257" s="3" t="s">
        <v>24214</v>
      </c>
      <c r="C1257" s="3" t="s">
        <v>524</v>
      </c>
      <c r="D1257" s="3" t="s">
        <v>1260</v>
      </c>
      <c r="E1257" s="3" t="s">
        <v>1260</v>
      </c>
      <c r="F1257" s="3" t="s">
        <v>524</v>
      </c>
      <c r="G1257" s="3" t="s">
        <v>524</v>
      </c>
    </row>
    <row r="1258" spans="1:7" ht="45" customHeight="1" x14ac:dyDescent="0.3">
      <c r="A1258" s="3" t="s">
        <v>1087</v>
      </c>
      <c r="B1258" s="3" t="s">
        <v>24215</v>
      </c>
      <c r="C1258" s="3" t="s">
        <v>524</v>
      </c>
      <c r="D1258" s="3" t="s">
        <v>1260</v>
      </c>
      <c r="E1258" s="3" t="s">
        <v>1260</v>
      </c>
      <c r="F1258" s="3" t="s">
        <v>524</v>
      </c>
      <c r="G1258" s="3" t="s">
        <v>524</v>
      </c>
    </row>
    <row r="1259" spans="1:7" ht="45" customHeight="1" x14ac:dyDescent="0.3">
      <c r="A1259" s="3" t="s">
        <v>1087</v>
      </c>
      <c r="B1259" s="3" t="s">
        <v>24216</v>
      </c>
      <c r="C1259" s="3" t="s">
        <v>524</v>
      </c>
      <c r="D1259" s="3" t="s">
        <v>1260</v>
      </c>
      <c r="E1259" s="3" t="s">
        <v>1260</v>
      </c>
      <c r="F1259" s="3" t="s">
        <v>524</v>
      </c>
      <c r="G1259" s="3" t="s">
        <v>524</v>
      </c>
    </row>
    <row r="1260" spans="1:7" ht="45" customHeight="1" x14ac:dyDescent="0.3">
      <c r="A1260" s="3" t="s">
        <v>1087</v>
      </c>
      <c r="B1260" s="3" t="s">
        <v>24217</v>
      </c>
      <c r="C1260" s="3" t="s">
        <v>524</v>
      </c>
      <c r="D1260" s="3" t="s">
        <v>1260</v>
      </c>
      <c r="E1260" s="3" t="s">
        <v>1260</v>
      </c>
      <c r="F1260" s="3" t="s">
        <v>524</v>
      </c>
      <c r="G1260" s="3" t="s">
        <v>524</v>
      </c>
    </row>
    <row r="1261" spans="1:7" ht="45" customHeight="1" x14ac:dyDescent="0.3">
      <c r="A1261" s="3" t="s">
        <v>1087</v>
      </c>
      <c r="B1261" s="3" t="s">
        <v>24218</v>
      </c>
      <c r="C1261" s="3" t="s">
        <v>524</v>
      </c>
      <c r="D1261" s="3" t="s">
        <v>1260</v>
      </c>
      <c r="E1261" s="3" t="s">
        <v>1260</v>
      </c>
      <c r="F1261" s="3" t="s">
        <v>524</v>
      </c>
      <c r="G1261" s="3" t="s">
        <v>524</v>
      </c>
    </row>
    <row r="1262" spans="1:7" ht="45" customHeight="1" x14ac:dyDescent="0.3">
      <c r="A1262" s="3" t="s">
        <v>1088</v>
      </c>
      <c r="B1262" s="3" t="s">
        <v>24219</v>
      </c>
      <c r="C1262" s="3" t="s">
        <v>524</v>
      </c>
      <c r="D1262" s="3" t="s">
        <v>1260</v>
      </c>
      <c r="E1262" s="3" t="s">
        <v>1260</v>
      </c>
      <c r="F1262" s="3" t="s">
        <v>524</v>
      </c>
      <c r="G1262" s="3" t="s">
        <v>524</v>
      </c>
    </row>
    <row r="1263" spans="1:7" ht="45" customHeight="1" x14ac:dyDescent="0.3">
      <c r="A1263" s="3" t="s">
        <v>1088</v>
      </c>
      <c r="B1263" s="3" t="s">
        <v>24220</v>
      </c>
      <c r="C1263" s="3" t="s">
        <v>524</v>
      </c>
      <c r="D1263" s="3" t="s">
        <v>1260</v>
      </c>
      <c r="E1263" s="3" t="s">
        <v>1260</v>
      </c>
      <c r="F1263" s="3" t="s">
        <v>524</v>
      </c>
      <c r="G1263" s="3" t="s">
        <v>524</v>
      </c>
    </row>
    <row r="1264" spans="1:7" ht="45" customHeight="1" x14ac:dyDescent="0.3">
      <c r="A1264" s="3" t="s">
        <v>1088</v>
      </c>
      <c r="B1264" s="3" t="s">
        <v>24221</v>
      </c>
      <c r="C1264" s="3" t="s">
        <v>524</v>
      </c>
      <c r="D1264" s="3" t="s">
        <v>1260</v>
      </c>
      <c r="E1264" s="3" t="s">
        <v>1260</v>
      </c>
      <c r="F1264" s="3" t="s">
        <v>524</v>
      </c>
      <c r="G1264" s="3" t="s">
        <v>524</v>
      </c>
    </row>
    <row r="1265" spans="1:7" ht="45" customHeight="1" x14ac:dyDescent="0.3">
      <c r="A1265" s="3" t="s">
        <v>1088</v>
      </c>
      <c r="B1265" s="3" t="s">
        <v>24222</v>
      </c>
      <c r="C1265" s="3" t="s">
        <v>524</v>
      </c>
      <c r="D1265" s="3" t="s">
        <v>1260</v>
      </c>
      <c r="E1265" s="3" t="s">
        <v>1260</v>
      </c>
      <c r="F1265" s="3" t="s">
        <v>524</v>
      </c>
      <c r="G1265" s="3" t="s">
        <v>524</v>
      </c>
    </row>
    <row r="1266" spans="1:7" ht="45" customHeight="1" x14ac:dyDescent="0.3">
      <c r="A1266" s="3" t="s">
        <v>1088</v>
      </c>
      <c r="B1266" s="3" t="s">
        <v>24223</v>
      </c>
      <c r="C1266" s="3" t="s">
        <v>524</v>
      </c>
      <c r="D1266" s="3" t="s">
        <v>1260</v>
      </c>
      <c r="E1266" s="3" t="s">
        <v>1260</v>
      </c>
      <c r="F1266" s="3" t="s">
        <v>524</v>
      </c>
      <c r="G1266" s="3" t="s">
        <v>524</v>
      </c>
    </row>
    <row r="1267" spans="1:7" ht="45" customHeight="1" x14ac:dyDescent="0.3">
      <c r="A1267" s="3" t="s">
        <v>1088</v>
      </c>
      <c r="B1267" s="3" t="s">
        <v>24224</v>
      </c>
      <c r="C1267" s="3" t="s">
        <v>524</v>
      </c>
      <c r="D1267" s="3" t="s">
        <v>1260</v>
      </c>
      <c r="E1267" s="3" t="s">
        <v>1260</v>
      </c>
      <c r="F1267" s="3" t="s">
        <v>524</v>
      </c>
      <c r="G1267" s="3" t="s">
        <v>524</v>
      </c>
    </row>
    <row r="1268" spans="1:7" ht="45" customHeight="1" x14ac:dyDescent="0.3">
      <c r="A1268" s="3" t="s">
        <v>1089</v>
      </c>
      <c r="B1268" s="3" t="s">
        <v>24225</v>
      </c>
      <c r="C1268" s="3" t="s">
        <v>524</v>
      </c>
      <c r="D1268" s="3" t="s">
        <v>1260</v>
      </c>
      <c r="E1268" s="3" t="s">
        <v>1260</v>
      </c>
      <c r="F1268" s="3" t="s">
        <v>524</v>
      </c>
      <c r="G1268" s="3" t="s">
        <v>524</v>
      </c>
    </row>
    <row r="1269" spans="1:7" ht="45" customHeight="1" x14ac:dyDescent="0.3">
      <c r="A1269" s="3" t="s">
        <v>1089</v>
      </c>
      <c r="B1269" s="3" t="s">
        <v>24226</v>
      </c>
      <c r="C1269" s="3" t="s">
        <v>524</v>
      </c>
      <c r="D1269" s="3" t="s">
        <v>1260</v>
      </c>
      <c r="E1269" s="3" t="s">
        <v>1260</v>
      </c>
      <c r="F1269" s="3" t="s">
        <v>524</v>
      </c>
      <c r="G1269" s="3" t="s">
        <v>524</v>
      </c>
    </row>
    <row r="1270" spans="1:7" ht="45" customHeight="1" x14ac:dyDescent="0.3">
      <c r="A1270" s="3" t="s">
        <v>1089</v>
      </c>
      <c r="B1270" s="3" t="s">
        <v>24227</v>
      </c>
      <c r="C1270" s="3" t="s">
        <v>524</v>
      </c>
      <c r="D1270" s="3" t="s">
        <v>1260</v>
      </c>
      <c r="E1270" s="3" t="s">
        <v>1260</v>
      </c>
      <c r="F1270" s="3" t="s">
        <v>524</v>
      </c>
      <c r="G1270" s="3" t="s">
        <v>524</v>
      </c>
    </row>
    <row r="1271" spans="1:7" ht="45" customHeight="1" x14ac:dyDescent="0.3">
      <c r="A1271" s="3" t="s">
        <v>1089</v>
      </c>
      <c r="B1271" s="3" t="s">
        <v>24228</v>
      </c>
      <c r="C1271" s="3" t="s">
        <v>524</v>
      </c>
      <c r="D1271" s="3" t="s">
        <v>1260</v>
      </c>
      <c r="E1271" s="3" t="s">
        <v>1260</v>
      </c>
      <c r="F1271" s="3" t="s">
        <v>524</v>
      </c>
      <c r="G1271" s="3" t="s">
        <v>524</v>
      </c>
    </row>
    <row r="1272" spans="1:7" ht="45" customHeight="1" x14ac:dyDescent="0.3">
      <c r="A1272" s="3" t="s">
        <v>1089</v>
      </c>
      <c r="B1272" s="3" t="s">
        <v>24229</v>
      </c>
      <c r="C1272" s="3" t="s">
        <v>524</v>
      </c>
      <c r="D1272" s="3" t="s">
        <v>1260</v>
      </c>
      <c r="E1272" s="3" t="s">
        <v>1260</v>
      </c>
      <c r="F1272" s="3" t="s">
        <v>524</v>
      </c>
      <c r="G1272" s="3" t="s">
        <v>524</v>
      </c>
    </row>
    <row r="1273" spans="1:7" ht="45" customHeight="1" x14ac:dyDescent="0.3">
      <c r="A1273" s="3" t="s">
        <v>1089</v>
      </c>
      <c r="B1273" s="3" t="s">
        <v>24230</v>
      </c>
      <c r="C1273" s="3" t="s">
        <v>524</v>
      </c>
      <c r="D1273" s="3" t="s">
        <v>1260</v>
      </c>
      <c r="E1273" s="3" t="s">
        <v>1260</v>
      </c>
      <c r="F1273" s="3" t="s">
        <v>524</v>
      </c>
      <c r="G1273" s="3" t="s">
        <v>524</v>
      </c>
    </row>
    <row r="1274" spans="1:7" ht="45" customHeight="1" x14ac:dyDescent="0.3">
      <c r="A1274" s="3" t="s">
        <v>1090</v>
      </c>
      <c r="B1274" s="3" t="s">
        <v>24231</v>
      </c>
      <c r="C1274" s="3" t="s">
        <v>524</v>
      </c>
      <c r="D1274" s="3" t="s">
        <v>1260</v>
      </c>
      <c r="E1274" s="3" t="s">
        <v>1260</v>
      </c>
      <c r="F1274" s="3" t="s">
        <v>524</v>
      </c>
      <c r="G1274" s="3" t="s">
        <v>524</v>
      </c>
    </row>
    <row r="1275" spans="1:7" ht="45" customHeight="1" x14ac:dyDescent="0.3">
      <c r="A1275" s="3" t="s">
        <v>1090</v>
      </c>
      <c r="B1275" s="3" t="s">
        <v>24232</v>
      </c>
      <c r="C1275" s="3" t="s">
        <v>524</v>
      </c>
      <c r="D1275" s="3" t="s">
        <v>1260</v>
      </c>
      <c r="E1275" s="3" t="s">
        <v>1260</v>
      </c>
      <c r="F1275" s="3" t="s">
        <v>524</v>
      </c>
      <c r="G1275" s="3" t="s">
        <v>524</v>
      </c>
    </row>
    <row r="1276" spans="1:7" ht="45" customHeight="1" x14ac:dyDescent="0.3">
      <c r="A1276" s="3" t="s">
        <v>1090</v>
      </c>
      <c r="B1276" s="3" t="s">
        <v>24233</v>
      </c>
      <c r="C1276" s="3" t="s">
        <v>524</v>
      </c>
      <c r="D1276" s="3" t="s">
        <v>1260</v>
      </c>
      <c r="E1276" s="3" t="s">
        <v>1260</v>
      </c>
      <c r="F1276" s="3" t="s">
        <v>524</v>
      </c>
      <c r="G1276" s="3" t="s">
        <v>524</v>
      </c>
    </row>
    <row r="1277" spans="1:7" ht="45" customHeight="1" x14ac:dyDescent="0.3">
      <c r="A1277" s="3" t="s">
        <v>1090</v>
      </c>
      <c r="B1277" s="3" t="s">
        <v>24234</v>
      </c>
      <c r="C1277" s="3" t="s">
        <v>524</v>
      </c>
      <c r="D1277" s="3" t="s">
        <v>1260</v>
      </c>
      <c r="E1277" s="3" t="s">
        <v>1260</v>
      </c>
      <c r="F1277" s="3" t="s">
        <v>524</v>
      </c>
      <c r="G1277" s="3" t="s">
        <v>524</v>
      </c>
    </row>
    <row r="1278" spans="1:7" ht="45" customHeight="1" x14ac:dyDescent="0.3">
      <c r="A1278" s="3" t="s">
        <v>1090</v>
      </c>
      <c r="B1278" s="3" t="s">
        <v>24235</v>
      </c>
      <c r="C1278" s="3" t="s">
        <v>524</v>
      </c>
      <c r="D1278" s="3" t="s">
        <v>1260</v>
      </c>
      <c r="E1278" s="3" t="s">
        <v>1260</v>
      </c>
      <c r="F1278" s="3" t="s">
        <v>524</v>
      </c>
      <c r="G1278" s="3" t="s">
        <v>524</v>
      </c>
    </row>
    <row r="1279" spans="1:7" ht="45" customHeight="1" x14ac:dyDescent="0.3">
      <c r="A1279" s="3" t="s">
        <v>1091</v>
      </c>
      <c r="B1279" s="3" t="s">
        <v>24236</v>
      </c>
      <c r="C1279" s="3" t="s">
        <v>524</v>
      </c>
      <c r="D1279" s="3" t="s">
        <v>1260</v>
      </c>
      <c r="E1279" s="3" t="s">
        <v>1260</v>
      </c>
      <c r="F1279" s="3" t="s">
        <v>524</v>
      </c>
      <c r="G1279" s="3" t="s">
        <v>524</v>
      </c>
    </row>
    <row r="1280" spans="1:7" ht="45" customHeight="1" x14ac:dyDescent="0.3">
      <c r="A1280" s="3" t="s">
        <v>1091</v>
      </c>
      <c r="B1280" s="3" t="s">
        <v>24237</v>
      </c>
      <c r="C1280" s="3" t="s">
        <v>524</v>
      </c>
      <c r="D1280" s="3" t="s">
        <v>1260</v>
      </c>
      <c r="E1280" s="3" t="s">
        <v>1260</v>
      </c>
      <c r="F1280" s="3" t="s">
        <v>524</v>
      </c>
      <c r="G1280" s="3" t="s">
        <v>524</v>
      </c>
    </row>
    <row r="1281" spans="1:7" ht="45" customHeight="1" x14ac:dyDescent="0.3">
      <c r="A1281" s="3" t="s">
        <v>1091</v>
      </c>
      <c r="B1281" s="3" t="s">
        <v>24238</v>
      </c>
      <c r="C1281" s="3" t="s">
        <v>524</v>
      </c>
      <c r="D1281" s="3" t="s">
        <v>1260</v>
      </c>
      <c r="E1281" s="3" t="s">
        <v>1260</v>
      </c>
      <c r="F1281" s="3" t="s">
        <v>524</v>
      </c>
      <c r="G1281" s="3" t="s">
        <v>524</v>
      </c>
    </row>
    <row r="1282" spans="1:7" ht="45" customHeight="1" x14ac:dyDescent="0.3">
      <c r="A1282" s="3" t="s">
        <v>1091</v>
      </c>
      <c r="B1282" s="3" t="s">
        <v>24239</v>
      </c>
      <c r="C1282" s="3" t="s">
        <v>524</v>
      </c>
      <c r="D1282" s="3" t="s">
        <v>1260</v>
      </c>
      <c r="E1282" s="3" t="s">
        <v>1260</v>
      </c>
      <c r="F1282" s="3" t="s">
        <v>524</v>
      </c>
      <c r="G1282" s="3" t="s">
        <v>524</v>
      </c>
    </row>
    <row r="1283" spans="1:7" ht="45" customHeight="1" x14ac:dyDescent="0.3">
      <c r="A1283" s="3" t="s">
        <v>1091</v>
      </c>
      <c r="B1283" s="3" t="s">
        <v>24240</v>
      </c>
      <c r="C1283" s="3" t="s">
        <v>524</v>
      </c>
      <c r="D1283" s="3" t="s">
        <v>1260</v>
      </c>
      <c r="E1283" s="3" t="s">
        <v>1260</v>
      </c>
      <c r="F1283" s="3" t="s">
        <v>524</v>
      </c>
      <c r="G1283" s="3" t="s">
        <v>524</v>
      </c>
    </row>
    <row r="1284" spans="1:7" ht="45" customHeight="1" x14ac:dyDescent="0.3">
      <c r="A1284" s="3" t="s">
        <v>1091</v>
      </c>
      <c r="B1284" s="3" t="s">
        <v>24241</v>
      </c>
      <c r="C1284" s="3" t="s">
        <v>524</v>
      </c>
      <c r="D1284" s="3" t="s">
        <v>1260</v>
      </c>
      <c r="E1284" s="3" t="s">
        <v>1260</v>
      </c>
      <c r="F1284" s="3" t="s">
        <v>524</v>
      </c>
      <c r="G1284" s="3" t="s">
        <v>524</v>
      </c>
    </row>
    <row r="1285" spans="1:7" ht="45" customHeight="1" x14ac:dyDescent="0.3">
      <c r="A1285" s="3" t="s">
        <v>1092</v>
      </c>
      <c r="B1285" s="3" t="s">
        <v>24242</v>
      </c>
      <c r="C1285" s="3" t="s">
        <v>524</v>
      </c>
      <c r="D1285" s="3" t="s">
        <v>1260</v>
      </c>
      <c r="E1285" s="3" t="s">
        <v>1260</v>
      </c>
      <c r="F1285" s="3" t="s">
        <v>524</v>
      </c>
      <c r="G1285" s="3" t="s">
        <v>524</v>
      </c>
    </row>
    <row r="1286" spans="1:7" ht="45" customHeight="1" x14ac:dyDescent="0.3">
      <c r="A1286" s="3" t="s">
        <v>1092</v>
      </c>
      <c r="B1286" s="3" t="s">
        <v>24243</v>
      </c>
      <c r="C1286" s="3" t="s">
        <v>524</v>
      </c>
      <c r="D1286" s="3" t="s">
        <v>1260</v>
      </c>
      <c r="E1286" s="3" t="s">
        <v>1260</v>
      </c>
      <c r="F1286" s="3" t="s">
        <v>524</v>
      </c>
      <c r="G1286" s="3" t="s">
        <v>524</v>
      </c>
    </row>
    <row r="1287" spans="1:7" ht="45" customHeight="1" x14ac:dyDescent="0.3">
      <c r="A1287" s="3" t="s">
        <v>1092</v>
      </c>
      <c r="B1287" s="3" t="s">
        <v>24244</v>
      </c>
      <c r="C1287" s="3" t="s">
        <v>524</v>
      </c>
      <c r="D1287" s="3" t="s">
        <v>1260</v>
      </c>
      <c r="E1287" s="3" t="s">
        <v>1260</v>
      </c>
      <c r="F1287" s="3" t="s">
        <v>524</v>
      </c>
      <c r="G1287" s="3" t="s">
        <v>524</v>
      </c>
    </row>
    <row r="1288" spans="1:7" ht="45" customHeight="1" x14ac:dyDescent="0.3">
      <c r="A1288" s="3" t="s">
        <v>1092</v>
      </c>
      <c r="B1288" s="3" t="s">
        <v>24245</v>
      </c>
      <c r="C1288" s="3" t="s">
        <v>524</v>
      </c>
      <c r="D1288" s="3" t="s">
        <v>1260</v>
      </c>
      <c r="E1288" s="3" t="s">
        <v>1260</v>
      </c>
      <c r="F1288" s="3" t="s">
        <v>524</v>
      </c>
      <c r="G1288" s="3" t="s">
        <v>524</v>
      </c>
    </row>
    <row r="1289" spans="1:7" ht="45" customHeight="1" x14ac:dyDescent="0.3">
      <c r="A1289" s="3" t="s">
        <v>1092</v>
      </c>
      <c r="B1289" s="3" t="s">
        <v>24246</v>
      </c>
      <c r="C1289" s="3" t="s">
        <v>524</v>
      </c>
      <c r="D1289" s="3" t="s">
        <v>1260</v>
      </c>
      <c r="E1289" s="3" t="s">
        <v>1260</v>
      </c>
      <c r="F1289" s="3" t="s">
        <v>524</v>
      </c>
      <c r="G1289" s="3" t="s">
        <v>524</v>
      </c>
    </row>
    <row r="1290" spans="1:7" ht="45" customHeight="1" x14ac:dyDescent="0.3">
      <c r="A1290" s="3" t="s">
        <v>1092</v>
      </c>
      <c r="B1290" s="3" t="s">
        <v>24247</v>
      </c>
      <c r="C1290" s="3" t="s">
        <v>524</v>
      </c>
      <c r="D1290" s="3" t="s">
        <v>1260</v>
      </c>
      <c r="E1290" s="3" t="s">
        <v>1260</v>
      </c>
      <c r="F1290" s="3" t="s">
        <v>524</v>
      </c>
      <c r="G1290" s="3" t="s">
        <v>524</v>
      </c>
    </row>
    <row r="1291" spans="1:7" ht="45" customHeight="1" x14ac:dyDescent="0.3">
      <c r="A1291" s="3" t="s">
        <v>1093</v>
      </c>
      <c r="B1291" s="3" t="s">
        <v>24248</v>
      </c>
      <c r="C1291" s="3" t="s">
        <v>524</v>
      </c>
      <c r="D1291" s="3" t="s">
        <v>1260</v>
      </c>
      <c r="E1291" s="3" t="s">
        <v>1260</v>
      </c>
      <c r="F1291" s="3" t="s">
        <v>524</v>
      </c>
      <c r="G1291" s="3" t="s">
        <v>524</v>
      </c>
    </row>
    <row r="1292" spans="1:7" ht="45" customHeight="1" x14ac:dyDescent="0.3">
      <c r="A1292" s="3" t="s">
        <v>1093</v>
      </c>
      <c r="B1292" s="3" t="s">
        <v>24249</v>
      </c>
      <c r="C1292" s="3" t="s">
        <v>524</v>
      </c>
      <c r="D1292" s="3" t="s">
        <v>1260</v>
      </c>
      <c r="E1292" s="3" t="s">
        <v>1260</v>
      </c>
      <c r="F1292" s="3" t="s">
        <v>524</v>
      </c>
      <c r="G1292" s="3" t="s">
        <v>524</v>
      </c>
    </row>
    <row r="1293" spans="1:7" ht="45" customHeight="1" x14ac:dyDescent="0.3">
      <c r="A1293" s="3" t="s">
        <v>1093</v>
      </c>
      <c r="B1293" s="3" t="s">
        <v>24250</v>
      </c>
      <c r="C1293" s="3" t="s">
        <v>524</v>
      </c>
      <c r="D1293" s="3" t="s">
        <v>1260</v>
      </c>
      <c r="E1293" s="3" t="s">
        <v>1260</v>
      </c>
      <c r="F1293" s="3" t="s">
        <v>524</v>
      </c>
      <c r="G1293" s="3" t="s">
        <v>524</v>
      </c>
    </row>
    <row r="1294" spans="1:7" ht="45" customHeight="1" x14ac:dyDescent="0.3">
      <c r="A1294" s="3" t="s">
        <v>1093</v>
      </c>
      <c r="B1294" s="3" t="s">
        <v>24251</v>
      </c>
      <c r="C1294" s="3" t="s">
        <v>524</v>
      </c>
      <c r="D1294" s="3" t="s">
        <v>1260</v>
      </c>
      <c r="E1294" s="3" t="s">
        <v>1260</v>
      </c>
      <c r="F1294" s="3" t="s">
        <v>524</v>
      </c>
      <c r="G1294" s="3" t="s">
        <v>524</v>
      </c>
    </row>
    <row r="1295" spans="1:7" ht="45" customHeight="1" x14ac:dyDescent="0.3">
      <c r="A1295" s="3" t="s">
        <v>1093</v>
      </c>
      <c r="B1295" s="3" t="s">
        <v>24252</v>
      </c>
      <c r="C1295" s="3" t="s">
        <v>524</v>
      </c>
      <c r="D1295" s="3" t="s">
        <v>1260</v>
      </c>
      <c r="E1295" s="3" t="s">
        <v>1260</v>
      </c>
      <c r="F1295" s="3" t="s">
        <v>524</v>
      </c>
      <c r="G1295" s="3" t="s">
        <v>524</v>
      </c>
    </row>
    <row r="1296" spans="1:7" ht="45" customHeight="1" x14ac:dyDescent="0.3">
      <c r="A1296" s="3" t="s">
        <v>1093</v>
      </c>
      <c r="B1296" s="3" t="s">
        <v>24253</v>
      </c>
      <c r="C1296" s="3" t="s">
        <v>524</v>
      </c>
      <c r="D1296" s="3" t="s">
        <v>1260</v>
      </c>
      <c r="E1296" s="3" t="s">
        <v>1260</v>
      </c>
      <c r="F1296" s="3" t="s">
        <v>524</v>
      </c>
      <c r="G1296" s="3" t="s">
        <v>524</v>
      </c>
    </row>
    <row r="1297" spans="1:7" ht="45" customHeight="1" x14ac:dyDescent="0.3">
      <c r="A1297" s="3" t="s">
        <v>1094</v>
      </c>
      <c r="B1297" s="3" t="s">
        <v>24254</v>
      </c>
      <c r="C1297" s="3" t="s">
        <v>524</v>
      </c>
      <c r="D1297" s="3" t="s">
        <v>1260</v>
      </c>
      <c r="E1297" s="3" t="s">
        <v>1260</v>
      </c>
      <c r="F1297" s="3" t="s">
        <v>524</v>
      </c>
      <c r="G1297" s="3" t="s">
        <v>524</v>
      </c>
    </row>
    <row r="1298" spans="1:7" ht="45" customHeight="1" x14ac:dyDescent="0.3">
      <c r="A1298" s="3" t="s">
        <v>1094</v>
      </c>
      <c r="B1298" s="3" t="s">
        <v>24255</v>
      </c>
      <c r="C1298" s="3" t="s">
        <v>524</v>
      </c>
      <c r="D1298" s="3" t="s">
        <v>1260</v>
      </c>
      <c r="E1298" s="3" t="s">
        <v>1260</v>
      </c>
      <c r="F1298" s="3" t="s">
        <v>524</v>
      </c>
      <c r="G1298" s="3" t="s">
        <v>524</v>
      </c>
    </row>
    <row r="1299" spans="1:7" ht="45" customHeight="1" x14ac:dyDescent="0.3">
      <c r="A1299" s="3" t="s">
        <v>1094</v>
      </c>
      <c r="B1299" s="3" t="s">
        <v>24256</v>
      </c>
      <c r="C1299" s="3" t="s">
        <v>524</v>
      </c>
      <c r="D1299" s="3" t="s">
        <v>1260</v>
      </c>
      <c r="E1299" s="3" t="s">
        <v>1260</v>
      </c>
      <c r="F1299" s="3" t="s">
        <v>524</v>
      </c>
      <c r="G1299" s="3" t="s">
        <v>524</v>
      </c>
    </row>
    <row r="1300" spans="1:7" ht="45" customHeight="1" x14ac:dyDescent="0.3">
      <c r="A1300" s="3" t="s">
        <v>1094</v>
      </c>
      <c r="B1300" s="3" t="s">
        <v>24257</v>
      </c>
      <c r="C1300" s="3" t="s">
        <v>524</v>
      </c>
      <c r="D1300" s="3" t="s">
        <v>1260</v>
      </c>
      <c r="E1300" s="3" t="s">
        <v>1260</v>
      </c>
      <c r="F1300" s="3" t="s">
        <v>524</v>
      </c>
      <c r="G1300" s="3" t="s">
        <v>524</v>
      </c>
    </row>
    <row r="1301" spans="1:7" ht="45" customHeight="1" x14ac:dyDescent="0.3">
      <c r="A1301" s="3" t="s">
        <v>1094</v>
      </c>
      <c r="B1301" s="3" t="s">
        <v>24258</v>
      </c>
      <c r="C1301" s="3" t="s">
        <v>524</v>
      </c>
      <c r="D1301" s="3" t="s">
        <v>1260</v>
      </c>
      <c r="E1301" s="3" t="s">
        <v>1260</v>
      </c>
      <c r="F1301" s="3" t="s">
        <v>524</v>
      </c>
      <c r="G1301" s="3" t="s">
        <v>524</v>
      </c>
    </row>
    <row r="1302" spans="1:7" ht="45" customHeight="1" x14ac:dyDescent="0.3">
      <c r="A1302" s="3" t="s">
        <v>1094</v>
      </c>
      <c r="B1302" s="3" t="s">
        <v>24259</v>
      </c>
      <c r="C1302" s="3" t="s">
        <v>524</v>
      </c>
      <c r="D1302" s="3" t="s">
        <v>1260</v>
      </c>
      <c r="E1302" s="3" t="s">
        <v>1260</v>
      </c>
      <c r="F1302" s="3" t="s">
        <v>524</v>
      </c>
      <c r="G1302" s="3" t="s">
        <v>524</v>
      </c>
    </row>
    <row r="1303" spans="1:7" ht="45" customHeight="1" x14ac:dyDescent="0.3">
      <c r="A1303" s="3" t="s">
        <v>1095</v>
      </c>
      <c r="B1303" s="3" t="s">
        <v>24260</v>
      </c>
      <c r="C1303" s="3" t="s">
        <v>524</v>
      </c>
      <c r="D1303" s="3" t="s">
        <v>1260</v>
      </c>
      <c r="E1303" s="3" t="s">
        <v>1260</v>
      </c>
      <c r="F1303" s="3" t="s">
        <v>524</v>
      </c>
      <c r="G1303" s="3" t="s">
        <v>524</v>
      </c>
    </row>
    <row r="1304" spans="1:7" ht="45" customHeight="1" x14ac:dyDescent="0.3">
      <c r="A1304" s="3" t="s">
        <v>1095</v>
      </c>
      <c r="B1304" s="3" t="s">
        <v>24261</v>
      </c>
      <c r="C1304" s="3" t="s">
        <v>524</v>
      </c>
      <c r="D1304" s="3" t="s">
        <v>1260</v>
      </c>
      <c r="E1304" s="3" t="s">
        <v>1260</v>
      </c>
      <c r="F1304" s="3" t="s">
        <v>524</v>
      </c>
      <c r="G1304" s="3" t="s">
        <v>524</v>
      </c>
    </row>
    <row r="1305" spans="1:7" ht="45" customHeight="1" x14ac:dyDescent="0.3">
      <c r="A1305" s="3" t="s">
        <v>1095</v>
      </c>
      <c r="B1305" s="3" t="s">
        <v>24262</v>
      </c>
      <c r="C1305" s="3" t="s">
        <v>524</v>
      </c>
      <c r="D1305" s="3" t="s">
        <v>1260</v>
      </c>
      <c r="E1305" s="3" t="s">
        <v>1260</v>
      </c>
      <c r="F1305" s="3" t="s">
        <v>524</v>
      </c>
      <c r="G1305" s="3" t="s">
        <v>524</v>
      </c>
    </row>
    <row r="1306" spans="1:7" ht="45" customHeight="1" x14ac:dyDescent="0.3">
      <c r="A1306" s="3" t="s">
        <v>1095</v>
      </c>
      <c r="B1306" s="3" t="s">
        <v>24263</v>
      </c>
      <c r="C1306" s="3" t="s">
        <v>524</v>
      </c>
      <c r="D1306" s="3" t="s">
        <v>1260</v>
      </c>
      <c r="E1306" s="3" t="s">
        <v>1260</v>
      </c>
      <c r="F1306" s="3" t="s">
        <v>524</v>
      </c>
      <c r="G1306" s="3" t="s">
        <v>524</v>
      </c>
    </row>
    <row r="1307" spans="1:7" ht="45" customHeight="1" x14ac:dyDescent="0.3">
      <c r="A1307" s="3" t="s">
        <v>1095</v>
      </c>
      <c r="B1307" s="3" t="s">
        <v>24264</v>
      </c>
      <c r="C1307" s="3" t="s">
        <v>524</v>
      </c>
      <c r="D1307" s="3" t="s">
        <v>1260</v>
      </c>
      <c r="E1307" s="3" t="s">
        <v>1260</v>
      </c>
      <c r="F1307" s="3" t="s">
        <v>524</v>
      </c>
      <c r="G1307" s="3" t="s">
        <v>524</v>
      </c>
    </row>
    <row r="1308" spans="1:7" ht="45" customHeight="1" x14ac:dyDescent="0.3">
      <c r="A1308" s="3" t="s">
        <v>1095</v>
      </c>
      <c r="B1308" s="3" t="s">
        <v>24265</v>
      </c>
      <c r="C1308" s="3" t="s">
        <v>524</v>
      </c>
      <c r="D1308" s="3" t="s">
        <v>1260</v>
      </c>
      <c r="E1308" s="3" t="s">
        <v>1260</v>
      </c>
      <c r="F1308" s="3" t="s">
        <v>524</v>
      </c>
      <c r="G1308" s="3" t="s">
        <v>524</v>
      </c>
    </row>
    <row r="1309" spans="1:7" ht="45" customHeight="1" x14ac:dyDescent="0.3">
      <c r="A1309" s="3" t="s">
        <v>1096</v>
      </c>
      <c r="B1309" s="3" t="s">
        <v>24266</v>
      </c>
      <c r="C1309" s="3" t="s">
        <v>524</v>
      </c>
      <c r="D1309" s="3" t="s">
        <v>1260</v>
      </c>
      <c r="E1309" s="3" t="s">
        <v>1260</v>
      </c>
      <c r="F1309" s="3" t="s">
        <v>524</v>
      </c>
      <c r="G1309" s="3" t="s">
        <v>524</v>
      </c>
    </row>
    <row r="1310" spans="1:7" ht="45" customHeight="1" x14ac:dyDescent="0.3">
      <c r="A1310" s="3" t="s">
        <v>1096</v>
      </c>
      <c r="B1310" s="3" t="s">
        <v>24267</v>
      </c>
      <c r="C1310" s="3" t="s">
        <v>524</v>
      </c>
      <c r="D1310" s="3" t="s">
        <v>1260</v>
      </c>
      <c r="E1310" s="3" t="s">
        <v>1260</v>
      </c>
      <c r="F1310" s="3" t="s">
        <v>524</v>
      </c>
      <c r="G1310" s="3" t="s">
        <v>524</v>
      </c>
    </row>
    <row r="1311" spans="1:7" ht="45" customHeight="1" x14ac:dyDescent="0.3">
      <c r="A1311" s="3" t="s">
        <v>1096</v>
      </c>
      <c r="B1311" s="3" t="s">
        <v>24268</v>
      </c>
      <c r="C1311" s="3" t="s">
        <v>524</v>
      </c>
      <c r="D1311" s="3" t="s">
        <v>1260</v>
      </c>
      <c r="E1311" s="3" t="s">
        <v>1260</v>
      </c>
      <c r="F1311" s="3" t="s">
        <v>524</v>
      </c>
      <c r="G1311" s="3" t="s">
        <v>524</v>
      </c>
    </row>
    <row r="1312" spans="1:7" ht="45" customHeight="1" x14ac:dyDescent="0.3">
      <c r="A1312" s="3" t="s">
        <v>1096</v>
      </c>
      <c r="B1312" s="3" t="s">
        <v>24269</v>
      </c>
      <c r="C1312" s="3" t="s">
        <v>524</v>
      </c>
      <c r="D1312" s="3" t="s">
        <v>1260</v>
      </c>
      <c r="E1312" s="3" t="s">
        <v>1260</v>
      </c>
      <c r="F1312" s="3" t="s">
        <v>524</v>
      </c>
      <c r="G1312" s="3" t="s">
        <v>524</v>
      </c>
    </row>
    <row r="1313" spans="1:7" ht="45" customHeight="1" x14ac:dyDescent="0.3">
      <c r="A1313" s="3" t="s">
        <v>1097</v>
      </c>
      <c r="B1313" s="3" t="s">
        <v>24270</v>
      </c>
      <c r="C1313" s="3" t="s">
        <v>524</v>
      </c>
      <c r="D1313" s="3" t="s">
        <v>1260</v>
      </c>
      <c r="E1313" s="3" t="s">
        <v>1260</v>
      </c>
      <c r="F1313" s="3" t="s">
        <v>524</v>
      </c>
      <c r="G1313" s="3" t="s">
        <v>524</v>
      </c>
    </row>
    <row r="1314" spans="1:7" ht="45" customHeight="1" x14ac:dyDescent="0.3">
      <c r="A1314" s="3" t="s">
        <v>1097</v>
      </c>
      <c r="B1314" s="3" t="s">
        <v>24271</v>
      </c>
      <c r="C1314" s="3" t="s">
        <v>524</v>
      </c>
      <c r="D1314" s="3" t="s">
        <v>1260</v>
      </c>
      <c r="E1314" s="3" t="s">
        <v>1260</v>
      </c>
      <c r="F1314" s="3" t="s">
        <v>524</v>
      </c>
      <c r="G1314" s="3" t="s">
        <v>524</v>
      </c>
    </row>
    <row r="1315" spans="1:7" ht="45" customHeight="1" x14ac:dyDescent="0.3">
      <c r="A1315" s="3" t="s">
        <v>1097</v>
      </c>
      <c r="B1315" s="3" t="s">
        <v>24272</v>
      </c>
      <c r="C1315" s="3" t="s">
        <v>524</v>
      </c>
      <c r="D1315" s="3" t="s">
        <v>1260</v>
      </c>
      <c r="E1315" s="3" t="s">
        <v>1260</v>
      </c>
      <c r="F1315" s="3" t="s">
        <v>524</v>
      </c>
      <c r="G1315" s="3" t="s">
        <v>524</v>
      </c>
    </row>
    <row r="1316" spans="1:7" ht="45" customHeight="1" x14ac:dyDescent="0.3">
      <c r="A1316" s="3" t="s">
        <v>1097</v>
      </c>
      <c r="B1316" s="3" t="s">
        <v>24273</v>
      </c>
      <c r="C1316" s="3" t="s">
        <v>524</v>
      </c>
      <c r="D1316" s="3" t="s">
        <v>1260</v>
      </c>
      <c r="E1316" s="3" t="s">
        <v>1260</v>
      </c>
      <c r="F1316" s="3" t="s">
        <v>524</v>
      </c>
      <c r="G1316" s="3" t="s">
        <v>524</v>
      </c>
    </row>
    <row r="1317" spans="1:7" ht="45" customHeight="1" x14ac:dyDescent="0.3">
      <c r="A1317" s="3" t="s">
        <v>1099</v>
      </c>
      <c r="B1317" s="3" t="s">
        <v>24274</v>
      </c>
      <c r="C1317" s="3" t="s">
        <v>524</v>
      </c>
      <c r="D1317" s="3" t="s">
        <v>1260</v>
      </c>
      <c r="E1317" s="3" t="s">
        <v>1260</v>
      </c>
      <c r="F1317" s="3" t="s">
        <v>524</v>
      </c>
      <c r="G1317" s="3" t="s">
        <v>524</v>
      </c>
    </row>
    <row r="1318" spans="1:7" ht="45" customHeight="1" x14ac:dyDescent="0.3">
      <c r="A1318" s="3" t="s">
        <v>1099</v>
      </c>
      <c r="B1318" s="3" t="s">
        <v>24275</v>
      </c>
      <c r="C1318" s="3" t="s">
        <v>524</v>
      </c>
      <c r="D1318" s="3" t="s">
        <v>1260</v>
      </c>
      <c r="E1318" s="3" t="s">
        <v>1260</v>
      </c>
      <c r="F1318" s="3" t="s">
        <v>524</v>
      </c>
      <c r="G1318" s="3" t="s">
        <v>524</v>
      </c>
    </row>
    <row r="1319" spans="1:7" ht="45" customHeight="1" x14ac:dyDescent="0.3">
      <c r="A1319" s="3" t="s">
        <v>1099</v>
      </c>
      <c r="B1319" s="3" t="s">
        <v>24276</v>
      </c>
      <c r="C1319" s="3" t="s">
        <v>524</v>
      </c>
      <c r="D1319" s="3" t="s">
        <v>1260</v>
      </c>
      <c r="E1319" s="3" t="s">
        <v>1260</v>
      </c>
      <c r="F1319" s="3" t="s">
        <v>524</v>
      </c>
      <c r="G1319" s="3" t="s">
        <v>524</v>
      </c>
    </row>
    <row r="1320" spans="1:7" ht="45" customHeight="1" x14ac:dyDescent="0.3">
      <c r="A1320" s="3" t="s">
        <v>1099</v>
      </c>
      <c r="B1320" s="3" t="s">
        <v>24277</v>
      </c>
      <c r="C1320" s="3" t="s">
        <v>524</v>
      </c>
      <c r="D1320" s="3" t="s">
        <v>1260</v>
      </c>
      <c r="E1320" s="3" t="s">
        <v>1260</v>
      </c>
      <c r="F1320" s="3" t="s">
        <v>524</v>
      </c>
      <c r="G1320" s="3" t="s">
        <v>524</v>
      </c>
    </row>
    <row r="1321" spans="1:7" ht="45" customHeight="1" x14ac:dyDescent="0.3">
      <c r="A1321" s="3" t="s">
        <v>1100</v>
      </c>
      <c r="B1321" s="3" t="s">
        <v>24278</v>
      </c>
      <c r="C1321" s="3" t="s">
        <v>524</v>
      </c>
      <c r="D1321" s="3" t="s">
        <v>1260</v>
      </c>
      <c r="E1321" s="3" t="s">
        <v>1260</v>
      </c>
      <c r="F1321" s="3" t="s">
        <v>524</v>
      </c>
      <c r="G1321" s="3" t="s">
        <v>524</v>
      </c>
    </row>
    <row r="1322" spans="1:7" ht="45" customHeight="1" x14ac:dyDescent="0.3">
      <c r="A1322" s="3" t="s">
        <v>1100</v>
      </c>
      <c r="B1322" s="3" t="s">
        <v>24279</v>
      </c>
      <c r="C1322" s="3" t="s">
        <v>524</v>
      </c>
      <c r="D1322" s="3" t="s">
        <v>1260</v>
      </c>
      <c r="E1322" s="3" t="s">
        <v>1260</v>
      </c>
      <c r="F1322" s="3" t="s">
        <v>524</v>
      </c>
      <c r="G1322" s="3" t="s">
        <v>524</v>
      </c>
    </row>
    <row r="1323" spans="1:7" ht="45" customHeight="1" x14ac:dyDescent="0.3">
      <c r="A1323" s="3" t="s">
        <v>1100</v>
      </c>
      <c r="B1323" s="3" t="s">
        <v>24280</v>
      </c>
      <c r="C1323" s="3" t="s">
        <v>524</v>
      </c>
      <c r="D1323" s="3" t="s">
        <v>1260</v>
      </c>
      <c r="E1323" s="3" t="s">
        <v>1260</v>
      </c>
      <c r="F1323" s="3" t="s">
        <v>524</v>
      </c>
      <c r="G1323" s="3" t="s">
        <v>524</v>
      </c>
    </row>
    <row r="1324" spans="1:7" ht="45" customHeight="1" x14ac:dyDescent="0.3">
      <c r="A1324" s="3" t="s">
        <v>1100</v>
      </c>
      <c r="B1324" s="3" t="s">
        <v>24281</v>
      </c>
      <c r="C1324" s="3" t="s">
        <v>524</v>
      </c>
      <c r="D1324" s="3" t="s">
        <v>1260</v>
      </c>
      <c r="E1324" s="3" t="s">
        <v>1260</v>
      </c>
      <c r="F1324" s="3" t="s">
        <v>524</v>
      </c>
      <c r="G1324" s="3" t="s">
        <v>524</v>
      </c>
    </row>
    <row r="1325" spans="1:7" ht="45" customHeight="1" x14ac:dyDescent="0.3">
      <c r="A1325" s="3" t="s">
        <v>1100</v>
      </c>
      <c r="B1325" s="3" t="s">
        <v>24282</v>
      </c>
      <c r="C1325" s="3" t="s">
        <v>524</v>
      </c>
      <c r="D1325" s="3" t="s">
        <v>1260</v>
      </c>
      <c r="E1325" s="3" t="s">
        <v>1260</v>
      </c>
      <c r="F1325" s="3" t="s">
        <v>524</v>
      </c>
      <c r="G1325" s="3" t="s">
        <v>524</v>
      </c>
    </row>
    <row r="1326" spans="1:7" ht="45" customHeight="1" x14ac:dyDescent="0.3">
      <c r="A1326" s="3" t="s">
        <v>1101</v>
      </c>
      <c r="B1326" s="3" t="s">
        <v>24283</v>
      </c>
      <c r="C1326" s="3" t="s">
        <v>524</v>
      </c>
      <c r="D1326" s="3" t="s">
        <v>1260</v>
      </c>
      <c r="E1326" s="3" t="s">
        <v>1260</v>
      </c>
      <c r="F1326" s="3" t="s">
        <v>524</v>
      </c>
      <c r="G1326" s="3" t="s">
        <v>524</v>
      </c>
    </row>
    <row r="1327" spans="1:7" ht="45" customHeight="1" x14ac:dyDescent="0.3">
      <c r="A1327" s="3" t="s">
        <v>1101</v>
      </c>
      <c r="B1327" s="3" t="s">
        <v>24284</v>
      </c>
      <c r="C1327" s="3" t="s">
        <v>524</v>
      </c>
      <c r="D1327" s="3" t="s">
        <v>1260</v>
      </c>
      <c r="E1327" s="3" t="s">
        <v>1260</v>
      </c>
      <c r="F1327" s="3" t="s">
        <v>524</v>
      </c>
      <c r="G1327" s="3" t="s">
        <v>524</v>
      </c>
    </row>
    <row r="1328" spans="1:7" ht="45" customHeight="1" x14ac:dyDescent="0.3">
      <c r="A1328" s="3" t="s">
        <v>1101</v>
      </c>
      <c r="B1328" s="3" t="s">
        <v>24285</v>
      </c>
      <c r="C1328" s="3" t="s">
        <v>524</v>
      </c>
      <c r="D1328" s="3" t="s">
        <v>1260</v>
      </c>
      <c r="E1328" s="3" t="s">
        <v>1260</v>
      </c>
      <c r="F1328" s="3" t="s">
        <v>524</v>
      </c>
      <c r="G1328" s="3" t="s">
        <v>524</v>
      </c>
    </row>
    <row r="1329" spans="1:7" ht="45" customHeight="1" x14ac:dyDescent="0.3">
      <c r="A1329" s="3" t="s">
        <v>1101</v>
      </c>
      <c r="B1329" s="3" t="s">
        <v>24286</v>
      </c>
      <c r="C1329" s="3" t="s">
        <v>524</v>
      </c>
      <c r="D1329" s="3" t="s">
        <v>1260</v>
      </c>
      <c r="E1329" s="3" t="s">
        <v>1260</v>
      </c>
      <c r="F1329" s="3" t="s">
        <v>524</v>
      </c>
      <c r="G1329" s="3" t="s">
        <v>524</v>
      </c>
    </row>
    <row r="1330" spans="1:7" ht="45" customHeight="1" x14ac:dyDescent="0.3">
      <c r="A1330" s="3" t="s">
        <v>1102</v>
      </c>
      <c r="B1330" s="3" t="s">
        <v>24287</v>
      </c>
      <c r="C1330" s="3" t="s">
        <v>524</v>
      </c>
      <c r="D1330" s="3" t="s">
        <v>1260</v>
      </c>
      <c r="E1330" s="3" t="s">
        <v>1260</v>
      </c>
      <c r="F1330" s="3" t="s">
        <v>524</v>
      </c>
      <c r="G1330" s="3" t="s">
        <v>524</v>
      </c>
    </row>
    <row r="1331" spans="1:7" ht="45" customHeight="1" x14ac:dyDescent="0.3">
      <c r="A1331" s="3" t="s">
        <v>1102</v>
      </c>
      <c r="B1331" s="3" t="s">
        <v>24288</v>
      </c>
      <c r="C1331" s="3" t="s">
        <v>524</v>
      </c>
      <c r="D1331" s="3" t="s">
        <v>1260</v>
      </c>
      <c r="E1331" s="3" t="s">
        <v>1260</v>
      </c>
      <c r="F1331" s="3" t="s">
        <v>524</v>
      </c>
      <c r="G1331" s="3" t="s">
        <v>524</v>
      </c>
    </row>
    <row r="1332" spans="1:7" ht="45" customHeight="1" x14ac:dyDescent="0.3">
      <c r="A1332" s="3" t="s">
        <v>1102</v>
      </c>
      <c r="B1332" s="3" t="s">
        <v>24289</v>
      </c>
      <c r="C1332" s="3" t="s">
        <v>524</v>
      </c>
      <c r="D1332" s="3" t="s">
        <v>1260</v>
      </c>
      <c r="E1332" s="3" t="s">
        <v>1260</v>
      </c>
      <c r="F1332" s="3" t="s">
        <v>524</v>
      </c>
      <c r="G1332" s="3" t="s">
        <v>524</v>
      </c>
    </row>
    <row r="1333" spans="1:7" ht="45" customHeight="1" x14ac:dyDescent="0.3">
      <c r="A1333" s="3" t="s">
        <v>1102</v>
      </c>
      <c r="B1333" s="3" t="s">
        <v>24290</v>
      </c>
      <c r="C1333" s="3" t="s">
        <v>524</v>
      </c>
      <c r="D1333" s="3" t="s">
        <v>1260</v>
      </c>
      <c r="E1333" s="3" t="s">
        <v>1260</v>
      </c>
      <c r="F1333" s="3" t="s">
        <v>524</v>
      </c>
      <c r="G1333" s="3" t="s">
        <v>524</v>
      </c>
    </row>
    <row r="1334" spans="1:7" ht="45" customHeight="1" x14ac:dyDescent="0.3">
      <c r="A1334" s="3" t="s">
        <v>1102</v>
      </c>
      <c r="B1334" s="3" t="s">
        <v>24291</v>
      </c>
      <c r="C1334" s="3" t="s">
        <v>524</v>
      </c>
      <c r="D1334" s="3" t="s">
        <v>1260</v>
      </c>
      <c r="E1334" s="3" t="s">
        <v>1260</v>
      </c>
      <c r="F1334" s="3" t="s">
        <v>524</v>
      </c>
      <c r="G1334" s="3" t="s">
        <v>524</v>
      </c>
    </row>
    <row r="1335" spans="1:7" ht="45" customHeight="1" x14ac:dyDescent="0.3">
      <c r="A1335" s="3" t="s">
        <v>1102</v>
      </c>
      <c r="B1335" s="3" t="s">
        <v>24292</v>
      </c>
      <c r="C1335" s="3" t="s">
        <v>524</v>
      </c>
      <c r="D1335" s="3" t="s">
        <v>1260</v>
      </c>
      <c r="E1335" s="3" t="s">
        <v>1260</v>
      </c>
      <c r="F1335" s="3" t="s">
        <v>524</v>
      </c>
      <c r="G1335" s="3" t="s">
        <v>524</v>
      </c>
    </row>
    <row r="1336" spans="1:7" ht="45" customHeight="1" x14ac:dyDescent="0.3">
      <c r="A1336" s="3" t="s">
        <v>1103</v>
      </c>
      <c r="B1336" s="3" t="s">
        <v>24293</v>
      </c>
      <c r="C1336" s="3" t="s">
        <v>524</v>
      </c>
      <c r="D1336" s="3" t="s">
        <v>1260</v>
      </c>
      <c r="E1336" s="3" t="s">
        <v>1260</v>
      </c>
      <c r="F1336" s="3" t="s">
        <v>524</v>
      </c>
      <c r="G1336" s="3" t="s">
        <v>524</v>
      </c>
    </row>
    <row r="1337" spans="1:7" ht="45" customHeight="1" x14ac:dyDescent="0.3">
      <c r="A1337" s="3" t="s">
        <v>1103</v>
      </c>
      <c r="B1337" s="3" t="s">
        <v>24294</v>
      </c>
      <c r="C1337" s="3" t="s">
        <v>524</v>
      </c>
      <c r="D1337" s="3" t="s">
        <v>1260</v>
      </c>
      <c r="E1337" s="3" t="s">
        <v>1260</v>
      </c>
      <c r="F1337" s="3" t="s">
        <v>524</v>
      </c>
      <c r="G1337" s="3" t="s">
        <v>524</v>
      </c>
    </row>
    <row r="1338" spans="1:7" ht="45" customHeight="1" x14ac:dyDescent="0.3">
      <c r="A1338" s="3" t="s">
        <v>1103</v>
      </c>
      <c r="B1338" s="3" t="s">
        <v>24295</v>
      </c>
      <c r="C1338" s="3" t="s">
        <v>524</v>
      </c>
      <c r="D1338" s="3" t="s">
        <v>1260</v>
      </c>
      <c r="E1338" s="3" t="s">
        <v>1260</v>
      </c>
      <c r="F1338" s="3" t="s">
        <v>524</v>
      </c>
      <c r="G1338" s="3" t="s">
        <v>524</v>
      </c>
    </row>
    <row r="1339" spans="1:7" ht="45" customHeight="1" x14ac:dyDescent="0.3">
      <c r="A1339" s="3" t="s">
        <v>1103</v>
      </c>
      <c r="B1339" s="3" t="s">
        <v>24296</v>
      </c>
      <c r="C1339" s="3" t="s">
        <v>524</v>
      </c>
      <c r="D1339" s="3" t="s">
        <v>1260</v>
      </c>
      <c r="E1339" s="3" t="s">
        <v>1260</v>
      </c>
      <c r="F1339" s="3" t="s">
        <v>524</v>
      </c>
      <c r="G1339" s="3" t="s">
        <v>524</v>
      </c>
    </row>
    <row r="1340" spans="1:7" ht="45" customHeight="1" x14ac:dyDescent="0.3">
      <c r="A1340" s="3" t="s">
        <v>1104</v>
      </c>
      <c r="B1340" s="3" t="s">
        <v>24297</v>
      </c>
      <c r="C1340" s="3" t="s">
        <v>524</v>
      </c>
      <c r="D1340" s="3" t="s">
        <v>1260</v>
      </c>
      <c r="E1340" s="3" t="s">
        <v>1260</v>
      </c>
      <c r="F1340" s="3" t="s">
        <v>524</v>
      </c>
      <c r="G1340" s="3" t="s">
        <v>524</v>
      </c>
    </row>
    <row r="1341" spans="1:7" ht="45" customHeight="1" x14ac:dyDescent="0.3">
      <c r="A1341" s="3" t="s">
        <v>1104</v>
      </c>
      <c r="B1341" s="3" t="s">
        <v>24298</v>
      </c>
      <c r="C1341" s="3" t="s">
        <v>524</v>
      </c>
      <c r="D1341" s="3" t="s">
        <v>1260</v>
      </c>
      <c r="E1341" s="3" t="s">
        <v>1260</v>
      </c>
      <c r="F1341" s="3" t="s">
        <v>524</v>
      </c>
      <c r="G1341" s="3" t="s">
        <v>524</v>
      </c>
    </row>
    <row r="1342" spans="1:7" ht="45" customHeight="1" x14ac:dyDescent="0.3">
      <c r="A1342" s="3" t="s">
        <v>1104</v>
      </c>
      <c r="B1342" s="3" t="s">
        <v>24299</v>
      </c>
      <c r="C1342" s="3" t="s">
        <v>524</v>
      </c>
      <c r="D1342" s="3" t="s">
        <v>1260</v>
      </c>
      <c r="E1342" s="3" t="s">
        <v>1260</v>
      </c>
      <c r="F1342" s="3" t="s">
        <v>524</v>
      </c>
      <c r="G1342" s="3" t="s">
        <v>524</v>
      </c>
    </row>
    <row r="1343" spans="1:7" ht="45" customHeight="1" x14ac:dyDescent="0.3">
      <c r="A1343" s="3" t="s">
        <v>1104</v>
      </c>
      <c r="B1343" s="3" t="s">
        <v>24300</v>
      </c>
      <c r="C1343" s="3" t="s">
        <v>524</v>
      </c>
      <c r="D1343" s="3" t="s">
        <v>1260</v>
      </c>
      <c r="E1343" s="3" t="s">
        <v>1260</v>
      </c>
      <c r="F1343" s="3" t="s">
        <v>524</v>
      </c>
      <c r="G1343" s="3" t="s">
        <v>524</v>
      </c>
    </row>
    <row r="1344" spans="1:7" ht="45" customHeight="1" x14ac:dyDescent="0.3">
      <c r="A1344" s="3" t="s">
        <v>1105</v>
      </c>
      <c r="B1344" s="3" t="s">
        <v>24301</v>
      </c>
      <c r="C1344" s="3" t="s">
        <v>524</v>
      </c>
      <c r="D1344" s="3" t="s">
        <v>1260</v>
      </c>
      <c r="E1344" s="3" t="s">
        <v>1260</v>
      </c>
      <c r="F1344" s="3" t="s">
        <v>524</v>
      </c>
      <c r="G1344" s="3" t="s">
        <v>524</v>
      </c>
    </row>
    <row r="1345" spans="1:7" ht="45" customHeight="1" x14ac:dyDescent="0.3">
      <c r="A1345" s="3" t="s">
        <v>1105</v>
      </c>
      <c r="B1345" s="3" t="s">
        <v>24302</v>
      </c>
      <c r="C1345" s="3" t="s">
        <v>524</v>
      </c>
      <c r="D1345" s="3" t="s">
        <v>1260</v>
      </c>
      <c r="E1345" s="3" t="s">
        <v>1260</v>
      </c>
      <c r="F1345" s="3" t="s">
        <v>524</v>
      </c>
      <c r="G1345" s="3" t="s">
        <v>524</v>
      </c>
    </row>
    <row r="1346" spans="1:7" ht="45" customHeight="1" x14ac:dyDescent="0.3">
      <c r="A1346" s="3" t="s">
        <v>1105</v>
      </c>
      <c r="B1346" s="3" t="s">
        <v>24303</v>
      </c>
      <c r="C1346" s="3" t="s">
        <v>524</v>
      </c>
      <c r="D1346" s="3" t="s">
        <v>1260</v>
      </c>
      <c r="E1346" s="3" t="s">
        <v>1260</v>
      </c>
      <c r="F1346" s="3" t="s">
        <v>524</v>
      </c>
      <c r="G1346" s="3" t="s">
        <v>524</v>
      </c>
    </row>
    <row r="1347" spans="1:7" ht="45" customHeight="1" x14ac:dyDescent="0.3">
      <c r="A1347" s="3" t="s">
        <v>1105</v>
      </c>
      <c r="B1347" s="3" t="s">
        <v>24304</v>
      </c>
      <c r="C1347" s="3" t="s">
        <v>524</v>
      </c>
      <c r="D1347" s="3" t="s">
        <v>1260</v>
      </c>
      <c r="E1347" s="3" t="s">
        <v>1260</v>
      </c>
      <c r="F1347" s="3" t="s">
        <v>524</v>
      </c>
      <c r="G1347" s="3" t="s">
        <v>524</v>
      </c>
    </row>
    <row r="1348" spans="1:7" ht="45" customHeight="1" x14ac:dyDescent="0.3">
      <c r="A1348" s="3" t="s">
        <v>1105</v>
      </c>
      <c r="B1348" s="3" t="s">
        <v>24305</v>
      </c>
      <c r="C1348" s="3" t="s">
        <v>524</v>
      </c>
      <c r="D1348" s="3" t="s">
        <v>1260</v>
      </c>
      <c r="E1348" s="3" t="s">
        <v>1260</v>
      </c>
      <c r="F1348" s="3" t="s">
        <v>524</v>
      </c>
      <c r="G1348" s="3" t="s">
        <v>524</v>
      </c>
    </row>
    <row r="1349" spans="1:7" ht="45" customHeight="1" x14ac:dyDescent="0.3">
      <c r="A1349" s="3" t="s">
        <v>1105</v>
      </c>
      <c r="B1349" s="3" t="s">
        <v>24306</v>
      </c>
      <c r="C1349" s="3" t="s">
        <v>524</v>
      </c>
      <c r="D1349" s="3" t="s">
        <v>1260</v>
      </c>
      <c r="E1349" s="3" t="s">
        <v>1260</v>
      </c>
      <c r="F1349" s="3" t="s">
        <v>524</v>
      </c>
      <c r="G1349" s="3" t="s">
        <v>524</v>
      </c>
    </row>
    <row r="1350" spans="1:7" ht="45" customHeight="1" x14ac:dyDescent="0.3">
      <c r="A1350" s="3" t="s">
        <v>1106</v>
      </c>
      <c r="B1350" s="3" t="s">
        <v>24307</v>
      </c>
      <c r="C1350" s="3" t="s">
        <v>524</v>
      </c>
      <c r="D1350" s="3" t="s">
        <v>1260</v>
      </c>
      <c r="E1350" s="3" t="s">
        <v>1260</v>
      </c>
      <c r="F1350" s="3" t="s">
        <v>524</v>
      </c>
      <c r="G1350" s="3" t="s">
        <v>524</v>
      </c>
    </row>
    <row r="1351" spans="1:7" ht="45" customHeight="1" x14ac:dyDescent="0.3">
      <c r="A1351" s="3" t="s">
        <v>1106</v>
      </c>
      <c r="B1351" s="3" t="s">
        <v>24308</v>
      </c>
      <c r="C1351" s="3" t="s">
        <v>524</v>
      </c>
      <c r="D1351" s="3" t="s">
        <v>1260</v>
      </c>
      <c r="E1351" s="3" t="s">
        <v>1260</v>
      </c>
      <c r="F1351" s="3" t="s">
        <v>524</v>
      </c>
      <c r="G1351" s="3" t="s">
        <v>524</v>
      </c>
    </row>
    <row r="1352" spans="1:7" ht="45" customHeight="1" x14ac:dyDescent="0.3">
      <c r="A1352" s="3" t="s">
        <v>1106</v>
      </c>
      <c r="B1352" s="3" t="s">
        <v>24309</v>
      </c>
      <c r="C1352" s="3" t="s">
        <v>524</v>
      </c>
      <c r="D1352" s="3" t="s">
        <v>1260</v>
      </c>
      <c r="E1352" s="3" t="s">
        <v>1260</v>
      </c>
      <c r="F1352" s="3" t="s">
        <v>524</v>
      </c>
      <c r="G1352" s="3" t="s">
        <v>524</v>
      </c>
    </row>
    <row r="1353" spans="1:7" ht="45" customHeight="1" x14ac:dyDescent="0.3">
      <c r="A1353" s="3" t="s">
        <v>1106</v>
      </c>
      <c r="B1353" s="3" t="s">
        <v>24310</v>
      </c>
      <c r="C1353" s="3" t="s">
        <v>524</v>
      </c>
      <c r="D1353" s="3" t="s">
        <v>1260</v>
      </c>
      <c r="E1353" s="3" t="s">
        <v>1260</v>
      </c>
      <c r="F1353" s="3" t="s">
        <v>524</v>
      </c>
      <c r="G1353" s="3" t="s">
        <v>524</v>
      </c>
    </row>
    <row r="1354" spans="1:7" ht="45" customHeight="1" x14ac:dyDescent="0.3">
      <c r="A1354" s="3" t="s">
        <v>1107</v>
      </c>
      <c r="B1354" s="3" t="s">
        <v>24311</v>
      </c>
      <c r="C1354" s="3" t="s">
        <v>524</v>
      </c>
      <c r="D1354" s="3" t="s">
        <v>1260</v>
      </c>
      <c r="E1354" s="3" t="s">
        <v>1260</v>
      </c>
      <c r="F1354" s="3" t="s">
        <v>524</v>
      </c>
      <c r="G1354" s="3" t="s">
        <v>524</v>
      </c>
    </row>
    <row r="1355" spans="1:7" ht="45" customHeight="1" x14ac:dyDescent="0.3">
      <c r="A1355" s="3" t="s">
        <v>1107</v>
      </c>
      <c r="B1355" s="3" t="s">
        <v>24312</v>
      </c>
      <c r="C1355" s="3" t="s">
        <v>524</v>
      </c>
      <c r="D1355" s="3" t="s">
        <v>1260</v>
      </c>
      <c r="E1355" s="3" t="s">
        <v>1260</v>
      </c>
      <c r="F1355" s="3" t="s">
        <v>524</v>
      </c>
      <c r="G1355" s="3" t="s">
        <v>524</v>
      </c>
    </row>
    <row r="1356" spans="1:7" ht="45" customHeight="1" x14ac:dyDescent="0.3">
      <c r="A1356" s="3" t="s">
        <v>1107</v>
      </c>
      <c r="B1356" s="3" t="s">
        <v>24313</v>
      </c>
      <c r="C1356" s="3" t="s">
        <v>524</v>
      </c>
      <c r="D1356" s="3" t="s">
        <v>1260</v>
      </c>
      <c r="E1356" s="3" t="s">
        <v>1260</v>
      </c>
      <c r="F1356" s="3" t="s">
        <v>524</v>
      </c>
      <c r="G1356" s="3" t="s">
        <v>524</v>
      </c>
    </row>
    <row r="1357" spans="1:7" ht="45" customHeight="1" x14ac:dyDescent="0.3">
      <c r="A1357" s="3" t="s">
        <v>1107</v>
      </c>
      <c r="B1357" s="3" t="s">
        <v>24314</v>
      </c>
      <c r="C1357" s="3" t="s">
        <v>524</v>
      </c>
      <c r="D1357" s="3" t="s">
        <v>1260</v>
      </c>
      <c r="E1357" s="3" t="s">
        <v>1260</v>
      </c>
      <c r="F1357" s="3" t="s">
        <v>524</v>
      </c>
      <c r="G1357" s="3" t="s">
        <v>524</v>
      </c>
    </row>
    <row r="1358" spans="1:7" ht="45" customHeight="1" x14ac:dyDescent="0.3">
      <c r="A1358" s="3" t="s">
        <v>1107</v>
      </c>
      <c r="B1358" s="3" t="s">
        <v>24315</v>
      </c>
      <c r="C1358" s="3" t="s">
        <v>524</v>
      </c>
      <c r="D1358" s="3" t="s">
        <v>1260</v>
      </c>
      <c r="E1358" s="3" t="s">
        <v>1260</v>
      </c>
      <c r="F1358" s="3" t="s">
        <v>524</v>
      </c>
      <c r="G1358" s="3" t="s">
        <v>524</v>
      </c>
    </row>
    <row r="1359" spans="1:7" ht="45" customHeight="1" x14ac:dyDescent="0.3">
      <c r="A1359" s="3" t="s">
        <v>1107</v>
      </c>
      <c r="B1359" s="3" t="s">
        <v>24316</v>
      </c>
      <c r="C1359" s="3" t="s">
        <v>524</v>
      </c>
      <c r="D1359" s="3" t="s">
        <v>1260</v>
      </c>
      <c r="E1359" s="3" t="s">
        <v>1260</v>
      </c>
      <c r="F1359" s="3" t="s">
        <v>524</v>
      </c>
      <c r="G1359" s="3" t="s">
        <v>524</v>
      </c>
    </row>
    <row r="1360" spans="1:7" ht="45" customHeight="1" x14ac:dyDescent="0.3">
      <c r="A1360" s="3" t="s">
        <v>1108</v>
      </c>
      <c r="B1360" s="3" t="s">
        <v>24317</v>
      </c>
      <c r="C1360" s="3" t="s">
        <v>524</v>
      </c>
      <c r="D1360" s="3" t="s">
        <v>1260</v>
      </c>
      <c r="E1360" s="3" t="s">
        <v>1260</v>
      </c>
      <c r="F1360" s="3" t="s">
        <v>524</v>
      </c>
      <c r="G1360" s="3" t="s">
        <v>524</v>
      </c>
    </row>
    <row r="1361" spans="1:7" ht="45" customHeight="1" x14ac:dyDescent="0.3">
      <c r="A1361" s="3" t="s">
        <v>1108</v>
      </c>
      <c r="B1361" s="3" t="s">
        <v>24318</v>
      </c>
      <c r="C1361" s="3" t="s">
        <v>524</v>
      </c>
      <c r="D1361" s="3" t="s">
        <v>1260</v>
      </c>
      <c r="E1361" s="3" t="s">
        <v>1260</v>
      </c>
      <c r="F1361" s="3" t="s">
        <v>524</v>
      </c>
      <c r="G1361" s="3" t="s">
        <v>524</v>
      </c>
    </row>
    <row r="1362" spans="1:7" ht="45" customHeight="1" x14ac:dyDescent="0.3">
      <c r="A1362" s="3" t="s">
        <v>1108</v>
      </c>
      <c r="B1362" s="3" t="s">
        <v>24319</v>
      </c>
      <c r="C1362" s="3" t="s">
        <v>524</v>
      </c>
      <c r="D1362" s="3" t="s">
        <v>1260</v>
      </c>
      <c r="E1362" s="3" t="s">
        <v>1260</v>
      </c>
      <c r="F1362" s="3" t="s">
        <v>524</v>
      </c>
      <c r="G1362" s="3" t="s">
        <v>524</v>
      </c>
    </row>
    <row r="1363" spans="1:7" ht="45" customHeight="1" x14ac:dyDescent="0.3">
      <c r="A1363" s="3" t="s">
        <v>1108</v>
      </c>
      <c r="B1363" s="3" t="s">
        <v>24320</v>
      </c>
      <c r="C1363" s="3" t="s">
        <v>524</v>
      </c>
      <c r="D1363" s="3" t="s">
        <v>1260</v>
      </c>
      <c r="E1363" s="3" t="s">
        <v>1260</v>
      </c>
      <c r="F1363" s="3" t="s">
        <v>524</v>
      </c>
      <c r="G1363" s="3" t="s">
        <v>524</v>
      </c>
    </row>
    <row r="1364" spans="1:7" ht="45" customHeight="1" x14ac:dyDescent="0.3">
      <c r="A1364" s="3" t="s">
        <v>1108</v>
      </c>
      <c r="B1364" s="3" t="s">
        <v>24321</v>
      </c>
      <c r="C1364" s="3" t="s">
        <v>524</v>
      </c>
      <c r="D1364" s="3" t="s">
        <v>1260</v>
      </c>
      <c r="E1364" s="3" t="s">
        <v>1260</v>
      </c>
      <c r="F1364" s="3" t="s">
        <v>524</v>
      </c>
      <c r="G1364" s="3" t="s">
        <v>524</v>
      </c>
    </row>
    <row r="1365" spans="1:7" ht="45" customHeight="1" x14ac:dyDescent="0.3">
      <c r="A1365" s="3" t="s">
        <v>1108</v>
      </c>
      <c r="B1365" s="3" t="s">
        <v>24322</v>
      </c>
      <c r="C1365" s="3" t="s">
        <v>524</v>
      </c>
      <c r="D1365" s="3" t="s">
        <v>1260</v>
      </c>
      <c r="E1365" s="3" t="s">
        <v>1260</v>
      </c>
      <c r="F1365" s="3" t="s">
        <v>524</v>
      </c>
      <c r="G1365" s="3" t="s">
        <v>524</v>
      </c>
    </row>
    <row r="1366" spans="1:7" ht="45" customHeight="1" x14ac:dyDescent="0.3">
      <c r="A1366" s="3" t="s">
        <v>1109</v>
      </c>
      <c r="B1366" s="3" t="s">
        <v>24323</v>
      </c>
      <c r="C1366" s="3" t="s">
        <v>524</v>
      </c>
      <c r="D1366" s="3" t="s">
        <v>1260</v>
      </c>
      <c r="E1366" s="3" t="s">
        <v>1260</v>
      </c>
      <c r="F1366" s="3" t="s">
        <v>524</v>
      </c>
      <c r="G1366" s="3" t="s">
        <v>524</v>
      </c>
    </row>
    <row r="1367" spans="1:7" ht="45" customHeight="1" x14ac:dyDescent="0.3">
      <c r="A1367" s="3" t="s">
        <v>1109</v>
      </c>
      <c r="B1367" s="3" t="s">
        <v>24324</v>
      </c>
      <c r="C1367" s="3" t="s">
        <v>524</v>
      </c>
      <c r="D1367" s="3" t="s">
        <v>1260</v>
      </c>
      <c r="E1367" s="3" t="s">
        <v>1260</v>
      </c>
      <c r="F1367" s="3" t="s">
        <v>524</v>
      </c>
      <c r="G1367" s="3" t="s">
        <v>524</v>
      </c>
    </row>
    <row r="1368" spans="1:7" ht="45" customHeight="1" x14ac:dyDescent="0.3">
      <c r="A1368" s="3" t="s">
        <v>1109</v>
      </c>
      <c r="B1368" s="3" t="s">
        <v>24325</v>
      </c>
      <c r="C1368" s="3" t="s">
        <v>524</v>
      </c>
      <c r="D1368" s="3" t="s">
        <v>1260</v>
      </c>
      <c r="E1368" s="3" t="s">
        <v>1260</v>
      </c>
      <c r="F1368" s="3" t="s">
        <v>524</v>
      </c>
      <c r="G1368" s="3" t="s">
        <v>524</v>
      </c>
    </row>
    <row r="1369" spans="1:7" ht="45" customHeight="1" x14ac:dyDescent="0.3">
      <c r="A1369" s="3" t="s">
        <v>1109</v>
      </c>
      <c r="B1369" s="3" t="s">
        <v>24326</v>
      </c>
      <c r="C1369" s="3" t="s">
        <v>524</v>
      </c>
      <c r="D1369" s="3" t="s">
        <v>1260</v>
      </c>
      <c r="E1369" s="3" t="s">
        <v>1260</v>
      </c>
      <c r="F1369" s="3" t="s">
        <v>524</v>
      </c>
      <c r="G1369" s="3" t="s">
        <v>524</v>
      </c>
    </row>
    <row r="1370" spans="1:7" ht="45" customHeight="1" x14ac:dyDescent="0.3">
      <c r="A1370" s="3" t="s">
        <v>1109</v>
      </c>
      <c r="B1370" s="3" t="s">
        <v>24327</v>
      </c>
      <c r="C1370" s="3" t="s">
        <v>524</v>
      </c>
      <c r="D1370" s="3" t="s">
        <v>1260</v>
      </c>
      <c r="E1370" s="3" t="s">
        <v>1260</v>
      </c>
      <c r="F1370" s="3" t="s">
        <v>524</v>
      </c>
      <c r="G1370" s="3" t="s">
        <v>524</v>
      </c>
    </row>
    <row r="1371" spans="1:7" ht="45" customHeight="1" x14ac:dyDescent="0.3">
      <c r="A1371" s="3" t="s">
        <v>1109</v>
      </c>
      <c r="B1371" s="3" t="s">
        <v>24328</v>
      </c>
      <c r="C1371" s="3" t="s">
        <v>524</v>
      </c>
      <c r="D1371" s="3" t="s">
        <v>1260</v>
      </c>
      <c r="E1371" s="3" t="s">
        <v>1260</v>
      </c>
      <c r="F1371" s="3" t="s">
        <v>524</v>
      </c>
      <c r="G1371" s="3" t="s">
        <v>524</v>
      </c>
    </row>
    <row r="1372" spans="1:7" ht="45" customHeight="1" x14ac:dyDescent="0.3">
      <c r="A1372" s="3" t="s">
        <v>1110</v>
      </c>
      <c r="B1372" s="3" t="s">
        <v>24329</v>
      </c>
      <c r="C1372" s="3" t="s">
        <v>524</v>
      </c>
      <c r="D1372" s="3" t="s">
        <v>1260</v>
      </c>
      <c r="E1372" s="3" t="s">
        <v>1260</v>
      </c>
      <c r="F1372" s="3" t="s">
        <v>524</v>
      </c>
      <c r="G1372" s="3" t="s">
        <v>524</v>
      </c>
    </row>
    <row r="1373" spans="1:7" ht="45" customHeight="1" x14ac:dyDescent="0.3">
      <c r="A1373" s="3" t="s">
        <v>1110</v>
      </c>
      <c r="B1373" s="3" t="s">
        <v>24330</v>
      </c>
      <c r="C1373" s="3" t="s">
        <v>524</v>
      </c>
      <c r="D1373" s="3" t="s">
        <v>1260</v>
      </c>
      <c r="E1373" s="3" t="s">
        <v>1260</v>
      </c>
      <c r="F1373" s="3" t="s">
        <v>524</v>
      </c>
      <c r="G1373" s="3" t="s">
        <v>524</v>
      </c>
    </row>
    <row r="1374" spans="1:7" ht="45" customHeight="1" x14ac:dyDescent="0.3">
      <c r="A1374" s="3" t="s">
        <v>1110</v>
      </c>
      <c r="B1374" s="3" t="s">
        <v>24331</v>
      </c>
      <c r="C1374" s="3" t="s">
        <v>524</v>
      </c>
      <c r="D1374" s="3" t="s">
        <v>1260</v>
      </c>
      <c r="E1374" s="3" t="s">
        <v>1260</v>
      </c>
      <c r="F1374" s="3" t="s">
        <v>524</v>
      </c>
      <c r="G1374" s="3" t="s">
        <v>524</v>
      </c>
    </row>
    <row r="1375" spans="1:7" ht="45" customHeight="1" x14ac:dyDescent="0.3">
      <c r="A1375" s="3" t="s">
        <v>1110</v>
      </c>
      <c r="B1375" s="3" t="s">
        <v>24332</v>
      </c>
      <c r="C1375" s="3" t="s">
        <v>524</v>
      </c>
      <c r="D1375" s="3" t="s">
        <v>1260</v>
      </c>
      <c r="E1375" s="3" t="s">
        <v>1260</v>
      </c>
      <c r="F1375" s="3" t="s">
        <v>524</v>
      </c>
      <c r="G1375" s="3" t="s">
        <v>524</v>
      </c>
    </row>
    <row r="1376" spans="1:7" ht="45" customHeight="1" x14ac:dyDescent="0.3">
      <c r="A1376" s="3" t="s">
        <v>1110</v>
      </c>
      <c r="B1376" s="3" t="s">
        <v>24333</v>
      </c>
      <c r="C1376" s="3" t="s">
        <v>524</v>
      </c>
      <c r="D1376" s="3" t="s">
        <v>1260</v>
      </c>
      <c r="E1376" s="3" t="s">
        <v>1260</v>
      </c>
      <c r="F1376" s="3" t="s">
        <v>524</v>
      </c>
      <c r="G1376" s="3" t="s">
        <v>524</v>
      </c>
    </row>
    <row r="1377" spans="1:7" ht="45" customHeight="1" x14ac:dyDescent="0.3">
      <c r="A1377" s="3" t="s">
        <v>1110</v>
      </c>
      <c r="B1377" s="3" t="s">
        <v>24334</v>
      </c>
      <c r="C1377" s="3" t="s">
        <v>524</v>
      </c>
      <c r="D1377" s="3" t="s">
        <v>1260</v>
      </c>
      <c r="E1377" s="3" t="s">
        <v>1260</v>
      </c>
      <c r="F1377" s="3" t="s">
        <v>524</v>
      </c>
      <c r="G1377" s="3" t="s">
        <v>524</v>
      </c>
    </row>
    <row r="1378" spans="1:7" ht="45" customHeight="1" x14ac:dyDescent="0.3">
      <c r="A1378" s="3" t="s">
        <v>1111</v>
      </c>
      <c r="B1378" s="3" t="s">
        <v>24335</v>
      </c>
      <c r="C1378" s="3" t="s">
        <v>524</v>
      </c>
      <c r="D1378" s="3" t="s">
        <v>1260</v>
      </c>
      <c r="E1378" s="3" t="s">
        <v>1260</v>
      </c>
      <c r="F1378" s="3" t="s">
        <v>524</v>
      </c>
      <c r="G1378" s="3" t="s">
        <v>524</v>
      </c>
    </row>
    <row r="1379" spans="1:7" ht="45" customHeight="1" x14ac:dyDescent="0.3">
      <c r="A1379" s="3" t="s">
        <v>1111</v>
      </c>
      <c r="B1379" s="3" t="s">
        <v>24336</v>
      </c>
      <c r="C1379" s="3" t="s">
        <v>524</v>
      </c>
      <c r="D1379" s="3" t="s">
        <v>1260</v>
      </c>
      <c r="E1379" s="3" t="s">
        <v>1260</v>
      </c>
      <c r="F1379" s="3" t="s">
        <v>524</v>
      </c>
      <c r="G1379" s="3" t="s">
        <v>524</v>
      </c>
    </row>
    <row r="1380" spans="1:7" ht="45" customHeight="1" x14ac:dyDescent="0.3">
      <c r="A1380" s="3" t="s">
        <v>1111</v>
      </c>
      <c r="B1380" s="3" t="s">
        <v>24337</v>
      </c>
      <c r="C1380" s="3" t="s">
        <v>524</v>
      </c>
      <c r="D1380" s="3" t="s">
        <v>1260</v>
      </c>
      <c r="E1380" s="3" t="s">
        <v>1260</v>
      </c>
      <c r="F1380" s="3" t="s">
        <v>524</v>
      </c>
      <c r="G1380" s="3" t="s">
        <v>524</v>
      </c>
    </row>
    <row r="1381" spans="1:7" ht="45" customHeight="1" x14ac:dyDescent="0.3">
      <c r="A1381" s="3" t="s">
        <v>1111</v>
      </c>
      <c r="B1381" s="3" t="s">
        <v>24338</v>
      </c>
      <c r="C1381" s="3" t="s">
        <v>524</v>
      </c>
      <c r="D1381" s="3" t="s">
        <v>1260</v>
      </c>
      <c r="E1381" s="3" t="s">
        <v>1260</v>
      </c>
      <c r="F1381" s="3" t="s">
        <v>524</v>
      </c>
      <c r="G1381" s="3" t="s">
        <v>524</v>
      </c>
    </row>
    <row r="1382" spans="1:7" ht="45" customHeight="1" x14ac:dyDescent="0.3">
      <c r="A1382" s="3" t="s">
        <v>1111</v>
      </c>
      <c r="B1382" s="3" t="s">
        <v>24339</v>
      </c>
      <c r="C1382" s="3" t="s">
        <v>524</v>
      </c>
      <c r="D1382" s="3" t="s">
        <v>1260</v>
      </c>
      <c r="E1382" s="3" t="s">
        <v>1260</v>
      </c>
      <c r="F1382" s="3" t="s">
        <v>524</v>
      </c>
      <c r="G1382" s="3" t="s">
        <v>524</v>
      </c>
    </row>
    <row r="1383" spans="1:7" ht="45" customHeight="1" x14ac:dyDescent="0.3">
      <c r="A1383" s="3" t="s">
        <v>1111</v>
      </c>
      <c r="B1383" s="3" t="s">
        <v>24340</v>
      </c>
      <c r="C1383" s="3" t="s">
        <v>524</v>
      </c>
      <c r="D1383" s="3" t="s">
        <v>1260</v>
      </c>
      <c r="E1383" s="3" t="s">
        <v>1260</v>
      </c>
      <c r="F1383" s="3" t="s">
        <v>524</v>
      </c>
      <c r="G1383" s="3" t="s">
        <v>524</v>
      </c>
    </row>
    <row r="1384" spans="1:7" ht="45" customHeight="1" x14ac:dyDescent="0.3">
      <c r="A1384" s="3" t="s">
        <v>1112</v>
      </c>
      <c r="B1384" s="3" t="s">
        <v>24341</v>
      </c>
      <c r="C1384" s="3" t="s">
        <v>524</v>
      </c>
      <c r="D1384" s="3" t="s">
        <v>1260</v>
      </c>
      <c r="E1384" s="3" t="s">
        <v>1260</v>
      </c>
      <c r="F1384" s="3" t="s">
        <v>524</v>
      </c>
      <c r="G1384" s="3" t="s">
        <v>524</v>
      </c>
    </row>
    <row r="1385" spans="1:7" ht="45" customHeight="1" x14ac:dyDescent="0.3">
      <c r="A1385" s="3" t="s">
        <v>1112</v>
      </c>
      <c r="B1385" s="3" t="s">
        <v>24342</v>
      </c>
      <c r="C1385" s="3" t="s">
        <v>524</v>
      </c>
      <c r="D1385" s="3" t="s">
        <v>1260</v>
      </c>
      <c r="E1385" s="3" t="s">
        <v>1260</v>
      </c>
      <c r="F1385" s="3" t="s">
        <v>524</v>
      </c>
      <c r="G1385" s="3" t="s">
        <v>524</v>
      </c>
    </row>
    <row r="1386" spans="1:7" ht="45" customHeight="1" x14ac:dyDescent="0.3">
      <c r="A1386" s="3" t="s">
        <v>1112</v>
      </c>
      <c r="B1386" s="3" t="s">
        <v>24343</v>
      </c>
      <c r="C1386" s="3" t="s">
        <v>524</v>
      </c>
      <c r="D1386" s="3" t="s">
        <v>1260</v>
      </c>
      <c r="E1386" s="3" t="s">
        <v>1260</v>
      </c>
      <c r="F1386" s="3" t="s">
        <v>524</v>
      </c>
      <c r="G1386" s="3" t="s">
        <v>524</v>
      </c>
    </row>
    <row r="1387" spans="1:7" ht="45" customHeight="1" x14ac:dyDescent="0.3">
      <c r="A1387" s="3" t="s">
        <v>1112</v>
      </c>
      <c r="B1387" s="3" t="s">
        <v>24344</v>
      </c>
      <c r="C1387" s="3" t="s">
        <v>524</v>
      </c>
      <c r="D1387" s="3" t="s">
        <v>1260</v>
      </c>
      <c r="E1387" s="3" t="s">
        <v>1260</v>
      </c>
      <c r="F1387" s="3" t="s">
        <v>524</v>
      </c>
      <c r="G1387" s="3" t="s">
        <v>524</v>
      </c>
    </row>
    <row r="1388" spans="1:7" ht="45" customHeight="1" x14ac:dyDescent="0.3">
      <c r="A1388" s="3" t="s">
        <v>1112</v>
      </c>
      <c r="B1388" s="3" t="s">
        <v>24345</v>
      </c>
      <c r="C1388" s="3" t="s">
        <v>524</v>
      </c>
      <c r="D1388" s="3" t="s">
        <v>1260</v>
      </c>
      <c r="E1388" s="3" t="s">
        <v>1260</v>
      </c>
      <c r="F1388" s="3" t="s">
        <v>524</v>
      </c>
      <c r="G1388" s="3" t="s">
        <v>524</v>
      </c>
    </row>
    <row r="1389" spans="1:7" ht="45" customHeight="1" x14ac:dyDescent="0.3">
      <c r="A1389" s="3" t="s">
        <v>1115</v>
      </c>
      <c r="B1389" s="3" t="s">
        <v>24346</v>
      </c>
      <c r="C1389" s="3" t="s">
        <v>524</v>
      </c>
      <c r="D1389" s="3" t="s">
        <v>1260</v>
      </c>
      <c r="E1389" s="3" t="s">
        <v>1260</v>
      </c>
      <c r="F1389" s="3" t="s">
        <v>524</v>
      </c>
      <c r="G1389" s="3" t="s">
        <v>524</v>
      </c>
    </row>
    <row r="1390" spans="1:7" ht="45" customHeight="1" x14ac:dyDescent="0.3">
      <c r="A1390" s="3" t="s">
        <v>1115</v>
      </c>
      <c r="B1390" s="3" t="s">
        <v>24347</v>
      </c>
      <c r="C1390" s="3" t="s">
        <v>524</v>
      </c>
      <c r="D1390" s="3" t="s">
        <v>1260</v>
      </c>
      <c r="E1390" s="3" t="s">
        <v>1260</v>
      </c>
      <c r="F1390" s="3" t="s">
        <v>524</v>
      </c>
      <c r="G1390" s="3" t="s">
        <v>524</v>
      </c>
    </row>
    <row r="1391" spans="1:7" ht="45" customHeight="1" x14ac:dyDescent="0.3">
      <c r="A1391" s="3" t="s">
        <v>1115</v>
      </c>
      <c r="B1391" s="3" t="s">
        <v>24348</v>
      </c>
      <c r="C1391" s="3" t="s">
        <v>524</v>
      </c>
      <c r="D1391" s="3" t="s">
        <v>1260</v>
      </c>
      <c r="E1391" s="3" t="s">
        <v>1260</v>
      </c>
      <c r="F1391" s="3" t="s">
        <v>524</v>
      </c>
      <c r="G1391" s="3" t="s">
        <v>524</v>
      </c>
    </row>
    <row r="1392" spans="1:7" ht="45" customHeight="1" x14ac:dyDescent="0.3">
      <c r="A1392" s="3" t="s">
        <v>1115</v>
      </c>
      <c r="B1392" s="3" t="s">
        <v>24349</v>
      </c>
      <c r="C1392" s="3" t="s">
        <v>524</v>
      </c>
      <c r="D1392" s="3" t="s">
        <v>1260</v>
      </c>
      <c r="E1392" s="3" t="s">
        <v>1260</v>
      </c>
      <c r="F1392" s="3" t="s">
        <v>524</v>
      </c>
      <c r="G1392" s="3" t="s">
        <v>524</v>
      </c>
    </row>
    <row r="1393" spans="1:7" ht="45" customHeight="1" x14ac:dyDescent="0.3">
      <c r="A1393" s="3" t="s">
        <v>1115</v>
      </c>
      <c r="B1393" s="3" t="s">
        <v>24350</v>
      </c>
      <c r="C1393" s="3" t="s">
        <v>524</v>
      </c>
      <c r="D1393" s="3" t="s">
        <v>1260</v>
      </c>
      <c r="E1393" s="3" t="s">
        <v>1260</v>
      </c>
      <c r="F1393" s="3" t="s">
        <v>524</v>
      </c>
      <c r="G1393" s="3" t="s">
        <v>524</v>
      </c>
    </row>
    <row r="1394" spans="1:7" ht="45" customHeight="1" x14ac:dyDescent="0.3">
      <c r="A1394" s="3" t="s">
        <v>1115</v>
      </c>
      <c r="B1394" s="3" t="s">
        <v>24351</v>
      </c>
      <c r="C1394" s="3" t="s">
        <v>524</v>
      </c>
      <c r="D1394" s="3" t="s">
        <v>1260</v>
      </c>
      <c r="E1394" s="3" t="s">
        <v>1260</v>
      </c>
      <c r="F1394" s="3" t="s">
        <v>524</v>
      </c>
      <c r="G1394" s="3" t="s">
        <v>524</v>
      </c>
    </row>
    <row r="1395" spans="1:7" ht="45" customHeight="1" x14ac:dyDescent="0.3">
      <c r="A1395" s="3" t="s">
        <v>1119</v>
      </c>
      <c r="B1395" s="3" t="s">
        <v>24352</v>
      </c>
      <c r="C1395" s="3" t="s">
        <v>524</v>
      </c>
      <c r="D1395" s="3" t="s">
        <v>1260</v>
      </c>
      <c r="E1395" s="3" t="s">
        <v>1260</v>
      </c>
      <c r="F1395" s="3" t="s">
        <v>524</v>
      </c>
      <c r="G1395" s="3" t="s">
        <v>524</v>
      </c>
    </row>
    <row r="1396" spans="1:7" ht="45" customHeight="1" x14ac:dyDescent="0.3">
      <c r="A1396" s="3" t="s">
        <v>1119</v>
      </c>
      <c r="B1396" s="3" t="s">
        <v>24353</v>
      </c>
      <c r="C1396" s="3" t="s">
        <v>524</v>
      </c>
      <c r="D1396" s="3" t="s">
        <v>1260</v>
      </c>
      <c r="E1396" s="3" t="s">
        <v>1260</v>
      </c>
      <c r="F1396" s="3" t="s">
        <v>524</v>
      </c>
      <c r="G1396" s="3" t="s">
        <v>524</v>
      </c>
    </row>
    <row r="1397" spans="1:7" ht="45" customHeight="1" x14ac:dyDescent="0.3">
      <c r="A1397" s="3" t="s">
        <v>1119</v>
      </c>
      <c r="B1397" s="3" t="s">
        <v>24354</v>
      </c>
      <c r="C1397" s="3" t="s">
        <v>524</v>
      </c>
      <c r="D1397" s="3" t="s">
        <v>1260</v>
      </c>
      <c r="E1397" s="3" t="s">
        <v>1260</v>
      </c>
      <c r="F1397" s="3" t="s">
        <v>524</v>
      </c>
      <c r="G1397" s="3" t="s">
        <v>524</v>
      </c>
    </row>
    <row r="1398" spans="1:7" ht="45" customHeight="1" x14ac:dyDescent="0.3">
      <c r="A1398" s="3" t="s">
        <v>1119</v>
      </c>
      <c r="B1398" s="3" t="s">
        <v>24355</v>
      </c>
      <c r="C1398" s="3" t="s">
        <v>524</v>
      </c>
      <c r="D1398" s="3" t="s">
        <v>1260</v>
      </c>
      <c r="E1398" s="3" t="s">
        <v>1260</v>
      </c>
      <c r="F1398" s="3" t="s">
        <v>524</v>
      </c>
      <c r="G1398" s="3" t="s">
        <v>524</v>
      </c>
    </row>
    <row r="1399" spans="1:7" ht="45" customHeight="1" x14ac:dyDescent="0.3">
      <c r="A1399" s="3" t="s">
        <v>1119</v>
      </c>
      <c r="B1399" s="3" t="s">
        <v>24356</v>
      </c>
      <c r="C1399" s="3" t="s">
        <v>524</v>
      </c>
      <c r="D1399" s="3" t="s">
        <v>1260</v>
      </c>
      <c r="E1399" s="3" t="s">
        <v>1260</v>
      </c>
      <c r="F1399" s="3" t="s">
        <v>524</v>
      </c>
      <c r="G1399" s="3" t="s">
        <v>524</v>
      </c>
    </row>
    <row r="1400" spans="1:7" ht="45" customHeight="1" x14ac:dyDescent="0.3">
      <c r="A1400" s="3" t="s">
        <v>1119</v>
      </c>
      <c r="B1400" s="3" t="s">
        <v>24357</v>
      </c>
      <c r="C1400" s="3" t="s">
        <v>524</v>
      </c>
      <c r="D1400" s="3" t="s">
        <v>1260</v>
      </c>
      <c r="E1400" s="3" t="s">
        <v>1260</v>
      </c>
      <c r="F1400" s="3" t="s">
        <v>524</v>
      </c>
      <c r="G1400" s="3" t="s">
        <v>524</v>
      </c>
    </row>
    <row r="1401" spans="1:7" ht="45" customHeight="1" x14ac:dyDescent="0.3">
      <c r="A1401" s="3" t="s">
        <v>1120</v>
      </c>
      <c r="B1401" s="3" t="s">
        <v>24358</v>
      </c>
      <c r="C1401" s="3" t="s">
        <v>524</v>
      </c>
      <c r="D1401" s="3" t="s">
        <v>1260</v>
      </c>
      <c r="E1401" s="3" t="s">
        <v>1260</v>
      </c>
      <c r="F1401" s="3" t="s">
        <v>524</v>
      </c>
      <c r="G1401" s="3" t="s">
        <v>524</v>
      </c>
    </row>
    <row r="1402" spans="1:7" ht="45" customHeight="1" x14ac:dyDescent="0.3">
      <c r="A1402" s="3" t="s">
        <v>1120</v>
      </c>
      <c r="B1402" s="3" t="s">
        <v>24359</v>
      </c>
      <c r="C1402" s="3" t="s">
        <v>524</v>
      </c>
      <c r="D1402" s="3" t="s">
        <v>1260</v>
      </c>
      <c r="E1402" s="3" t="s">
        <v>1260</v>
      </c>
      <c r="F1402" s="3" t="s">
        <v>524</v>
      </c>
      <c r="G1402" s="3" t="s">
        <v>524</v>
      </c>
    </row>
    <row r="1403" spans="1:7" ht="45" customHeight="1" x14ac:dyDescent="0.3">
      <c r="A1403" s="3" t="s">
        <v>1120</v>
      </c>
      <c r="B1403" s="3" t="s">
        <v>24360</v>
      </c>
      <c r="C1403" s="3" t="s">
        <v>524</v>
      </c>
      <c r="D1403" s="3" t="s">
        <v>1260</v>
      </c>
      <c r="E1403" s="3" t="s">
        <v>1260</v>
      </c>
      <c r="F1403" s="3" t="s">
        <v>524</v>
      </c>
      <c r="G1403" s="3" t="s">
        <v>524</v>
      </c>
    </row>
    <row r="1404" spans="1:7" ht="45" customHeight="1" x14ac:dyDescent="0.3">
      <c r="A1404" s="3" t="s">
        <v>1120</v>
      </c>
      <c r="B1404" s="3" t="s">
        <v>24361</v>
      </c>
      <c r="C1404" s="3" t="s">
        <v>524</v>
      </c>
      <c r="D1404" s="3" t="s">
        <v>1260</v>
      </c>
      <c r="E1404" s="3" t="s">
        <v>1260</v>
      </c>
      <c r="F1404" s="3" t="s">
        <v>524</v>
      </c>
      <c r="G1404" s="3" t="s">
        <v>524</v>
      </c>
    </row>
    <row r="1405" spans="1:7" ht="45" customHeight="1" x14ac:dyDescent="0.3">
      <c r="A1405" s="3" t="s">
        <v>1120</v>
      </c>
      <c r="B1405" s="3" t="s">
        <v>24362</v>
      </c>
      <c r="C1405" s="3" t="s">
        <v>524</v>
      </c>
      <c r="D1405" s="3" t="s">
        <v>1260</v>
      </c>
      <c r="E1405" s="3" t="s">
        <v>1260</v>
      </c>
      <c r="F1405" s="3" t="s">
        <v>524</v>
      </c>
      <c r="G1405" s="3" t="s">
        <v>524</v>
      </c>
    </row>
    <row r="1406" spans="1:7" ht="45" customHeight="1" x14ac:dyDescent="0.3">
      <c r="A1406" s="3" t="s">
        <v>1120</v>
      </c>
      <c r="B1406" s="3" t="s">
        <v>24363</v>
      </c>
      <c r="C1406" s="3" t="s">
        <v>524</v>
      </c>
      <c r="D1406" s="3" t="s">
        <v>1260</v>
      </c>
      <c r="E1406" s="3" t="s">
        <v>1260</v>
      </c>
      <c r="F1406" s="3" t="s">
        <v>524</v>
      </c>
      <c r="G1406" s="3" t="s">
        <v>524</v>
      </c>
    </row>
    <row r="1407" spans="1:7" ht="45" customHeight="1" x14ac:dyDescent="0.3">
      <c r="A1407" s="3" t="s">
        <v>1123</v>
      </c>
      <c r="B1407" s="3" t="s">
        <v>24364</v>
      </c>
      <c r="C1407" s="3" t="s">
        <v>524</v>
      </c>
      <c r="D1407" s="3" t="s">
        <v>1260</v>
      </c>
      <c r="E1407" s="3" t="s">
        <v>1260</v>
      </c>
      <c r="F1407" s="3" t="s">
        <v>524</v>
      </c>
      <c r="G1407" s="3" t="s">
        <v>524</v>
      </c>
    </row>
    <row r="1408" spans="1:7" ht="45" customHeight="1" x14ac:dyDescent="0.3">
      <c r="A1408" s="3" t="s">
        <v>1123</v>
      </c>
      <c r="B1408" s="3" t="s">
        <v>24365</v>
      </c>
      <c r="C1408" s="3" t="s">
        <v>524</v>
      </c>
      <c r="D1408" s="3" t="s">
        <v>1260</v>
      </c>
      <c r="E1408" s="3" t="s">
        <v>1260</v>
      </c>
      <c r="F1408" s="3" t="s">
        <v>524</v>
      </c>
      <c r="G1408" s="3" t="s">
        <v>524</v>
      </c>
    </row>
    <row r="1409" spans="1:7" ht="45" customHeight="1" x14ac:dyDescent="0.3">
      <c r="A1409" s="3" t="s">
        <v>1123</v>
      </c>
      <c r="B1409" s="3" t="s">
        <v>24366</v>
      </c>
      <c r="C1409" s="3" t="s">
        <v>524</v>
      </c>
      <c r="D1409" s="3" t="s">
        <v>1260</v>
      </c>
      <c r="E1409" s="3" t="s">
        <v>1260</v>
      </c>
      <c r="F1409" s="3" t="s">
        <v>524</v>
      </c>
      <c r="G1409" s="3" t="s">
        <v>524</v>
      </c>
    </row>
    <row r="1410" spans="1:7" ht="45" customHeight="1" x14ac:dyDescent="0.3">
      <c r="A1410" s="3" t="s">
        <v>1123</v>
      </c>
      <c r="B1410" s="3" t="s">
        <v>24367</v>
      </c>
      <c r="C1410" s="3" t="s">
        <v>524</v>
      </c>
      <c r="D1410" s="3" t="s">
        <v>1260</v>
      </c>
      <c r="E1410" s="3" t="s">
        <v>1260</v>
      </c>
      <c r="F1410" s="3" t="s">
        <v>524</v>
      </c>
      <c r="G1410" s="3" t="s">
        <v>524</v>
      </c>
    </row>
    <row r="1411" spans="1:7" ht="45" customHeight="1" x14ac:dyDescent="0.3">
      <c r="A1411" s="3" t="s">
        <v>1123</v>
      </c>
      <c r="B1411" s="3" t="s">
        <v>24368</v>
      </c>
      <c r="C1411" s="3" t="s">
        <v>524</v>
      </c>
      <c r="D1411" s="3" t="s">
        <v>1260</v>
      </c>
      <c r="E1411" s="3" t="s">
        <v>1260</v>
      </c>
      <c r="F1411" s="3" t="s">
        <v>524</v>
      </c>
      <c r="G1411" s="3" t="s">
        <v>524</v>
      </c>
    </row>
    <row r="1412" spans="1:7" ht="45" customHeight="1" x14ac:dyDescent="0.3">
      <c r="A1412" s="3" t="s">
        <v>1123</v>
      </c>
      <c r="B1412" s="3" t="s">
        <v>24369</v>
      </c>
      <c r="C1412" s="3" t="s">
        <v>524</v>
      </c>
      <c r="D1412" s="3" t="s">
        <v>1260</v>
      </c>
      <c r="E1412" s="3" t="s">
        <v>1260</v>
      </c>
      <c r="F1412" s="3" t="s">
        <v>524</v>
      </c>
      <c r="G1412" s="3" t="s">
        <v>524</v>
      </c>
    </row>
    <row r="1413" spans="1:7" ht="45" customHeight="1" x14ac:dyDescent="0.3">
      <c r="A1413" s="3" t="s">
        <v>1126</v>
      </c>
      <c r="B1413" s="3" t="s">
        <v>24370</v>
      </c>
      <c r="C1413" s="3" t="s">
        <v>524</v>
      </c>
      <c r="D1413" s="3" t="s">
        <v>1260</v>
      </c>
      <c r="E1413" s="3" t="s">
        <v>1260</v>
      </c>
      <c r="F1413" s="3" t="s">
        <v>524</v>
      </c>
      <c r="G1413" s="3" t="s">
        <v>524</v>
      </c>
    </row>
    <row r="1414" spans="1:7" ht="45" customHeight="1" x14ac:dyDescent="0.3">
      <c r="A1414" s="3" t="s">
        <v>1126</v>
      </c>
      <c r="B1414" s="3" t="s">
        <v>24371</v>
      </c>
      <c r="C1414" s="3" t="s">
        <v>524</v>
      </c>
      <c r="D1414" s="3" t="s">
        <v>1260</v>
      </c>
      <c r="E1414" s="3" t="s">
        <v>1260</v>
      </c>
      <c r="F1414" s="3" t="s">
        <v>524</v>
      </c>
      <c r="G1414" s="3" t="s">
        <v>524</v>
      </c>
    </row>
    <row r="1415" spans="1:7" ht="45" customHeight="1" x14ac:dyDescent="0.3">
      <c r="A1415" s="3" t="s">
        <v>1126</v>
      </c>
      <c r="B1415" s="3" t="s">
        <v>24372</v>
      </c>
      <c r="C1415" s="3" t="s">
        <v>524</v>
      </c>
      <c r="D1415" s="3" t="s">
        <v>1260</v>
      </c>
      <c r="E1415" s="3" t="s">
        <v>1260</v>
      </c>
      <c r="F1415" s="3" t="s">
        <v>524</v>
      </c>
      <c r="G1415" s="3" t="s">
        <v>524</v>
      </c>
    </row>
    <row r="1416" spans="1:7" ht="45" customHeight="1" x14ac:dyDescent="0.3">
      <c r="A1416" s="3" t="s">
        <v>1126</v>
      </c>
      <c r="B1416" s="3" t="s">
        <v>24373</v>
      </c>
      <c r="C1416" s="3" t="s">
        <v>524</v>
      </c>
      <c r="D1416" s="3" t="s">
        <v>1260</v>
      </c>
      <c r="E1416" s="3" t="s">
        <v>1260</v>
      </c>
      <c r="F1416" s="3" t="s">
        <v>524</v>
      </c>
      <c r="G1416" s="3" t="s">
        <v>524</v>
      </c>
    </row>
    <row r="1417" spans="1:7" ht="45" customHeight="1" x14ac:dyDescent="0.3">
      <c r="A1417" s="3" t="s">
        <v>1126</v>
      </c>
      <c r="B1417" s="3" t="s">
        <v>24374</v>
      </c>
      <c r="C1417" s="3" t="s">
        <v>524</v>
      </c>
      <c r="D1417" s="3" t="s">
        <v>1260</v>
      </c>
      <c r="E1417" s="3" t="s">
        <v>1260</v>
      </c>
      <c r="F1417" s="3" t="s">
        <v>524</v>
      </c>
      <c r="G1417" s="3" t="s">
        <v>524</v>
      </c>
    </row>
    <row r="1418" spans="1:7" ht="45" customHeight="1" x14ac:dyDescent="0.3">
      <c r="A1418" s="3" t="s">
        <v>1126</v>
      </c>
      <c r="B1418" s="3" t="s">
        <v>24375</v>
      </c>
      <c r="C1418" s="3" t="s">
        <v>524</v>
      </c>
      <c r="D1418" s="3" t="s">
        <v>1260</v>
      </c>
      <c r="E1418" s="3" t="s">
        <v>1260</v>
      </c>
      <c r="F1418" s="3" t="s">
        <v>524</v>
      </c>
      <c r="G1418" s="3" t="s">
        <v>524</v>
      </c>
    </row>
    <row r="1419" spans="1:7" ht="45" customHeight="1" x14ac:dyDescent="0.3">
      <c r="A1419" s="3" t="s">
        <v>1128</v>
      </c>
      <c r="B1419" s="3" t="s">
        <v>24376</v>
      </c>
      <c r="C1419" s="3" t="s">
        <v>524</v>
      </c>
      <c r="D1419" s="3" t="s">
        <v>1260</v>
      </c>
      <c r="E1419" s="3" t="s">
        <v>1260</v>
      </c>
      <c r="F1419" s="3" t="s">
        <v>524</v>
      </c>
      <c r="G1419" s="3" t="s">
        <v>524</v>
      </c>
    </row>
    <row r="1420" spans="1:7" ht="45" customHeight="1" x14ac:dyDescent="0.3">
      <c r="A1420" s="3" t="s">
        <v>1128</v>
      </c>
      <c r="B1420" s="3" t="s">
        <v>24377</v>
      </c>
      <c r="C1420" s="3" t="s">
        <v>524</v>
      </c>
      <c r="D1420" s="3" t="s">
        <v>1260</v>
      </c>
      <c r="E1420" s="3" t="s">
        <v>1260</v>
      </c>
      <c r="F1420" s="3" t="s">
        <v>524</v>
      </c>
      <c r="G1420" s="3" t="s">
        <v>524</v>
      </c>
    </row>
    <row r="1421" spans="1:7" ht="45" customHeight="1" x14ac:dyDescent="0.3">
      <c r="A1421" s="3" t="s">
        <v>1128</v>
      </c>
      <c r="B1421" s="3" t="s">
        <v>24378</v>
      </c>
      <c r="C1421" s="3" t="s">
        <v>524</v>
      </c>
      <c r="D1421" s="3" t="s">
        <v>1260</v>
      </c>
      <c r="E1421" s="3" t="s">
        <v>1260</v>
      </c>
      <c r="F1421" s="3" t="s">
        <v>524</v>
      </c>
      <c r="G1421" s="3" t="s">
        <v>524</v>
      </c>
    </row>
    <row r="1422" spans="1:7" ht="45" customHeight="1" x14ac:dyDescent="0.3">
      <c r="A1422" s="3" t="s">
        <v>1128</v>
      </c>
      <c r="B1422" s="3" t="s">
        <v>24379</v>
      </c>
      <c r="C1422" s="3" t="s">
        <v>524</v>
      </c>
      <c r="D1422" s="3" t="s">
        <v>1260</v>
      </c>
      <c r="E1422" s="3" t="s">
        <v>1260</v>
      </c>
      <c r="F1422" s="3" t="s">
        <v>524</v>
      </c>
      <c r="G1422" s="3" t="s">
        <v>524</v>
      </c>
    </row>
    <row r="1423" spans="1:7" ht="45" customHeight="1" x14ac:dyDescent="0.3">
      <c r="A1423" s="3" t="s">
        <v>1128</v>
      </c>
      <c r="B1423" s="3" t="s">
        <v>24380</v>
      </c>
      <c r="C1423" s="3" t="s">
        <v>524</v>
      </c>
      <c r="D1423" s="3" t="s">
        <v>1260</v>
      </c>
      <c r="E1423" s="3" t="s">
        <v>1260</v>
      </c>
      <c r="F1423" s="3" t="s">
        <v>524</v>
      </c>
      <c r="G1423" s="3" t="s">
        <v>524</v>
      </c>
    </row>
    <row r="1424" spans="1:7" ht="45" customHeight="1" x14ac:dyDescent="0.3">
      <c r="A1424" s="3" t="s">
        <v>1128</v>
      </c>
      <c r="B1424" s="3" t="s">
        <v>24381</v>
      </c>
      <c r="C1424" s="3" t="s">
        <v>524</v>
      </c>
      <c r="D1424" s="3" t="s">
        <v>1260</v>
      </c>
      <c r="E1424" s="3" t="s">
        <v>1260</v>
      </c>
      <c r="F1424" s="3" t="s">
        <v>524</v>
      </c>
      <c r="G1424" s="3" t="s">
        <v>524</v>
      </c>
    </row>
    <row r="1425" spans="1:7" ht="45" customHeight="1" x14ac:dyDescent="0.3">
      <c r="A1425" s="3" t="s">
        <v>1131</v>
      </c>
      <c r="B1425" s="3" t="s">
        <v>24382</v>
      </c>
      <c r="C1425" s="3" t="s">
        <v>524</v>
      </c>
      <c r="D1425" s="3" t="s">
        <v>1260</v>
      </c>
      <c r="E1425" s="3" t="s">
        <v>1260</v>
      </c>
      <c r="F1425" s="3" t="s">
        <v>524</v>
      </c>
      <c r="G1425" s="3" t="s">
        <v>524</v>
      </c>
    </row>
    <row r="1426" spans="1:7" ht="45" customHeight="1" x14ac:dyDescent="0.3">
      <c r="A1426" s="3" t="s">
        <v>1131</v>
      </c>
      <c r="B1426" s="3" t="s">
        <v>24383</v>
      </c>
      <c r="C1426" s="3" t="s">
        <v>524</v>
      </c>
      <c r="D1426" s="3" t="s">
        <v>1260</v>
      </c>
      <c r="E1426" s="3" t="s">
        <v>1260</v>
      </c>
      <c r="F1426" s="3" t="s">
        <v>524</v>
      </c>
      <c r="G1426" s="3" t="s">
        <v>524</v>
      </c>
    </row>
    <row r="1427" spans="1:7" ht="45" customHeight="1" x14ac:dyDescent="0.3">
      <c r="A1427" s="3" t="s">
        <v>1131</v>
      </c>
      <c r="B1427" s="3" t="s">
        <v>24384</v>
      </c>
      <c r="C1427" s="3" t="s">
        <v>524</v>
      </c>
      <c r="D1427" s="3" t="s">
        <v>1260</v>
      </c>
      <c r="E1427" s="3" t="s">
        <v>1260</v>
      </c>
      <c r="F1427" s="3" t="s">
        <v>524</v>
      </c>
      <c r="G1427" s="3" t="s">
        <v>524</v>
      </c>
    </row>
    <row r="1428" spans="1:7" ht="45" customHeight="1" x14ac:dyDescent="0.3">
      <c r="A1428" s="3" t="s">
        <v>1131</v>
      </c>
      <c r="B1428" s="3" t="s">
        <v>24385</v>
      </c>
      <c r="C1428" s="3" t="s">
        <v>524</v>
      </c>
      <c r="D1428" s="3" t="s">
        <v>1260</v>
      </c>
      <c r="E1428" s="3" t="s">
        <v>1260</v>
      </c>
      <c r="F1428" s="3" t="s">
        <v>524</v>
      </c>
      <c r="G1428" s="3" t="s">
        <v>524</v>
      </c>
    </row>
    <row r="1429" spans="1:7" ht="45" customHeight="1" x14ac:dyDescent="0.3">
      <c r="A1429" s="3" t="s">
        <v>1131</v>
      </c>
      <c r="B1429" s="3" t="s">
        <v>24386</v>
      </c>
      <c r="C1429" s="3" t="s">
        <v>524</v>
      </c>
      <c r="D1429" s="3" t="s">
        <v>1260</v>
      </c>
      <c r="E1429" s="3" t="s">
        <v>1260</v>
      </c>
      <c r="F1429" s="3" t="s">
        <v>524</v>
      </c>
      <c r="G1429" s="3" t="s">
        <v>524</v>
      </c>
    </row>
    <row r="1430" spans="1:7" ht="45" customHeight="1" x14ac:dyDescent="0.3">
      <c r="A1430" s="3" t="s">
        <v>1131</v>
      </c>
      <c r="B1430" s="3" t="s">
        <v>24387</v>
      </c>
      <c r="C1430" s="3" t="s">
        <v>524</v>
      </c>
      <c r="D1430" s="3" t="s">
        <v>1260</v>
      </c>
      <c r="E1430" s="3" t="s">
        <v>1260</v>
      </c>
      <c r="F1430" s="3" t="s">
        <v>524</v>
      </c>
      <c r="G1430" s="3" t="s">
        <v>524</v>
      </c>
    </row>
    <row r="1431" spans="1:7" ht="45" customHeight="1" x14ac:dyDescent="0.3">
      <c r="A1431" s="3" t="s">
        <v>1134</v>
      </c>
      <c r="B1431" s="3" t="s">
        <v>24388</v>
      </c>
      <c r="C1431" s="3" t="s">
        <v>524</v>
      </c>
      <c r="D1431" s="3" t="s">
        <v>1260</v>
      </c>
      <c r="E1431" s="3" t="s">
        <v>1260</v>
      </c>
      <c r="F1431" s="3" t="s">
        <v>524</v>
      </c>
      <c r="G1431" s="3" t="s">
        <v>524</v>
      </c>
    </row>
    <row r="1432" spans="1:7" ht="45" customHeight="1" x14ac:dyDescent="0.3">
      <c r="A1432" s="3" t="s">
        <v>1134</v>
      </c>
      <c r="B1432" s="3" t="s">
        <v>24389</v>
      </c>
      <c r="C1432" s="3" t="s">
        <v>524</v>
      </c>
      <c r="D1432" s="3" t="s">
        <v>1260</v>
      </c>
      <c r="E1432" s="3" t="s">
        <v>1260</v>
      </c>
      <c r="F1432" s="3" t="s">
        <v>524</v>
      </c>
      <c r="G1432" s="3" t="s">
        <v>524</v>
      </c>
    </row>
    <row r="1433" spans="1:7" ht="45" customHeight="1" x14ac:dyDescent="0.3">
      <c r="A1433" s="3" t="s">
        <v>1134</v>
      </c>
      <c r="B1433" s="3" t="s">
        <v>24390</v>
      </c>
      <c r="C1433" s="3" t="s">
        <v>524</v>
      </c>
      <c r="D1433" s="3" t="s">
        <v>1260</v>
      </c>
      <c r="E1433" s="3" t="s">
        <v>1260</v>
      </c>
      <c r="F1433" s="3" t="s">
        <v>524</v>
      </c>
      <c r="G1433" s="3" t="s">
        <v>524</v>
      </c>
    </row>
    <row r="1434" spans="1:7" ht="45" customHeight="1" x14ac:dyDescent="0.3">
      <c r="A1434" s="3" t="s">
        <v>1134</v>
      </c>
      <c r="B1434" s="3" t="s">
        <v>24391</v>
      </c>
      <c r="C1434" s="3" t="s">
        <v>524</v>
      </c>
      <c r="D1434" s="3" t="s">
        <v>1260</v>
      </c>
      <c r="E1434" s="3" t="s">
        <v>1260</v>
      </c>
      <c r="F1434" s="3" t="s">
        <v>524</v>
      </c>
      <c r="G1434" s="3" t="s">
        <v>524</v>
      </c>
    </row>
    <row r="1435" spans="1:7" ht="45" customHeight="1" x14ac:dyDescent="0.3">
      <c r="A1435" s="3" t="s">
        <v>1134</v>
      </c>
      <c r="B1435" s="3" t="s">
        <v>24392</v>
      </c>
      <c r="C1435" s="3" t="s">
        <v>524</v>
      </c>
      <c r="D1435" s="3" t="s">
        <v>1260</v>
      </c>
      <c r="E1435" s="3" t="s">
        <v>1260</v>
      </c>
      <c r="F1435" s="3" t="s">
        <v>524</v>
      </c>
      <c r="G1435" s="3" t="s">
        <v>524</v>
      </c>
    </row>
    <row r="1436" spans="1:7" ht="45" customHeight="1" x14ac:dyDescent="0.3">
      <c r="A1436" s="3" t="s">
        <v>1134</v>
      </c>
      <c r="B1436" s="3" t="s">
        <v>24393</v>
      </c>
      <c r="C1436" s="3" t="s">
        <v>524</v>
      </c>
      <c r="D1436" s="3" t="s">
        <v>1260</v>
      </c>
      <c r="E1436" s="3" t="s">
        <v>1260</v>
      </c>
      <c r="F1436" s="3" t="s">
        <v>524</v>
      </c>
      <c r="G1436" s="3" t="s">
        <v>524</v>
      </c>
    </row>
    <row r="1437" spans="1:7" ht="45" customHeight="1" x14ac:dyDescent="0.3">
      <c r="A1437" s="3" t="s">
        <v>1137</v>
      </c>
      <c r="B1437" s="3" t="s">
        <v>24394</v>
      </c>
      <c r="C1437" s="3" t="s">
        <v>524</v>
      </c>
      <c r="D1437" s="3" t="s">
        <v>1260</v>
      </c>
      <c r="E1437" s="3" t="s">
        <v>1260</v>
      </c>
      <c r="F1437" s="3" t="s">
        <v>524</v>
      </c>
      <c r="G1437" s="3" t="s">
        <v>524</v>
      </c>
    </row>
    <row r="1438" spans="1:7" ht="45" customHeight="1" x14ac:dyDescent="0.3">
      <c r="A1438" s="3" t="s">
        <v>1137</v>
      </c>
      <c r="B1438" s="3" t="s">
        <v>24395</v>
      </c>
      <c r="C1438" s="3" t="s">
        <v>524</v>
      </c>
      <c r="D1438" s="3" t="s">
        <v>1260</v>
      </c>
      <c r="E1438" s="3" t="s">
        <v>1260</v>
      </c>
      <c r="F1438" s="3" t="s">
        <v>524</v>
      </c>
      <c r="G1438" s="3" t="s">
        <v>524</v>
      </c>
    </row>
    <row r="1439" spans="1:7" ht="45" customHeight="1" x14ac:dyDescent="0.3">
      <c r="A1439" s="3" t="s">
        <v>1137</v>
      </c>
      <c r="B1439" s="3" t="s">
        <v>24396</v>
      </c>
      <c r="C1439" s="3" t="s">
        <v>524</v>
      </c>
      <c r="D1439" s="3" t="s">
        <v>1260</v>
      </c>
      <c r="E1439" s="3" t="s">
        <v>1260</v>
      </c>
      <c r="F1439" s="3" t="s">
        <v>524</v>
      </c>
      <c r="G1439" s="3" t="s">
        <v>524</v>
      </c>
    </row>
    <row r="1440" spans="1:7" ht="45" customHeight="1" x14ac:dyDescent="0.3">
      <c r="A1440" s="3" t="s">
        <v>1137</v>
      </c>
      <c r="B1440" s="3" t="s">
        <v>24397</v>
      </c>
      <c r="C1440" s="3" t="s">
        <v>524</v>
      </c>
      <c r="D1440" s="3" t="s">
        <v>1260</v>
      </c>
      <c r="E1440" s="3" t="s">
        <v>1260</v>
      </c>
      <c r="F1440" s="3" t="s">
        <v>524</v>
      </c>
      <c r="G1440" s="3" t="s">
        <v>524</v>
      </c>
    </row>
    <row r="1441" spans="1:7" ht="45" customHeight="1" x14ac:dyDescent="0.3">
      <c r="A1441" s="3" t="s">
        <v>1137</v>
      </c>
      <c r="B1441" s="3" t="s">
        <v>24398</v>
      </c>
      <c r="C1441" s="3" t="s">
        <v>524</v>
      </c>
      <c r="D1441" s="3" t="s">
        <v>1260</v>
      </c>
      <c r="E1441" s="3" t="s">
        <v>1260</v>
      </c>
      <c r="F1441" s="3" t="s">
        <v>524</v>
      </c>
      <c r="G1441" s="3" t="s">
        <v>524</v>
      </c>
    </row>
    <row r="1442" spans="1:7" ht="45" customHeight="1" x14ac:dyDescent="0.3">
      <c r="A1442" s="3" t="s">
        <v>1137</v>
      </c>
      <c r="B1442" s="3" t="s">
        <v>24399</v>
      </c>
      <c r="C1442" s="3" t="s">
        <v>524</v>
      </c>
      <c r="D1442" s="3" t="s">
        <v>1260</v>
      </c>
      <c r="E1442" s="3" t="s">
        <v>1260</v>
      </c>
      <c r="F1442" s="3" t="s">
        <v>524</v>
      </c>
      <c r="G1442" s="3" t="s">
        <v>524</v>
      </c>
    </row>
    <row r="1443" spans="1:7" ht="45" customHeight="1" x14ac:dyDescent="0.3">
      <c r="A1443" s="3" t="s">
        <v>1140</v>
      </c>
      <c r="B1443" s="3" t="s">
        <v>24400</v>
      </c>
      <c r="C1443" s="3" t="s">
        <v>524</v>
      </c>
      <c r="D1443" s="3" t="s">
        <v>1260</v>
      </c>
      <c r="E1443" s="3" t="s">
        <v>1260</v>
      </c>
      <c r="F1443" s="3" t="s">
        <v>524</v>
      </c>
      <c r="G1443" s="3" t="s">
        <v>524</v>
      </c>
    </row>
    <row r="1444" spans="1:7" ht="45" customHeight="1" x14ac:dyDescent="0.3">
      <c r="A1444" s="3" t="s">
        <v>1140</v>
      </c>
      <c r="B1444" s="3" t="s">
        <v>24401</v>
      </c>
      <c r="C1444" s="3" t="s">
        <v>524</v>
      </c>
      <c r="D1444" s="3" t="s">
        <v>1260</v>
      </c>
      <c r="E1444" s="3" t="s">
        <v>1260</v>
      </c>
      <c r="F1444" s="3" t="s">
        <v>524</v>
      </c>
      <c r="G1444" s="3" t="s">
        <v>524</v>
      </c>
    </row>
    <row r="1445" spans="1:7" ht="45" customHeight="1" x14ac:dyDescent="0.3">
      <c r="A1445" s="3" t="s">
        <v>1140</v>
      </c>
      <c r="B1445" s="3" t="s">
        <v>24402</v>
      </c>
      <c r="C1445" s="3" t="s">
        <v>524</v>
      </c>
      <c r="D1445" s="3" t="s">
        <v>1260</v>
      </c>
      <c r="E1445" s="3" t="s">
        <v>1260</v>
      </c>
      <c r="F1445" s="3" t="s">
        <v>524</v>
      </c>
      <c r="G1445" s="3" t="s">
        <v>524</v>
      </c>
    </row>
    <row r="1446" spans="1:7" ht="45" customHeight="1" x14ac:dyDescent="0.3">
      <c r="A1446" s="3" t="s">
        <v>1140</v>
      </c>
      <c r="B1446" s="3" t="s">
        <v>24403</v>
      </c>
      <c r="C1446" s="3" t="s">
        <v>524</v>
      </c>
      <c r="D1446" s="3" t="s">
        <v>1260</v>
      </c>
      <c r="E1446" s="3" t="s">
        <v>1260</v>
      </c>
      <c r="F1446" s="3" t="s">
        <v>524</v>
      </c>
      <c r="G1446" s="3" t="s">
        <v>524</v>
      </c>
    </row>
    <row r="1447" spans="1:7" ht="45" customHeight="1" x14ac:dyDescent="0.3">
      <c r="A1447" s="3" t="s">
        <v>1140</v>
      </c>
      <c r="B1447" s="3" t="s">
        <v>24404</v>
      </c>
      <c r="C1447" s="3" t="s">
        <v>524</v>
      </c>
      <c r="D1447" s="3" t="s">
        <v>1260</v>
      </c>
      <c r="E1447" s="3" t="s">
        <v>1260</v>
      </c>
      <c r="F1447" s="3" t="s">
        <v>524</v>
      </c>
      <c r="G1447" s="3" t="s">
        <v>524</v>
      </c>
    </row>
    <row r="1448" spans="1:7" ht="45" customHeight="1" x14ac:dyDescent="0.3">
      <c r="A1448" s="3" t="s">
        <v>1140</v>
      </c>
      <c r="B1448" s="3" t="s">
        <v>24405</v>
      </c>
      <c r="C1448" s="3" t="s">
        <v>524</v>
      </c>
      <c r="D1448" s="3" t="s">
        <v>1260</v>
      </c>
      <c r="E1448" s="3" t="s">
        <v>1260</v>
      </c>
      <c r="F1448" s="3" t="s">
        <v>524</v>
      </c>
      <c r="G1448" s="3" t="s">
        <v>524</v>
      </c>
    </row>
    <row r="1449" spans="1:7" ht="45" customHeight="1" x14ac:dyDescent="0.3">
      <c r="A1449" s="3" t="s">
        <v>1143</v>
      </c>
      <c r="B1449" s="3" t="s">
        <v>24406</v>
      </c>
      <c r="C1449" s="3" t="s">
        <v>524</v>
      </c>
      <c r="D1449" s="3" t="s">
        <v>1260</v>
      </c>
      <c r="E1449" s="3" t="s">
        <v>1260</v>
      </c>
      <c r="F1449" s="3" t="s">
        <v>524</v>
      </c>
      <c r="G1449" s="3" t="s">
        <v>524</v>
      </c>
    </row>
    <row r="1450" spans="1:7" ht="45" customHeight="1" x14ac:dyDescent="0.3">
      <c r="A1450" s="3" t="s">
        <v>1143</v>
      </c>
      <c r="B1450" s="3" t="s">
        <v>24407</v>
      </c>
      <c r="C1450" s="3" t="s">
        <v>524</v>
      </c>
      <c r="D1450" s="3" t="s">
        <v>1260</v>
      </c>
      <c r="E1450" s="3" t="s">
        <v>1260</v>
      </c>
      <c r="F1450" s="3" t="s">
        <v>524</v>
      </c>
      <c r="G1450" s="3" t="s">
        <v>524</v>
      </c>
    </row>
    <row r="1451" spans="1:7" ht="45" customHeight="1" x14ac:dyDescent="0.3">
      <c r="A1451" s="3" t="s">
        <v>1143</v>
      </c>
      <c r="B1451" s="3" t="s">
        <v>24408</v>
      </c>
      <c r="C1451" s="3" t="s">
        <v>524</v>
      </c>
      <c r="D1451" s="3" t="s">
        <v>1260</v>
      </c>
      <c r="E1451" s="3" t="s">
        <v>1260</v>
      </c>
      <c r="F1451" s="3" t="s">
        <v>524</v>
      </c>
      <c r="G1451" s="3" t="s">
        <v>524</v>
      </c>
    </row>
    <row r="1452" spans="1:7" ht="45" customHeight="1" x14ac:dyDescent="0.3">
      <c r="A1452" s="3" t="s">
        <v>1143</v>
      </c>
      <c r="B1452" s="3" t="s">
        <v>24409</v>
      </c>
      <c r="C1452" s="3" t="s">
        <v>524</v>
      </c>
      <c r="D1452" s="3" t="s">
        <v>1260</v>
      </c>
      <c r="E1452" s="3" t="s">
        <v>1260</v>
      </c>
      <c r="F1452" s="3" t="s">
        <v>524</v>
      </c>
      <c r="G1452" s="3" t="s">
        <v>524</v>
      </c>
    </row>
    <row r="1453" spans="1:7" ht="45" customHeight="1" x14ac:dyDescent="0.3">
      <c r="A1453" s="3" t="s">
        <v>1143</v>
      </c>
      <c r="B1453" s="3" t="s">
        <v>24410</v>
      </c>
      <c r="C1453" s="3" t="s">
        <v>524</v>
      </c>
      <c r="D1453" s="3" t="s">
        <v>1260</v>
      </c>
      <c r="E1453" s="3" t="s">
        <v>1260</v>
      </c>
      <c r="F1453" s="3" t="s">
        <v>524</v>
      </c>
      <c r="G1453" s="3" t="s">
        <v>524</v>
      </c>
    </row>
    <row r="1454" spans="1:7" ht="45" customHeight="1" x14ac:dyDescent="0.3">
      <c r="A1454" s="3" t="s">
        <v>1143</v>
      </c>
      <c r="B1454" s="3" t="s">
        <v>24411</v>
      </c>
      <c r="C1454" s="3" t="s">
        <v>524</v>
      </c>
      <c r="D1454" s="3" t="s">
        <v>1260</v>
      </c>
      <c r="E1454" s="3" t="s">
        <v>1260</v>
      </c>
      <c r="F1454" s="3" t="s">
        <v>524</v>
      </c>
      <c r="G1454" s="3" t="s">
        <v>524</v>
      </c>
    </row>
    <row r="1455" spans="1:7" ht="45" customHeight="1" x14ac:dyDescent="0.3">
      <c r="A1455" s="3" t="s">
        <v>1146</v>
      </c>
      <c r="B1455" s="3" t="s">
        <v>24412</v>
      </c>
      <c r="C1455" s="3" t="s">
        <v>524</v>
      </c>
      <c r="D1455" s="3" t="s">
        <v>1260</v>
      </c>
      <c r="E1455" s="3" t="s">
        <v>1260</v>
      </c>
      <c r="F1455" s="3" t="s">
        <v>524</v>
      </c>
      <c r="G1455" s="3" t="s">
        <v>524</v>
      </c>
    </row>
    <row r="1456" spans="1:7" ht="45" customHeight="1" x14ac:dyDescent="0.3">
      <c r="A1456" s="3" t="s">
        <v>1146</v>
      </c>
      <c r="B1456" s="3" t="s">
        <v>24413</v>
      </c>
      <c r="C1456" s="3" t="s">
        <v>524</v>
      </c>
      <c r="D1456" s="3" t="s">
        <v>1260</v>
      </c>
      <c r="E1456" s="3" t="s">
        <v>1260</v>
      </c>
      <c r="F1456" s="3" t="s">
        <v>524</v>
      </c>
      <c r="G1456" s="3" t="s">
        <v>524</v>
      </c>
    </row>
    <row r="1457" spans="1:7" ht="45" customHeight="1" x14ac:dyDescent="0.3">
      <c r="A1457" s="3" t="s">
        <v>1146</v>
      </c>
      <c r="B1457" s="3" t="s">
        <v>24414</v>
      </c>
      <c r="C1457" s="3" t="s">
        <v>524</v>
      </c>
      <c r="D1457" s="3" t="s">
        <v>1260</v>
      </c>
      <c r="E1457" s="3" t="s">
        <v>1260</v>
      </c>
      <c r="F1457" s="3" t="s">
        <v>524</v>
      </c>
      <c r="G1457" s="3" t="s">
        <v>524</v>
      </c>
    </row>
    <row r="1458" spans="1:7" ht="45" customHeight="1" x14ac:dyDescent="0.3">
      <c r="A1458" s="3" t="s">
        <v>1146</v>
      </c>
      <c r="B1458" s="3" t="s">
        <v>24415</v>
      </c>
      <c r="C1458" s="3" t="s">
        <v>524</v>
      </c>
      <c r="D1458" s="3" t="s">
        <v>1260</v>
      </c>
      <c r="E1458" s="3" t="s">
        <v>1260</v>
      </c>
      <c r="F1458" s="3" t="s">
        <v>524</v>
      </c>
      <c r="G1458" s="3" t="s">
        <v>524</v>
      </c>
    </row>
    <row r="1459" spans="1:7" ht="45" customHeight="1" x14ac:dyDescent="0.3">
      <c r="A1459" s="3" t="s">
        <v>1149</v>
      </c>
      <c r="B1459" s="3" t="s">
        <v>24416</v>
      </c>
      <c r="C1459" s="3" t="s">
        <v>524</v>
      </c>
      <c r="D1459" s="3" t="s">
        <v>1260</v>
      </c>
      <c r="E1459" s="3" t="s">
        <v>1260</v>
      </c>
      <c r="F1459" s="3" t="s">
        <v>524</v>
      </c>
      <c r="G1459" s="3" t="s">
        <v>524</v>
      </c>
    </row>
    <row r="1460" spans="1:7" ht="45" customHeight="1" x14ac:dyDescent="0.3">
      <c r="A1460" s="3" t="s">
        <v>1149</v>
      </c>
      <c r="B1460" s="3" t="s">
        <v>24417</v>
      </c>
      <c r="C1460" s="3" t="s">
        <v>524</v>
      </c>
      <c r="D1460" s="3" t="s">
        <v>1260</v>
      </c>
      <c r="E1460" s="3" t="s">
        <v>1260</v>
      </c>
      <c r="F1460" s="3" t="s">
        <v>524</v>
      </c>
      <c r="G1460" s="3" t="s">
        <v>524</v>
      </c>
    </row>
    <row r="1461" spans="1:7" ht="45" customHeight="1" x14ac:dyDescent="0.3">
      <c r="A1461" s="3" t="s">
        <v>1149</v>
      </c>
      <c r="B1461" s="3" t="s">
        <v>24418</v>
      </c>
      <c r="C1461" s="3" t="s">
        <v>524</v>
      </c>
      <c r="D1461" s="3" t="s">
        <v>1260</v>
      </c>
      <c r="E1461" s="3" t="s">
        <v>1260</v>
      </c>
      <c r="F1461" s="3" t="s">
        <v>524</v>
      </c>
      <c r="G1461" s="3" t="s">
        <v>524</v>
      </c>
    </row>
    <row r="1462" spans="1:7" ht="45" customHeight="1" x14ac:dyDescent="0.3">
      <c r="A1462" s="3" t="s">
        <v>1149</v>
      </c>
      <c r="B1462" s="3" t="s">
        <v>24419</v>
      </c>
      <c r="C1462" s="3" t="s">
        <v>524</v>
      </c>
      <c r="D1462" s="3" t="s">
        <v>1260</v>
      </c>
      <c r="E1462" s="3" t="s">
        <v>1260</v>
      </c>
      <c r="F1462" s="3" t="s">
        <v>524</v>
      </c>
      <c r="G1462" s="3" t="s">
        <v>524</v>
      </c>
    </row>
    <row r="1463" spans="1:7" ht="45" customHeight="1" x14ac:dyDescent="0.3">
      <c r="A1463" s="3" t="s">
        <v>1149</v>
      </c>
      <c r="B1463" s="3" t="s">
        <v>24420</v>
      </c>
      <c r="C1463" s="3" t="s">
        <v>524</v>
      </c>
      <c r="D1463" s="3" t="s">
        <v>1260</v>
      </c>
      <c r="E1463" s="3" t="s">
        <v>1260</v>
      </c>
      <c r="F1463" s="3" t="s">
        <v>524</v>
      </c>
      <c r="G1463" s="3" t="s">
        <v>524</v>
      </c>
    </row>
    <row r="1464" spans="1:7" ht="45" customHeight="1" x14ac:dyDescent="0.3">
      <c r="A1464" s="3" t="s">
        <v>1149</v>
      </c>
      <c r="B1464" s="3" t="s">
        <v>24421</v>
      </c>
      <c r="C1464" s="3" t="s">
        <v>524</v>
      </c>
      <c r="D1464" s="3" t="s">
        <v>1260</v>
      </c>
      <c r="E1464" s="3" t="s">
        <v>1260</v>
      </c>
      <c r="F1464" s="3" t="s">
        <v>524</v>
      </c>
      <c r="G1464" s="3" t="s">
        <v>524</v>
      </c>
    </row>
    <row r="1465" spans="1:7" ht="45" customHeight="1" x14ac:dyDescent="0.3">
      <c r="A1465" s="3" t="s">
        <v>1152</v>
      </c>
      <c r="B1465" s="3" t="s">
        <v>24422</v>
      </c>
      <c r="C1465" s="3" t="s">
        <v>524</v>
      </c>
      <c r="D1465" s="3" t="s">
        <v>1260</v>
      </c>
      <c r="E1465" s="3" t="s">
        <v>1260</v>
      </c>
      <c r="F1465" s="3" t="s">
        <v>524</v>
      </c>
      <c r="G1465" s="3" t="s">
        <v>524</v>
      </c>
    </row>
    <row r="1466" spans="1:7" ht="45" customHeight="1" x14ac:dyDescent="0.3">
      <c r="A1466" s="3" t="s">
        <v>1152</v>
      </c>
      <c r="B1466" s="3" t="s">
        <v>24423</v>
      </c>
      <c r="C1466" s="3" t="s">
        <v>524</v>
      </c>
      <c r="D1466" s="3" t="s">
        <v>1260</v>
      </c>
      <c r="E1466" s="3" t="s">
        <v>1260</v>
      </c>
      <c r="F1466" s="3" t="s">
        <v>524</v>
      </c>
      <c r="G1466" s="3" t="s">
        <v>524</v>
      </c>
    </row>
    <row r="1467" spans="1:7" ht="45" customHeight="1" x14ac:dyDescent="0.3">
      <c r="A1467" s="3" t="s">
        <v>1152</v>
      </c>
      <c r="B1467" s="3" t="s">
        <v>24424</v>
      </c>
      <c r="C1467" s="3" t="s">
        <v>524</v>
      </c>
      <c r="D1467" s="3" t="s">
        <v>1260</v>
      </c>
      <c r="E1467" s="3" t="s">
        <v>1260</v>
      </c>
      <c r="F1467" s="3" t="s">
        <v>524</v>
      </c>
      <c r="G1467" s="3" t="s">
        <v>524</v>
      </c>
    </row>
    <row r="1468" spans="1:7" ht="45" customHeight="1" x14ac:dyDescent="0.3">
      <c r="A1468" s="3" t="s">
        <v>1152</v>
      </c>
      <c r="B1468" s="3" t="s">
        <v>24425</v>
      </c>
      <c r="C1468" s="3" t="s">
        <v>524</v>
      </c>
      <c r="D1468" s="3" t="s">
        <v>1260</v>
      </c>
      <c r="E1468" s="3" t="s">
        <v>1260</v>
      </c>
      <c r="F1468" s="3" t="s">
        <v>524</v>
      </c>
      <c r="G1468" s="3" t="s">
        <v>524</v>
      </c>
    </row>
    <row r="1469" spans="1:7" ht="45" customHeight="1" x14ac:dyDescent="0.3">
      <c r="A1469" s="3" t="s">
        <v>1152</v>
      </c>
      <c r="B1469" s="3" t="s">
        <v>24426</v>
      </c>
      <c r="C1469" s="3" t="s">
        <v>524</v>
      </c>
      <c r="D1469" s="3" t="s">
        <v>1260</v>
      </c>
      <c r="E1469" s="3" t="s">
        <v>1260</v>
      </c>
      <c r="F1469" s="3" t="s">
        <v>524</v>
      </c>
      <c r="G1469" s="3" t="s">
        <v>524</v>
      </c>
    </row>
    <row r="1470" spans="1:7" ht="45" customHeight="1" x14ac:dyDescent="0.3">
      <c r="A1470" s="3" t="s">
        <v>1152</v>
      </c>
      <c r="B1470" s="3" t="s">
        <v>24427</v>
      </c>
      <c r="C1470" s="3" t="s">
        <v>524</v>
      </c>
      <c r="D1470" s="3" t="s">
        <v>1260</v>
      </c>
      <c r="E1470" s="3" t="s">
        <v>1260</v>
      </c>
      <c r="F1470" s="3" t="s">
        <v>524</v>
      </c>
      <c r="G1470" s="3" t="s">
        <v>524</v>
      </c>
    </row>
    <row r="1471" spans="1:7" ht="45" customHeight="1" x14ac:dyDescent="0.3">
      <c r="A1471" s="3" t="s">
        <v>1155</v>
      </c>
      <c r="B1471" s="3" t="s">
        <v>24428</v>
      </c>
      <c r="C1471" s="3" t="s">
        <v>524</v>
      </c>
      <c r="D1471" s="3" t="s">
        <v>1260</v>
      </c>
      <c r="E1471" s="3" t="s">
        <v>1260</v>
      </c>
      <c r="F1471" s="3" t="s">
        <v>524</v>
      </c>
      <c r="G1471" s="3" t="s">
        <v>524</v>
      </c>
    </row>
    <row r="1472" spans="1:7" ht="45" customHeight="1" x14ac:dyDescent="0.3">
      <c r="A1472" s="3" t="s">
        <v>1155</v>
      </c>
      <c r="B1472" s="3" t="s">
        <v>24429</v>
      </c>
      <c r="C1472" s="3" t="s">
        <v>524</v>
      </c>
      <c r="D1472" s="3" t="s">
        <v>1260</v>
      </c>
      <c r="E1472" s="3" t="s">
        <v>1260</v>
      </c>
      <c r="F1472" s="3" t="s">
        <v>524</v>
      </c>
      <c r="G1472" s="3" t="s">
        <v>524</v>
      </c>
    </row>
    <row r="1473" spans="1:7" ht="45" customHeight="1" x14ac:dyDescent="0.3">
      <c r="A1473" s="3" t="s">
        <v>1155</v>
      </c>
      <c r="B1473" s="3" t="s">
        <v>24430</v>
      </c>
      <c r="C1473" s="3" t="s">
        <v>524</v>
      </c>
      <c r="D1473" s="3" t="s">
        <v>1260</v>
      </c>
      <c r="E1473" s="3" t="s">
        <v>1260</v>
      </c>
      <c r="F1473" s="3" t="s">
        <v>524</v>
      </c>
      <c r="G1473" s="3" t="s">
        <v>524</v>
      </c>
    </row>
    <row r="1474" spans="1:7" ht="45" customHeight="1" x14ac:dyDescent="0.3">
      <c r="A1474" s="3" t="s">
        <v>1155</v>
      </c>
      <c r="B1474" s="3" t="s">
        <v>24431</v>
      </c>
      <c r="C1474" s="3" t="s">
        <v>524</v>
      </c>
      <c r="D1474" s="3" t="s">
        <v>1260</v>
      </c>
      <c r="E1474" s="3" t="s">
        <v>1260</v>
      </c>
      <c r="F1474" s="3" t="s">
        <v>524</v>
      </c>
      <c r="G1474" s="3" t="s">
        <v>524</v>
      </c>
    </row>
    <row r="1475" spans="1:7" ht="45" customHeight="1" x14ac:dyDescent="0.3">
      <c r="A1475" s="3" t="s">
        <v>1155</v>
      </c>
      <c r="B1475" s="3" t="s">
        <v>24432</v>
      </c>
      <c r="C1475" s="3" t="s">
        <v>524</v>
      </c>
      <c r="D1475" s="3" t="s">
        <v>1260</v>
      </c>
      <c r="E1475" s="3" t="s">
        <v>1260</v>
      </c>
      <c r="F1475" s="3" t="s">
        <v>524</v>
      </c>
      <c r="G1475" s="3" t="s">
        <v>524</v>
      </c>
    </row>
    <row r="1476" spans="1:7" ht="45" customHeight="1" x14ac:dyDescent="0.3">
      <c r="A1476" s="3" t="s">
        <v>1155</v>
      </c>
      <c r="B1476" s="3" t="s">
        <v>24433</v>
      </c>
      <c r="C1476" s="3" t="s">
        <v>524</v>
      </c>
      <c r="D1476" s="3" t="s">
        <v>1260</v>
      </c>
      <c r="E1476" s="3" t="s">
        <v>1260</v>
      </c>
      <c r="F1476" s="3" t="s">
        <v>524</v>
      </c>
      <c r="G1476" s="3" t="s">
        <v>524</v>
      </c>
    </row>
    <row r="1477" spans="1:7" ht="45" customHeight="1" x14ac:dyDescent="0.3">
      <c r="A1477" s="3" t="s">
        <v>1158</v>
      </c>
      <c r="B1477" s="3" t="s">
        <v>24434</v>
      </c>
      <c r="C1477" s="3" t="s">
        <v>524</v>
      </c>
      <c r="D1477" s="3" t="s">
        <v>1260</v>
      </c>
      <c r="E1477" s="3" t="s">
        <v>1260</v>
      </c>
      <c r="F1477" s="3" t="s">
        <v>524</v>
      </c>
      <c r="G1477" s="3" t="s">
        <v>524</v>
      </c>
    </row>
    <row r="1478" spans="1:7" ht="45" customHeight="1" x14ac:dyDescent="0.3">
      <c r="A1478" s="3" t="s">
        <v>1158</v>
      </c>
      <c r="B1478" s="3" t="s">
        <v>24435</v>
      </c>
      <c r="C1478" s="3" t="s">
        <v>524</v>
      </c>
      <c r="D1478" s="3" t="s">
        <v>1260</v>
      </c>
      <c r="E1478" s="3" t="s">
        <v>1260</v>
      </c>
      <c r="F1478" s="3" t="s">
        <v>524</v>
      </c>
      <c r="G1478" s="3" t="s">
        <v>524</v>
      </c>
    </row>
    <row r="1479" spans="1:7" ht="45" customHeight="1" x14ac:dyDescent="0.3">
      <c r="A1479" s="3" t="s">
        <v>1158</v>
      </c>
      <c r="B1479" s="3" t="s">
        <v>24436</v>
      </c>
      <c r="C1479" s="3" t="s">
        <v>524</v>
      </c>
      <c r="D1479" s="3" t="s">
        <v>1260</v>
      </c>
      <c r="E1479" s="3" t="s">
        <v>1260</v>
      </c>
      <c r="F1479" s="3" t="s">
        <v>524</v>
      </c>
      <c r="G1479" s="3" t="s">
        <v>524</v>
      </c>
    </row>
    <row r="1480" spans="1:7" ht="45" customHeight="1" x14ac:dyDescent="0.3">
      <c r="A1480" s="3" t="s">
        <v>1158</v>
      </c>
      <c r="B1480" s="3" t="s">
        <v>24437</v>
      </c>
      <c r="C1480" s="3" t="s">
        <v>524</v>
      </c>
      <c r="D1480" s="3" t="s">
        <v>1260</v>
      </c>
      <c r="E1480" s="3" t="s">
        <v>1260</v>
      </c>
      <c r="F1480" s="3" t="s">
        <v>524</v>
      </c>
      <c r="G1480" s="3" t="s">
        <v>524</v>
      </c>
    </row>
    <row r="1481" spans="1:7" ht="45" customHeight="1" x14ac:dyDescent="0.3">
      <c r="A1481" s="3" t="s">
        <v>1158</v>
      </c>
      <c r="B1481" s="3" t="s">
        <v>24438</v>
      </c>
      <c r="C1481" s="3" t="s">
        <v>524</v>
      </c>
      <c r="D1481" s="3" t="s">
        <v>1260</v>
      </c>
      <c r="E1481" s="3" t="s">
        <v>1260</v>
      </c>
      <c r="F1481" s="3" t="s">
        <v>524</v>
      </c>
      <c r="G1481" s="3" t="s">
        <v>524</v>
      </c>
    </row>
    <row r="1482" spans="1:7" ht="45" customHeight="1" x14ac:dyDescent="0.3">
      <c r="A1482" s="3" t="s">
        <v>1158</v>
      </c>
      <c r="B1482" s="3" t="s">
        <v>24439</v>
      </c>
      <c r="C1482" s="3" t="s">
        <v>524</v>
      </c>
      <c r="D1482" s="3" t="s">
        <v>1260</v>
      </c>
      <c r="E1482" s="3" t="s">
        <v>1260</v>
      </c>
      <c r="F1482" s="3" t="s">
        <v>524</v>
      </c>
      <c r="G1482" s="3" t="s">
        <v>524</v>
      </c>
    </row>
    <row r="1483" spans="1:7" ht="45" customHeight="1" x14ac:dyDescent="0.3">
      <c r="A1483" s="3" t="s">
        <v>1160</v>
      </c>
      <c r="B1483" s="3" t="s">
        <v>24440</v>
      </c>
      <c r="C1483" s="3" t="s">
        <v>524</v>
      </c>
      <c r="D1483" s="3" t="s">
        <v>1260</v>
      </c>
      <c r="E1483" s="3" t="s">
        <v>1260</v>
      </c>
      <c r="F1483" s="3" t="s">
        <v>524</v>
      </c>
      <c r="G1483" s="3" t="s">
        <v>524</v>
      </c>
    </row>
    <row r="1484" spans="1:7" ht="45" customHeight="1" x14ac:dyDescent="0.3">
      <c r="A1484" s="3" t="s">
        <v>1160</v>
      </c>
      <c r="B1484" s="3" t="s">
        <v>24441</v>
      </c>
      <c r="C1484" s="3" t="s">
        <v>524</v>
      </c>
      <c r="D1484" s="3" t="s">
        <v>1260</v>
      </c>
      <c r="E1484" s="3" t="s">
        <v>1260</v>
      </c>
      <c r="F1484" s="3" t="s">
        <v>524</v>
      </c>
      <c r="G1484" s="3" t="s">
        <v>524</v>
      </c>
    </row>
    <row r="1485" spans="1:7" ht="45" customHeight="1" x14ac:dyDescent="0.3">
      <c r="A1485" s="3" t="s">
        <v>1160</v>
      </c>
      <c r="B1485" s="3" t="s">
        <v>24442</v>
      </c>
      <c r="C1485" s="3" t="s">
        <v>524</v>
      </c>
      <c r="D1485" s="3" t="s">
        <v>1260</v>
      </c>
      <c r="E1485" s="3" t="s">
        <v>1260</v>
      </c>
      <c r="F1485" s="3" t="s">
        <v>524</v>
      </c>
      <c r="G1485" s="3" t="s">
        <v>524</v>
      </c>
    </row>
    <row r="1486" spans="1:7" ht="45" customHeight="1" x14ac:dyDescent="0.3">
      <c r="A1486" s="3" t="s">
        <v>1160</v>
      </c>
      <c r="B1486" s="3" t="s">
        <v>24443</v>
      </c>
      <c r="C1486" s="3" t="s">
        <v>524</v>
      </c>
      <c r="D1486" s="3" t="s">
        <v>1260</v>
      </c>
      <c r="E1486" s="3" t="s">
        <v>1260</v>
      </c>
      <c r="F1486" s="3" t="s">
        <v>524</v>
      </c>
      <c r="G1486" s="3" t="s">
        <v>524</v>
      </c>
    </row>
    <row r="1487" spans="1:7" ht="45" customHeight="1" x14ac:dyDescent="0.3">
      <c r="A1487" s="3" t="s">
        <v>1160</v>
      </c>
      <c r="B1487" s="3" t="s">
        <v>24444</v>
      </c>
      <c r="C1487" s="3" t="s">
        <v>524</v>
      </c>
      <c r="D1487" s="3" t="s">
        <v>1260</v>
      </c>
      <c r="E1487" s="3" t="s">
        <v>1260</v>
      </c>
      <c r="F1487" s="3" t="s">
        <v>524</v>
      </c>
      <c r="G1487" s="3" t="s">
        <v>524</v>
      </c>
    </row>
    <row r="1488" spans="1:7" ht="45" customHeight="1" x14ac:dyDescent="0.3">
      <c r="A1488" s="3" t="s">
        <v>1163</v>
      </c>
      <c r="B1488" s="3" t="s">
        <v>24445</v>
      </c>
      <c r="C1488" s="3" t="s">
        <v>524</v>
      </c>
      <c r="D1488" s="3" t="s">
        <v>1260</v>
      </c>
      <c r="E1488" s="3" t="s">
        <v>1260</v>
      </c>
      <c r="F1488" s="3" t="s">
        <v>524</v>
      </c>
      <c r="G1488" s="3" t="s">
        <v>524</v>
      </c>
    </row>
    <row r="1489" spans="1:7" ht="45" customHeight="1" x14ac:dyDescent="0.3">
      <c r="A1489" s="3" t="s">
        <v>1163</v>
      </c>
      <c r="B1489" s="3" t="s">
        <v>24446</v>
      </c>
      <c r="C1489" s="3" t="s">
        <v>524</v>
      </c>
      <c r="D1489" s="3" t="s">
        <v>1260</v>
      </c>
      <c r="E1489" s="3" t="s">
        <v>1260</v>
      </c>
      <c r="F1489" s="3" t="s">
        <v>524</v>
      </c>
      <c r="G1489" s="3" t="s">
        <v>524</v>
      </c>
    </row>
    <row r="1490" spans="1:7" ht="45" customHeight="1" x14ac:dyDescent="0.3">
      <c r="A1490" s="3" t="s">
        <v>1163</v>
      </c>
      <c r="B1490" s="3" t="s">
        <v>24447</v>
      </c>
      <c r="C1490" s="3" t="s">
        <v>524</v>
      </c>
      <c r="D1490" s="3" t="s">
        <v>1260</v>
      </c>
      <c r="E1490" s="3" t="s">
        <v>1260</v>
      </c>
      <c r="F1490" s="3" t="s">
        <v>524</v>
      </c>
      <c r="G1490" s="3" t="s">
        <v>524</v>
      </c>
    </row>
    <row r="1491" spans="1:7" ht="45" customHeight="1" x14ac:dyDescent="0.3">
      <c r="A1491" s="3" t="s">
        <v>1163</v>
      </c>
      <c r="B1491" s="3" t="s">
        <v>24448</v>
      </c>
      <c r="C1491" s="3" t="s">
        <v>524</v>
      </c>
      <c r="D1491" s="3" t="s">
        <v>1260</v>
      </c>
      <c r="E1491" s="3" t="s">
        <v>1260</v>
      </c>
      <c r="F1491" s="3" t="s">
        <v>524</v>
      </c>
      <c r="G1491" s="3" t="s">
        <v>524</v>
      </c>
    </row>
    <row r="1492" spans="1:7" ht="45" customHeight="1" x14ac:dyDescent="0.3">
      <c r="A1492" s="3" t="s">
        <v>1163</v>
      </c>
      <c r="B1492" s="3" t="s">
        <v>24449</v>
      </c>
      <c r="C1492" s="3" t="s">
        <v>524</v>
      </c>
      <c r="D1492" s="3" t="s">
        <v>1260</v>
      </c>
      <c r="E1492" s="3" t="s">
        <v>1260</v>
      </c>
      <c r="F1492" s="3" t="s">
        <v>524</v>
      </c>
      <c r="G1492" s="3" t="s">
        <v>524</v>
      </c>
    </row>
    <row r="1493" spans="1:7" ht="45" customHeight="1" x14ac:dyDescent="0.3">
      <c r="A1493" s="3" t="s">
        <v>1163</v>
      </c>
      <c r="B1493" s="3" t="s">
        <v>24450</v>
      </c>
      <c r="C1493" s="3" t="s">
        <v>524</v>
      </c>
      <c r="D1493" s="3" t="s">
        <v>1260</v>
      </c>
      <c r="E1493" s="3" t="s">
        <v>1260</v>
      </c>
      <c r="F1493" s="3" t="s">
        <v>524</v>
      </c>
      <c r="G1493" s="3" t="s">
        <v>524</v>
      </c>
    </row>
    <row r="1494" spans="1:7" ht="45" customHeight="1" x14ac:dyDescent="0.3">
      <c r="A1494" s="3" t="s">
        <v>1165</v>
      </c>
      <c r="B1494" s="3" t="s">
        <v>24451</v>
      </c>
      <c r="C1494" s="3" t="s">
        <v>524</v>
      </c>
      <c r="D1494" s="3" t="s">
        <v>1260</v>
      </c>
      <c r="E1494" s="3" t="s">
        <v>1260</v>
      </c>
      <c r="F1494" s="3" t="s">
        <v>524</v>
      </c>
      <c r="G1494" s="3" t="s">
        <v>524</v>
      </c>
    </row>
    <row r="1495" spans="1:7" ht="45" customHeight="1" x14ac:dyDescent="0.3">
      <c r="A1495" s="3" t="s">
        <v>1165</v>
      </c>
      <c r="B1495" s="3" t="s">
        <v>24452</v>
      </c>
      <c r="C1495" s="3" t="s">
        <v>524</v>
      </c>
      <c r="D1495" s="3" t="s">
        <v>1260</v>
      </c>
      <c r="E1495" s="3" t="s">
        <v>1260</v>
      </c>
      <c r="F1495" s="3" t="s">
        <v>524</v>
      </c>
      <c r="G1495" s="3" t="s">
        <v>524</v>
      </c>
    </row>
    <row r="1496" spans="1:7" ht="45" customHeight="1" x14ac:dyDescent="0.3">
      <c r="A1496" s="3" t="s">
        <v>1165</v>
      </c>
      <c r="B1496" s="3" t="s">
        <v>24453</v>
      </c>
      <c r="C1496" s="3" t="s">
        <v>524</v>
      </c>
      <c r="D1496" s="3" t="s">
        <v>1260</v>
      </c>
      <c r="E1496" s="3" t="s">
        <v>1260</v>
      </c>
      <c r="F1496" s="3" t="s">
        <v>524</v>
      </c>
      <c r="G1496" s="3" t="s">
        <v>524</v>
      </c>
    </row>
    <row r="1497" spans="1:7" ht="45" customHeight="1" x14ac:dyDescent="0.3">
      <c r="A1497" s="3" t="s">
        <v>1165</v>
      </c>
      <c r="B1497" s="3" t="s">
        <v>24454</v>
      </c>
      <c r="C1497" s="3" t="s">
        <v>524</v>
      </c>
      <c r="D1497" s="3" t="s">
        <v>1260</v>
      </c>
      <c r="E1497" s="3" t="s">
        <v>1260</v>
      </c>
      <c r="F1497" s="3" t="s">
        <v>524</v>
      </c>
      <c r="G1497" s="3" t="s">
        <v>524</v>
      </c>
    </row>
    <row r="1498" spans="1:7" ht="45" customHeight="1" x14ac:dyDescent="0.3">
      <c r="A1498" s="3" t="s">
        <v>1165</v>
      </c>
      <c r="B1498" s="3" t="s">
        <v>24455</v>
      </c>
      <c r="C1498" s="3" t="s">
        <v>524</v>
      </c>
      <c r="D1498" s="3" t="s">
        <v>1260</v>
      </c>
      <c r="E1498" s="3" t="s">
        <v>1260</v>
      </c>
      <c r="F1498" s="3" t="s">
        <v>524</v>
      </c>
      <c r="G1498" s="3" t="s">
        <v>524</v>
      </c>
    </row>
    <row r="1499" spans="1:7" ht="45" customHeight="1" x14ac:dyDescent="0.3">
      <c r="A1499" s="3" t="s">
        <v>1165</v>
      </c>
      <c r="B1499" s="3" t="s">
        <v>24456</v>
      </c>
      <c r="C1499" s="3" t="s">
        <v>524</v>
      </c>
      <c r="D1499" s="3" t="s">
        <v>1260</v>
      </c>
      <c r="E1499" s="3" t="s">
        <v>1260</v>
      </c>
      <c r="F1499" s="3" t="s">
        <v>524</v>
      </c>
      <c r="G1499" s="3" t="s">
        <v>524</v>
      </c>
    </row>
    <row r="1500" spans="1:7" ht="45" customHeight="1" x14ac:dyDescent="0.3">
      <c r="A1500" s="3" t="s">
        <v>1167</v>
      </c>
      <c r="B1500" s="3" t="s">
        <v>24457</v>
      </c>
      <c r="C1500" s="3" t="s">
        <v>524</v>
      </c>
      <c r="D1500" s="3" t="s">
        <v>1260</v>
      </c>
      <c r="E1500" s="3" t="s">
        <v>1260</v>
      </c>
      <c r="F1500" s="3" t="s">
        <v>524</v>
      </c>
      <c r="G1500" s="3" t="s">
        <v>524</v>
      </c>
    </row>
    <row r="1501" spans="1:7" ht="45" customHeight="1" x14ac:dyDescent="0.3">
      <c r="A1501" s="3" t="s">
        <v>1167</v>
      </c>
      <c r="B1501" s="3" t="s">
        <v>24458</v>
      </c>
      <c r="C1501" s="3" t="s">
        <v>524</v>
      </c>
      <c r="D1501" s="3" t="s">
        <v>1260</v>
      </c>
      <c r="E1501" s="3" t="s">
        <v>1260</v>
      </c>
      <c r="F1501" s="3" t="s">
        <v>524</v>
      </c>
      <c r="G1501" s="3" t="s">
        <v>524</v>
      </c>
    </row>
    <row r="1502" spans="1:7" ht="45" customHeight="1" x14ac:dyDescent="0.3">
      <c r="A1502" s="3" t="s">
        <v>1167</v>
      </c>
      <c r="B1502" s="3" t="s">
        <v>24459</v>
      </c>
      <c r="C1502" s="3" t="s">
        <v>524</v>
      </c>
      <c r="D1502" s="3" t="s">
        <v>1260</v>
      </c>
      <c r="E1502" s="3" t="s">
        <v>1260</v>
      </c>
      <c r="F1502" s="3" t="s">
        <v>524</v>
      </c>
      <c r="G1502" s="3" t="s">
        <v>524</v>
      </c>
    </row>
    <row r="1503" spans="1:7" ht="45" customHeight="1" x14ac:dyDescent="0.3">
      <c r="A1503" s="3" t="s">
        <v>1167</v>
      </c>
      <c r="B1503" s="3" t="s">
        <v>24460</v>
      </c>
      <c r="C1503" s="3" t="s">
        <v>524</v>
      </c>
      <c r="D1503" s="3" t="s">
        <v>1260</v>
      </c>
      <c r="E1503" s="3" t="s">
        <v>1260</v>
      </c>
      <c r="F1503" s="3" t="s">
        <v>524</v>
      </c>
      <c r="G1503" s="3" t="s">
        <v>524</v>
      </c>
    </row>
    <row r="1504" spans="1:7" ht="45" customHeight="1" x14ac:dyDescent="0.3">
      <c r="A1504" s="3" t="s">
        <v>1167</v>
      </c>
      <c r="B1504" s="3" t="s">
        <v>24461</v>
      </c>
      <c r="C1504" s="3" t="s">
        <v>524</v>
      </c>
      <c r="D1504" s="3" t="s">
        <v>1260</v>
      </c>
      <c r="E1504" s="3" t="s">
        <v>1260</v>
      </c>
      <c r="F1504" s="3" t="s">
        <v>524</v>
      </c>
      <c r="G1504" s="3" t="s">
        <v>524</v>
      </c>
    </row>
    <row r="1505" spans="1:7" ht="45" customHeight="1" x14ac:dyDescent="0.3">
      <c r="A1505" s="3" t="s">
        <v>1167</v>
      </c>
      <c r="B1505" s="3" t="s">
        <v>24462</v>
      </c>
      <c r="C1505" s="3" t="s">
        <v>524</v>
      </c>
      <c r="D1505" s="3" t="s">
        <v>1260</v>
      </c>
      <c r="E1505" s="3" t="s">
        <v>1260</v>
      </c>
      <c r="F1505" s="3" t="s">
        <v>524</v>
      </c>
      <c r="G1505" s="3" t="s">
        <v>524</v>
      </c>
    </row>
    <row r="1506" spans="1:7" ht="45" customHeight="1" x14ac:dyDescent="0.3">
      <c r="A1506" s="3" t="s">
        <v>1168</v>
      </c>
      <c r="B1506" s="3" t="s">
        <v>24463</v>
      </c>
      <c r="C1506" s="3" t="s">
        <v>524</v>
      </c>
      <c r="D1506" s="3" t="s">
        <v>1260</v>
      </c>
      <c r="E1506" s="3" t="s">
        <v>1260</v>
      </c>
      <c r="F1506" s="3" t="s">
        <v>524</v>
      </c>
      <c r="G1506" s="3" t="s">
        <v>524</v>
      </c>
    </row>
    <row r="1507" spans="1:7" ht="45" customHeight="1" x14ac:dyDescent="0.3">
      <c r="A1507" s="3" t="s">
        <v>1168</v>
      </c>
      <c r="B1507" s="3" t="s">
        <v>24464</v>
      </c>
      <c r="C1507" s="3" t="s">
        <v>524</v>
      </c>
      <c r="D1507" s="3" t="s">
        <v>1260</v>
      </c>
      <c r="E1507" s="3" t="s">
        <v>1260</v>
      </c>
      <c r="F1507" s="3" t="s">
        <v>524</v>
      </c>
      <c r="G1507" s="3" t="s">
        <v>524</v>
      </c>
    </row>
    <row r="1508" spans="1:7" ht="45" customHeight="1" x14ac:dyDescent="0.3">
      <c r="A1508" s="3" t="s">
        <v>1168</v>
      </c>
      <c r="B1508" s="3" t="s">
        <v>24465</v>
      </c>
      <c r="C1508" s="3" t="s">
        <v>524</v>
      </c>
      <c r="D1508" s="3" t="s">
        <v>1260</v>
      </c>
      <c r="E1508" s="3" t="s">
        <v>1260</v>
      </c>
      <c r="F1508" s="3" t="s">
        <v>524</v>
      </c>
      <c r="G1508" s="3" t="s">
        <v>524</v>
      </c>
    </row>
    <row r="1509" spans="1:7" ht="45" customHeight="1" x14ac:dyDescent="0.3">
      <c r="A1509" s="3" t="s">
        <v>1168</v>
      </c>
      <c r="B1509" s="3" t="s">
        <v>24466</v>
      </c>
      <c r="C1509" s="3" t="s">
        <v>524</v>
      </c>
      <c r="D1509" s="3" t="s">
        <v>1260</v>
      </c>
      <c r="E1509" s="3" t="s">
        <v>1260</v>
      </c>
      <c r="F1509" s="3" t="s">
        <v>524</v>
      </c>
      <c r="G1509" s="3" t="s">
        <v>524</v>
      </c>
    </row>
    <row r="1510" spans="1:7" ht="45" customHeight="1" x14ac:dyDescent="0.3">
      <c r="A1510" s="3" t="s">
        <v>1168</v>
      </c>
      <c r="B1510" s="3" t="s">
        <v>24467</v>
      </c>
      <c r="C1510" s="3" t="s">
        <v>524</v>
      </c>
      <c r="D1510" s="3" t="s">
        <v>1260</v>
      </c>
      <c r="E1510" s="3" t="s">
        <v>1260</v>
      </c>
      <c r="F1510" s="3" t="s">
        <v>524</v>
      </c>
      <c r="G1510" s="3" t="s">
        <v>524</v>
      </c>
    </row>
    <row r="1511" spans="1:7" ht="45" customHeight="1" x14ac:dyDescent="0.3">
      <c r="A1511" s="3" t="s">
        <v>1170</v>
      </c>
      <c r="B1511" s="3" t="s">
        <v>24468</v>
      </c>
      <c r="C1511" s="3" t="s">
        <v>524</v>
      </c>
      <c r="D1511" s="3" t="s">
        <v>1260</v>
      </c>
      <c r="E1511" s="3" t="s">
        <v>1260</v>
      </c>
      <c r="F1511" s="3" t="s">
        <v>524</v>
      </c>
      <c r="G1511" s="3" t="s">
        <v>524</v>
      </c>
    </row>
    <row r="1512" spans="1:7" ht="45" customHeight="1" x14ac:dyDescent="0.3">
      <c r="A1512" s="3" t="s">
        <v>1170</v>
      </c>
      <c r="B1512" s="3" t="s">
        <v>24469</v>
      </c>
      <c r="C1512" s="3" t="s">
        <v>524</v>
      </c>
      <c r="D1512" s="3" t="s">
        <v>1260</v>
      </c>
      <c r="E1512" s="3" t="s">
        <v>1260</v>
      </c>
      <c r="F1512" s="3" t="s">
        <v>524</v>
      </c>
      <c r="G1512" s="3" t="s">
        <v>524</v>
      </c>
    </row>
    <row r="1513" spans="1:7" ht="45" customHeight="1" x14ac:dyDescent="0.3">
      <c r="A1513" s="3" t="s">
        <v>1170</v>
      </c>
      <c r="B1513" s="3" t="s">
        <v>24470</v>
      </c>
      <c r="C1513" s="3" t="s">
        <v>524</v>
      </c>
      <c r="D1513" s="3" t="s">
        <v>1260</v>
      </c>
      <c r="E1513" s="3" t="s">
        <v>1260</v>
      </c>
      <c r="F1513" s="3" t="s">
        <v>524</v>
      </c>
      <c r="G1513" s="3" t="s">
        <v>524</v>
      </c>
    </row>
    <row r="1514" spans="1:7" ht="45" customHeight="1" x14ac:dyDescent="0.3">
      <c r="A1514" s="3" t="s">
        <v>1170</v>
      </c>
      <c r="B1514" s="3" t="s">
        <v>24471</v>
      </c>
      <c r="C1514" s="3" t="s">
        <v>524</v>
      </c>
      <c r="D1514" s="3" t="s">
        <v>1260</v>
      </c>
      <c r="E1514" s="3" t="s">
        <v>1260</v>
      </c>
      <c r="F1514" s="3" t="s">
        <v>524</v>
      </c>
      <c r="G1514" s="3" t="s">
        <v>524</v>
      </c>
    </row>
    <row r="1515" spans="1:7" ht="45" customHeight="1" x14ac:dyDescent="0.3">
      <c r="A1515" s="3" t="s">
        <v>1170</v>
      </c>
      <c r="B1515" s="3" t="s">
        <v>24472</v>
      </c>
      <c r="C1515" s="3" t="s">
        <v>524</v>
      </c>
      <c r="D1515" s="3" t="s">
        <v>1260</v>
      </c>
      <c r="E1515" s="3" t="s">
        <v>1260</v>
      </c>
      <c r="F1515" s="3" t="s">
        <v>524</v>
      </c>
      <c r="G1515" s="3" t="s">
        <v>524</v>
      </c>
    </row>
    <row r="1516" spans="1:7" ht="45" customHeight="1" x14ac:dyDescent="0.3">
      <c r="A1516" s="3" t="s">
        <v>1170</v>
      </c>
      <c r="B1516" s="3" t="s">
        <v>24473</v>
      </c>
      <c r="C1516" s="3" t="s">
        <v>524</v>
      </c>
      <c r="D1516" s="3" t="s">
        <v>1260</v>
      </c>
      <c r="E1516" s="3" t="s">
        <v>1260</v>
      </c>
      <c r="F1516" s="3" t="s">
        <v>524</v>
      </c>
      <c r="G1516" s="3" t="s">
        <v>524</v>
      </c>
    </row>
    <row r="1517" spans="1:7" ht="45" customHeight="1" x14ac:dyDescent="0.3">
      <c r="A1517" s="3" t="s">
        <v>1173</v>
      </c>
      <c r="B1517" s="3" t="s">
        <v>24474</v>
      </c>
      <c r="C1517" s="3" t="s">
        <v>524</v>
      </c>
      <c r="D1517" s="3" t="s">
        <v>1260</v>
      </c>
      <c r="E1517" s="3" t="s">
        <v>1260</v>
      </c>
      <c r="F1517" s="3" t="s">
        <v>524</v>
      </c>
      <c r="G1517" s="3" t="s">
        <v>524</v>
      </c>
    </row>
    <row r="1518" spans="1:7" ht="45" customHeight="1" x14ac:dyDescent="0.3">
      <c r="A1518" s="3" t="s">
        <v>1173</v>
      </c>
      <c r="B1518" s="3" t="s">
        <v>24475</v>
      </c>
      <c r="C1518" s="3" t="s">
        <v>524</v>
      </c>
      <c r="D1518" s="3" t="s">
        <v>1260</v>
      </c>
      <c r="E1518" s="3" t="s">
        <v>1260</v>
      </c>
      <c r="F1518" s="3" t="s">
        <v>524</v>
      </c>
      <c r="G1518" s="3" t="s">
        <v>524</v>
      </c>
    </row>
    <row r="1519" spans="1:7" ht="45" customHeight="1" x14ac:dyDescent="0.3">
      <c r="A1519" s="3" t="s">
        <v>1173</v>
      </c>
      <c r="B1519" s="3" t="s">
        <v>24476</v>
      </c>
      <c r="C1519" s="3" t="s">
        <v>524</v>
      </c>
      <c r="D1519" s="3" t="s">
        <v>1260</v>
      </c>
      <c r="E1519" s="3" t="s">
        <v>1260</v>
      </c>
      <c r="F1519" s="3" t="s">
        <v>524</v>
      </c>
      <c r="G1519" s="3" t="s">
        <v>524</v>
      </c>
    </row>
    <row r="1520" spans="1:7" ht="45" customHeight="1" x14ac:dyDescent="0.3">
      <c r="A1520" s="3" t="s">
        <v>1173</v>
      </c>
      <c r="B1520" s="3" t="s">
        <v>24477</v>
      </c>
      <c r="C1520" s="3" t="s">
        <v>524</v>
      </c>
      <c r="D1520" s="3" t="s">
        <v>1260</v>
      </c>
      <c r="E1520" s="3" t="s">
        <v>1260</v>
      </c>
      <c r="F1520" s="3" t="s">
        <v>524</v>
      </c>
      <c r="G1520" s="3" t="s">
        <v>524</v>
      </c>
    </row>
    <row r="1521" spans="1:7" ht="45" customHeight="1" x14ac:dyDescent="0.3">
      <c r="A1521" s="3" t="s">
        <v>1173</v>
      </c>
      <c r="B1521" s="3" t="s">
        <v>24478</v>
      </c>
      <c r="C1521" s="3" t="s">
        <v>524</v>
      </c>
      <c r="D1521" s="3" t="s">
        <v>1260</v>
      </c>
      <c r="E1521" s="3" t="s">
        <v>1260</v>
      </c>
      <c r="F1521" s="3" t="s">
        <v>524</v>
      </c>
      <c r="G1521" s="3" t="s">
        <v>524</v>
      </c>
    </row>
    <row r="1522" spans="1:7" ht="45" customHeight="1" x14ac:dyDescent="0.3">
      <c r="A1522" s="3" t="s">
        <v>1173</v>
      </c>
      <c r="B1522" s="3" t="s">
        <v>24479</v>
      </c>
      <c r="C1522" s="3" t="s">
        <v>524</v>
      </c>
      <c r="D1522" s="3" t="s">
        <v>1260</v>
      </c>
      <c r="E1522" s="3" t="s">
        <v>1260</v>
      </c>
      <c r="F1522" s="3" t="s">
        <v>524</v>
      </c>
      <c r="G1522" s="3" t="s">
        <v>524</v>
      </c>
    </row>
    <row r="1523" spans="1:7" ht="45" customHeight="1" x14ac:dyDescent="0.3">
      <c r="A1523" s="3" t="s">
        <v>1174</v>
      </c>
      <c r="B1523" s="3" t="s">
        <v>24480</v>
      </c>
      <c r="C1523" s="3" t="s">
        <v>524</v>
      </c>
      <c r="D1523" s="3" t="s">
        <v>1260</v>
      </c>
      <c r="E1523" s="3" t="s">
        <v>1260</v>
      </c>
      <c r="F1523" s="3" t="s">
        <v>524</v>
      </c>
      <c r="G1523" s="3" t="s">
        <v>524</v>
      </c>
    </row>
    <row r="1524" spans="1:7" ht="45" customHeight="1" x14ac:dyDescent="0.3">
      <c r="A1524" s="3" t="s">
        <v>1174</v>
      </c>
      <c r="B1524" s="3" t="s">
        <v>24481</v>
      </c>
      <c r="C1524" s="3" t="s">
        <v>524</v>
      </c>
      <c r="D1524" s="3" t="s">
        <v>1260</v>
      </c>
      <c r="E1524" s="3" t="s">
        <v>1260</v>
      </c>
      <c r="F1524" s="3" t="s">
        <v>524</v>
      </c>
      <c r="G1524" s="3" t="s">
        <v>524</v>
      </c>
    </row>
    <row r="1525" spans="1:7" ht="45" customHeight="1" x14ac:dyDescent="0.3">
      <c r="A1525" s="3" t="s">
        <v>1174</v>
      </c>
      <c r="B1525" s="3" t="s">
        <v>24482</v>
      </c>
      <c r="C1525" s="3" t="s">
        <v>524</v>
      </c>
      <c r="D1525" s="3" t="s">
        <v>1260</v>
      </c>
      <c r="E1525" s="3" t="s">
        <v>1260</v>
      </c>
      <c r="F1525" s="3" t="s">
        <v>524</v>
      </c>
      <c r="G1525" s="3" t="s">
        <v>524</v>
      </c>
    </row>
    <row r="1526" spans="1:7" ht="45" customHeight="1" x14ac:dyDescent="0.3">
      <c r="A1526" s="3" t="s">
        <v>1174</v>
      </c>
      <c r="B1526" s="3" t="s">
        <v>24483</v>
      </c>
      <c r="C1526" s="3" t="s">
        <v>524</v>
      </c>
      <c r="D1526" s="3" t="s">
        <v>1260</v>
      </c>
      <c r="E1526" s="3" t="s">
        <v>1260</v>
      </c>
      <c r="F1526" s="3" t="s">
        <v>524</v>
      </c>
      <c r="G1526" s="3" t="s">
        <v>524</v>
      </c>
    </row>
    <row r="1527" spans="1:7" ht="45" customHeight="1" x14ac:dyDescent="0.3">
      <c r="A1527" s="3" t="s">
        <v>1174</v>
      </c>
      <c r="B1527" s="3" t="s">
        <v>24484</v>
      </c>
      <c r="C1527" s="3" t="s">
        <v>524</v>
      </c>
      <c r="D1527" s="3" t="s">
        <v>1260</v>
      </c>
      <c r="E1527" s="3" t="s">
        <v>1260</v>
      </c>
      <c r="F1527" s="3" t="s">
        <v>524</v>
      </c>
      <c r="G1527" s="3" t="s">
        <v>524</v>
      </c>
    </row>
    <row r="1528" spans="1:7" ht="45" customHeight="1" x14ac:dyDescent="0.3">
      <c r="A1528" s="3" t="s">
        <v>1174</v>
      </c>
      <c r="B1528" s="3" t="s">
        <v>24485</v>
      </c>
      <c r="C1528" s="3" t="s">
        <v>524</v>
      </c>
      <c r="D1528" s="3" t="s">
        <v>1260</v>
      </c>
      <c r="E1528" s="3" t="s">
        <v>1260</v>
      </c>
      <c r="F1528" s="3" t="s">
        <v>524</v>
      </c>
      <c r="G1528" s="3" t="s">
        <v>524</v>
      </c>
    </row>
    <row r="1529" spans="1:7" ht="45" customHeight="1" x14ac:dyDescent="0.3">
      <c r="A1529" s="3" t="s">
        <v>1177</v>
      </c>
      <c r="B1529" s="3" t="s">
        <v>24486</v>
      </c>
      <c r="C1529" s="3" t="s">
        <v>524</v>
      </c>
      <c r="D1529" s="3" t="s">
        <v>1260</v>
      </c>
      <c r="E1529" s="3" t="s">
        <v>1260</v>
      </c>
      <c r="F1529" s="3" t="s">
        <v>524</v>
      </c>
      <c r="G1529" s="3" t="s">
        <v>524</v>
      </c>
    </row>
    <row r="1530" spans="1:7" ht="45" customHeight="1" x14ac:dyDescent="0.3">
      <c r="A1530" s="3" t="s">
        <v>1177</v>
      </c>
      <c r="B1530" s="3" t="s">
        <v>24487</v>
      </c>
      <c r="C1530" s="3" t="s">
        <v>524</v>
      </c>
      <c r="D1530" s="3" t="s">
        <v>1260</v>
      </c>
      <c r="E1530" s="3" t="s">
        <v>1260</v>
      </c>
      <c r="F1530" s="3" t="s">
        <v>524</v>
      </c>
      <c r="G1530" s="3" t="s">
        <v>524</v>
      </c>
    </row>
    <row r="1531" spans="1:7" ht="45" customHeight="1" x14ac:dyDescent="0.3">
      <c r="A1531" s="3" t="s">
        <v>1177</v>
      </c>
      <c r="B1531" s="3" t="s">
        <v>24488</v>
      </c>
      <c r="C1531" s="3" t="s">
        <v>524</v>
      </c>
      <c r="D1531" s="3" t="s">
        <v>1260</v>
      </c>
      <c r="E1531" s="3" t="s">
        <v>1260</v>
      </c>
      <c r="F1531" s="3" t="s">
        <v>524</v>
      </c>
      <c r="G1531" s="3" t="s">
        <v>524</v>
      </c>
    </row>
    <row r="1532" spans="1:7" ht="45" customHeight="1" x14ac:dyDescent="0.3">
      <c r="A1532" s="3" t="s">
        <v>1177</v>
      </c>
      <c r="B1532" s="3" t="s">
        <v>24489</v>
      </c>
      <c r="C1532" s="3" t="s">
        <v>524</v>
      </c>
      <c r="D1532" s="3" t="s">
        <v>1260</v>
      </c>
      <c r="E1532" s="3" t="s">
        <v>1260</v>
      </c>
      <c r="F1532" s="3" t="s">
        <v>524</v>
      </c>
      <c r="G1532" s="3" t="s">
        <v>524</v>
      </c>
    </row>
    <row r="1533" spans="1:7" ht="45" customHeight="1" x14ac:dyDescent="0.3">
      <c r="A1533" s="3" t="s">
        <v>1177</v>
      </c>
      <c r="B1533" s="3" t="s">
        <v>24490</v>
      </c>
      <c r="C1533" s="3" t="s">
        <v>524</v>
      </c>
      <c r="D1533" s="3" t="s">
        <v>1260</v>
      </c>
      <c r="E1533" s="3" t="s">
        <v>1260</v>
      </c>
      <c r="F1533" s="3" t="s">
        <v>524</v>
      </c>
      <c r="G1533" s="3" t="s">
        <v>524</v>
      </c>
    </row>
    <row r="1534" spans="1:7" ht="45" customHeight="1" x14ac:dyDescent="0.3">
      <c r="A1534" s="3" t="s">
        <v>1177</v>
      </c>
      <c r="B1534" s="3" t="s">
        <v>24491</v>
      </c>
      <c r="C1534" s="3" t="s">
        <v>524</v>
      </c>
      <c r="D1534" s="3" t="s">
        <v>1260</v>
      </c>
      <c r="E1534" s="3" t="s">
        <v>1260</v>
      </c>
      <c r="F1534" s="3" t="s">
        <v>524</v>
      </c>
      <c r="G1534" s="3" t="s">
        <v>524</v>
      </c>
    </row>
    <row r="1535" spans="1:7" ht="45" customHeight="1" x14ac:dyDescent="0.3">
      <c r="A1535" s="3" t="s">
        <v>1179</v>
      </c>
      <c r="B1535" s="3" t="s">
        <v>24492</v>
      </c>
      <c r="C1535" s="3" t="s">
        <v>524</v>
      </c>
      <c r="D1535" s="3" t="s">
        <v>1260</v>
      </c>
      <c r="E1535" s="3" t="s">
        <v>1260</v>
      </c>
      <c r="F1535" s="3" t="s">
        <v>524</v>
      </c>
      <c r="G1535" s="3" t="s">
        <v>524</v>
      </c>
    </row>
    <row r="1536" spans="1:7" ht="45" customHeight="1" x14ac:dyDescent="0.3">
      <c r="A1536" s="3" t="s">
        <v>1179</v>
      </c>
      <c r="B1536" s="3" t="s">
        <v>24493</v>
      </c>
      <c r="C1536" s="3" t="s">
        <v>524</v>
      </c>
      <c r="D1536" s="3" t="s">
        <v>1260</v>
      </c>
      <c r="E1536" s="3" t="s">
        <v>1260</v>
      </c>
      <c r="F1536" s="3" t="s">
        <v>524</v>
      </c>
      <c r="G1536" s="3" t="s">
        <v>524</v>
      </c>
    </row>
    <row r="1537" spans="1:7" ht="45" customHeight="1" x14ac:dyDescent="0.3">
      <c r="A1537" s="3" t="s">
        <v>1179</v>
      </c>
      <c r="B1537" s="3" t="s">
        <v>24494</v>
      </c>
      <c r="C1537" s="3" t="s">
        <v>524</v>
      </c>
      <c r="D1537" s="3" t="s">
        <v>1260</v>
      </c>
      <c r="E1537" s="3" t="s">
        <v>1260</v>
      </c>
      <c r="F1537" s="3" t="s">
        <v>524</v>
      </c>
      <c r="G1537" s="3" t="s">
        <v>524</v>
      </c>
    </row>
    <row r="1538" spans="1:7" ht="45" customHeight="1" x14ac:dyDescent="0.3">
      <c r="A1538" s="3" t="s">
        <v>1179</v>
      </c>
      <c r="B1538" s="3" t="s">
        <v>24495</v>
      </c>
      <c r="C1538" s="3" t="s">
        <v>524</v>
      </c>
      <c r="D1538" s="3" t="s">
        <v>1260</v>
      </c>
      <c r="E1538" s="3" t="s">
        <v>1260</v>
      </c>
      <c r="F1538" s="3" t="s">
        <v>524</v>
      </c>
      <c r="G1538" s="3" t="s">
        <v>524</v>
      </c>
    </row>
    <row r="1539" spans="1:7" ht="45" customHeight="1" x14ac:dyDescent="0.3">
      <c r="A1539" s="3" t="s">
        <v>1179</v>
      </c>
      <c r="B1539" s="3" t="s">
        <v>24496</v>
      </c>
      <c r="C1539" s="3" t="s">
        <v>524</v>
      </c>
      <c r="D1539" s="3" t="s">
        <v>1260</v>
      </c>
      <c r="E1539" s="3" t="s">
        <v>1260</v>
      </c>
      <c r="F1539" s="3" t="s">
        <v>524</v>
      </c>
      <c r="G1539" s="3" t="s">
        <v>524</v>
      </c>
    </row>
    <row r="1540" spans="1:7" ht="45" customHeight="1" x14ac:dyDescent="0.3">
      <c r="A1540" s="3" t="s">
        <v>1179</v>
      </c>
      <c r="B1540" s="3" t="s">
        <v>24497</v>
      </c>
      <c r="C1540" s="3" t="s">
        <v>524</v>
      </c>
      <c r="D1540" s="3" t="s">
        <v>1260</v>
      </c>
      <c r="E1540" s="3" t="s">
        <v>1260</v>
      </c>
      <c r="F1540" s="3" t="s">
        <v>524</v>
      </c>
      <c r="G1540" s="3" t="s">
        <v>524</v>
      </c>
    </row>
    <row r="1541" spans="1:7" ht="45" customHeight="1" x14ac:dyDescent="0.3">
      <c r="A1541" s="3" t="s">
        <v>1181</v>
      </c>
      <c r="B1541" s="3" t="s">
        <v>24498</v>
      </c>
      <c r="C1541" s="3" t="s">
        <v>524</v>
      </c>
      <c r="D1541" s="3" t="s">
        <v>1260</v>
      </c>
      <c r="E1541" s="3" t="s">
        <v>1260</v>
      </c>
      <c r="F1541" s="3" t="s">
        <v>524</v>
      </c>
      <c r="G1541" s="3" t="s">
        <v>524</v>
      </c>
    </row>
    <row r="1542" spans="1:7" ht="45" customHeight="1" x14ac:dyDescent="0.3">
      <c r="A1542" s="3" t="s">
        <v>1181</v>
      </c>
      <c r="B1542" s="3" t="s">
        <v>24499</v>
      </c>
      <c r="C1542" s="3" t="s">
        <v>524</v>
      </c>
      <c r="D1542" s="3" t="s">
        <v>1260</v>
      </c>
      <c r="E1542" s="3" t="s">
        <v>1260</v>
      </c>
      <c r="F1542" s="3" t="s">
        <v>524</v>
      </c>
      <c r="G1542" s="3" t="s">
        <v>524</v>
      </c>
    </row>
    <row r="1543" spans="1:7" ht="45" customHeight="1" x14ac:dyDescent="0.3">
      <c r="A1543" s="3" t="s">
        <v>1181</v>
      </c>
      <c r="B1543" s="3" t="s">
        <v>24500</v>
      </c>
      <c r="C1543" s="3" t="s">
        <v>524</v>
      </c>
      <c r="D1543" s="3" t="s">
        <v>1260</v>
      </c>
      <c r="E1543" s="3" t="s">
        <v>1260</v>
      </c>
      <c r="F1543" s="3" t="s">
        <v>524</v>
      </c>
      <c r="G1543" s="3" t="s">
        <v>524</v>
      </c>
    </row>
    <row r="1544" spans="1:7" ht="45" customHeight="1" x14ac:dyDescent="0.3">
      <c r="A1544" s="3" t="s">
        <v>1181</v>
      </c>
      <c r="B1544" s="3" t="s">
        <v>24501</v>
      </c>
      <c r="C1544" s="3" t="s">
        <v>524</v>
      </c>
      <c r="D1544" s="3" t="s">
        <v>1260</v>
      </c>
      <c r="E1544" s="3" t="s">
        <v>1260</v>
      </c>
      <c r="F1544" s="3" t="s">
        <v>524</v>
      </c>
      <c r="G1544" s="3" t="s">
        <v>524</v>
      </c>
    </row>
    <row r="1545" spans="1:7" ht="45" customHeight="1" x14ac:dyDescent="0.3">
      <c r="A1545" s="3" t="s">
        <v>1184</v>
      </c>
      <c r="B1545" s="3" t="s">
        <v>24502</v>
      </c>
      <c r="C1545" s="3" t="s">
        <v>524</v>
      </c>
      <c r="D1545" s="3" t="s">
        <v>1260</v>
      </c>
      <c r="E1545" s="3" t="s">
        <v>1260</v>
      </c>
      <c r="F1545" s="3" t="s">
        <v>524</v>
      </c>
      <c r="G1545" s="3" t="s">
        <v>524</v>
      </c>
    </row>
    <row r="1546" spans="1:7" ht="45" customHeight="1" x14ac:dyDescent="0.3">
      <c r="A1546" s="3" t="s">
        <v>1184</v>
      </c>
      <c r="B1546" s="3" t="s">
        <v>24503</v>
      </c>
      <c r="C1546" s="3" t="s">
        <v>524</v>
      </c>
      <c r="D1546" s="3" t="s">
        <v>1260</v>
      </c>
      <c r="E1546" s="3" t="s">
        <v>1260</v>
      </c>
      <c r="F1546" s="3" t="s">
        <v>524</v>
      </c>
      <c r="G1546" s="3" t="s">
        <v>524</v>
      </c>
    </row>
    <row r="1547" spans="1:7" ht="45" customHeight="1" x14ac:dyDescent="0.3">
      <c r="A1547" s="3" t="s">
        <v>1184</v>
      </c>
      <c r="B1547" s="3" t="s">
        <v>24504</v>
      </c>
      <c r="C1547" s="3" t="s">
        <v>524</v>
      </c>
      <c r="D1547" s="3" t="s">
        <v>1260</v>
      </c>
      <c r="E1547" s="3" t="s">
        <v>1260</v>
      </c>
      <c r="F1547" s="3" t="s">
        <v>524</v>
      </c>
      <c r="G1547" s="3" t="s">
        <v>524</v>
      </c>
    </row>
    <row r="1548" spans="1:7" ht="45" customHeight="1" x14ac:dyDescent="0.3">
      <c r="A1548" s="3" t="s">
        <v>1184</v>
      </c>
      <c r="B1548" s="3" t="s">
        <v>24505</v>
      </c>
      <c r="C1548" s="3" t="s">
        <v>524</v>
      </c>
      <c r="D1548" s="3" t="s">
        <v>1260</v>
      </c>
      <c r="E1548" s="3" t="s">
        <v>1260</v>
      </c>
      <c r="F1548" s="3" t="s">
        <v>524</v>
      </c>
      <c r="G1548" s="3" t="s">
        <v>524</v>
      </c>
    </row>
    <row r="1549" spans="1:7" ht="45" customHeight="1" x14ac:dyDescent="0.3">
      <c r="A1549" s="3" t="s">
        <v>1185</v>
      </c>
      <c r="B1549" s="3" t="s">
        <v>24506</v>
      </c>
      <c r="C1549" s="3" t="s">
        <v>524</v>
      </c>
      <c r="D1549" s="3" t="s">
        <v>1260</v>
      </c>
      <c r="E1549" s="3" t="s">
        <v>1260</v>
      </c>
      <c r="F1549" s="3" t="s">
        <v>524</v>
      </c>
      <c r="G1549" s="3" t="s">
        <v>524</v>
      </c>
    </row>
    <row r="1550" spans="1:7" ht="45" customHeight="1" x14ac:dyDescent="0.3">
      <c r="A1550" s="3" t="s">
        <v>1185</v>
      </c>
      <c r="B1550" s="3" t="s">
        <v>24507</v>
      </c>
      <c r="C1550" s="3" t="s">
        <v>524</v>
      </c>
      <c r="D1550" s="3" t="s">
        <v>1260</v>
      </c>
      <c r="E1550" s="3" t="s">
        <v>1260</v>
      </c>
      <c r="F1550" s="3" t="s">
        <v>524</v>
      </c>
      <c r="G1550" s="3" t="s">
        <v>524</v>
      </c>
    </row>
    <row r="1551" spans="1:7" ht="45" customHeight="1" x14ac:dyDescent="0.3">
      <c r="A1551" s="3" t="s">
        <v>1185</v>
      </c>
      <c r="B1551" s="3" t="s">
        <v>24508</v>
      </c>
      <c r="C1551" s="3" t="s">
        <v>524</v>
      </c>
      <c r="D1551" s="3" t="s">
        <v>1260</v>
      </c>
      <c r="E1551" s="3" t="s">
        <v>1260</v>
      </c>
      <c r="F1551" s="3" t="s">
        <v>524</v>
      </c>
      <c r="G1551" s="3" t="s">
        <v>524</v>
      </c>
    </row>
    <row r="1552" spans="1:7" ht="45" customHeight="1" x14ac:dyDescent="0.3">
      <c r="A1552" s="3" t="s">
        <v>1185</v>
      </c>
      <c r="B1552" s="3" t="s">
        <v>24509</v>
      </c>
      <c r="C1552" s="3" t="s">
        <v>524</v>
      </c>
      <c r="D1552" s="3" t="s">
        <v>1260</v>
      </c>
      <c r="E1552" s="3" t="s">
        <v>1260</v>
      </c>
      <c r="F1552" s="3" t="s">
        <v>524</v>
      </c>
      <c r="G1552" s="3" t="s">
        <v>524</v>
      </c>
    </row>
    <row r="1553" spans="1:7" ht="45" customHeight="1" x14ac:dyDescent="0.3">
      <c r="A1553" s="3" t="s">
        <v>1186</v>
      </c>
      <c r="B1553" s="3" t="s">
        <v>24510</v>
      </c>
      <c r="C1553" s="3" t="s">
        <v>524</v>
      </c>
      <c r="D1553" s="3" t="s">
        <v>1260</v>
      </c>
      <c r="E1553" s="3" t="s">
        <v>1260</v>
      </c>
      <c r="F1553" s="3" t="s">
        <v>524</v>
      </c>
      <c r="G1553" s="3" t="s">
        <v>524</v>
      </c>
    </row>
    <row r="1554" spans="1:7" ht="45" customHeight="1" x14ac:dyDescent="0.3">
      <c r="A1554" s="3" t="s">
        <v>1186</v>
      </c>
      <c r="B1554" s="3" t="s">
        <v>24511</v>
      </c>
      <c r="C1554" s="3" t="s">
        <v>524</v>
      </c>
      <c r="D1554" s="3" t="s">
        <v>1260</v>
      </c>
      <c r="E1554" s="3" t="s">
        <v>1260</v>
      </c>
      <c r="F1554" s="3" t="s">
        <v>524</v>
      </c>
      <c r="G1554" s="3" t="s">
        <v>524</v>
      </c>
    </row>
    <row r="1555" spans="1:7" ht="45" customHeight="1" x14ac:dyDescent="0.3">
      <c r="A1555" s="3" t="s">
        <v>1186</v>
      </c>
      <c r="B1555" s="3" t="s">
        <v>24512</v>
      </c>
      <c r="C1555" s="3" t="s">
        <v>524</v>
      </c>
      <c r="D1555" s="3" t="s">
        <v>1260</v>
      </c>
      <c r="E1555" s="3" t="s">
        <v>1260</v>
      </c>
      <c r="F1555" s="3" t="s">
        <v>524</v>
      </c>
      <c r="G1555" s="3" t="s">
        <v>524</v>
      </c>
    </row>
    <row r="1556" spans="1:7" ht="45" customHeight="1" x14ac:dyDescent="0.3">
      <c r="A1556" s="3" t="s">
        <v>1186</v>
      </c>
      <c r="B1556" s="3" t="s">
        <v>24513</v>
      </c>
      <c r="C1556" s="3" t="s">
        <v>524</v>
      </c>
      <c r="D1556" s="3" t="s">
        <v>1260</v>
      </c>
      <c r="E1556" s="3" t="s">
        <v>1260</v>
      </c>
      <c r="F1556" s="3" t="s">
        <v>524</v>
      </c>
      <c r="G1556" s="3" t="s">
        <v>524</v>
      </c>
    </row>
    <row r="1557" spans="1:7" ht="45" customHeight="1" x14ac:dyDescent="0.3">
      <c r="A1557" s="3" t="s">
        <v>1189</v>
      </c>
      <c r="B1557" s="3" t="s">
        <v>24514</v>
      </c>
      <c r="C1557" s="3" t="s">
        <v>524</v>
      </c>
      <c r="D1557" s="3" t="s">
        <v>1260</v>
      </c>
      <c r="E1557" s="3" t="s">
        <v>1260</v>
      </c>
      <c r="F1557" s="3" t="s">
        <v>524</v>
      </c>
      <c r="G1557" s="3" t="s">
        <v>524</v>
      </c>
    </row>
    <row r="1558" spans="1:7" ht="45" customHeight="1" x14ac:dyDescent="0.3">
      <c r="A1558" s="3" t="s">
        <v>1189</v>
      </c>
      <c r="B1558" s="3" t="s">
        <v>24515</v>
      </c>
      <c r="C1558" s="3" t="s">
        <v>524</v>
      </c>
      <c r="D1558" s="3" t="s">
        <v>1260</v>
      </c>
      <c r="E1558" s="3" t="s">
        <v>1260</v>
      </c>
      <c r="F1558" s="3" t="s">
        <v>524</v>
      </c>
      <c r="G1558" s="3" t="s">
        <v>524</v>
      </c>
    </row>
    <row r="1559" spans="1:7" ht="45" customHeight="1" x14ac:dyDescent="0.3">
      <c r="A1559" s="3" t="s">
        <v>1189</v>
      </c>
      <c r="B1559" s="3" t="s">
        <v>24516</v>
      </c>
      <c r="C1559" s="3" t="s">
        <v>524</v>
      </c>
      <c r="D1559" s="3" t="s">
        <v>1260</v>
      </c>
      <c r="E1559" s="3" t="s">
        <v>1260</v>
      </c>
      <c r="F1559" s="3" t="s">
        <v>524</v>
      </c>
      <c r="G1559" s="3" t="s">
        <v>524</v>
      </c>
    </row>
    <row r="1560" spans="1:7" ht="45" customHeight="1" x14ac:dyDescent="0.3">
      <c r="A1560" s="3" t="s">
        <v>1189</v>
      </c>
      <c r="B1560" s="3" t="s">
        <v>24517</v>
      </c>
      <c r="C1560" s="3" t="s">
        <v>524</v>
      </c>
      <c r="D1560" s="3" t="s">
        <v>1260</v>
      </c>
      <c r="E1560" s="3" t="s">
        <v>1260</v>
      </c>
      <c r="F1560" s="3" t="s">
        <v>524</v>
      </c>
      <c r="G1560" s="3" t="s">
        <v>524</v>
      </c>
    </row>
    <row r="1561" spans="1:7" ht="45" customHeight="1" x14ac:dyDescent="0.3">
      <c r="A1561" s="3" t="s">
        <v>1189</v>
      </c>
      <c r="B1561" s="3" t="s">
        <v>24518</v>
      </c>
      <c r="C1561" s="3" t="s">
        <v>524</v>
      </c>
      <c r="D1561" s="3" t="s">
        <v>1260</v>
      </c>
      <c r="E1561" s="3" t="s">
        <v>1260</v>
      </c>
      <c r="F1561" s="3" t="s">
        <v>524</v>
      </c>
      <c r="G1561" s="3" t="s">
        <v>524</v>
      </c>
    </row>
    <row r="1562" spans="1:7" ht="45" customHeight="1" x14ac:dyDescent="0.3">
      <c r="A1562" s="3" t="s">
        <v>1189</v>
      </c>
      <c r="B1562" s="3" t="s">
        <v>24519</v>
      </c>
      <c r="C1562" s="3" t="s">
        <v>524</v>
      </c>
      <c r="D1562" s="3" t="s">
        <v>1260</v>
      </c>
      <c r="E1562" s="3" t="s">
        <v>1260</v>
      </c>
      <c r="F1562" s="3" t="s">
        <v>524</v>
      </c>
      <c r="G1562" s="3" t="s">
        <v>524</v>
      </c>
    </row>
    <row r="1563" spans="1:7" ht="45" customHeight="1" x14ac:dyDescent="0.3">
      <c r="A1563" s="3" t="s">
        <v>1190</v>
      </c>
      <c r="B1563" s="3" t="s">
        <v>24520</v>
      </c>
      <c r="C1563" s="3" t="s">
        <v>524</v>
      </c>
      <c r="D1563" s="3" t="s">
        <v>1260</v>
      </c>
      <c r="E1563" s="3" t="s">
        <v>1260</v>
      </c>
      <c r="F1563" s="3" t="s">
        <v>524</v>
      </c>
      <c r="G1563" s="3" t="s">
        <v>524</v>
      </c>
    </row>
    <row r="1564" spans="1:7" ht="45" customHeight="1" x14ac:dyDescent="0.3">
      <c r="A1564" s="3" t="s">
        <v>1190</v>
      </c>
      <c r="B1564" s="3" t="s">
        <v>24521</v>
      </c>
      <c r="C1564" s="3" t="s">
        <v>524</v>
      </c>
      <c r="D1564" s="3" t="s">
        <v>1260</v>
      </c>
      <c r="E1564" s="3" t="s">
        <v>1260</v>
      </c>
      <c r="F1564" s="3" t="s">
        <v>524</v>
      </c>
      <c r="G1564" s="3" t="s">
        <v>524</v>
      </c>
    </row>
    <row r="1565" spans="1:7" ht="45" customHeight="1" x14ac:dyDescent="0.3">
      <c r="A1565" s="3" t="s">
        <v>1190</v>
      </c>
      <c r="B1565" s="3" t="s">
        <v>24522</v>
      </c>
      <c r="C1565" s="3" t="s">
        <v>524</v>
      </c>
      <c r="D1565" s="3" t="s">
        <v>1260</v>
      </c>
      <c r="E1565" s="3" t="s">
        <v>1260</v>
      </c>
      <c r="F1565" s="3" t="s">
        <v>524</v>
      </c>
      <c r="G1565" s="3" t="s">
        <v>524</v>
      </c>
    </row>
    <row r="1566" spans="1:7" ht="45" customHeight="1" x14ac:dyDescent="0.3">
      <c r="A1566" s="3" t="s">
        <v>1190</v>
      </c>
      <c r="B1566" s="3" t="s">
        <v>24523</v>
      </c>
      <c r="C1566" s="3" t="s">
        <v>524</v>
      </c>
      <c r="D1566" s="3" t="s">
        <v>1260</v>
      </c>
      <c r="E1566" s="3" t="s">
        <v>1260</v>
      </c>
      <c r="F1566" s="3" t="s">
        <v>524</v>
      </c>
      <c r="G1566" s="3" t="s">
        <v>524</v>
      </c>
    </row>
    <row r="1567" spans="1:7" ht="45" customHeight="1" x14ac:dyDescent="0.3">
      <c r="A1567" s="3" t="s">
        <v>1192</v>
      </c>
      <c r="B1567" s="3" t="s">
        <v>24524</v>
      </c>
      <c r="C1567" s="3" t="s">
        <v>524</v>
      </c>
      <c r="D1567" s="3" t="s">
        <v>1260</v>
      </c>
      <c r="E1567" s="3" t="s">
        <v>1260</v>
      </c>
      <c r="F1567" s="3" t="s">
        <v>524</v>
      </c>
      <c r="G1567" s="3" t="s">
        <v>524</v>
      </c>
    </row>
    <row r="1568" spans="1:7" ht="45" customHeight="1" x14ac:dyDescent="0.3">
      <c r="A1568" s="3" t="s">
        <v>1192</v>
      </c>
      <c r="B1568" s="3" t="s">
        <v>24525</v>
      </c>
      <c r="C1568" s="3" t="s">
        <v>524</v>
      </c>
      <c r="D1568" s="3" t="s">
        <v>1260</v>
      </c>
      <c r="E1568" s="3" t="s">
        <v>1260</v>
      </c>
      <c r="F1568" s="3" t="s">
        <v>524</v>
      </c>
      <c r="G1568" s="3" t="s">
        <v>524</v>
      </c>
    </row>
    <row r="1569" spans="1:7" ht="45" customHeight="1" x14ac:dyDescent="0.3">
      <c r="A1569" s="3" t="s">
        <v>1192</v>
      </c>
      <c r="B1569" s="3" t="s">
        <v>24526</v>
      </c>
      <c r="C1569" s="3" t="s">
        <v>524</v>
      </c>
      <c r="D1569" s="3" t="s">
        <v>1260</v>
      </c>
      <c r="E1569" s="3" t="s">
        <v>1260</v>
      </c>
      <c r="F1569" s="3" t="s">
        <v>524</v>
      </c>
      <c r="G1569" s="3" t="s">
        <v>524</v>
      </c>
    </row>
    <row r="1570" spans="1:7" ht="45" customHeight="1" x14ac:dyDescent="0.3">
      <c r="A1570" s="3" t="s">
        <v>1192</v>
      </c>
      <c r="B1570" s="3" t="s">
        <v>24527</v>
      </c>
      <c r="C1570" s="3" t="s">
        <v>524</v>
      </c>
      <c r="D1570" s="3" t="s">
        <v>1260</v>
      </c>
      <c r="E1570" s="3" t="s">
        <v>1260</v>
      </c>
      <c r="F1570" s="3" t="s">
        <v>524</v>
      </c>
      <c r="G1570" s="3" t="s">
        <v>524</v>
      </c>
    </row>
    <row r="1571" spans="1:7" ht="45" customHeight="1" x14ac:dyDescent="0.3">
      <c r="A1571" s="3" t="s">
        <v>1193</v>
      </c>
      <c r="B1571" s="3" t="s">
        <v>24528</v>
      </c>
      <c r="C1571" s="3" t="s">
        <v>524</v>
      </c>
      <c r="D1571" s="3" t="s">
        <v>1260</v>
      </c>
      <c r="E1571" s="3" t="s">
        <v>1260</v>
      </c>
      <c r="F1571" s="3" t="s">
        <v>524</v>
      </c>
      <c r="G1571" s="3" t="s">
        <v>524</v>
      </c>
    </row>
    <row r="1572" spans="1:7" ht="45" customHeight="1" x14ac:dyDescent="0.3">
      <c r="A1572" s="3" t="s">
        <v>1193</v>
      </c>
      <c r="B1572" s="3" t="s">
        <v>24529</v>
      </c>
      <c r="C1572" s="3" t="s">
        <v>524</v>
      </c>
      <c r="D1572" s="3" t="s">
        <v>1260</v>
      </c>
      <c r="E1572" s="3" t="s">
        <v>1260</v>
      </c>
      <c r="F1572" s="3" t="s">
        <v>524</v>
      </c>
      <c r="G1572" s="3" t="s">
        <v>524</v>
      </c>
    </row>
    <row r="1573" spans="1:7" ht="45" customHeight="1" x14ac:dyDescent="0.3">
      <c r="A1573" s="3" t="s">
        <v>1193</v>
      </c>
      <c r="B1573" s="3" t="s">
        <v>24530</v>
      </c>
      <c r="C1573" s="3" t="s">
        <v>524</v>
      </c>
      <c r="D1573" s="3" t="s">
        <v>1260</v>
      </c>
      <c r="E1573" s="3" t="s">
        <v>1260</v>
      </c>
      <c r="F1573" s="3" t="s">
        <v>524</v>
      </c>
      <c r="G1573" s="3" t="s">
        <v>524</v>
      </c>
    </row>
    <row r="1574" spans="1:7" ht="45" customHeight="1" x14ac:dyDescent="0.3">
      <c r="A1574" s="3" t="s">
        <v>1193</v>
      </c>
      <c r="B1574" s="3" t="s">
        <v>24531</v>
      </c>
      <c r="C1574" s="3" t="s">
        <v>524</v>
      </c>
      <c r="D1574" s="3" t="s">
        <v>1260</v>
      </c>
      <c r="E1574" s="3" t="s">
        <v>1260</v>
      </c>
      <c r="F1574" s="3" t="s">
        <v>524</v>
      </c>
      <c r="G1574" s="3" t="s">
        <v>524</v>
      </c>
    </row>
    <row r="1575" spans="1:7" ht="45" customHeight="1" x14ac:dyDescent="0.3">
      <c r="A1575" s="3" t="s">
        <v>1193</v>
      </c>
      <c r="B1575" s="3" t="s">
        <v>24532</v>
      </c>
      <c r="C1575" s="3" t="s">
        <v>524</v>
      </c>
      <c r="D1575" s="3" t="s">
        <v>1260</v>
      </c>
      <c r="E1575" s="3" t="s">
        <v>1260</v>
      </c>
      <c r="F1575" s="3" t="s">
        <v>524</v>
      </c>
      <c r="G1575" s="3" t="s">
        <v>524</v>
      </c>
    </row>
    <row r="1576" spans="1:7" ht="45" customHeight="1" x14ac:dyDescent="0.3">
      <c r="A1576" s="3" t="s">
        <v>1193</v>
      </c>
      <c r="B1576" s="3" t="s">
        <v>24533</v>
      </c>
      <c r="C1576" s="3" t="s">
        <v>524</v>
      </c>
      <c r="D1576" s="3" t="s">
        <v>1260</v>
      </c>
      <c r="E1576" s="3" t="s">
        <v>1260</v>
      </c>
      <c r="F1576" s="3" t="s">
        <v>524</v>
      </c>
      <c r="G1576" s="3" t="s">
        <v>524</v>
      </c>
    </row>
    <row r="1577" spans="1:7" ht="45" customHeight="1" x14ac:dyDescent="0.3">
      <c r="A1577" s="3" t="s">
        <v>1195</v>
      </c>
      <c r="B1577" s="3" t="s">
        <v>24534</v>
      </c>
      <c r="C1577" s="3" t="s">
        <v>524</v>
      </c>
      <c r="D1577" s="3" t="s">
        <v>1260</v>
      </c>
      <c r="E1577" s="3" t="s">
        <v>1260</v>
      </c>
      <c r="F1577" s="3" t="s">
        <v>524</v>
      </c>
      <c r="G1577" s="3" t="s">
        <v>524</v>
      </c>
    </row>
    <row r="1578" spans="1:7" ht="45" customHeight="1" x14ac:dyDescent="0.3">
      <c r="A1578" s="3" t="s">
        <v>1195</v>
      </c>
      <c r="B1578" s="3" t="s">
        <v>24535</v>
      </c>
      <c r="C1578" s="3" t="s">
        <v>524</v>
      </c>
      <c r="D1578" s="3" t="s">
        <v>1260</v>
      </c>
      <c r="E1578" s="3" t="s">
        <v>1260</v>
      </c>
      <c r="F1578" s="3" t="s">
        <v>524</v>
      </c>
      <c r="G1578" s="3" t="s">
        <v>524</v>
      </c>
    </row>
    <row r="1579" spans="1:7" ht="45" customHeight="1" x14ac:dyDescent="0.3">
      <c r="A1579" s="3" t="s">
        <v>1195</v>
      </c>
      <c r="B1579" s="3" t="s">
        <v>24536</v>
      </c>
      <c r="C1579" s="3" t="s">
        <v>524</v>
      </c>
      <c r="D1579" s="3" t="s">
        <v>1260</v>
      </c>
      <c r="E1579" s="3" t="s">
        <v>1260</v>
      </c>
      <c r="F1579" s="3" t="s">
        <v>524</v>
      </c>
      <c r="G1579" s="3" t="s">
        <v>524</v>
      </c>
    </row>
    <row r="1580" spans="1:7" ht="45" customHeight="1" x14ac:dyDescent="0.3">
      <c r="A1580" s="3" t="s">
        <v>1195</v>
      </c>
      <c r="B1580" s="3" t="s">
        <v>24537</v>
      </c>
      <c r="C1580" s="3" t="s">
        <v>524</v>
      </c>
      <c r="D1580" s="3" t="s">
        <v>1260</v>
      </c>
      <c r="E1580" s="3" t="s">
        <v>1260</v>
      </c>
      <c r="F1580" s="3" t="s">
        <v>524</v>
      </c>
      <c r="G1580" s="3" t="s">
        <v>524</v>
      </c>
    </row>
    <row r="1581" spans="1:7" ht="45" customHeight="1" x14ac:dyDescent="0.3">
      <c r="A1581" s="3" t="s">
        <v>1197</v>
      </c>
      <c r="B1581" s="3" t="s">
        <v>24538</v>
      </c>
      <c r="C1581" s="3" t="s">
        <v>524</v>
      </c>
      <c r="D1581" s="3" t="s">
        <v>1260</v>
      </c>
      <c r="E1581" s="3" t="s">
        <v>1260</v>
      </c>
      <c r="F1581" s="3" t="s">
        <v>524</v>
      </c>
      <c r="G1581" s="3" t="s">
        <v>524</v>
      </c>
    </row>
    <row r="1582" spans="1:7" ht="45" customHeight="1" x14ac:dyDescent="0.3">
      <c r="A1582" s="3" t="s">
        <v>1197</v>
      </c>
      <c r="B1582" s="3" t="s">
        <v>24539</v>
      </c>
      <c r="C1582" s="3" t="s">
        <v>524</v>
      </c>
      <c r="D1582" s="3" t="s">
        <v>1260</v>
      </c>
      <c r="E1582" s="3" t="s">
        <v>1260</v>
      </c>
      <c r="F1582" s="3" t="s">
        <v>524</v>
      </c>
      <c r="G1582" s="3" t="s">
        <v>524</v>
      </c>
    </row>
    <row r="1583" spans="1:7" ht="45" customHeight="1" x14ac:dyDescent="0.3">
      <c r="A1583" s="3" t="s">
        <v>1197</v>
      </c>
      <c r="B1583" s="3" t="s">
        <v>24540</v>
      </c>
      <c r="C1583" s="3" t="s">
        <v>524</v>
      </c>
      <c r="D1583" s="3" t="s">
        <v>1260</v>
      </c>
      <c r="E1583" s="3" t="s">
        <v>1260</v>
      </c>
      <c r="F1583" s="3" t="s">
        <v>524</v>
      </c>
      <c r="G1583" s="3" t="s">
        <v>524</v>
      </c>
    </row>
    <row r="1584" spans="1:7" ht="45" customHeight="1" x14ac:dyDescent="0.3">
      <c r="A1584" s="3" t="s">
        <v>1197</v>
      </c>
      <c r="B1584" s="3" t="s">
        <v>24541</v>
      </c>
      <c r="C1584" s="3" t="s">
        <v>524</v>
      </c>
      <c r="D1584" s="3" t="s">
        <v>1260</v>
      </c>
      <c r="E1584" s="3" t="s">
        <v>1260</v>
      </c>
      <c r="F1584" s="3" t="s">
        <v>524</v>
      </c>
      <c r="G1584" s="3" t="s">
        <v>524</v>
      </c>
    </row>
    <row r="1585" spans="1:7" ht="45" customHeight="1" x14ac:dyDescent="0.3">
      <c r="A1585" s="3" t="s">
        <v>1197</v>
      </c>
      <c r="B1585" s="3" t="s">
        <v>24542</v>
      </c>
      <c r="C1585" s="3" t="s">
        <v>524</v>
      </c>
      <c r="D1585" s="3" t="s">
        <v>1260</v>
      </c>
      <c r="E1585" s="3" t="s">
        <v>1260</v>
      </c>
      <c r="F1585" s="3" t="s">
        <v>524</v>
      </c>
      <c r="G1585" s="3" t="s">
        <v>524</v>
      </c>
    </row>
    <row r="1586" spans="1:7" ht="45" customHeight="1" x14ac:dyDescent="0.3">
      <c r="A1586" s="3" t="s">
        <v>1197</v>
      </c>
      <c r="B1586" s="3" t="s">
        <v>24543</v>
      </c>
      <c r="C1586" s="3" t="s">
        <v>524</v>
      </c>
      <c r="D1586" s="3" t="s">
        <v>1260</v>
      </c>
      <c r="E1586" s="3" t="s">
        <v>1260</v>
      </c>
      <c r="F1586" s="3" t="s">
        <v>524</v>
      </c>
      <c r="G1586" s="3" t="s">
        <v>524</v>
      </c>
    </row>
    <row r="1587" spans="1:7" ht="45" customHeight="1" x14ac:dyDescent="0.3">
      <c r="A1587" s="3" t="s">
        <v>1200</v>
      </c>
      <c r="B1587" s="3" t="s">
        <v>24544</v>
      </c>
      <c r="C1587" s="3" t="s">
        <v>524</v>
      </c>
      <c r="D1587" s="3" t="s">
        <v>1260</v>
      </c>
      <c r="E1587" s="3" t="s">
        <v>1260</v>
      </c>
      <c r="F1587" s="3" t="s">
        <v>524</v>
      </c>
      <c r="G1587" s="3" t="s">
        <v>524</v>
      </c>
    </row>
    <row r="1588" spans="1:7" ht="45" customHeight="1" x14ac:dyDescent="0.3">
      <c r="A1588" s="3" t="s">
        <v>1200</v>
      </c>
      <c r="B1588" s="3" t="s">
        <v>24545</v>
      </c>
      <c r="C1588" s="3" t="s">
        <v>524</v>
      </c>
      <c r="D1588" s="3" t="s">
        <v>1260</v>
      </c>
      <c r="E1588" s="3" t="s">
        <v>1260</v>
      </c>
      <c r="F1588" s="3" t="s">
        <v>524</v>
      </c>
      <c r="G1588" s="3" t="s">
        <v>524</v>
      </c>
    </row>
    <row r="1589" spans="1:7" ht="45" customHeight="1" x14ac:dyDescent="0.3">
      <c r="A1589" s="3" t="s">
        <v>1200</v>
      </c>
      <c r="B1589" s="3" t="s">
        <v>24546</v>
      </c>
      <c r="C1589" s="3" t="s">
        <v>524</v>
      </c>
      <c r="D1589" s="3" t="s">
        <v>1260</v>
      </c>
      <c r="E1589" s="3" t="s">
        <v>1260</v>
      </c>
      <c r="F1589" s="3" t="s">
        <v>524</v>
      </c>
      <c r="G1589" s="3" t="s">
        <v>524</v>
      </c>
    </row>
    <row r="1590" spans="1:7" ht="45" customHeight="1" x14ac:dyDescent="0.3">
      <c r="A1590" s="3" t="s">
        <v>1200</v>
      </c>
      <c r="B1590" s="3" t="s">
        <v>24547</v>
      </c>
      <c r="C1590" s="3" t="s">
        <v>524</v>
      </c>
      <c r="D1590" s="3" t="s">
        <v>1260</v>
      </c>
      <c r="E1590" s="3" t="s">
        <v>1260</v>
      </c>
      <c r="F1590" s="3" t="s">
        <v>524</v>
      </c>
      <c r="G1590" s="3" t="s">
        <v>524</v>
      </c>
    </row>
    <row r="1591" spans="1:7" ht="45" customHeight="1" x14ac:dyDescent="0.3">
      <c r="A1591" s="3" t="s">
        <v>1200</v>
      </c>
      <c r="B1591" s="3" t="s">
        <v>24548</v>
      </c>
      <c r="C1591" s="3" t="s">
        <v>524</v>
      </c>
      <c r="D1591" s="3" t="s">
        <v>1260</v>
      </c>
      <c r="E1591" s="3" t="s">
        <v>1260</v>
      </c>
      <c r="F1591" s="3" t="s">
        <v>524</v>
      </c>
      <c r="G1591" s="3" t="s">
        <v>524</v>
      </c>
    </row>
    <row r="1592" spans="1:7" ht="45" customHeight="1" x14ac:dyDescent="0.3">
      <c r="A1592" s="3" t="s">
        <v>1200</v>
      </c>
      <c r="B1592" s="3" t="s">
        <v>24549</v>
      </c>
      <c r="C1592" s="3" t="s">
        <v>524</v>
      </c>
      <c r="D1592" s="3" t="s">
        <v>1260</v>
      </c>
      <c r="E1592" s="3" t="s">
        <v>1260</v>
      </c>
      <c r="F1592" s="3" t="s">
        <v>524</v>
      </c>
      <c r="G1592" s="3" t="s">
        <v>524</v>
      </c>
    </row>
    <row r="1593" spans="1:7" ht="45" customHeight="1" x14ac:dyDescent="0.3">
      <c r="A1593" s="3" t="s">
        <v>1202</v>
      </c>
      <c r="B1593" s="3" t="s">
        <v>24550</v>
      </c>
      <c r="C1593" s="3" t="s">
        <v>524</v>
      </c>
      <c r="D1593" s="3" t="s">
        <v>1260</v>
      </c>
      <c r="E1593" s="3" t="s">
        <v>1260</v>
      </c>
      <c r="F1593" s="3" t="s">
        <v>524</v>
      </c>
      <c r="G1593" s="3" t="s">
        <v>524</v>
      </c>
    </row>
    <row r="1594" spans="1:7" ht="45" customHeight="1" x14ac:dyDescent="0.3">
      <c r="A1594" s="3" t="s">
        <v>1202</v>
      </c>
      <c r="B1594" s="3" t="s">
        <v>24551</v>
      </c>
      <c r="C1594" s="3" t="s">
        <v>524</v>
      </c>
      <c r="D1594" s="3" t="s">
        <v>1260</v>
      </c>
      <c r="E1594" s="3" t="s">
        <v>1260</v>
      </c>
      <c r="F1594" s="3" t="s">
        <v>524</v>
      </c>
      <c r="G1594" s="3" t="s">
        <v>524</v>
      </c>
    </row>
    <row r="1595" spans="1:7" ht="45" customHeight="1" x14ac:dyDescent="0.3">
      <c r="A1595" s="3" t="s">
        <v>1202</v>
      </c>
      <c r="B1595" s="3" t="s">
        <v>24552</v>
      </c>
      <c r="C1595" s="3" t="s">
        <v>524</v>
      </c>
      <c r="D1595" s="3" t="s">
        <v>1260</v>
      </c>
      <c r="E1595" s="3" t="s">
        <v>1260</v>
      </c>
      <c r="F1595" s="3" t="s">
        <v>524</v>
      </c>
      <c r="G1595" s="3" t="s">
        <v>524</v>
      </c>
    </row>
    <row r="1596" spans="1:7" ht="45" customHeight="1" x14ac:dyDescent="0.3">
      <c r="A1596" s="3" t="s">
        <v>1202</v>
      </c>
      <c r="B1596" s="3" t="s">
        <v>24553</v>
      </c>
      <c r="C1596" s="3" t="s">
        <v>524</v>
      </c>
      <c r="D1596" s="3" t="s">
        <v>1260</v>
      </c>
      <c r="E1596" s="3" t="s">
        <v>1260</v>
      </c>
      <c r="F1596" s="3" t="s">
        <v>524</v>
      </c>
      <c r="G1596" s="3" t="s">
        <v>524</v>
      </c>
    </row>
    <row r="1597" spans="1:7" ht="45" customHeight="1" x14ac:dyDescent="0.3">
      <c r="A1597" s="3" t="s">
        <v>1202</v>
      </c>
      <c r="B1597" s="3" t="s">
        <v>24554</v>
      </c>
      <c r="C1597" s="3" t="s">
        <v>524</v>
      </c>
      <c r="D1597" s="3" t="s">
        <v>1260</v>
      </c>
      <c r="E1597" s="3" t="s">
        <v>1260</v>
      </c>
      <c r="F1597" s="3" t="s">
        <v>524</v>
      </c>
      <c r="G1597" s="3" t="s">
        <v>524</v>
      </c>
    </row>
    <row r="1598" spans="1:7" ht="45" customHeight="1" x14ac:dyDescent="0.3">
      <c r="A1598" s="3" t="s">
        <v>1202</v>
      </c>
      <c r="B1598" s="3" t="s">
        <v>24555</v>
      </c>
      <c r="C1598" s="3" t="s">
        <v>524</v>
      </c>
      <c r="D1598" s="3" t="s">
        <v>1260</v>
      </c>
      <c r="E1598" s="3" t="s">
        <v>1260</v>
      </c>
      <c r="F1598" s="3" t="s">
        <v>524</v>
      </c>
      <c r="G1598" s="3" t="s">
        <v>524</v>
      </c>
    </row>
    <row r="1599" spans="1:7" ht="45" customHeight="1" x14ac:dyDescent="0.3">
      <c r="A1599" s="3" t="s">
        <v>1205</v>
      </c>
      <c r="B1599" s="3" t="s">
        <v>24556</v>
      </c>
      <c r="C1599" s="3" t="s">
        <v>524</v>
      </c>
      <c r="D1599" s="3" t="s">
        <v>1260</v>
      </c>
      <c r="E1599" s="3" t="s">
        <v>1260</v>
      </c>
      <c r="F1599" s="3" t="s">
        <v>524</v>
      </c>
      <c r="G1599" s="3" t="s">
        <v>524</v>
      </c>
    </row>
    <row r="1600" spans="1:7" ht="45" customHeight="1" x14ac:dyDescent="0.3">
      <c r="A1600" s="3" t="s">
        <v>1205</v>
      </c>
      <c r="B1600" s="3" t="s">
        <v>24557</v>
      </c>
      <c r="C1600" s="3" t="s">
        <v>524</v>
      </c>
      <c r="D1600" s="3" t="s">
        <v>1260</v>
      </c>
      <c r="E1600" s="3" t="s">
        <v>1260</v>
      </c>
      <c r="F1600" s="3" t="s">
        <v>524</v>
      </c>
      <c r="G1600" s="3" t="s">
        <v>524</v>
      </c>
    </row>
    <row r="1601" spans="1:7" ht="45" customHeight="1" x14ac:dyDescent="0.3">
      <c r="A1601" s="3" t="s">
        <v>1205</v>
      </c>
      <c r="B1601" s="3" t="s">
        <v>24558</v>
      </c>
      <c r="C1601" s="3" t="s">
        <v>524</v>
      </c>
      <c r="D1601" s="3" t="s">
        <v>1260</v>
      </c>
      <c r="E1601" s="3" t="s">
        <v>1260</v>
      </c>
      <c r="F1601" s="3" t="s">
        <v>524</v>
      </c>
      <c r="G1601" s="3" t="s">
        <v>524</v>
      </c>
    </row>
    <row r="1602" spans="1:7" ht="45" customHeight="1" x14ac:dyDescent="0.3">
      <c r="A1602" s="3" t="s">
        <v>1205</v>
      </c>
      <c r="B1602" s="3" t="s">
        <v>24559</v>
      </c>
      <c r="C1602" s="3" t="s">
        <v>524</v>
      </c>
      <c r="D1602" s="3" t="s">
        <v>1260</v>
      </c>
      <c r="E1602" s="3" t="s">
        <v>1260</v>
      </c>
      <c r="F1602" s="3" t="s">
        <v>524</v>
      </c>
      <c r="G1602" s="3" t="s">
        <v>524</v>
      </c>
    </row>
    <row r="1603" spans="1:7" ht="45" customHeight="1" x14ac:dyDescent="0.3">
      <c r="A1603" s="3" t="s">
        <v>1205</v>
      </c>
      <c r="B1603" s="3" t="s">
        <v>24560</v>
      </c>
      <c r="C1603" s="3" t="s">
        <v>524</v>
      </c>
      <c r="D1603" s="3" t="s">
        <v>1260</v>
      </c>
      <c r="E1603" s="3" t="s">
        <v>1260</v>
      </c>
      <c r="F1603" s="3" t="s">
        <v>524</v>
      </c>
      <c r="G1603" s="3" t="s">
        <v>524</v>
      </c>
    </row>
    <row r="1604" spans="1:7" ht="45" customHeight="1" x14ac:dyDescent="0.3">
      <c r="A1604" s="3" t="s">
        <v>1205</v>
      </c>
      <c r="B1604" s="3" t="s">
        <v>24561</v>
      </c>
      <c r="C1604" s="3" t="s">
        <v>524</v>
      </c>
      <c r="D1604" s="3" t="s">
        <v>1260</v>
      </c>
      <c r="E1604" s="3" t="s">
        <v>1260</v>
      </c>
      <c r="F1604" s="3" t="s">
        <v>524</v>
      </c>
      <c r="G1604" s="3" t="s">
        <v>524</v>
      </c>
    </row>
    <row r="1605" spans="1:7" ht="45" customHeight="1" x14ac:dyDescent="0.3">
      <c r="A1605" s="3" t="s">
        <v>1209</v>
      </c>
      <c r="B1605" s="3" t="s">
        <v>24562</v>
      </c>
      <c r="C1605" s="3" t="s">
        <v>524</v>
      </c>
      <c r="D1605" s="3" t="s">
        <v>1260</v>
      </c>
      <c r="E1605" s="3" t="s">
        <v>1260</v>
      </c>
      <c r="F1605" s="3" t="s">
        <v>524</v>
      </c>
      <c r="G1605" s="3" t="s">
        <v>524</v>
      </c>
    </row>
    <row r="1606" spans="1:7" ht="45" customHeight="1" x14ac:dyDescent="0.3">
      <c r="A1606" s="3" t="s">
        <v>1210</v>
      </c>
      <c r="B1606" s="3" t="s">
        <v>24563</v>
      </c>
      <c r="C1606" s="3" t="s">
        <v>524</v>
      </c>
      <c r="D1606" s="3" t="s">
        <v>1260</v>
      </c>
      <c r="E1606" s="3" t="s">
        <v>1260</v>
      </c>
      <c r="F1606" s="3" t="s">
        <v>524</v>
      </c>
      <c r="G1606" s="3" t="s">
        <v>524</v>
      </c>
    </row>
    <row r="1607" spans="1:7" ht="45" customHeight="1" x14ac:dyDescent="0.3">
      <c r="A1607" s="3" t="s">
        <v>1210</v>
      </c>
      <c r="B1607" s="3" t="s">
        <v>24564</v>
      </c>
      <c r="C1607" s="3" t="s">
        <v>524</v>
      </c>
      <c r="D1607" s="3" t="s">
        <v>1260</v>
      </c>
      <c r="E1607" s="3" t="s">
        <v>1260</v>
      </c>
      <c r="F1607" s="3" t="s">
        <v>524</v>
      </c>
      <c r="G1607" s="3" t="s">
        <v>524</v>
      </c>
    </row>
    <row r="1608" spans="1:7" ht="45" customHeight="1" x14ac:dyDescent="0.3">
      <c r="A1608" s="3" t="s">
        <v>1210</v>
      </c>
      <c r="B1608" s="3" t="s">
        <v>24565</v>
      </c>
      <c r="C1608" s="3" t="s">
        <v>524</v>
      </c>
      <c r="D1608" s="3" t="s">
        <v>1260</v>
      </c>
      <c r="E1608" s="3" t="s">
        <v>1260</v>
      </c>
      <c r="F1608" s="3" t="s">
        <v>524</v>
      </c>
      <c r="G1608" s="3" t="s">
        <v>524</v>
      </c>
    </row>
    <row r="1609" spans="1:7" ht="45" customHeight="1" x14ac:dyDescent="0.3">
      <c r="A1609" s="3" t="s">
        <v>1210</v>
      </c>
      <c r="B1609" s="3" t="s">
        <v>24566</v>
      </c>
      <c r="C1609" s="3" t="s">
        <v>524</v>
      </c>
      <c r="D1609" s="3" t="s">
        <v>1260</v>
      </c>
      <c r="E1609" s="3" t="s">
        <v>1260</v>
      </c>
      <c r="F1609" s="3" t="s">
        <v>524</v>
      </c>
      <c r="G1609" s="3" t="s">
        <v>524</v>
      </c>
    </row>
    <row r="1610" spans="1:7" ht="45" customHeight="1" x14ac:dyDescent="0.3">
      <c r="A1610" s="3" t="s">
        <v>1210</v>
      </c>
      <c r="B1610" s="3" t="s">
        <v>24567</v>
      </c>
      <c r="C1610" s="3" t="s">
        <v>524</v>
      </c>
      <c r="D1610" s="3" t="s">
        <v>1260</v>
      </c>
      <c r="E1610" s="3" t="s">
        <v>1260</v>
      </c>
      <c r="F1610" s="3" t="s">
        <v>524</v>
      </c>
      <c r="G1610" s="3" t="s">
        <v>524</v>
      </c>
    </row>
    <row r="1611" spans="1:7" ht="45" customHeight="1" x14ac:dyDescent="0.3">
      <c r="A1611" s="3" t="s">
        <v>1210</v>
      </c>
      <c r="B1611" s="3" t="s">
        <v>24568</v>
      </c>
      <c r="C1611" s="3" t="s">
        <v>524</v>
      </c>
      <c r="D1611" s="3" t="s">
        <v>1260</v>
      </c>
      <c r="E1611" s="3" t="s">
        <v>1260</v>
      </c>
      <c r="F1611" s="3" t="s">
        <v>524</v>
      </c>
      <c r="G1611" s="3" t="s">
        <v>524</v>
      </c>
    </row>
    <row r="1612" spans="1:7" ht="45" customHeight="1" x14ac:dyDescent="0.3">
      <c r="A1612" s="3" t="s">
        <v>1211</v>
      </c>
      <c r="B1612" s="3" t="s">
        <v>24569</v>
      </c>
      <c r="C1612" s="3" t="s">
        <v>524</v>
      </c>
      <c r="D1612" s="3" t="s">
        <v>1260</v>
      </c>
      <c r="E1612" s="3" t="s">
        <v>1260</v>
      </c>
      <c r="F1612" s="3" t="s">
        <v>524</v>
      </c>
      <c r="G1612" s="3" t="s">
        <v>524</v>
      </c>
    </row>
    <row r="1613" spans="1:7" ht="45" customHeight="1" x14ac:dyDescent="0.3">
      <c r="A1613" s="3" t="s">
        <v>1211</v>
      </c>
      <c r="B1613" s="3" t="s">
        <v>24570</v>
      </c>
      <c r="C1613" s="3" t="s">
        <v>524</v>
      </c>
      <c r="D1613" s="3" t="s">
        <v>1260</v>
      </c>
      <c r="E1613" s="3" t="s">
        <v>1260</v>
      </c>
      <c r="F1613" s="3" t="s">
        <v>524</v>
      </c>
      <c r="G1613" s="3" t="s">
        <v>524</v>
      </c>
    </row>
    <row r="1614" spans="1:7" ht="45" customHeight="1" x14ac:dyDescent="0.3">
      <c r="A1614" s="3" t="s">
        <v>1211</v>
      </c>
      <c r="B1614" s="3" t="s">
        <v>24571</v>
      </c>
      <c r="C1614" s="3" t="s">
        <v>524</v>
      </c>
      <c r="D1614" s="3" t="s">
        <v>1260</v>
      </c>
      <c r="E1614" s="3" t="s">
        <v>1260</v>
      </c>
      <c r="F1614" s="3" t="s">
        <v>524</v>
      </c>
      <c r="G1614" s="3" t="s">
        <v>524</v>
      </c>
    </row>
    <row r="1615" spans="1:7" ht="45" customHeight="1" x14ac:dyDescent="0.3">
      <c r="A1615" s="3" t="s">
        <v>1211</v>
      </c>
      <c r="B1615" s="3" t="s">
        <v>24572</v>
      </c>
      <c r="C1615" s="3" t="s">
        <v>524</v>
      </c>
      <c r="D1615" s="3" t="s">
        <v>1260</v>
      </c>
      <c r="E1615" s="3" t="s">
        <v>1260</v>
      </c>
      <c r="F1615" s="3" t="s">
        <v>524</v>
      </c>
      <c r="G1615" s="3" t="s">
        <v>524</v>
      </c>
    </row>
    <row r="1616" spans="1:7" ht="45" customHeight="1" x14ac:dyDescent="0.3">
      <c r="A1616" s="3" t="s">
        <v>1211</v>
      </c>
      <c r="B1616" s="3" t="s">
        <v>24573</v>
      </c>
      <c r="C1616" s="3" t="s">
        <v>524</v>
      </c>
      <c r="D1616" s="3" t="s">
        <v>1260</v>
      </c>
      <c r="E1616" s="3" t="s">
        <v>1260</v>
      </c>
      <c r="F1616" s="3" t="s">
        <v>524</v>
      </c>
      <c r="G1616" s="3" t="s">
        <v>524</v>
      </c>
    </row>
    <row r="1617" spans="1:7" ht="45" customHeight="1" x14ac:dyDescent="0.3">
      <c r="A1617" s="3" t="s">
        <v>1212</v>
      </c>
      <c r="B1617" s="3" t="s">
        <v>24574</v>
      </c>
      <c r="C1617" s="3" t="s">
        <v>524</v>
      </c>
      <c r="D1617" s="3" t="s">
        <v>1260</v>
      </c>
      <c r="E1617" s="3" t="s">
        <v>1260</v>
      </c>
      <c r="F1617" s="3" t="s">
        <v>524</v>
      </c>
      <c r="G1617" s="3" t="s">
        <v>524</v>
      </c>
    </row>
    <row r="1618" spans="1:7" ht="45" customHeight="1" x14ac:dyDescent="0.3">
      <c r="A1618" s="3" t="s">
        <v>1212</v>
      </c>
      <c r="B1618" s="3" t="s">
        <v>24575</v>
      </c>
      <c r="C1618" s="3" t="s">
        <v>524</v>
      </c>
      <c r="D1618" s="3" t="s">
        <v>1260</v>
      </c>
      <c r="E1618" s="3" t="s">
        <v>1260</v>
      </c>
      <c r="F1618" s="3" t="s">
        <v>524</v>
      </c>
      <c r="G1618" s="3" t="s">
        <v>524</v>
      </c>
    </row>
    <row r="1619" spans="1:7" ht="45" customHeight="1" x14ac:dyDescent="0.3">
      <c r="A1619" s="3" t="s">
        <v>1212</v>
      </c>
      <c r="B1619" s="3" t="s">
        <v>24576</v>
      </c>
      <c r="C1619" s="3" t="s">
        <v>524</v>
      </c>
      <c r="D1619" s="3" t="s">
        <v>1260</v>
      </c>
      <c r="E1619" s="3" t="s">
        <v>1260</v>
      </c>
      <c r="F1619" s="3" t="s">
        <v>524</v>
      </c>
      <c r="G1619" s="3" t="s">
        <v>524</v>
      </c>
    </row>
    <row r="1620" spans="1:7" ht="45" customHeight="1" x14ac:dyDescent="0.3">
      <c r="A1620" s="3" t="s">
        <v>1214</v>
      </c>
      <c r="B1620" s="3" t="s">
        <v>24577</v>
      </c>
      <c r="C1620" s="3" t="s">
        <v>524</v>
      </c>
      <c r="D1620" s="3" t="s">
        <v>1260</v>
      </c>
      <c r="E1620" s="3" t="s">
        <v>1260</v>
      </c>
      <c r="F1620" s="3" t="s">
        <v>524</v>
      </c>
      <c r="G1620" s="3" t="s">
        <v>524</v>
      </c>
    </row>
    <row r="1621" spans="1:7" ht="45" customHeight="1" x14ac:dyDescent="0.3">
      <c r="A1621" s="3" t="s">
        <v>1214</v>
      </c>
      <c r="B1621" s="3" t="s">
        <v>24578</v>
      </c>
      <c r="C1621" s="3" t="s">
        <v>524</v>
      </c>
      <c r="D1621" s="3" t="s">
        <v>1260</v>
      </c>
      <c r="E1621" s="3" t="s">
        <v>1260</v>
      </c>
      <c r="F1621" s="3" t="s">
        <v>524</v>
      </c>
      <c r="G1621" s="3" t="s">
        <v>524</v>
      </c>
    </row>
    <row r="1622" spans="1:7" ht="45" customHeight="1" x14ac:dyDescent="0.3">
      <c r="A1622" s="3" t="s">
        <v>1214</v>
      </c>
      <c r="B1622" s="3" t="s">
        <v>24579</v>
      </c>
      <c r="C1622" s="3" t="s">
        <v>524</v>
      </c>
      <c r="D1622" s="3" t="s">
        <v>1260</v>
      </c>
      <c r="E1622" s="3" t="s">
        <v>1260</v>
      </c>
      <c r="F1622" s="3" t="s">
        <v>524</v>
      </c>
      <c r="G1622" s="3" t="s">
        <v>524</v>
      </c>
    </row>
    <row r="1623" spans="1:7" ht="45" customHeight="1" x14ac:dyDescent="0.3">
      <c r="A1623" s="3" t="s">
        <v>1214</v>
      </c>
      <c r="B1623" s="3" t="s">
        <v>24580</v>
      </c>
      <c r="C1623" s="3" t="s">
        <v>524</v>
      </c>
      <c r="D1623" s="3" t="s">
        <v>1260</v>
      </c>
      <c r="E1623" s="3" t="s">
        <v>1260</v>
      </c>
      <c r="F1623" s="3" t="s">
        <v>524</v>
      </c>
      <c r="G1623" s="3" t="s">
        <v>524</v>
      </c>
    </row>
    <row r="1624" spans="1:7" ht="45" customHeight="1" x14ac:dyDescent="0.3">
      <c r="A1624" s="3" t="s">
        <v>1214</v>
      </c>
      <c r="B1624" s="3" t="s">
        <v>24581</v>
      </c>
      <c r="C1624" s="3" t="s">
        <v>524</v>
      </c>
      <c r="D1624" s="3" t="s">
        <v>1260</v>
      </c>
      <c r="E1624" s="3" t="s">
        <v>1260</v>
      </c>
      <c r="F1624" s="3" t="s">
        <v>524</v>
      </c>
      <c r="G1624" s="3" t="s">
        <v>524</v>
      </c>
    </row>
    <row r="1625" spans="1:7" ht="45" customHeight="1" x14ac:dyDescent="0.3">
      <c r="A1625" s="3" t="s">
        <v>1214</v>
      </c>
      <c r="B1625" s="3" t="s">
        <v>24582</v>
      </c>
      <c r="C1625" s="3" t="s">
        <v>524</v>
      </c>
      <c r="D1625" s="3" t="s">
        <v>1260</v>
      </c>
      <c r="E1625" s="3" t="s">
        <v>1260</v>
      </c>
      <c r="F1625" s="3" t="s">
        <v>524</v>
      </c>
      <c r="G1625" s="3" t="s">
        <v>524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25"/>
  <sheetViews>
    <sheetView topLeftCell="A3" workbookViewId="0"/>
  </sheetViews>
  <sheetFormatPr baseColWidth="10" defaultColWidth="9.109375" defaultRowHeight="14.4" x14ac:dyDescent="0.3"/>
  <cols>
    <col min="1" max="1" width="8.44140625" bestFit="1" customWidth="1"/>
    <col min="2" max="2" width="16.6640625" bestFit="1" customWidth="1"/>
    <col min="3" max="3" width="222.88671875" bestFit="1" customWidth="1"/>
    <col min="4" max="4" width="46.44140625" bestFit="1" customWidth="1"/>
  </cols>
  <sheetData>
    <row r="1" spans="1:4" hidden="1" x14ac:dyDescent="0.3">
      <c r="C1" t="s">
        <v>6</v>
      </c>
      <c r="D1" t="s">
        <v>6</v>
      </c>
    </row>
    <row r="2" spans="1:4" hidden="1" x14ac:dyDescent="0.3">
      <c r="C2" t="s">
        <v>24583</v>
      </c>
      <c r="D2" t="s">
        <v>24584</v>
      </c>
    </row>
    <row r="3" spans="1:4" x14ac:dyDescent="0.3">
      <c r="A3" s="1" t="s">
        <v>1229</v>
      </c>
      <c r="B3" s="1"/>
      <c r="C3" s="1" t="s">
        <v>24585</v>
      </c>
      <c r="D3" s="1" t="s">
        <v>24586</v>
      </c>
    </row>
    <row r="4" spans="1:4" ht="45" customHeight="1" x14ac:dyDescent="0.3">
      <c r="A4" s="3" t="s">
        <v>600</v>
      </c>
      <c r="B4" s="3" t="s">
        <v>24587</v>
      </c>
      <c r="C4" s="3" t="s">
        <v>24588</v>
      </c>
      <c r="D4" s="3" t="s">
        <v>524</v>
      </c>
    </row>
    <row r="5" spans="1:4" ht="45" customHeight="1" x14ac:dyDescent="0.3">
      <c r="A5" s="3" t="s">
        <v>600</v>
      </c>
      <c r="B5" s="3" t="s">
        <v>24589</v>
      </c>
      <c r="C5" s="3" t="s">
        <v>24588</v>
      </c>
      <c r="D5" s="3" t="s">
        <v>524</v>
      </c>
    </row>
    <row r="6" spans="1:4" ht="45" customHeight="1" x14ac:dyDescent="0.3">
      <c r="A6" s="3" t="s">
        <v>600</v>
      </c>
      <c r="B6" s="3" t="s">
        <v>24590</v>
      </c>
      <c r="C6" s="3" t="s">
        <v>24588</v>
      </c>
      <c r="D6" s="3" t="s">
        <v>524</v>
      </c>
    </row>
    <row r="7" spans="1:4" ht="45" customHeight="1" x14ac:dyDescent="0.3">
      <c r="A7" s="3" t="s">
        <v>600</v>
      </c>
      <c r="B7" s="3" t="s">
        <v>24591</v>
      </c>
      <c r="C7" s="3" t="s">
        <v>24588</v>
      </c>
      <c r="D7" s="3" t="s">
        <v>524</v>
      </c>
    </row>
    <row r="8" spans="1:4" ht="45" customHeight="1" x14ac:dyDescent="0.3">
      <c r="A8" s="3" t="s">
        <v>600</v>
      </c>
      <c r="B8" s="3" t="s">
        <v>24592</v>
      </c>
      <c r="C8" s="3" t="s">
        <v>24588</v>
      </c>
      <c r="D8" s="3" t="s">
        <v>524</v>
      </c>
    </row>
    <row r="9" spans="1:4" ht="45" customHeight="1" x14ac:dyDescent="0.3">
      <c r="A9" s="3" t="s">
        <v>600</v>
      </c>
      <c r="B9" s="3" t="s">
        <v>24593</v>
      </c>
      <c r="C9" s="3" t="s">
        <v>24588</v>
      </c>
      <c r="D9" s="3" t="s">
        <v>524</v>
      </c>
    </row>
    <row r="10" spans="1:4" ht="45" customHeight="1" x14ac:dyDescent="0.3">
      <c r="A10" s="3" t="s">
        <v>603</v>
      </c>
      <c r="B10" s="3" t="s">
        <v>24594</v>
      </c>
      <c r="C10" s="3" t="s">
        <v>24588</v>
      </c>
      <c r="D10" s="3" t="s">
        <v>524</v>
      </c>
    </row>
    <row r="11" spans="1:4" ht="45" customHeight="1" x14ac:dyDescent="0.3">
      <c r="A11" s="3" t="s">
        <v>603</v>
      </c>
      <c r="B11" s="3" t="s">
        <v>24595</v>
      </c>
      <c r="C11" s="3" t="s">
        <v>24588</v>
      </c>
      <c r="D11" s="3" t="s">
        <v>524</v>
      </c>
    </row>
    <row r="12" spans="1:4" ht="45" customHeight="1" x14ac:dyDescent="0.3">
      <c r="A12" s="3" t="s">
        <v>603</v>
      </c>
      <c r="B12" s="3" t="s">
        <v>24596</v>
      </c>
      <c r="C12" s="3" t="s">
        <v>24588</v>
      </c>
      <c r="D12" s="3" t="s">
        <v>524</v>
      </c>
    </row>
    <row r="13" spans="1:4" ht="45" customHeight="1" x14ac:dyDescent="0.3">
      <c r="A13" s="3" t="s">
        <v>603</v>
      </c>
      <c r="B13" s="3" t="s">
        <v>24597</v>
      </c>
      <c r="C13" s="3" t="s">
        <v>24588</v>
      </c>
      <c r="D13" s="3" t="s">
        <v>524</v>
      </c>
    </row>
    <row r="14" spans="1:4" ht="45" customHeight="1" x14ac:dyDescent="0.3">
      <c r="A14" s="3" t="s">
        <v>603</v>
      </c>
      <c r="B14" s="3" t="s">
        <v>24598</v>
      </c>
      <c r="C14" s="3" t="s">
        <v>24588</v>
      </c>
      <c r="D14" s="3" t="s">
        <v>524</v>
      </c>
    </row>
    <row r="15" spans="1:4" ht="45" customHeight="1" x14ac:dyDescent="0.3">
      <c r="A15" s="3" t="s">
        <v>603</v>
      </c>
      <c r="B15" s="3" t="s">
        <v>24599</v>
      </c>
      <c r="C15" s="3" t="s">
        <v>24588</v>
      </c>
      <c r="D15" s="3" t="s">
        <v>524</v>
      </c>
    </row>
    <row r="16" spans="1:4" ht="45" customHeight="1" x14ac:dyDescent="0.3">
      <c r="A16" s="3" t="s">
        <v>604</v>
      </c>
      <c r="B16" s="3" t="s">
        <v>24600</v>
      </c>
      <c r="C16" s="3" t="s">
        <v>24588</v>
      </c>
      <c r="D16" s="3" t="s">
        <v>524</v>
      </c>
    </row>
    <row r="17" spans="1:4" ht="45" customHeight="1" x14ac:dyDescent="0.3">
      <c r="A17" s="3" t="s">
        <v>604</v>
      </c>
      <c r="B17" s="3" t="s">
        <v>24601</v>
      </c>
      <c r="C17" s="3" t="s">
        <v>24588</v>
      </c>
      <c r="D17" s="3" t="s">
        <v>524</v>
      </c>
    </row>
    <row r="18" spans="1:4" ht="45" customHeight="1" x14ac:dyDescent="0.3">
      <c r="A18" s="3" t="s">
        <v>604</v>
      </c>
      <c r="B18" s="3" t="s">
        <v>24602</v>
      </c>
      <c r="C18" s="3" t="s">
        <v>24588</v>
      </c>
      <c r="D18" s="3" t="s">
        <v>524</v>
      </c>
    </row>
    <row r="19" spans="1:4" ht="45" customHeight="1" x14ac:dyDescent="0.3">
      <c r="A19" s="3" t="s">
        <v>605</v>
      </c>
      <c r="B19" s="3" t="s">
        <v>24603</v>
      </c>
      <c r="C19" s="3" t="s">
        <v>24588</v>
      </c>
      <c r="D19" s="3" t="s">
        <v>524</v>
      </c>
    </row>
    <row r="20" spans="1:4" ht="45" customHeight="1" x14ac:dyDescent="0.3">
      <c r="A20" s="3" t="s">
        <v>605</v>
      </c>
      <c r="B20" s="3" t="s">
        <v>24604</v>
      </c>
      <c r="C20" s="3" t="s">
        <v>24588</v>
      </c>
      <c r="D20" s="3" t="s">
        <v>524</v>
      </c>
    </row>
    <row r="21" spans="1:4" ht="45" customHeight="1" x14ac:dyDescent="0.3">
      <c r="A21" s="3" t="s">
        <v>605</v>
      </c>
      <c r="B21" s="3" t="s">
        <v>24605</v>
      </c>
      <c r="C21" s="3" t="s">
        <v>24588</v>
      </c>
      <c r="D21" s="3" t="s">
        <v>524</v>
      </c>
    </row>
    <row r="22" spans="1:4" ht="45" customHeight="1" x14ac:dyDescent="0.3">
      <c r="A22" s="3" t="s">
        <v>605</v>
      </c>
      <c r="B22" s="3" t="s">
        <v>24606</v>
      </c>
      <c r="C22" s="3" t="s">
        <v>24588</v>
      </c>
      <c r="D22" s="3" t="s">
        <v>524</v>
      </c>
    </row>
    <row r="23" spans="1:4" ht="45" customHeight="1" x14ac:dyDescent="0.3">
      <c r="A23" s="3" t="s">
        <v>605</v>
      </c>
      <c r="B23" s="3" t="s">
        <v>24607</v>
      </c>
      <c r="C23" s="3" t="s">
        <v>24588</v>
      </c>
      <c r="D23" s="3" t="s">
        <v>524</v>
      </c>
    </row>
    <row r="24" spans="1:4" ht="45" customHeight="1" x14ac:dyDescent="0.3">
      <c r="A24" s="3" t="s">
        <v>605</v>
      </c>
      <c r="B24" s="3" t="s">
        <v>24608</v>
      </c>
      <c r="C24" s="3" t="s">
        <v>24588</v>
      </c>
      <c r="D24" s="3" t="s">
        <v>524</v>
      </c>
    </row>
    <row r="25" spans="1:4" ht="45" customHeight="1" x14ac:dyDescent="0.3">
      <c r="A25" s="3" t="s">
        <v>607</v>
      </c>
      <c r="B25" s="3" t="s">
        <v>24609</v>
      </c>
      <c r="C25" s="3" t="s">
        <v>24588</v>
      </c>
      <c r="D25" s="3" t="s">
        <v>524</v>
      </c>
    </row>
    <row r="26" spans="1:4" ht="45" customHeight="1" x14ac:dyDescent="0.3">
      <c r="A26" s="3" t="s">
        <v>608</v>
      </c>
      <c r="B26" s="3" t="s">
        <v>24610</v>
      </c>
      <c r="C26" s="3" t="s">
        <v>24588</v>
      </c>
      <c r="D26" s="3" t="s">
        <v>524</v>
      </c>
    </row>
    <row r="27" spans="1:4" ht="45" customHeight="1" x14ac:dyDescent="0.3">
      <c r="A27" s="3" t="s">
        <v>608</v>
      </c>
      <c r="B27" s="3" t="s">
        <v>24611</v>
      </c>
      <c r="C27" s="3" t="s">
        <v>24588</v>
      </c>
      <c r="D27" s="3" t="s">
        <v>524</v>
      </c>
    </row>
    <row r="28" spans="1:4" ht="45" customHeight="1" x14ac:dyDescent="0.3">
      <c r="A28" s="3" t="s">
        <v>608</v>
      </c>
      <c r="B28" s="3" t="s">
        <v>24612</v>
      </c>
      <c r="C28" s="3" t="s">
        <v>24588</v>
      </c>
      <c r="D28" s="3" t="s">
        <v>524</v>
      </c>
    </row>
    <row r="29" spans="1:4" ht="45" customHeight="1" x14ac:dyDescent="0.3">
      <c r="A29" s="3" t="s">
        <v>608</v>
      </c>
      <c r="B29" s="3" t="s">
        <v>24613</v>
      </c>
      <c r="C29" s="3" t="s">
        <v>24588</v>
      </c>
      <c r="D29" s="3" t="s">
        <v>524</v>
      </c>
    </row>
    <row r="30" spans="1:4" ht="45" customHeight="1" x14ac:dyDescent="0.3">
      <c r="A30" s="3" t="s">
        <v>608</v>
      </c>
      <c r="B30" s="3" t="s">
        <v>24614</v>
      </c>
      <c r="C30" s="3" t="s">
        <v>24588</v>
      </c>
      <c r="D30" s="3" t="s">
        <v>524</v>
      </c>
    </row>
    <row r="31" spans="1:4" ht="45" customHeight="1" x14ac:dyDescent="0.3">
      <c r="A31" s="3" t="s">
        <v>608</v>
      </c>
      <c r="B31" s="3" t="s">
        <v>24615</v>
      </c>
      <c r="C31" s="3" t="s">
        <v>24588</v>
      </c>
      <c r="D31" s="3" t="s">
        <v>524</v>
      </c>
    </row>
    <row r="32" spans="1:4" ht="45" customHeight="1" x14ac:dyDescent="0.3">
      <c r="A32" s="3" t="s">
        <v>610</v>
      </c>
      <c r="B32" s="3" t="s">
        <v>24616</v>
      </c>
      <c r="C32" s="3" t="s">
        <v>24588</v>
      </c>
      <c r="D32" s="3" t="s">
        <v>524</v>
      </c>
    </row>
    <row r="33" spans="1:4" ht="45" customHeight="1" x14ac:dyDescent="0.3">
      <c r="A33" s="3" t="s">
        <v>610</v>
      </c>
      <c r="B33" s="3" t="s">
        <v>24617</v>
      </c>
      <c r="C33" s="3" t="s">
        <v>24588</v>
      </c>
      <c r="D33" s="3" t="s">
        <v>524</v>
      </c>
    </row>
    <row r="34" spans="1:4" ht="45" customHeight="1" x14ac:dyDescent="0.3">
      <c r="A34" s="3" t="s">
        <v>611</v>
      </c>
      <c r="B34" s="3" t="s">
        <v>24618</v>
      </c>
      <c r="C34" s="3" t="s">
        <v>24588</v>
      </c>
      <c r="D34" s="3" t="s">
        <v>524</v>
      </c>
    </row>
    <row r="35" spans="1:4" ht="45" customHeight="1" x14ac:dyDescent="0.3">
      <c r="A35" s="3" t="s">
        <v>611</v>
      </c>
      <c r="B35" s="3" t="s">
        <v>24619</v>
      </c>
      <c r="C35" s="3" t="s">
        <v>24588</v>
      </c>
      <c r="D35" s="3" t="s">
        <v>524</v>
      </c>
    </row>
    <row r="36" spans="1:4" ht="45" customHeight="1" x14ac:dyDescent="0.3">
      <c r="A36" s="3" t="s">
        <v>612</v>
      </c>
      <c r="B36" s="3" t="s">
        <v>24620</v>
      </c>
      <c r="C36" s="3" t="s">
        <v>24588</v>
      </c>
      <c r="D36" s="3" t="s">
        <v>524</v>
      </c>
    </row>
    <row r="37" spans="1:4" ht="45" customHeight="1" x14ac:dyDescent="0.3">
      <c r="A37" s="3" t="s">
        <v>612</v>
      </c>
      <c r="B37" s="3" t="s">
        <v>24621</v>
      </c>
      <c r="C37" s="3" t="s">
        <v>24588</v>
      </c>
      <c r="D37" s="3" t="s">
        <v>524</v>
      </c>
    </row>
    <row r="38" spans="1:4" ht="45" customHeight="1" x14ac:dyDescent="0.3">
      <c r="A38" s="3" t="s">
        <v>615</v>
      </c>
      <c r="B38" s="3" t="s">
        <v>24622</v>
      </c>
      <c r="C38" s="3" t="s">
        <v>24588</v>
      </c>
      <c r="D38" s="3" t="s">
        <v>524</v>
      </c>
    </row>
    <row r="39" spans="1:4" ht="45" customHeight="1" x14ac:dyDescent="0.3">
      <c r="A39" s="3" t="s">
        <v>615</v>
      </c>
      <c r="B39" s="3" t="s">
        <v>24623</v>
      </c>
      <c r="C39" s="3" t="s">
        <v>24588</v>
      </c>
      <c r="D39" s="3" t="s">
        <v>524</v>
      </c>
    </row>
    <row r="40" spans="1:4" ht="45" customHeight="1" x14ac:dyDescent="0.3">
      <c r="A40" s="3" t="s">
        <v>615</v>
      </c>
      <c r="B40" s="3" t="s">
        <v>24624</v>
      </c>
      <c r="C40" s="3" t="s">
        <v>24588</v>
      </c>
      <c r="D40" s="3" t="s">
        <v>524</v>
      </c>
    </row>
    <row r="41" spans="1:4" ht="45" customHeight="1" x14ac:dyDescent="0.3">
      <c r="A41" s="3" t="s">
        <v>615</v>
      </c>
      <c r="B41" s="3" t="s">
        <v>24625</v>
      </c>
      <c r="C41" s="3" t="s">
        <v>24588</v>
      </c>
      <c r="D41" s="3" t="s">
        <v>524</v>
      </c>
    </row>
    <row r="42" spans="1:4" ht="45" customHeight="1" x14ac:dyDescent="0.3">
      <c r="A42" s="3" t="s">
        <v>615</v>
      </c>
      <c r="B42" s="3" t="s">
        <v>24626</v>
      </c>
      <c r="C42" s="3" t="s">
        <v>24588</v>
      </c>
      <c r="D42" s="3" t="s">
        <v>524</v>
      </c>
    </row>
    <row r="43" spans="1:4" ht="45" customHeight="1" x14ac:dyDescent="0.3">
      <c r="A43" s="3" t="s">
        <v>615</v>
      </c>
      <c r="B43" s="3" t="s">
        <v>24627</v>
      </c>
      <c r="C43" s="3" t="s">
        <v>24588</v>
      </c>
      <c r="D43" s="3" t="s">
        <v>524</v>
      </c>
    </row>
    <row r="44" spans="1:4" ht="45" customHeight="1" x14ac:dyDescent="0.3">
      <c r="A44" s="3" t="s">
        <v>618</v>
      </c>
      <c r="B44" s="3" t="s">
        <v>24628</v>
      </c>
      <c r="C44" s="3" t="s">
        <v>24588</v>
      </c>
      <c r="D44" s="3" t="s">
        <v>524</v>
      </c>
    </row>
    <row r="45" spans="1:4" ht="45" customHeight="1" x14ac:dyDescent="0.3">
      <c r="A45" s="3" t="s">
        <v>618</v>
      </c>
      <c r="B45" s="3" t="s">
        <v>24629</v>
      </c>
      <c r="C45" s="3" t="s">
        <v>24588</v>
      </c>
      <c r="D45" s="3" t="s">
        <v>524</v>
      </c>
    </row>
    <row r="46" spans="1:4" ht="45" customHeight="1" x14ac:dyDescent="0.3">
      <c r="A46" s="3" t="s">
        <v>618</v>
      </c>
      <c r="B46" s="3" t="s">
        <v>24630</v>
      </c>
      <c r="C46" s="3" t="s">
        <v>24588</v>
      </c>
      <c r="D46" s="3" t="s">
        <v>524</v>
      </c>
    </row>
    <row r="47" spans="1:4" ht="45" customHeight="1" x14ac:dyDescent="0.3">
      <c r="A47" s="3" t="s">
        <v>618</v>
      </c>
      <c r="B47" s="3" t="s">
        <v>24631</v>
      </c>
      <c r="C47" s="3" t="s">
        <v>24588</v>
      </c>
      <c r="D47" s="3" t="s">
        <v>524</v>
      </c>
    </row>
    <row r="48" spans="1:4" ht="45" customHeight="1" x14ac:dyDescent="0.3">
      <c r="A48" s="3" t="s">
        <v>618</v>
      </c>
      <c r="B48" s="3" t="s">
        <v>24632</v>
      </c>
      <c r="C48" s="3" t="s">
        <v>24588</v>
      </c>
      <c r="D48" s="3" t="s">
        <v>524</v>
      </c>
    </row>
    <row r="49" spans="1:4" ht="45" customHeight="1" x14ac:dyDescent="0.3">
      <c r="A49" s="3" t="s">
        <v>618</v>
      </c>
      <c r="B49" s="3" t="s">
        <v>24633</v>
      </c>
      <c r="C49" s="3" t="s">
        <v>24588</v>
      </c>
      <c r="D49" s="3" t="s">
        <v>524</v>
      </c>
    </row>
    <row r="50" spans="1:4" ht="45" customHeight="1" x14ac:dyDescent="0.3">
      <c r="A50" s="3" t="s">
        <v>619</v>
      </c>
      <c r="B50" s="3" t="s">
        <v>24634</v>
      </c>
      <c r="C50" s="3" t="s">
        <v>24588</v>
      </c>
      <c r="D50" s="3" t="s">
        <v>524</v>
      </c>
    </row>
    <row r="51" spans="1:4" ht="45" customHeight="1" x14ac:dyDescent="0.3">
      <c r="A51" s="3" t="s">
        <v>619</v>
      </c>
      <c r="B51" s="3" t="s">
        <v>24635</v>
      </c>
      <c r="C51" s="3" t="s">
        <v>24588</v>
      </c>
      <c r="D51" s="3" t="s">
        <v>524</v>
      </c>
    </row>
    <row r="52" spans="1:4" ht="45" customHeight="1" x14ac:dyDescent="0.3">
      <c r="A52" s="3" t="s">
        <v>619</v>
      </c>
      <c r="B52" s="3" t="s">
        <v>24636</v>
      </c>
      <c r="C52" s="3" t="s">
        <v>24588</v>
      </c>
      <c r="D52" s="3" t="s">
        <v>524</v>
      </c>
    </row>
    <row r="53" spans="1:4" ht="45" customHeight="1" x14ac:dyDescent="0.3">
      <c r="A53" s="3" t="s">
        <v>619</v>
      </c>
      <c r="B53" s="3" t="s">
        <v>24637</v>
      </c>
      <c r="C53" s="3" t="s">
        <v>24588</v>
      </c>
      <c r="D53" s="3" t="s">
        <v>524</v>
      </c>
    </row>
    <row r="54" spans="1:4" ht="45" customHeight="1" x14ac:dyDescent="0.3">
      <c r="A54" s="3" t="s">
        <v>619</v>
      </c>
      <c r="B54" s="3" t="s">
        <v>24638</v>
      </c>
      <c r="C54" s="3" t="s">
        <v>24588</v>
      </c>
      <c r="D54" s="3" t="s">
        <v>524</v>
      </c>
    </row>
    <row r="55" spans="1:4" ht="45" customHeight="1" x14ac:dyDescent="0.3">
      <c r="A55" s="3" t="s">
        <v>619</v>
      </c>
      <c r="B55" s="3" t="s">
        <v>24639</v>
      </c>
      <c r="C55" s="3" t="s">
        <v>24588</v>
      </c>
      <c r="D55" s="3" t="s">
        <v>524</v>
      </c>
    </row>
    <row r="56" spans="1:4" ht="45" customHeight="1" x14ac:dyDescent="0.3">
      <c r="A56" s="3" t="s">
        <v>620</v>
      </c>
      <c r="B56" s="3" t="s">
        <v>24640</v>
      </c>
      <c r="C56" s="3" t="s">
        <v>24588</v>
      </c>
      <c r="D56" s="3" t="s">
        <v>524</v>
      </c>
    </row>
    <row r="57" spans="1:4" ht="45" customHeight="1" x14ac:dyDescent="0.3">
      <c r="A57" s="3" t="s">
        <v>620</v>
      </c>
      <c r="B57" s="3" t="s">
        <v>24641</v>
      </c>
      <c r="C57" s="3" t="s">
        <v>24588</v>
      </c>
      <c r="D57" s="3" t="s">
        <v>524</v>
      </c>
    </row>
    <row r="58" spans="1:4" ht="45" customHeight="1" x14ac:dyDescent="0.3">
      <c r="A58" s="3" t="s">
        <v>620</v>
      </c>
      <c r="B58" s="3" t="s">
        <v>24642</v>
      </c>
      <c r="C58" s="3" t="s">
        <v>24588</v>
      </c>
      <c r="D58" s="3" t="s">
        <v>524</v>
      </c>
    </row>
    <row r="59" spans="1:4" ht="45" customHeight="1" x14ac:dyDescent="0.3">
      <c r="A59" s="3" t="s">
        <v>620</v>
      </c>
      <c r="B59" s="3" t="s">
        <v>24643</v>
      </c>
      <c r="C59" s="3" t="s">
        <v>24588</v>
      </c>
      <c r="D59" s="3" t="s">
        <v>524</v>
      </c>
    </row>
    <row r="60" spans="1:4" ht="45" customHeight="1" x14ac:dyDescent="0.3">
      <c r="A60" s="3" t="s">
        <v>620</v>
      </c>
      <c r="B60" s="3" t="s">
        <v>24644</v>
      </c>
      <c r="C60" s="3" t="s">
        <v>24588</v>
      </c>
      <c r="D60" s="3" t="s">
        <v>524</v>
      </c>
    </row>
    <row r="61" spans="1:4" ht="45" customHeight="1" x14ac:dyDescent="0.3">
      <c r="A61" s="3" t="s">
        <v>620</v>
      </c>
      <c r="B61" s="3" t="s">
        <v>24645</v>
      </c>
      <c r="C61" s="3" t="s">
        <v>24588</v>
      </c>
      <c r="D61" s="3" t="s">
        <v>524</v>
      </c>
    </row>
    <row r="62" spans="1:4" ht="45" customHeight="1" x14ac:dyDescent="0.3">
      <c r="A62" s="3" t="s">
        <v>621</v>
      </c>
      <c r="B62" s="3" t="s">
        <v>24646</v>
      </c>
      <c r="C62" s="3" t="s">
        <v>24588</v>
      </c>
      <c r="D62" s="3" t="s">
        <v>524</v>
      </c>
    </row>
    <row r="63" spans="1:4" ht="45" customHeight="1" x14ac:dyDescent="0.3">
      <c r="A63" s="3" t="s">
        <v>621</v>
      </c>
      <c r="B63" s="3" t="s">
        <v>24647</v>
      </c>
      <c r="C63" s="3" t="s">
        <v>24588</v>
      </c>
      <c r="D63" s="3" t="s">
        <v>524</v>
      </c>
    </row>
    <row r="64" spans="1:4" ht="45" customHeight="1" x14ac:dyDescent="0.3">
      <c r="A64" s="3" t="s">
        <v>622</v>
      </c>
      <c r="B64" s="3" t="s">
        <v>24648</v>
      </c>
      <c r="C64" s="3" t="s">
        <v>24588</v>
      </c>
      <c r="D64" s="3" t="s">
        <v>524</v>
      </c>
    </row>
    <row r="65" spans="1:4" ht="45" customHeight="1" x14ac:dyDescent="0.3">
      <c r="A65" s="3" t="s">
        <v>622</v>
      </c>
      <c r="B65" s="3" t="s">
        <v>24649</v>
      </c>
      <c r="C65" s="3" t="s">
        <v>24588</v>
      </c>
      <c r="D65" s="3" t="s">
        <v>524</v>
      </c>
    </row>
    <row r="66" spans="1:4" ht="45" customHeight="1" x14ac:dyDescent="0.3">
      <c r="A66" s="3" t="s">
        <v>622</v>
      </c>
      <c r="B66" s="3" t="s">
        <v>24650</v>
      </c>
      <c r="C66" s="3" t="s">
        <v>24588</v>
      </c>
      <c r="D66" s="3" t="s">
        <v>524</v>
      </c>
    </row>
    <row r="67" spans="1:4" ht="45" customHeight="1" x14ac:dyDescent="0.3">
      <c r="A67" s="3" t="s">
        <v>622</v>
      </c>
      <c r="B67" s="3" t="s">
        <v>24651</v>
      </c>
      <c r="C67" s="3" t="s">
        <v>24588</v>
      </c>
      <c r="D67" s="3" t="s">
        <v>524</v>
      </c>
    </row>
    <row r="68" spans="1:4" ht="45" customHeight="1" x14ac:dyDescent="0.3">
      <c r="A68" s="3" t="s">
        <v>622</v>
      </c>
      <c r="B68" s="3" t="s">
        <v>24652</v>
      </c>
      <c r="C68" s="3" t="s">
        <v>24588</v>
      </c>
      <c r="D68" s="3" t="s">
        <v>524</v>
      </c>
    </row>
    <row r="69" spans="1:4" ht="45" customHeight="1" x14ac:dyDescent="0.3">
      <c r="A69" s="3" t="s">
        <v>622</v>
      </c>
      <c r="B69" s="3" t="s">
        <v>24653</v>
      </c>
      <c r="C69" s="3" t="s">
        <v>24588</v>
      </c>
      <c r="D69" s="3" t="s">
        <v>524</v>
      </c>
    </row>
    <row r="70" spans="1:4" ht="45" customHeight="1" x14ac:dyDescent="0.3">
      <c r="A70" s="3" t="s">
        <v>625</v>
      </c>
      <c r="B70" s="3" t="s">
        <v>24654</v>
      </c>
      <c r="C70" s="3" t="s">
        <v>24588</v>
      </c>
      <c r="D70" s="3" t="s">
        <v>524</v>
      </c>
    </row>
    <row r="71" spans="1:4" ht="45" customHeight="1" x14ac:dyDescent="0.3">
      <c r="A71" s="3" t="s">
        <v>625</v>
      </c>
      <c r="B71" s="3" t="s">
        <v>24655</v>
      </c>
      <c r="C71" s="3" t="s">
        <v>24588</v>
      </c>
      <c r="D71" s="3" t="s">
        <v>524</v>
      </c>
    </row>
    <row r="72" spans="1:4" ht="45" customHeight="1" x14ac:dyDescent="0.3">
      <c r="A72" s="3" t="s">
        <v>628</v>
      </c>
      <c r="B72" s="3" t="s">
        <v>24656</v>
      </c>
      <c r="C72" s="3" t="s">
        <v>24588</v>
      </c>
      <c r="D72" s="3" t="s">
        <v>524</v>
      </c>
    </row>
    <row r="73" spans="1:4" ht="45" customHeight="1" x14ac:dyDescent="0.3">
      <c r="A73" s="3" t="s">
        <v>628</v>
      </c>
      <c r="B73" s="3" t="s">
        <v>24657</v>
      </c>
      <c r="C73" s="3" t="s">
        <v>24588</v>
      </c>
      <c r="D73" s="3" t="s">
        <v>524</v>
      </c>
    </row>
    <row r="74" spans="1:4" ht="45" customHeight="1" x14ac:dyDescent="0.3">
      <c r="A74" s="3" t="s">
        <v>629</v>
      </c>
      <c r="B74" s="3" t="s">
        <v>24658</v>
      </c>
      <c r="C74" s="3" t="s">
        <v>24588</v>
      </c>
      <c r="D74" s="3" t="s">
        <v>524</v>
      </c>
    </row>
    <row r="75" spans="1:4" ht="45" customHeight="1" x14ac:dyDescent="0.3">
      <c r="A75" s="3" t="s">
        <v>629</v>
      </c>
      <c r="B75" s="3" t="s">
        <v>24659</v>
      </c>
      <c r="C75" s="3" t="s">
        <v>24588</v>
      </c>
      <c r="D75" s="3" t="s">
        <v>524</v>
      </c>
    </row>
    <row r="76" spans="1:4" ht="45" customHeight="1" x14ac:dyDescent="0.3">
      <c r="A76" s="3" t="s">
        <v>629</v>
      </c>
      <c r="B76" s="3" t="s">
        <v>24660</v>
      </c>
      <c r="C76" s="3" t="s">
        <v>24588</v>
      </c>
      <c r="D76" s="3" t="s">
        <v>524</v>
      </c>
    </row>
    <row r="77" spans="1:4" ht="45" customHeight="1" x14ac:dyDescent="0.3">
      <c r="A77" s="3" t="s">
        <v>629</v>
      </c>
      <c r="B77" s="3" t="s">
        <v>24661</v>
      </c>
      <c r="C77" s="3" t="s">
        <v>24588</v>
      </c>
      <c r="D77" s="3" t="s">
        <v>524</v>
      </c>
    </row>
    <row r="78" spans="1:4" ht="45" customHeight="1" x14ac:dyDescent="0.3">
      <c r="A78" s="3" t="s">
        <v>629</v>
      </c>
      <c r="B78" s="3" t="s">
        <v>24662</v>
      </c>
      <c r="C78" s="3" t="s">
        <v>24588</v>
      </c>
      <c r="D78" s="3" t="s">
        <v>524</v>
      </c>
    </row>
    <row r="79" spans="1:4" ht="45" customHeight="1" x14ac:dyDescent="0.3">
      <c r="A79" s="3" t="s">
        <v>629</v>
      </c>
      <c r="B79" s="3" t="s">
        <v>24663</v>
      </c>
      <c r="C79" s="3" t="s">
        <v>24588</v>
      </c>
      <c r="D79" s="3" t="s">
        <v>524</v>
      </c>
    </row>
    <row r="80" spans="1:4" ht="45" customHeight="1" x14ac:dyDescent="0.3">
      <c r="A80" s="3" t="s">
        <v>632</v>
      </c>
      <c r="B80" s="3" t="s">
        <v>24664</v>
      </c>
      <c r="C80" s="3" t="s">
        <v>24588</v>
      </c>
      <c r="D80" s="3" t="s">
        <v>524</v>
      </c>
    </row>
    <row r="81" spans="1:4" ht="45" customHeight="1" x14ac:dyDescent="0.3">
      <c r="A81" s="3" t="s">
        <v>632</v>
      </c>
      <c r="B81" s="3" t="s">
        <v>24665</v>
      </c>
      <c r="C81" s="3" t="s">
        <v>24588</v>
      </c>
      <c r="D81" s="3" t="s">
        <v>524</v>
      </c>
    </row>
    <row r="82" spans="1:4" ht="45" customHeight="1" x14ac:dyDescent="0.3">
      <c r="A82" s="3" t="s">
        <v>632</v>
      </c>
      <c r="B82" s="3" t="s">
        <v>24666</v>
      </c>
      <c r="C82" s="3" t="s">
        <v>24588</v>
      </c>
      <c r="D82" s="3" t="s">
        <v>524</v>
      </c>
    </row>
    <row r="83" spans="1:4" ht="45" customHeight="1" x14ac:dyDescent="0.3">
      <c r="A83" s="3" t="s">
        <v>632</v>
      </c>
      <c r="B83" s="3" t="s">
        <v>24667</v>
      </c>
      <c r="C83" s="3" t="s">
        <v>24588</v>
      </c>
      <c r="D83" s="3" t="s">
        <v>524</v>
      </c>
    </row>
    <row r="84" spans="1:4" ht="45" customHeight="1" x14ac:dyDescent="0.3">
      <c r="A84" s="3" t="s">
        <v>632</v>
      </c>
      <c r="B84" s="3" t="s">
        <v>24668</v>
      </c>
      <c r="C84" s="3" t="s">
        <v>24588</v>
      </c>
      <c r="D84" s="3" t="s">
        <v>524</v>
      </c>
    </row>
    <row r="85" spans="1:4" ht="45" customHeight="1" x14ac:dyDescent="0.3">
      <c r="A85" s="3" t="s">
        <v>632</v>
      </c>
      <c r="B85" s="3" t="s">
        <v>24669</v>
      </c>
      <c r="C85" s="3" t="s">
        <v>24588</v>
      </c>
      <c r="D85" s="3" t="s">
        <v>524</v>
      </c>
    </row>
    <row r="86" spans="1:4" ht="45" customHeight="1" x14ac:dyDescent="0.3">
      <c r="A86" s="3" t="s">
        <v>633</v>
      </c>
      <c r="B86" s="3" t="s">
        <v>24670</v>
      </c>
      <c r="C86" s="3" t="s">
        <v>24588</v>
      </c>
      <c r="D86" s="3" t="s">
        <v>524</v>
      </c>
    </row>
    <row r="87" spans="1:4" ht="45" customHeight="1" x14ac:dyDescent="0.3">
      <c r="A87" s="3" t="s">
        <v>633</v>
      </c>
      <c r="B87" s="3" t="s">
        <v>24671</v>
      </c>
      <c r="C87" s="3" t="s">
        <v>24588</v>
      </c>
      <c r="D87" s="3" t="s">
        <v>524</v>
      </c>
    </row>
    <row r="88" spans="1:4" ht="45" customHeight="1" x14ac:dyDescent="0.3">
      <c r="A88" s="3" t="s">
        <v>633</v>
      </c>
      <c r="B88" s="3" t="s">
        <v>24672</v>
      </c>
      <c r="C88" s="3" t="s">
        <v>24588</v>
      </c>
      <c r="D88" s="3" t="s">
        <v>524</v>
      </c>
    </row>
    <row r="89" spans="1:4" ht="45" customHeight="1" x14ac:dyDescent="0.3">
      <c r="A89" s="3" t="s">
        <v>633</v>
      </c>
      <c r="B89" s="3" t="s">
        <v>24673</v>
      </c>
      <c r="C89" s="3" t="s">
        <v>24588</v>
      </c>
      <c r="D89" s="3" t="s">
        <v>524</v>
      </c>
    </row>
    <row r="90" spans="1:4" ht="45" customHeight="1" x14ac:dyDescent="0.3">
      <c r="A90" s="3" t="s">
        <v>633</v>
      </c>
      <c r="B90" s="3" t="s">
        <v>24674</v>
      </c>
      <c r="C90" s="3" t="s">
        <v>24588</v>
      </c>
      <c r="D90" s="3" t="s">
        <v>524</v>
      </c>
    </row>
    <row r="91" spans="1:4" ht="45" customHeight="1" x14ac:dyDescent="0.3">
      <c r="A91" s="3" t="s">
        <v>633</v>
      </c>
      <c r="B91" s="3" t="s">
        <v>24675</v>
      </c>
      <c r="C91" s="3" t="s">
        <v>24588</v>
      </c>
      <c r="D91" s="3" t="s">
        <v>524</v>
      </c>
    </row>
    <row r="92" spans="1:4" ht="45" customHeight="1" x14ac:dyDescent="0.3">
      <c r="A92" s="3" t="s">
        <v>634</v>
      </c>
      <c r="B92" s="3" t="s">
        <v>24676</v>
      </c>
      <c r="C92" s="3" t="s">
        <v>24588</v>
      </c>
      <c r="D92" s="3" t="s">
        <v>524</v>
      </c>
    </row>
    <row r="93" spans="1:4" ht="45" customHeight="1" x14ac:dyDescent="0.3">
      <c r="A93" s="3" t="s">
        <v>634</v>
      </c>
      <c r="B93" s="3" t="s">
        <v>24677</v>
      </c>
      <c r="C93" s="3" t="s">
        <v>24588</v>
      </c>
      <c r="D93" s="3" t="s">
        <v>524</v>
      </c>
    </row>
    <row r="94" spans="1:4" ht="45" customHeight="1" x14ac:dyDescent="0.3">
      <c r="A94" s="3" t="s">
        <v>635</v>
      </c>
      <c r="B94" s="3" t="s">
        <v>24678</v>
      </c>
      <c r="C94" s="3" t="s">
        <v>24588</v>
      </c>
      <c r="D94" s="3" t="s">
        <v>524</v>
      </c>
    </row>
    <row r="95" spans="1:4" ht="45" customHeight="1" x14ac:dyDescent="0.3">
      <c r="A95" s="3" t="s">
        <v>635</v>
      </c>
      <c r="B95" s="3" t="s">
        <v>24679</v>
      </c>
      <c r="C95" s="3" t="s">
        <v>24588</v>
      </c>
      <c r="D95" s="3" t="s">
        <v>524</v>
      </c>
    </row>
    <row r="96" spans="1:4" ht="45" customHeight="1" x14ac:dyDescent="0.3">
      <c r="A96" s="3" t="s">
        <v>637</v>
      </c>
      <c r="B96" s="3" t="s">
        <v>24680</v>
      </c>
      <c r="C96" s="3" t="s">
        <v>24588</v>
      </c>
      <c r="D96" s="3" t="s">
        <v>524</v>
      </c>
    </row>
    <row r="97" spans="1:4" ht="45" customHeight="1" x14ac:dyDescent="0.3">
      <c r="A97" s="3" t="s">
        <v>637</v>
      </c>
      <c r="B97" s="3" t="s">
        <v>24681</v>
      </c>
      <c r="C97" s="3" t="s">
        <v>24588</v>
      </c>
      <c r="D97" s="3" t="s">
        <v>524</v>
      </c>
    </row>
    <row r="98" spans="1:4" ht="45" customHeight="1" x14ac:dyDescent="0.3">
      <c r="A98" s="3" t="s">
        <v>638</v>
      </c>
      <c r="B98" s="3" t="s">
        <v>24682</v>
      </c>
      <c r="C98" s="3" t="s">
        <v>24588</v>
      </c>
      <c r="D98" s="3" t="s">
        <v>524</v>
      </c>
    </row>
    <row r="99" spans="1:4" ht="45" customHeight="1" x14ac:dyDescent="0.3">
      <c r="A99" s="3" t="s">
        <v>638</v>
      </c>
      <c r="B99" s="3" t="s">
        <v>24683</v>
      </c>
      <c r="C99" s="3" t="s">
        <v>24588</v>
      </c>
      <c r="D99" s="3" t="s">
        <v>524</v>
      </c>
    </row>
    <row r="100" spans="1:4" ht="45" customHeight="1" x14ac:dyDescent="0.3">
      <c r="A100" s="3" t="s">
        <v>639</v>
      </c>
      <c r="B100" s="3" t="s">
        <v>24684</v>
      </c>
      <c r="C100" s="3" t="s">
        <v>24588</v>
      </c>
      <c r="D100" s="3" t="s">
        <v>524</v>
      </c>
    </row>
    <row r="101" spans="1:4" ht="45" customHeight="1" x14ac:dyDescent="0.3">
      <c r="A101" s="3" t="s">
        <v>639</v>
      </c>
      <c r="B101" s="3" t="s">
        <v>24685</v>
      </c>
      <c r="C101" s="3" t="s">
        <v>24588</v>
      </c>
      <c r="D101" s="3" t="s">
        <v>524</v>
      </c>
    </row>
    <row r="102" spans="1:4" ht="45" customHeight="1" x14ac:dyDescent="0.3">
      <c r="A102" s="3" t="s">
        <v>640</v>
      </c>
      <c r="B102" s="3" t="s">
        <v>24686</v>
      </c>
      <c r="C102" s="3" t="s">
        <v>24588</v>
      </c>
      <c r="D102" s="3" t="s">
        <v>524</v>
      </c>
    </row>
    <row r="103" spans="1:4" ht="45" customHeight="1" x14ac:dyDescent="0.3">
      <c r="A103" s="3" t="s">
        <v>640</v>
      </c>
      <c r="B103" s="3" t="s">
        <v>24687</v>
      </c>
      <c r="C103" s="3" t="s">
        <v>24588</v>
      </c>
      <c r="D103" s="3" t="s">
        <v>524</v>
      </c>
    </row>
    <row r="104" spans="1:4" ht="45" customHeight="1" x14ac:dyDescent="0.3">
      <c r="A104" s="3" t="s">
        <v>641</v>
      </c>
      <c r="B104" s="3" t="s">
        <v>24688</v>
      </c>
      <c r="C104" s="3" t="s">
        <v>24588</v>
      </c>
      <c r="D104" s="3" t="s">
        <v>524</v>
      </c>
    </row>
    <row r="105" spans="1:4" ht="45" customHeight="1" x14ac:dyDescent="0.3">
      <c r="A105" s="3" t="s">
        <v>641</v>
      </c>
      <c r="B105" s="3" t="s">
        <v>24689</v>
      </c>
      <c r="C105" s="3" t="s">
        <v>24588</v>
      </c>
      <c r="D105" s="3" t="s">
        <v>524</v>
      </c>
    </row>
    <row r="106" spans="1:4" ht="45" customHeight="1" x14ac:dyDescent="0.3">
      <c r="A106" s="3" t="s">
        <v>642</v>
      </c>
      <c r="B106" s="3" t="s">
        <v>24690</v>
      </c>
      <c r="C106" s="3" t="s">
        <v>24588</v>
      </c>
      <c r="D106" s="3" t="s">
        <v>524</v>
      </c>
    </row>
    <row r="107" spans="1:4" ht="45" customHeight="1" x14ac:dyDescent="0.3">
      <c r="A107" s="3" t="s">
        <v>642</v>
      </c>
      <c r="B107" s="3" t="s">
        <v>24691</v>
      </c>
      <c r="C107" s="3" t="s">
        <v>24588</v>
      </c>
      <c r="D107" s="3" t="s">
        <v>524</v>
      </c>
    </row>
    <row r="108" spans="1:4" ht="45" customHeight="1" x14ac:dyDescent="0.3">
      <c r="A108" s="3" t="s">
        <v>643</v>
      </c>
      <c r="B108" s="3" t="s">
        <v>24692</v>
      </c>
      <c r="C108" s="3" t="s">
        <v>24588</v>
      </c>
      <c r="D108" s="3" t="s">
        <v>524</v>
      </c>
    </row>
    <row r="109" spans="1:4" ht="45" customHeight="1" x14ac:dyDescent="0.3">
      <c r="A109" s="3" t="s">
        <v>643</v>
      </c>
      <c r="B109" s="3" t="s">
        <v>24693</v>
      </c>
      <c r="C109" s="3" t="s">
        <v>24588</v>
      </c>
      <c r="D109" s="3" t="s">
        <v>524</v>
      </c>
    </row>
    <row r="110" spans="1:4" ht="45" customHeight="1" x14ac:dyDescent="0.3">
      <c r="A110" s="3" t="s">
        <v>644</v>
      </c>
      <c r="B110" s="3" t="s">
        <v>24694</v>
      </c>
      <c r="C110" s="3" t="s">
        <v>24588</v>
      </c>
      <c r="D110" s="3" t="s">
        <v>524</v>
      </c>
    </row>
    <row r="111" spans="1:4" ht="45" customHeight="1" x14ac:dyDescent="0.3">
      <c r="A111" s="3" t="s">
        <v>644</v>
      </c>
      <c r="B111" s="3" t="s">
        <v>24695</v>
      </c>
      <c r="C111" s="3" t="s">
        <v>24588</v>
      </c>
      <c r="D111" s="3" t="s">
        <v>524</v>
      </c>
    </row>
    <row r="112" spans="1:4" ht="45" customHeight="1" x14ac:dyDescent="0.3">
      <c r="A112" s="3" t="s">
        <v>645</v>
      </c>
      <c r="B112" s="3" t="s">
        <v>24696</v>
      </c>
      <c r="C112" s="3" t="s">
        <v>24588</v>
      </c>
      <c r="D112" s="3" t="s">
        <v>524</v>
      </c>
    </row>
    <row r="113" spans="1:4" ht="45" customHeight="1" x14ac:dyDescent="0.3">
      <c r="A113" s="3" t="s">
        <v>645</v>
      </c>
      <c r="B113" s="3" t="s">
        <v>24697</v>
      </c>
      <c r="C113" s="3" t="s">
        <v>24588</v>
      </c>
      <c r="D113" s="3" t="s">
        <v>524</v>
      </c>
    </row>
    <row r="114" spans="1:4" ht="45" customHeight="1" x14ac:dyDescent="0.3">
      <c r="A114" s="3" t="s">
        <v>646</v>
      </c>
      <c r="B114" s="3" t="s">
        <v>24698</v>
      </c>
      <c r="C114" s="3" t="s">
        <v>24588</v>
      </c>
      <c r="D114" s="3" t="s">
        <v>524</v>
      </c>
    </row>
    <row r="115" spans="1:4" ht="45" customHeight="1" x14ac:dyDescent="0.3">
      <c r="A115" s="3" t="s">
        <v>646</v>
      </c>
      <c r="B115" s="3" t="s">
        <v>24699</v>
      </c>
      <c r="C115" s="3" t="s">
        <v>24588</v>
      </c>
      <c r="D115" s="3" t="s">
        <v>524</v>
      </c>
    </row>
    <row r="116" spans="1:4" ht="45" customHeight="1" x14ac:dyDescent="0.3">
      <c r="A116" s="3" t="s">
        <v>647</v>
      </c>
      <c r="B116" s="3" t="s">
        <v>24700</v>
      </c>
      <c r="C116" s="3" t="s">
        <v>24588</v>
      </c>
      <c r="D116" s="3" t="s">
        <v>524</v>
      </c>
    </row>
    <row r="117" spans="1:4" ht="45" customHeight="1" x14ac:dyDescent="0.3">
      <c r="A117" s="3" t="s">
        <v>647</v>
      </c>
      <c r="B117" s="3" t="s">
        <v>24701</v>
      </c>
      <c r="C117" s="3" t="s">
        <v>24588</v>
      </c>
      <c r="D117" s="3" t="s">
        <v>524</v>
      </c>
    </row>
    <row r="118" spans="1:4" ht="45" customHeight="1" x14ac:dyDescent="0.3">
      <c r="A118" s="3" t="s">
        <v>648</v>
      </c>
      <c r="B118" s="3" t="s">
        <v>24702</v>
      </c>
      <c r="C118" s="3" t="s">
        <v>24588</v>
      </c>
      <c r="D118" s="3" t="s">
        <v>524</v>
      </c>
    </row>
    <row r="119" spans="1:4" ht="45" customHeight="1" x14ac:dyDescent="0.3">
      <c r="A119" s="3" t="s">
        <v>648</v>
      </c>
      <c r="B119" s="3" t="s">
        <v>24703</v>
      </c>
      <c r="C119" s="3" t="s">
        <v>24588</v>
      </c>
      <c r="D119" s="3" t="s">
        <v>524</v>
      </c>
    </row>
    <row r="120" spans="1:4" ht="45" customHeight="1" x14ac:dyDescent="0.3">
      <c r="A120" s="3" t="s">
        <v>651</v>
      </c>
      <c r="B120" s="3" t="s">
        <v>24704</v>
      </c>
      <c r="C120" s="3" t="s">
        <v>24588</v>
      </c>
      <c r="D120" s="3" t="s">
        <v>524</v>
      </c>
    </row>
    <row r="121" spans="1:4" ht="45" customHeight="1" x14ac:dyDescent="0.3">
      <c r="A121" s="3" t="s">
        <v>652</v>
      </c>
      <c r="B121" s="3" t="s">
        <v>24705</v>
      </c>
      <c r="C121" s="3" t="s">
        <v>24588</v>
      </c>
      <c r="D121" s="3" t="s">
        <v>524</v>
      </c>
    </row>
    <row r="122" spans="1:4" ht="45" customHeight="1" x14ac:dyDescent="0.3">
      <c r="A122" s="3" t="s">
        <v>652</v>
      </c>
      <c r="B122" s="3" t="s">
        <v>24706</v>
      </c>
      <c r="C122" s="3" t="s">
        <v>24588</v>
      </c>
      <c r="D122" s="3" t="s">
        <v>524</v>
      </c>
    </row>
    <row r="123" spans="1:4" ht="45" customHeight="1" x14ac:dyDescent="0.3">
      <c r="A123" s="3" t="s">
        <v>653</v>
      </c>
      <c r="B123" s="3" t="s">
        <v>24707</v>
      </c>
      <c r="C123" s="3" t="s">
        <v>24588</v>
      </c>
      <c r="D123" s="3" t="s">
        <v>524</v>
      </c>
    </row>
    <row r="124" spans="1:4" ht="45" customHeight="1" x14ac:dyDescent="0.3">
      <c r="A124" s="3" t="s">
        <v>653</v>
      </c>
      <c r="B124" s="3" t="s">
        <v>24708</v>
      </c>
      <c r="C124" s="3" t="s">
        <v>24588</v>
      </c>
      <c r="D124" s="3" t="s">
        <v>524</v>
      </c>
    </row>
    <row r="125" spans="1:4" ht="45" customHeight="1" x14ac:dyDescent="0.3">
      <c r="A125" s="3" t="s">
        <v>656</v>
      </c>
      <c r="B125" s="3" t="s">
        <v>24709</v>
      </c>
      <c r="C125" s="3" t="s">
        <v>24588</v>
      </c>
      <c r="D125" s="3" t="s">
        <v>524</v>
      </c>
    </row>
    <row r="126" spans="1:4" ht="45" customHeight="1" x14ac:dyDescent="0.3">
      <c r="A126" s="3" t="s">
        <v>656</v>
      </c>
      <c r="B126" s="3" t="s">
        <v>24710</v>
      </c>
      <c r="C126" s="3" t="s">
        <v>24588</v>
      </c>
      <c r="D126" s="3" t="s">
        <v>524</v>
      </c>
    </row>
    <row r="127" spans="1:4" ht="45" customHeight="1" x14ac:dyDescent="0.3">
      <c r="A127" s="3" t="s">
        <v>657</v>
      </c>
      <c r="B127" s="3" t="s">
        <v>24711</v>
      </c>
      <c r="C127" s="3" t="s">
        <v>24588</v>
      </c>
      <c r="D127" s="3" t="s">
        <v>524</v>
      </c>
    </row>
    <row r="128" spans="1:4" ht="45" customHeight="1" x14ac:dyDescent="0.3">
      <c r="A128" s="3" t="s">
        <v>657</v>
      </c>
      <c r="B128" s="3" t="s">
        <v>24712</v>
      </c>
      <c r="C128" s="3" t="s">
        <v>24588</v>
      </c>
      <c r="D128" s="3" t="s">
        <v>524</v>
      </c>
    </row>
    <row r="129" spans="1:4" ht="45" customHeight="1" x14ac:dyDescent="0.3">
      <c r="A129" s="3" t="s">
        <v>658</v>
      </c>
      <c r="B129" s="3" t="s">
        <v>24713</v>
      </c>
      <c r="C129" s="3" t="s">
        <v>24588</v>
      </c>
      <c r="D129" s="3" t="s">
        <v>524</v>
      </c>
    </row>
    <row r="130" spans="1:4" ht="45" customHeight="1" x14ac:dyDescent="0.3">
      <c r="A130" s="3" t="s">
        <v>658</v>
      </c>
      <c r="B130" s="3" t="s">
        <v>24714</v>
      </c>
      <c r="C130" s="3" t="s">
        <v>24588</v>
      </c>
      <c r="D130" s="3" t="s">
        <v>524</v>
      </c>
    </row>
    <row r="131" spans="1:4" ht="45" customHeight="1" x14ac:dyDescent="0.3">
      <c r="A131" s="3" t="s">
        <v>659</v>
      </c>
      <c r="B131" s="3" t="s">
        <v>24715</v>
      </c>
      <c r="C131" s="3" t="s">
        <v>24588</v>
      </c>
      <c r="D131" s="3" t="s">
        <v>524</v>
      </c>
    </row>
    <row r="132" spans="1:4" ht="45" customHeight="1" x14ac:dyDescent="0.3">
      <c r="A132" s="3" t="s">
        <v>659</v>
      </c>
      <c r="B132" s="3" t="s">
        <v>24716</v>
      </c>
      <c r="C132" s="3" t="s">
        <v>24588</v>
      </c>
      <c r="D132" s="3" t="s">
        <v>524</v>
      </c>
    </row>
    <row r="133" spans="1:4" ht="45" customHeight="1" x14ac:dyDescent="0.3">
      <c r="A133" s="3" t="s">
        <v>660</v>
      </c>
      <c r="B133" s="3" t="s">
        <v>24717</v>
      </c>
      <c r="C133" s="3" t="s">
        <v>24588</v>
      </c>
      <c r="D133" s="3" t="s">
        <v>524</v>
      </c>
    </row>
    <row r="134" spans="1:4" ht="45" customHeight="1" x14ac:dyDescent="0.3">
      <c r="A134" s="3" t="s">
        <v>660</v>
      </c>
      <c r="B134" s="3" t="s">
        <v>24718</v>
      </c>
      <c r="C134" s="3" t="s">
        <v>24588</v>
      </c>
      <c r="D134" s="3" t="s">
        <v>524</v>
      </c>
    </row>
    <row r="135" spans="1:4" ht="45" customHeight="1" x14ac:dyDescent="0.3">
      <c r="A135" s="3" t="s">
        <v>661</v>
      </c>
      <c r="B135" s="3" t="s">
        <v>24719</v>
      </c>
      <c r="C135" s="3" t="s">
        <v>24588</v>
      </c>
      <c r="D135" s="3" t="s">
        <v>524</v>
      </c>
    </row>
    <row r="136" spans="1:4" ht="45" customHeight="1" x14ac:dyDescent="0.3">
      <c r="A136" s="3" t="s">
        <v>661</v>
      </c>
      <c r="B136" s="3" t="s">
        <v>24720</v>
      </c>
      <c r="C136" s="3" t="s">
        <v>24588</v>
      </c>
      <c r="D136" s="3" t="s">
        <v>524</v>
      </c>
    </row>
    <row r="137" spans="1:4" ht="45" customHeight="1" x14ac:dyDescent="0.3">
      <c r="A137" s="3" t="s">
        <v>662</v>
      </c>
      <c r="B137" s="3" t="s">
        <v>24721</v>
      </c>
      <c r="C137" s="3" t="s">
        <v>24588</v>
      </c>
      <c r="D137" s="3" t="s">
        <v>524</v>
      </c>
    </row>
    <row r="138" spans="1:4" ht="45" customHeight="1" x14ac:dyDescent="0.3">
      <c r="A138" s="3" t="s">
        <v>662</v>
      </c>
      <c r="B138" s="3" t="s">
        <v>24722</v>
      </c>
      <c r="C138" s="3" t="s">
        <v>24588</v>
      </c>
      <c r="D138" s="3" t="s">
        <v>524</v>
      </c>
    </row>
    <row r="139" spans="1:4" ht="45" customHeight="1" x14ac:dyDescent="0.3">
      <c r="A139" s="3" t="s">
        <v>663</v>
      </c>
      <c r="B139" s="3" t="s">
        <v>24723</v>
      </c>
      <c r="C139" s="3" t="s">
        <v>24588</v>
      </c>
      <c r="D139" s="3" t="s">
        <v>524</v>
      </c>
    </row>
    <row r="140" spans="1:4" ht="45" customHeight="1" x14ac:dyDescent="0.3">
      <c r="A140" s="3" t="s">
        <v>663</v>
      </c>
      <c r="B140" s="3" t="s">
        <v>24724</v>
      </c>
      <c r="C140" s="3" t="s">
        <v>24588</v>
      </c>
      <c r="D140" s="3" t="s">
        <v>524</v>
      </c>
    </row>
    <row r="141" spans="1:4" ht="45" customHeight="1" x14ac:dyDescent="0.3">
      <c r="A141" s="3" t="s">
        <v>666</v>
      </c>
      <c r="B141" s="3" t="s">
        <v>24725</v>
      </c>
      <c r="C141" s="3" t="s">
        <v>24588</v>
      </c>
      <c r="D141" s="3" t="s">
        <v>524</v>
      </c>
    </row>
    <row r="142" spans="1:4" ht="45" customHeight="1" x14ac:dyDescent="0.3">
      <c r="A142" s="3" t="s">
        <v>666</v>
      </c>
      <c r="B142" s="3" t="s">
        <v>24726</v>
      </c>
      <c r="C142" s="3" t="s">
        <v>24588</v>
      </c>
      <c r="D142" s="3" t="s">
        <v>524</v>
      </c>
    </row>
    <row r="143" spans="1:4" ht="45" customHeight="1" x14ac:dyDescent="0.3">
      <c r="A143" s="3" t="s">
        <v>667</v>
      </c>
      <c r="B143" s="3" t="s">
        <v>24727</v>
      </c>
      <c r="C143" s="3" t="s">
        <v>24588</v>
      </c>
      <c r="D143" s="3" t="s">
        <v>524</v>
      </c>
    </row>
    <row r="144" spans="1:4" ht="45" customHeight="1" x14ac:dyDescent="0.3">
      <c r="A144" s="3" t="s">
        <v>667</v>
      </c>
      <c r="B144" s="3" t="s">
        <v>24728</v>
      </c>
      <c r="C144" s="3" t="s">
        <v>24588</v>
      </c>
      <c r="D144" s="3" t="s">
        <v>524</v>
      </c>
    </row>
    <row r="145" spans="1:4" ht="45" customHeight="1" x14ac:dyDescent="0.3">
      <c r="A145" s="3" t="s">
        <v>668</v>
      </c>
      <c r="B145" s="3" t="s">
        <v>24729</v>
      </c>
      <c r="C145" s="3" t="s">
        <v>24588</v>
      </c>
      <c r="D145" s="3" t="s">
        <v>524</v>
      </c>
    </row>
    <row r="146" spans="1:4" ht="45" customHeight="1" x14ac:dyDescent="0.3">
      <c r="A146" s="3" t="s">
        <v>668</v>
      </c>
      <c r="B146" s="3" t="s">
        <v>24730</v>
      </c>
      <c r="C146" s="3" t="s">
        <v>24588</v>
      </c>
      <c r="D146" s="3" t="s">
        <v>524</v>
      </c>
    </row>
    <row r="147" spans="1:4" ht="45" customHeight="1" x14ac:dyDescent="0.3">
      <c r="A147" s="3" t="s">
        <v>669</v>
      </c>
      <c r="B147" s="3" t="s">
        <v>24731</v>
      </c>
      <c r="C147" s="3" t="s">
        <v>24588</v>
      </c>
      <c r="D147" s="3" t="s">
        <v>524</v>
      </c>
    </row>
    <row r="148" spans="1:4" ht="45" customHeight="1" x14ac:dyDescent="0.3">
      <c r="A148" s="3" t="s">
        <v>669</v>
      </c>
      <c r="B148" s="3" t="s">
        <v>24732</v>
      </c>
      <c r="C148" s="3" t="s">
        <v>24588</v>
      </c>
      <c r="D148" s="3" t="s">
        <v>524</v>
      </c>
    </row>
    <row r="149" spans="1:4" ht="45" customHeight="1" x14ac:dyDescent="0.3">
      <c r="A149" s="3" t="s">
        <v>673</v>
      </c>
      <c r="B149" s="3" t="s">
        <v>24733</v>
      </c>
      <c r="C149" s="3" t="s">
        <v>24588</v>
      </c>
      <c r="D149" s="3" t="s">
        <v>524</v>
      </c>
    </row>
    <row r="150" spans="1:4" ht="45" customHeight="1" x14ac:dyDescent="0.3">
      <c r="A150" s="3" t="s">
        <v>674</v>
      </c>
      <c r="B150" s="3" t="s">
        <v>24734</v>
      </c>
      <c r="C150" s="3" t="s">
        <v>24588</v>
      </c>
      <c r="D150" s="3" t="s">
        <v>524</v>
      </c>
    </row>
    <row r="151" spans="1:4" ht="45" customHeight="1" x14ac:dyDescent="0.3">
      <c r="A151" s="3" t="s">
        <v>674</v>
      </c>
      <c r="B151" s="3" t="s">
        <v>24735</v>
      </c>
      <c r="C151" s="3" t="s">
        <v>24588</v>
      </c>
      <c r="D151" s="3" t="s">
        <v>524</v>
      </c>
    </row>
    <row r="152" spans="1:4" ht="45" customHeight="1" x14ac:dyDescent="0.3">
      <c r="A152" s="3" t="s">
        <v>675</v>
      </c>
      <c r="B152" s="3" t="s">
        <v>24736</v>
      </c>
      <c r="C152" s="3" t="s">
        <v>24588</v>
      </c>
      <c r="D152" s="3" t="s">
        <v>524</v>
      </c>
    </row>
    <row r="153" spans="1:4" ht="45" customHeight="1" x14ac:dyDescent="0.3">
      <c r="A153" s="3" t="s">
        <v>675</v>
      </c>
      <c r="B153" s="3" t="s">
        <v>24737</v>
      </c>
      <c r="C153" s="3" t="s">
        <v>24588</v>
      </c>
      <c r="D153" s="3" t="s">
        <v>524</v>
      </c>
    </row>
    <row r="154" spans="1:4" ht="45" customHeight="1" x14ac:dyDescent="0.3">
      <c r="A154" s="3" t="s">
        <v>676</v>
      </c>
      <c r="B154" s="3" t="s">
        <v>24738</v>
      </c>
      <c r="C154" s="3" t="s">
        <v>24588</v>
      </c>
      <c r="D154" s="3" t="s">
        <v>524</v>
      </c>
    </row>
    <row r="155" spans="1:4" ht="45" customHeight="1" x14ac:dyDescent="0.3">
      <c r="A155" s="3" t="s">
        <v>676</v>
      </c>
      <c r="B155" s="3" t="s">
        <v>24739</v>
      </c>
      <c r="C155" s="3" t="s">
        <v>24588</v>
      </c>
      <c r="D155" s="3" t="s">
        <v>524</v>
      </c>
    </row>
    <row r="156" spans="1:4" ht="45" customHeight="1" x14ac:dyDescent="0.3">
      <c r="A156" s="3" t="s">
        <v>677</v>
      </c>
      <c r="B156" s="3" t="s">
        <v>24740</v>
      </c>
      <c r="C156" s="3" t="s">
        <v>24588</v>
      </c>
      <c r="D156" s="3" t="s">
        <v>524</v>
      </c>
    </row>
    <row r="157" spans="1:4" ht="45" customHeight="1" x14ac:dyDescent="0.3">
      <c r="A157" s="3" t="s">
        <v>677</v>
      </c>
      <c r="B157" s="3" t="s">
        <v>24741</v>
      </c>
      <c r="C157" s="3" t="s">
        <v>24588</v>
      </c>
      <c r="D157" s="3" t="s">
        <v>524</v>
      </c>
    </row>
    <row r="158" spans="1:4" ht="45" customHeight="1" x14ac:dyDescent="0.3">
      <c r="A158" s="3" t="s">
        <v>678</v>
      </c>
      <c r="B158" s="3" t="s">
        <v>24742</v>
      </c>
      <c r="C158" s="3" t="s">
        <v>24588</v>
      </c>
      <c r="D158" s="3" t="s">
        <v>524</v>
      </c>
    </row>
    <row r="159" spans="1:4" ht="45" customHeight="1" x14ac:dyDescent="0.3">
      <c r="A159" s="3" t="s">
        <v>678</v>
      </c>
      <c r="B159" s="3" t="s">
        <v>24743</v>
      </c>
      <c r="C159" s="3" t="s">
        <v>24588</v>
      </c>
      <c r="D159" s="3" t="s">
        <v>524</v>
      </c>
    </row>
    <row r="160" spans="1:4" ht="45" customHeight="1" x14ac:dyDescent="0.3">
      <c r="A160" s="3" t="s">
        <v>679</v>
      </c>
      <c r="B160" s="3" t="s">
        <v>24744</v>
      </c>
      <c r="C160" s="3" t="s">
        <v>24588</v>
      </c>
      <c r="D160" s="3" t="s">
        <v>524</v>
      </c>
    </row>
    <row r="161" spans="1:4" ht="45" customHeight="1" x14ac:dyDescent="0.3">
      <c r="A161" s="3" t="s">
        <v>679</v>
      </c>
      <c r="B161" s="3" t="s">
        <v>24745</v>
      </c>
      <c r="C161" s="3" t="s">
        <v>24588</v>
      </c>
      <c r="D161" s="3" t="s">
        <v>524</v>
      </c>
    </row>
    <row r="162" spans="1:4" ht="45" customHeight="1" x14ac:dyDescent="0.3">
      <c r="A162" s="3" t="s">
        <v>680</v>
      </c>
      <c r="B162" s="3" t="s">
        <v>24746</v>
      </c>
      <c r="C162" s="3" t="s">
        <v>24588</v>
      </c>
      <c r="D162" s="3" t="s">
        <v>524</v>
      </c>
    </row>
    <row r="163" spans="1:4" ht="45" customHeight="1" x14ac:dyDescent="0.3">
      <c r="A163" s="3" t="s">
        <v>680</v>
      </c>
      <c r="B163" s="3" t="s">
        <v>24747</v>
      </c>
      <c r="C163" s="3" t="s">
        <v>24588</v>
      </c>
      <c r="D163" s="3" t="s">
        <v>524</v>
      </c>
    </row>
    <row r="164" spans="1:4" ht="45" customHeight="1" x14ac:dyDescent="0.3">
      <c r="A164" s="3" t="s">
        <v>681</v>
      </c>
      <c r="B164" s="3" t="s">
        <v>24748</v>
      </c>
      <c r="C164" s="3" t="s">
        <v>24588</v>
      </c>
      <c r="D164" s="3" t="s">
        <v>524</v>
      </c>
    </row>
    <row r="165" spans="1:4" ht="45" customHeight="1" x14ac:dyDescent="0.3">
      <c r="A165" s="3" t="s">
        <v>681</v>
      </c>
      <c r="B165" s="3" t="s">
        <v>24749</v>
      </c>
      <c r="C165" s="3" t="s">
        <v>24588</v>
      </c>
      <c r="D165" s="3" t="s">
        <v>524</v>
      </c>
    </row>
    <row r="166" spans="1:4" ht="45" customHeight="1" x14ac:dyDescent="0.3">
      <c r="A166" s="3" t="s">
        <v>682</v>
      </c>
      <c r="B166" s="3" t="s">
        <v>24750</v>
      </c>
      <c r="C166" s="3" t="s">
        <v>24588</v>
      </c>
      <c r="D166" s="3" t="s">
        <v>524</v>
      </c>
    </row>
    <row r="167" spans="1:4" ht="45" customHeight="1" x14ac:dyDescent="0.3">
      <c r="A167" s="3" t="s">
        <v>682</v>
      </c>
      <c r="B167" s="3" t="s">
        <v>24751</v>
      </c>
      <c r="C167" s="3" t="s">
        <v>24588</v>
      </c>
      <c r="D167" s="3" t="s">
        <v>524</v>
      </c>
    </row>
    <row r="168" spans="1:4" ht="45" customHeight="1" x14ac:dyDescent="0.3">
      <c r="A168" s="3" t="s">
        <v>683</v>
      </c>
      <c r="B168" s="3" t="s">
        <v>24752</v>
      </c>
      <c r="C168" s="3" t="s">
        <v>24588</v>
      </c>
      <c r="D168" s="3" t="s">
        <v>524</v>
      </c>
    </row>
    <row r="169" spans="1:4" ht="45" customHeight="1" x14ac:dyDescent="0.3">
      <c r="A169" s="3" t="s">
        <v>683</v>
      </c>
      <c r="B169" s="3" t="s">
        <v>24753</v>
      </c>
      <c r="C169" s="3" t="s">
        <v>24588</v>
      </c>
      <c r="D169" s="3" t="s">
        <v>524</v>
      </c>
    </row>
    <row r="170" spans="1:4" ht="45" customHeight="1" x14ac:dyDescent="0.3">
      <c r="A170" s="3" t="s">
        <v>684</v>
      </c>
      <c r="B170" s="3" t="s">
        <v>24754</v>
      </c>
      <c r="C170" s="3" t="s">
        <v>24588</v>
      </c>
      <c r="D170" s="3" t="s">
        <v>524</v>
      </c>
    </row>
    <row r="171" spans="1:4" ht="45" customHeight="1" x14ac:dyDescent="0.3">
      <c r="A171" s="3" t="s">
        <v>684</v>
      </c>
      <c r="B171" s="3" t="s">
        <v>24755</v>
      </c>
      <c r="C171" s="3" t="s">
        <v>24588</v>
      </c>
      <c r="D171" s="3" t="s">
        <v>524</v>
      </c>
    </row>
    <row r="172" spans="1:4" ht="45" customHeight="1" x14ac:dyDescent="0.3">
      <c r="A172" s="3" t="s">
        <v>685</v>
      </c>
      <c r="B172" s="3" t="s">
        <v>24756</v>
      </c>
      <c r="C172" s="3" t="s">
        <v>24588</v>
      </c>
      <c r="D172" s="3" t="s">
        <v>524</v>
      </c>
    </row>
    <row r="173" spans="1:4" ht="45" customHeight="1" x14ac:dyDescent="0.3">
      <c r="A173" s="3" t="s">
        <v>685</v>
      </c>
      <c r="B173" s="3" t="s">
        <v>24757</v>
      </c>
      <c r="C173" s="3" t="s">
        <v>24588</v>
      </c>
      <c r="D173" s="3" t="s">
        <v>524</v>
      </c>
    </row>
    <row r="174" spans="1:4" ht="45" customHeight="1" x14ac:dyDescent="0.3">
      <c r="A174" s="3" t="s">
        <v>685</v>
      </c>
      <c r="B174" s="3" t="s">
        <v>24758</v>
      </c>
      <c r="C174" s="3" t="s">
        <v>24588</v>
      </c>
      <c r="D174" s="3" t="s">
        <v>524</v>
      </c>
    </row>
    <row r="175" spans="1:4" ht="45" customHeight="1" x14ac:dyDescent="0.3">
      <c r="A175" s="3" t="s">
        <v>685</v>
      </c>
      <c r="B175" s="3" t="s">
        <v>24759</v>
      </c>
      <c r="C175" s="3" t="s">
        <v>24588</v>
      </c>
      <c r="D175" s="3" t="s">
        <v>524</v>
      </c>
    </row>
    <row r="176" spans="1:4" ht="45" customHeight="1" x14ac:dyDescent="0.3">
      <c r="A176" s="3" t="s">
        <v>685</v>
      </c>
      <c r="B176" s="3" t="s">
        <v>24760</v>
      </c>
      <c r="C176" s="3" t="s">
        <v>24588</v>
      </c>
      <c r="D176" s="3" t="s">
        <v>524</v>
      </c>
    </row>
    <row r="177" spans="1:4" ht="45" customHeight="1" x14ac:dyDescent="0.3">
      <c r="A177" s="3" t="s">
        <v>685</v>
      </c>
      <c r="B177" s="3" t="s">
        <v>24761</v>
      </c>
      <c r="C177" s="3" t="s">
        <v>24588</v>
      </c>
      <c r="D177" s="3" t="s">
        <v>524</v>
      </c>
    </row>
    <row r="178" spans="1:4" ht="45" customHeight="1" x14ac:dyDescent="0.3">
      <c r="A178" s="3" t="s">
        <v>686</v>
      </c>
      <c r="B178" s="3" t="s">
        <v>24762</v>
      </c>
      <c r="C178" s="3" t="s">
        <v>24588</v>
      </c>
      <c r="D178" s="3" t="s">
        <v>524</v>
      </c>
    </row>
    <row r="179" spans="1:4" ht="45" customHeight="1" x14ac:dyDescent="0.3">
      <c r="A179" s="3" t="s">
        <v>686</v>
      </c>
      <c r="B179" s="3" t="s">
        <v>24763</v>
      </c>
      <c r="C179" s="3" t="s">
        <v>24588</v>
      </c>
      <c r="D179" s="3" t="s">
        <v>524</v>
      </c>
    </row>
    <row r="180" spans="1:4" ht="45" customHeight="1" x14ac:dyDescent="0.3">
      <c r="A180" s="3" t="s">
        <v>686</v>
      </c>
      <c r="B180" s="3" t="s">
        <v>24764</v>
      </c>
      <c r="C180" s="3" t="s">
        <v>24588</v>
      </c>
      <c r="D180" s="3" t="s">
        <v>524</v>
      </c>
    </row>
    <row r="181" spans="1:4" ht="45" customHeight="1" x14ac:dyDescent="0.3">
      <c r="A181" s="3" t="s">
        <v>686</v>
      </c>
      <c r="B181" s="3" t="s">
        <v>24765</v>
      </c>
      <c r="C181" s="3" t="s">
        <v>24588</v>
      </c>
      <c r="D181" s="3" t="s">
        <v>524</v>
      </c>
    </row>
    <row r="182" spans="1:4" ht="45" customHeight="1" x14ac:dyDescent="0.3">
      <c r="A182" s="3" t="s">
        <v>686</v>
      </c>
      <c r="B182" s="3" t="s">
        <v>24766</v>
      </c>
      <c r="C182" s="3" t="s">
        <v>24588</v>
      </c>
      <c r="D182" s="3" t="s">
        <v>524</v>
      </c>
    </row>
    <row r="183" spans="1:4" ht="45" customHeight="1" x14ac:dyDescent="0.3">
      <c r="A183" s="3" t="s">
        <v>686</v>
      </c>
      <c r="B183" s="3" t="s">
        <v>24767</v>
      </c>
      <c r="C183" s="3" t="s">
        <v>24588</v>
      </c>
      <c r="D183" s="3" t="s">
        <v>524</v>
      </c>
    </row>
    <row r="184" spans="1:4" ht="45" customHeight="1" x14ac:dyDescent="0.3">
      <c r="A184" s="3" t="s">
        <v>687</v>
      </c>
      <c r="B184" s="3" t="s">
        <v>24768</v>
      </c>
      <c r="C184" s="3" t="s">
        <v>24588</v>
      </c>
      <c r="D184" s="3" t="s">
        <v>524</v>
      </c>
    </row>
    <row r="185" spans="1:4" ht="45" customHeight="1" x14ac:dyDescent="0.3">
      <c r="A185" s="3" t="s">
        <v>687</v>
      </c>
      <c r="B185" s="3" t="s">
        <v>24769</v>
      </c>
      <c r="C185" s="3" t="s">
        <v>24588</v>
      </c>
      <c r="D185" s="3" t="s">
        <v>524</v>
      </c>
    </row>
    <row r="186" spans="1:4" ht="45" customHeight="1" x14ac:dyDescent="0.3">
      <c r="A186" s="3" t="s">
        <v>687</v>
      </c>
      <c r="B186" s="3" t="s">
        <v>24770</v>
      </c>
      <c r="C186" s="3" t="s">
        <v>24588</v>
      </c>
      <c r="D186" s="3" t="s">
        <v>524</v>
      </c>
    </row>
    <row r="187" spans="1:4" ht="45" customHeight="1" x14ac:dyDescent="0.3">
      <c r="A187" s="3" t="s">
        <v>687</v>
      </c>
      <c r="B187" s="3" t="s">
        <v>24771</v>
      </c>
      <c r="C187" s="3" t="s">
        <v>24588</v>
      </c>
      <c r="D187" s="3" t="s">
        <v>524</v>
      </c>
    </row>
    <row r="188" spans="1:4" ht="45" customHeight="1" x14ac:dyDescent="0.3">
      <c r="A188" s="3" t="s">
        <v>687</v>
      </c>
      <c r="B188" s="3" t="s">
        <v>24772</v>
      </c>
      <c r="C188" s="3" t="s">
        <v>24588</v>
      </c>
      <c r="D188" s="3" t="s">
        <v>524</v>
      </c>
    </row>
    <row r="189" spans="1:4" ht="45" customHeight="1" x14ac:dyDescent="0.3">
      <c r="A189" s="3" t="s">
        <v>687</v>
      </c>
      <c r="B189" s="3" t="s">
        <v>24773</v>
      </c>
      <c r="C189" s="3" t="s">
        <v>24588</v>
      </c>
      <c r="D189" s="3" t="s">
        <v>524</v>
      </c>
    </row>
    <row r="190" spans="1:4" ht="45" customHeight="1" x14ac:dyDescent="0.3">
      <c r="A190" s="3" t="s">
        <v>688</v>
      </c>
      <c r="B190" s="3" t="s">
        <v>24774</v>
      </c>
      <c r="C190" s="3" t="s">
        <v>24588</v>
      </c>
      <c r="D190" s="3" t="s">
        <v>524</v>
      </c>
    </row>
    <row r="191" spans="1:4" ht="45" customHeight="1" x14ac:dyDescent="0.3">
      <c r="A191" s="3" t="s">
        <v>688</v>
      </c>
      <c r="B191" s="3" t="s">
        <v>24775</v>
      </c>
      <c r="C191" s="3" t="s">
        <v>24588</v>
      </c>
      <c r="D191" s="3" t="s">
        <v>524</v>
      </c>
    </row>
    <row r="192" spans="1:4" ht="45" customHeight="1" x14ac:dyDescent="0.3">
      <c r="A192" s="3" t="s">
        <v>688</v>
      </c>
      <c r="B192" s="3" t="s">
        <v>24776</v>
      </c>
      <c r="C192" s="3" t="s">
        <v>24588</v>
      </c>
      <c r="D192" s="3" t="s">
        <v>524</v>
      </c>
    </row>
    <row r="193" spans="1:4" ht="45" customHeight="1" x14ac:dyDescent="0.3">
      <c r="A193" s="3" t="s">
        <v>688</v>
      </c>
      <c r="B193" s="3" t="s">
        <v>24777</v>
      </c>
      <c r="C193" s="3" t="s">
        <v>24588</v>
      </c>
      <c r="D193" s="3" t="s">
        <v>524</v>
      </c>
    </row>
    <row r="194" spans="1:4" ht="45" customHeight="1" x14ac:dyDescent="0.3">
      <c r="A194" s="3" t="s">
        <v>688</v>
      </c>
      <c r="B194" s="3" t="s">
        <v>24778</v>
      </c>
      <c r="C194" s="3" t="s">
        <v>24588</v>
      </c>
      <c r="D194" s="3" t="s">
        <v>524</v>
      </c>
    </row>
    <row r="195" spans="1:4" ht="45" customHeight="1" x14ac:dyDescent="0.3">
      <c r="A195" s="3" t="s">
        <v>688</v>
      </c>
      <c r="B195" s="3" t="s">
        <v>24779</v>
      </c>
      <c r="C195" s="3" t="s">
        <v>24588</v>
      </c>
      <c r="D195" s="3" t="s">
        <v>524</v>
      </c>
    </row>
    <row r="196" spans="1:4" ht="45" customHeight="1" x14ac:dyDescent="0.3">
      <c r="A196" s="3" t="s">
        <v>689</v>
      </c>
      <c r="B196" s="3" t="s">
        <v>24780</v>
      </c>
      <c r="C196" s="3" t="s">
        <v>24588</v>
      </c>
      <c r="D196" s="3" t="s">
        <v>524</v>
      </c>
    </row>
    <row r="197" spans="1:4" ht="45" customHeight="1" x14ac:dyDescent="0.3">
      <c r="A197" s="3" t="s">
        <v>689</v>
      </c>
      <c r="B197" s="3" t="s">
        <v>24781</v>
      </c>
      <c r="C197" s="3" t="s">
        <v>24588</v>
      </c>
      <c r="D197" s="3" t="s">
        <v>524</v>
      </c>
    </row>
    <row r="198" spans="1:4" ht="45" customHeight="1" x14ac:dyDescent="0.3">
      <c r="A198" s="3" t="s">
        <v>689</v>
      </c>
      <c r="B198" s="3" t="s">
        <v>24782</v>
      </c>
      <c r="C198" s="3" t="s">
        <v>24588</v>
      </c>
      <c r="D198" s="3" t="s">
        <v>524</v>
      </c>
    </row>
    <row r="199" spans="1:4" ht="45" customHeight="1" x14ac:dyDescent="0.3">
      <c r="A199" s="3" t="s">
        <v>689</v>
      </c>
      <c r="B199" s="3" t="s">
        <v>24783</v>
      </c>
      <c r="C199" s="3" t="s">
        <v>24588</v>
      </c>
      <c r="D199" s="3" t="s">
        <v>524</v>
      </c>
    </row>
    <row r="200" spans="1:4" ht="45" customHeight="1" x14ac:dyDescent="0.3">
      <c r="A200" s="3" t="s">
        <v>689</v>
      </c>
      <c r="B200" s="3" t="s">
        <v>24784</v>
      </c>
      <c r="C200" s="3" t="s">
        <v>24588</v>
      </c>
      <c r="D200" s="3" t="s">
        <v>524</v>
      </c>
    </row>
    <row r="201" spans="1:4" ht="45" customHeight="1" x14ac:dyDescent="0.3">
      <c r="A201" s="3" t="s">
        <v>689</v>
      </c>
      <c r="B201" s="3" t="s">
        <v>24785</v>
      </c>
      <c r="C201" s="3" t="s">
        <v>24588</v>
      </c>
      <c r="D201" s="3" t="s">
        <v>524</v>
      </c>
    </row>
    <row r="202" spans="1:4" ht="45" customHeight="1" x14ac:dyDescent="0.3">
      <c r="A202" s="3" t="s">
        <v>692</v>
      </c>
      <c r="B202" s="3" t="s">
        <v>24786</v>
      </c>
      <c r="C202" s="3" t="s">
        <v>24588</v>
      </c>
      <c r="D202" s="3" t="s">
        <v>524</v>
      </c>
    </row>
    <row r="203" spans="1:4" ht="45" customHeight="1" x14ac:dyDescent="0.3">
      <c r="A203" s="3" t="s">
        <v>692</v>
      </c>
      <c r="B203" s="3" t="s">
        <v>24787</v>
      </c>
      <c r="C203" s="3" t="s">
        <v>24588</v>
      </c>
      <c r="D203" s="3" t="s">
        <v>524</v>
      </c>
    </row>
    <row r="204" spans="1:4" ht="45" customHeight="1" x14ac:dyDescent="0.3">
      <c r="A204" s="3" t="s">
        <v>692</v>
      </c>
      <c r="B204" s="3" t="s">
        <v>24788</v>
      </c>
      <c r="C204" s="3" t="s">
        <v>24588</v>
      </c>
      <c r="D204" s="3" t="s">
        <v>524</v>
      </c>
    </row>
    <row r="205" spans="1:4" ht="45" customHeight="1" x14ac:dyDescent="0.3">
      <c r="A205" s="3" t="s">
        <v>692</v>
      </c>
      <c r="B205" s="3" t="s">
        <v>24789</v>
      </c>
      <c r="C205" s="3" t="s">
        <v>24588</v>
      </c>
      <c r="D205" s="3" t="s">
        <v>524</v>
      </c>
    </row>
    <row r="206" spans="1:4" ht="45" customHeight="1" x14ac:dyDescent="0.3">
      <c r="A206" s="3" t="s">
        <v>692</v>
      </c>
      <c r="B206" s="3" t="s">
        <v>24790</v>
      </c>
      <c r="C206" s="3" t="s">
        <v>24588</v>
      </c>
      <c r="D206" s="3" t="s">
        <v>524</v>
      </c>
    </row>
    <row r="207" spans="1:4" ht="45" customHeight="1" x14ac:dyDescent="0.3">
      <c r="A207" s="3" t="s">
        <v>693</v>
      </c>
      <c r="B207" s="3" t="s">
        <v>24791</v>
      </c>
      <c r="C207" s="3" t="s">
        <v>24588</v>
      </c>
      <c r="D207" s="3" t="s">
        <v>524</v>
      </c>
    </row>
    <row r="208" spans="1:4" ht="45" customHeight="1" x14ac:dyDescent="0.3">
      <c r="A208" s="3" t="s">
        <v>693</v>
      </c>
      <c r="B208" s="3" t="s">
        <v>24792</v>
      </c>
      <c r="C208" s="3" t="s">
        <v>24588</v>
      </c>
      <c r="D208" s="3" t="s">
        <v>524</v>
      </c>
    </row>
    <row r="209" spans="1:4" ht="45" customHeight="1" x14ac:dyDescent="0.3">
      <c r="A209" s="3" t="s">
        <v>693</v>
      </c>
      <c r="B209" s="3" t="s">
        <v>24793</v>
      </c>
      <c r="C209" s="3" t="s">
        <v>24588</v>
      </c>
      <c r="D209" s="3" t="s">
        <v>524</v>
      </c>
    </row>
    <row r="210" spans="1:4" ht="45" customHeight="1" x14ac:dyDescent="0.3">
      <c r="A210" s="3" t="s">
        <v>693</v>
      </c>
      <c r="B210" s="3" t="s">
        <v>24794</v>
      </c>
      <c r="C210" s="3" t="s">
        <v>24588</v>
      </c>
      <c r="D210" s="3" t="s">
        <v>524</v>
      </c>
    </row>
    <row r="211" spans="1:4" ht="45" customHeight="1" x14ac:dyDescent="0.3">
      <c r="A211" s="3" t="s">
        <v>693</v>
      </c>
      <c r="B211" s="3" t="s">
        <v>24795</v>
      </c>
      <c r="C211" s="3" t="s">
        <v>24588</v>
      </c>
      <c r="D211" s="3" t="s">
        <v>524</v>
      </c>
    </row>
    <row r="212" spans="1:4" ht="45" customHeight="1" x14ac:dyDescent="0.3">
      <c r="A212" s="3" t="s">
        <v>693</v>
      </c>
      <c r="B212" s="3" t="s">
        <v>24796</v>
      </c>
      <c r="C212" s="3" t="s">
        <v>24588</v>
      </c>
      <c r="D212" s="3" t="s">
        <v>524</v>
      </c>
    </row>
    <row r="213" spans="1:4" ht="45" customHeight="1" x14ac:dyDescent="0.3">
      <c r="A213" s="3" t="s">
        <v>694</v>
      </c>
      <c r="B213" s="3" t="s">
        <v>24797</v>
      </c>
      <c r="C213" s="3" t="s">
        <v>24588</v>
      </c>
      <c r="D213" s="3" t="s">
        <v>524</v>
      </c>
    </row>
    <row r="214" spans="1:4" ht="45" customHeight="1" x14ac:dyDescent="0.3">
      <c r="A214" s="3" t="s">
        <v>694</v>
      </c>
      <c r="B214" s="3" t="s">
        <v>24798</v>
      </c>
      <c r="C214" s="3" t="s">
        <v>24588</v>
      </c>
      <c r="D214" s="3" t="s">
        <v>524</v>
      </c>
    </row>
    <row r="215" spans="1:4" ht="45" customHeight="1" x14ac:dyDescent="0.3">
      <c r="A215" s="3" t="s">
        <v>694</v>
      </c>
      <c r="B215" s="3" t="s">
        <v>24799</v>
      </c>
      <c r="C215" s="3" t="s">
        <v>24588</v>
      </c>
      <c r="D215" s="3" t="s">
        <v>524</v>
      </c>
    </row>
    <row r="216" spans="1:4" ht="45" customHeight="1" x14ac:dyDescent="0.3">
      <c r="A216" s="3" t="s">
        <v>694</v>
      </c>
      <c r="B216" s="3" t="s">
        <v>24800</v>
      </c>
      <c r="C216" s="3" t="s">
        <v>24588</v>
      </c>
      <c r="D216" s="3" t="s">
        <v>524</v>
      </c>
    </row>
    <row r="217" spans="1:4" ht="45" customHeight="1" x14ac:dyDescent="0.3">
      <c r="A217" s="3" t="s">
        <v>694</v>
      </c>
      <c r="B217" s="3" t="s">
        <v>24801</v>
      </c>
      <c r="C217" s="3" t="s">
        <v>24588</v>
      </c>
      <c r="D217" s="3" t="s">
        <v>524</v>
      </c>
    </row>
    <row r="218" spans="1:4" ht="45" customHeight="1" x14ac:dyDescent="0.3">
      <c r="A218" s="3" t="s">
        <v>694</v>
      </c>
      <c r="B218" s="3" t="s">
        <v>24802</v>
      </c>
      <c r="C218" s="3" t="s">
        <v>24588</v>
      </c>
      <c r="D218" s="3" t="s">
        <v>524</v>
      </c>
    </row>
    <row r="219" spans="1:4" ht="45" customHeight="1" x14ac:dyDescent="0.3">
      <c r="A219" s="3" t="s">
        <v>695</v>
      </c>
      <c r="B219" s="3" t="s">
        <v>24803</v>
      </c>
      <c r="C219" s="3" t="s">
        <v>24588</v>
      </c>
      <c r="D219" s="3" t="s">
        <v>524</v>
      </c>
    </row>
    <row r="220" spans="1:4" ht="45" customHeight="1" x14ac:dyDescent="0.3">
      <c r="A220" s="3" t="s">
        <v>695</v>
      </c>
      <c r="B220" s="3" t="s">
        <v>24804</v>
      </c>
      <c r="C220" s="3" t="s">
        <v>24588</v>
      </c>
      <c r="D220" s="3" t="s">
        <v>524</v>
      </c>
    </row>
    <row r="221" spans="1:4" ht="45" customHeight="1" x14ac:dyDescent="0.3">
      <c r="A221" s="3" t="s">
        <v>695</v>
      </c>
      <c r="B221" s="3" t="s">
        <v>24805</v>
      </c>
      <c r="C221" s="3" t="s">
        <v>24588</v>
      </c>
      <c r="D221" s="3" t="s">
        <v>524</v>
      </c>
    </row>
    <row r="222" spans="1:4" ht="45" customHeight="1" x14ac:dyDescent="0.3">
      <c r="A222" s="3" t="s">
        <v>695</v>
      </c>
      <c r="B222" s="3" t="s">
        <v>24806</v>
      </c>
      <c r="C222" s="3" t="s">
        <v>24588</v>
      </c>
      <c r="D222" s="3" t="s">
        <v>524</v>
      </c>
    </row>
    <row r="223" spans="1:4" ht="45" customHeight="1" x14ac:dyDescent="0.3">
      <c r="A223" s="3" t="s">
        <v>695</v>
      </c>
      <c r="B223" s="3" t="s">
        <v>24807</v>
      </c>
      <c r="C223" s="3" t="s">
        <v>24588</v>
      </c>
      <c r="D223" s="3" t="s">
        <v>524</v>
      </c>
    </row>
    <row r="224" spans="1:4" ht="45" customHeight="1" x14ac:dyDescent="0.3">
      <c r="A224" s="3" t="s">
        <v>695</v>
      </c>
      <c r="B224" s="3" t="s">
        <v>24808</v>
      </c>
      <c r="C224" s="3" t="s">
        <v>24588</v>
      </c>
      <c r="D224" s="3" t="s">
        <v>524</v>
      </c>
    </row>
    <row r="225" spans="1:4" ht="45" customHeight="1" x14ac:dyDescent="0.3">
      <c r="A225" s="3" t="s">
        <v>698</v>
      </c>
      <c r="B225" s="3" t="s">
        <v>24809</v>
      </c>
      <c r="C225" s="3" t="s">
        <v>24588</v>
      </c>
      <c r="D225" s="3" t="s">
        <v>524</v>
      </c>
    </row>
    <row r="226" spans="1:4" ht="45" customHeight="1" x14ac:dyDescent="0.3">
      <c r="A226" s="3" t="s">
        <v>698</v>
      </c>
      <c r="B226" s="3" t="s">
        <v>24810</v>
      </c>
      <c r="C226" s="3" t="s">
        <v>24588</v>
      </c>
      <c r="D226" s="3" t="s">
        <v>524</v>
      </c>
    </row>
    <row r="227" spans="1:4" ht="45" customHeight="1" x14ac:dyDescent="0.3">
      <c r="A227" s="3" t="s">
        <v>698</v>
      </c>
      <c r="B227" s="3" t="s">
        <v>24811</v>
      </c>
      <c r="C227" s="3" t="s">
        <v>24588</v>
      </c>
      <c r="D227" s="3" t="s">
        <v>524</v>
      </c>
    </row>
    <row r="228" spans="1:4" ht="45" customHeight="1" x14ac:dyDescent="0.3">
      <c r="A228" s="3" t="s">
        <v>698</v>
      </c>
      <c r="B228" s="3" t="s">
        <v>24812</v>
      </c>
      <c r="C228" s="3" t="s">
        <v>24588</v>
      </c>
      <c r="D228" s="3" t="s">
        <v>524</v>
      </c>
    </row>
    <row r="229" spans="1:4" ht="45" customHeight="1" x14ac:dyDescent="0.3">
      <c r="A229" s="3" t="s">
        <v>698</v>
      </c>
      <c r="B229" s="3" t="s">
        <v>24813</v>
      </c>
      <c r="C229" s="3" t="s">
        <v>24588</v>
      </c>
      <c r="D229" s="3" t="s">
        <v>524</v>
      </c>
    </row>
    <row r="230" spans="1:4" ht="45" customHeight="1" x14ac:dyDescent="0.3">
      <c r="A230" s="3" t="s">
        <v>698</v>
      </c>
      <c r="B230" s="3" t="s">
        <v>24814</v>
      </c>
      <c r="C230" s="3" t="s">
        <v>24588</v>
      </c>
      <c r="D230" s="3" t="s">
        <v>524</v>
      </c>
    </row>
    <row r="231" spans="1:4" ht="45" customHeight="1" x14ac:dyDescent="0.3">
      <c r="A231" s="3" t="s">
        <v>699</v>
      </c>
      <c r="B231" s="3" t="s">
        <v>24815</v>
      </c>
      <c r="C231" s="3" t="s">
        <v>24588</v>
      </c>
      <c r="D231" s="3" t="s">
        <v>524</v>
      </c>
    </row>
    <row r="232" spans="1:4" ht="45" customHeight="1" x14ac:dyDescent="0.3">
      <c r="A232" s="3" t="s">
        <v>699</v>
      </c>
      <c r="B232" s="3" t="s">
        <v>24816</v>
      </c>
      <c r="C232" s="3" t="s">
        <v>24588</v>
      </c>
      <c r="D232" s="3" t="s">
        <v>524</v>
      </c>
    </row>
    <row r="233" spans="1:4" ht="45" customHeight="1" x14ac:dyDescent="0.3">
      <c r="A233" s="3" t="s">
        <v>699</v>
      </c>
      <c r="B233" s="3" t="s">
        <v>24817</v>
      </c>
      <c r="C233" s="3" t="s">
        <v>24588</v>
      </c>
      <c r="D233" s="3" t="s">
        <v>524</v>
      </c>
    </row>
    <row r="234" spans="1:4" ht="45" customHeight="1" x14ac:dyDescent="0.3">
      <c r="A234" s="3" t="s">
        <v>699</v>
      </c>
      <c r="B234" s="3" t="s">
        <v>24818</v>
      </c>
      <c r="C234" s="3" t="s">
        <v>24588</v>
      </c>
      <c r="D234" s="3" t="s">
        <v>524</v>
      </c>
    </row>
    <row r="235" spans="1:4" ht="45" customHeight="1" x14ac:dyDescent="0.3">
      <c r="A235" s="3" t="s">
        <v>699</v>
      </c>
      <c r="B235" s="3" t="s">
        <v>24819</v>
      </c>
      <c r="C235" s="3" t="s">
        <v>24588</v>
      </c>
      <c r="D235" s="3" t="s">
        <v>524</v>
      </c>
    </row>
    <row r="236" spans="1:4" ht="45" customHeight="1" x14ac:dyDescent="0.3">
      <c r="A236" s="3" t="s">
        <v>699</v>
      </c>
      <c r="B236" s="3" t="s">
        <v>24820</v>
      </c>
      <c r="C236" s="3" t="s">
        <v>24588</v>
      </c>
      <c r="D236" s="3" t="s">
        <v>524</v>
      </c>
    </row>
    <row r="237" spans="1:4" ht="45" customHeight="1" x14ac:dyDescent="0.3">
      <c r="A237" s="3" t="s">
        <v>700</v>
      </c>
      <c r="B237" s="3" t="s">
        <v>24821</v>
      </c>
      <c r="C237" s="3" t="s">
        <v>24588</v>
      </c>
      <c r="D237" s="3" t="s">
        <v>524</v>
      </c>
    </row>
    <row r="238" spans="1:4" ht="45" customHeight="1" x14ac:dyDescent="0.3">
      <c r="A238" s="3" t="s">
        <v>700</v>
      </c>
      <c r="B238" s="3" t="s">
        <v>24822</v>
      </c>
      <c r="C238" s="3" t="s">
        <v>24588</v>
      </c>
      <c r="D238" s="3" t="s">
        <v>524</v>
      </c>
    </row>
    <row r="239" spans="1:4" ht="45" customHeight="1" x14ac:dyDescent="0.3">
      <c r="A239" s="3" t="s">
        <v>701</v>
      </c>
      <c r="B239" s="3" t="s">
        <v>24823</v>
      </c>
      <c r="C239" s="3" t="s">
        <v>24588</v>
      </c>
      <c r="D239" s="3" t="s">
        <v>524</v>
      </c>
    </row>
    <row r="240" spans="1:4" ht="45" customHeight="1" x14ac:dyDescent="0.3">
      <c r="A240" s="3" t="s">
        <v>701</v>
      </c>
      <c r="B240" s="3" t="s">
        <v>24824</v>
      </c>
      <c r="C240" s="3" t="s">
        <v>24588</v>
      </c>
      <c r="D240" s="3" t="s">
        <v>524</v>
      </c>
    </row>
    <row r="241" spans="1:4" ht="45" customHeight="1" x14ac:dyDescent="0.3">
      <c r="A241" s="3" t="s">
        <v>702</v>
      </c>
      <c r="B241" s="3" t="s">
        <v>24825</v>
      </c>
      <c r="C241" s="3" t="s">
        <v>24588</v>
      </c>
      <c r="D241" s="3" t="s">
        <v>524</v>
      </c>
    </row>
    <row r="242" spans="1:4" ht="45" customHeight="1" x14ac:dyDescent="0.3">
      <c r="A242" s="3" t="s">
        <v>702</v>
      </c>
      <c r="B242" s="3" t="s">
        <v>24826</v>
      </c>
      <c r="C242" s="3" t="s">
        <v>24588</v>
      </c>
      <c r="D242" s="3" t="s">
        <v>524</v>
      </c>
    </row>
    <row r="243" spans="1:4" ht="45" customHeight="1" x14ac:dyDescent="0.3">
      <c r="A243" s="3" t="s">
        <v>703</v>
      </c>
      <c r="B243" s="3" t="s">
        <v>24827</v>
      </c>
      <c r="C243" s="3" t="s">
        <v>24588</v>
      </c>
      <c r="D243" s="3" t="s">
        <v>524</v>
      </c>
    </row>
    <row r="244" spans="1:4" ht="45" customHeight="1" x14ac:dyDescent="0.3">
      <c r="A244" s="3" t="s">
        <v>703</v>
      </c>
      <c r="B244" s="3" t="s">
        <v>24828</v>
      </c>
      <c r="C244" s="3" t="s">
        <v>24588</v>
      </c>
      <c r="D244" s="3" t="s">
        <v>524</v>
      </c>
    </row>
    <row r="245" spans="1:4" ht="45" customHeight="1" x14ac:dyDescent="0.3">
      <c r="A245" s="3" t="s">
        <v>709</v>
      </c>
      <c r="B245" s="3" t="s">
        <v>24829</v>
      </c>
      <c r="C245" s="3" t="s">
        <v>24588</v>
      </c>
      <c r="D245" s="3" t="s">
        <v>524</v>
      </c>
    </row>
    <row r="246" spans="1:4" ht="45" customHeight="1" x14ac:dyDescent="0.3">
      <c r="A246" s="3" t="s">
        <v>709</v>
      </c>
      <c r="B246" s="3" t="s">
        <v>24830</v>
      </c>
      <c r="C246" s="3" t="s">
        <v>24588</v>
      </c>
      <c r="D246" s="3" t="s">
        <v>524</v>
      </c>
    </row>
    <row r="247" spans="1:4" ht="45" customHeight="1" x14ac:dyDescent="0.3">
      <c r="A247" s="3" t="s">
        <v>709</v>
      </c>
      <c r="B247" s="3" t="s">
        <v>24831</v>
      </c>
      <c r="C247" s="3" t="s">
        <v>24588</v>
      </c>
      <c r="D247" s="3" t="s">
        <v>524</v>
      </c>
    </row>
    <row r="248" spans="1:4" ht="45" customHeight="1" x14ac:dyDescent="0.3">
      <c r="A248" s="3" t="s">
        <v>709</v>
      </c>
      <c r="B248" s="3" t="s">
        <v>24832</v>
      </c>
      <c r="C248" s="3" t="s">
        <v>24588</v>
      </c>
      <c r="D248" s="3" t="s">
        <v>524</v>
      </c>
    </row>
    <row r="249" spans="1:4" ht="45" customHeight="1" x14ac:dyDescent="0.3">
      <c r="A249" s="3" t="s">
        <v>710</v>
      </c>
      <c r="B249" s="3" t="s">
        <v>24833</v>
      </c>
      <c r="C249" s="3" t="s">
        <v>24588</v>
      </c>
      <c r="D249" s="3" t="s">
        <v>524</v>
      </c>
    </row>
    <row r="250" spans="1:4" ht="45" customHeight="1" x14ac:dyDescent="0.3">
      <c r="A250" s="3" t="s">
        <v>710</v>
      </c>
      <c r="B250" s="3" t="s">
        <v>24834</v>
      </c>
      <c r="C250" s="3" t="s">
        <v>24588</v>
      </c>
      <c r="D250" s="3" t="s">
        <v>524</v>
      </c>
    </row>
    <row r="251" spans="1:4" ht="45" customHeight="1" x14ac:dyDescent="0.3">
      <c r="A251" s="3" t="s">
        <v>716</v>
      </c>
      <c r="B251" s="3" t="s">
        <v>24835</v>
      </c>
      <c r="C251" s="3" t="s">
        <v>24588</v>
      </c>
      <c r="D251" s="3" t="s">
        <v>524</v>
      </c>
    </row>
    <row r="252" spans="1:4" ht="45" customHeight="1" x14ac:dyDescent="0.3">
      <c r="A252" s="3" t="s">
        <v>717</v>
      </c>
      <c r="B252" s="3" t="s">
        <v>24836</v>
      </c>
      <c r="C252" s="3" t="s">
        <v>24588</v>
      </c>
      <c r="D252" s="3" t="s">
        <v>524</v>
      </c>
    </row>
    <row r="253" spans="1:4" ht="45" customHeight="1" x14ac:dyDescent="0.3">
      <c r="A253" s="3" t="s">
        <v>717</v>
      </c>
      <c r="B253" s="3" t="s">
        <v>24837</v>
      </c>
      <c r="C253" s="3" t="s">
        <v>24588</v>
      </c>
      <c r="D253" s="3" t="s">
        <v>524</v>
      </c>
    </row>
    <row r="254" spans="1:4" ht="45" customHeight="1" x14ac:dyDescent="0.3">
      <c r="A254" s="3" t="s">
        <v>717</v>
      </c>
      <c r="B254" s="3" t="s">
        <v>24838</v>
      </c>
      <c r="C254" s="3" t="s">
        <v>24588</v>
      </c>
      <c r="D254" s="3" t="s">
        <v>524</v>
      </c>
    </row>
    <row r="255" spans="1:4" ht="45" customHeight="1" x14ac:dyDescent="0.3">
      <c r="A255" s="3" t="s">
        <v>717</v>
      </c>
      <c r="B255" s="3" t="s">
        <v>24839</v>
      </c>
      <c r="C255" s="3" t="s">
        <v>24588</v>
      </c>
      <c r="D255" s="3" t="s">
        <v>524</v>
      </c>
    </row>
    <row r="256" spans="1:4" ht="45" customHeight="1" x14ac:dyDescent="0.3">
      <c r="A256" s="3" t="s">
        <v>717</v>
      </c>
      <c r="B256" s="3" t="s">
        <v>24840</v>
      </c>
      <c r="C256" s="3" t="s">
        <v>24588</v>
      </c>
      <c r="D256" s="3" t="s">
        <v>524</v>
      </c>
    </row>
    <row r="257" spans="1:4" ht="45" customHeight="1" x14ac:dyDescent="0.3">
      <c r="A257" s="3" t="s">
        <v>718</v>
      </c>
      <c r="B257" s="3" t="s">
        <v>24841</v>
      </c>
      <c r="C257" s="3" t="s">
        <v>24588</v>
      </c>
      <c r="D257" s="3" t="s">
        <v>524</v>
      </c>
    </row>
    <row r="258" spans="1:4" ht="45" customHeight="1" x14ac:dyDescent="0.3">
      <c r="A258" s="3" t="s">
        <v>718</v>
      </c>
      <c r="B258" s="3" t="s">
        <v>24842</v>
      </c>
      <c r="C258" s="3" t="s">
        <v>24588</v>
      </c>
      <c r="D258" s="3" t="s">
        <v>524</v>
      </c>
    </row>
    <row r="259" spans="1:4" ht="45" customHeight="1" x14ac:dyDescent="0.3">
      <c r="A259" s="3" t="s">
        <v>718</v>
      </c>
      <c r="B259" s="3" t="s">
        <v>24843</v>
      </c>
      <c r="C259" s="3" t="s">
        <v>24588</v>
      </c>
      <c r="D259" s="3" t="s">
        <v>524</v>
      </c>
    </row>
    <row r="260" spans="1:4" ht="45" customHeight="1" x14ac:dyDescent="0.3">
      <c r="A260" s="3" t="s">
        <v>718</v>
      </c>
      <c r="B260" s="3" t="s">
        <v>24844</v>
      </c>
      <c r="C260" s="3" t="s">
        <v>24588</v>
      </c>
      <c r="D260" s="3" t="s">
        <v>524</v>
      </c>
    </row>
    <row r="261" spans="1:4" ht="45" customHeight="1" x14ac:dyDescent="0.3">
      <c r="A261" s="3" t="s">
        <v>719</v>
      </c>
      <c r="B261" s="3" t="s">
        <v>24845</v>
      </c>
      <c r="C261" s="3" t="s">
        <v>24588</v>
      </c>
      <c r="D261" s="3" t="s">
        <v>524</v>
      </c>
    </row>
    <row r="262" spans="1:4" ht="45" customHeight="1" x14ac:dyDescent="0.3">
      <c r="A262" s="3" t="s">
        <v>719</v>
      </c>
      <c r="B262" s="3" t="s">
        <v>24846</v>
      </c>
      <c r="C262" s="3" t="s">
        <v>24588</v>
      </c>
      <c r="D262" s="3" t="s">
        <v>524</v>
      </c>
    </row>
    <row r="263" spans="1:4" ht="45" customHeight="1" x14ac:dyDescent="0.3">
      <c r="A263" s="3" t="s">
        <v>723</v>
      </c>
      <c r="B263" s="3" t="s">
        <v>24847</v>
      </c>
      <c r="C263" s="3" t="s">
        <v>24588</v>
      </c>
      <c r="D263" s="3" t="s">
        <v>524</v>
      </c>
    </row>
    <row r="264" spans="1:4" ht="45" customHeight="1" x14ac:dyDescent="0.3">
      <c r="A264" s="3" t="s">
        <v>724</v>
      </c>
      <c r="B264" s="3" t="s">
        <v>24848</v>
      </c>
      <c r="C264" s="3" t="s">
        <v>24588</v>
      </c>
      <c r="D264" s="3" t="s">
        <v>524</v>
      </c>
    </row>
    <row r="265" spans="1:4" ht="45" customHeight="1" x14ac:dyDescent="0.3">
      <c r="A265" s="3" t="s">
        <v>724</v>
      </c>
      <c r="B265" s="3" t="s">
        <v>24849</v>
      </c>
      <c r="C265" s="3" t="s">
        <v>24588</v>
      </c>
      <c r="D265" s="3" t="s">
        <v>524</v>
      </c>
    </row>
    <row r="266" spans="1:4" ht="45" customHeight="1" x14ac:dyDescent="0.3">
      <c r="A266" s="3" t="s">
        <v>724</v>
      </c>
      <c r="B266" s="3" t="s">
        <v>24850</v>
      </c>
      <c r="C266" s="3" t="s">
        <v>24588</v>
      </c>
      <c r="D266" s="3" t="s">
        <v>524</v>
      </c>
    </row>
    <row r="267" spans="1:4" ht="45" customHeight="1" x14ac:dyDescent="0.3">
      <c r="A267" s="3" t="s">
        <v>724</v>
      </c>
      <c r="B267" s="3" t="s">
        <v>24851</v>
      </c>
      <c r="C267" s="3" t="s">
        <v>24588</v>
      </c>
      <c r="D267" s="3" t="s">
        <v>524</v>
      </c>
    </row>
    <row r="268" spans="1:4" ht="45" customHeight="1" x14ac:dyDescent="0.3">
      <c r="A268" s="3" t="s">
        <v>724</v>
      </c>
      <c r="B268" s="3" t="s">
        <v>24852</v>
      </c>
      <c r="C268" s="3" t="s">
        <v>24588</v>
      </c>
      <c r="D268" s="3" t="s">
        <v>524</v>
      </c>
    </row>
    <row r="269" spans="1:4" ht="45" customHeight="1" x14ac:dyDescent="0.3">
      <c r="A269" s="3" t="s">
        <v>724</v>
      </c>
      <c r="B269" s="3" t="s">
        <v>24853</v>
      </c>
      <c r="C269" s="3" t="s">
        <v>24588</v>
      </c>
      <c r="D269" s="3" t="s">
        <v>524</v>
      </c>
    </row>
    <row r="270" spans="1:4" ht="45" customHeight="1" x14ac:dyDescent="0.3">
      <c r="A270" s="3" t="s">
        <v>729</v>
      </c>
      <c r="B270" s="3" t="s">
        <v>24854</v>
      </c>
      <c r="C270" s="3" t="s">
        <v>24588</v>
      </c>
      <c r="D270" s="3" t="s">
        <v>524</v>
      </c>
    </row>
    <row r="271" spans="1:4" ht="45" customHeight="1" x14ac:dyDescent="0.3">
      <c r="A271" s="3" t="s">
        <v>730</v>
      </c>
      <c r="B271" s="3" t="s">
        <v>24855</v>
      </c>
      <c r="C271" s="3" t="s">
        <v>24588</v>
      </c>
      <c r="D271" s="3" t="s">
        <v>524</v>
      </c>
    </row>
    <row r="272" spans="1:4" ht="45" customHeight="1" x14ac:dyDescent="0.3">
      <c r="A272" s="3" t="s">
        <v>730</v>
      </c>
      <c r="B272" s="3" t="s">
        <v>24856</v>
      </c>
      <c r="C272" s="3" t="s">
        <v>24588</v>
      </c>
      <c r="D272" s="3" t="s">
        <v>524</v>
      </c>
    </row>
    <row r="273" spans="1:4" ht="45" customHeight="1" x14ac:dyDescent="0.3">
      <c r="A273" s="3" t="s">
        <v>730</v>
      </c>
      <c r="B273" s="3" t="s">
        <v>24857</v>
      </c>
      <c r="C273" s="3" t="s">
        <v>24588</v>
      </c>
      <c r="D273" s="3" t="s">
        <v>524</v>
      </c>
    </row>
    <row r="274" spans="1:4" ht="45" customHeight="1" x14ac:dyDescent="0.3">
      <c r="A274" s="3" t="s">
        <v>733</v>
      </c>
      <c r="B274" s="3" t="s">
        <v>24858</v>
      </c>
      <c r="C274" s="3" t="s">
        <v>24588</v>
      </c>
      <c r="D274" s="3" t="s">
        <v>524</v>
      </c>
    </row>
    <row r="275" spans="1:4" ht="45" customHeight="1" x14ac:dyDescent="0.3">
      <c r="A275" s="3" t="s">
        <v>738</v>
      </c>
      <c r="B275" s="3" t="s">
        <v>24859</v>
      </c>
      <c r="C275" s="3" t="s">
        <v>24588</v>
      </c>
      <c r="D275" s="3" t="s">
        <v>524</v>
      </c>
    </row>
    <row r="276" spans="1:4" ht="45" customHeight="1" x14ac:dyDescent="0.3">
      <c r="A276" s="3" t="s">
        <v>739</v>
      </c>
      <c r="B276" s="3" t="s">
        <v>24860</v>
      </c>
      <c r="C276" s="3" t="s">
        <v>24588</v>
      </c>
      <c r="D276" s="3" t="s">
        <v>524</v>
      </c>
    </row>
    <row r="277" spans="1:4" ht="45" customHeight="1" x14ac:dyDescent="0.3">
      <c r="A277" s="3" t="s">
        <v>739</v>
      </c>
      <c r="B277" s="3" t="s">
        <v>24861</v>
      </c>
      <c r="C277" s="3" t="s">
        <v>24588</v>
      </c>
      <c r="D277" s="3" t="s">
        <v>524</v>
      </c>
    </row>
    <row r="278" spans="1:4" ht="45" customHeight="1" x14ac:dyDescent="0.3">
      <c r="A278" s="3" t="s">
        <v>739</v>
      </c>
      <c r="B278" s="3" t="s">
        <v>24862</v>
      </c>
      <c r="C278" s="3" t="s">
        <v>24588</v>
      </c>
      <c r="D278" s="3" t="s">
        <v>524</v>
      </c>
    </row>
    <row r="279" spans="1:4" ht="45" customHeight="1" x14ac:dyDescent="0.3">
      <c r="A279" s="3" t="s">
        <v>739</v>
      </c>
      <c r="B279" s="3" t="s">
        <v>24863</v>
      </c>
      <c r="C279" s="3" t="s">
        <v>24588</v>
      </c>
      <c r="D279" s="3" t="s">
        <v>524</v>
      </c>
    </row>
    <row r="280" spans="1:4" ht="45" customHeight="1" x14ac:dyDescent="0.3">
      <c r="A280" s="3" t="s">
        <v>739</v>
      </c>
      <c r="B280" s="3" t="s">
        <v>24864</v>
      </c>
      <c r="C280" s="3" t="s">
        <v>24588</v>
      </c>
      <c r="D280" s="3" t="s">
        <v>524</v>
      </c>
    </row>
    <row r="281" spans="1:4" ht="45" customHeight="1" x14ac:dyDescent="0.3">
      <c r="A281" s="3" t="s">
        <v>739</v>
      </c>
      <c r="B281" s="3" t="s">
        <v>24865</v>
      </c>
      <c r="C281" s="3" t="s">
        <v>24588</v>
      </c>
      <c r="D281" s="3" t="s">
        <v>524</v>
      </c>
    </row>
    <row r="282" spans="1:4" ht="45" customHeight="1" x14ac:dyDescent="0.3">
      <c r="A282" s="3" t="s">
        <v>740</v>
      </c>
      <c r="B282" s="3" t="s">
        <v>24866</v>
      </c>
      <c r="C282" s="3" t="s">
        <v>24588</v>
      </c>
      <c r="D282" s="3" t="s">
        <v>524</v>
      </c>
    </row>
    <row r="283" spans="1:4" ht="45" customHeight="1" x14ac:dyDescent="0.3">
      <c r="A283" s="3" t="s">
        <v>740</v>
      </c>
      <c r="B283" s="3" t="s">
        <v>24867</v>
      </c>
      <c r="C283" s="3" t="s">
        <v>24588</v>
      </c>
      <c r="D283" s="3" t="s">
        <v>524</v>
      </c>
    </row>
    <row r="284" spans="1:4" ht="45" customHeight="1" x14ac:dyDescent="0.3">
      <c r="A284" s="3" t="s">
        <v>743</v>
      </c>
      <c r="B284" s="3" t="s">
        <v>24868</v>
      </c>
      <c r="C284" s="3" t="s">
        <v>24588</v>
      </c>
      <c r="D284" s="3" t="s">
        <v>524</v>
      </c>
    </row>
    <row r="285" spans="1:4" ht="45" customHeight="1" x14ac:dyDescent="0.3">
      <c r="A285" s="3" t="s">
        <v>748</v>
      </c>
      <c r="B285" s="3" t="s">
        <v>24869</v>
      </c>
      <c r="C285" s="3" t="s">
        <v>24588</v>
      </c>
      <c r="D285" s="3" t="s">
        <v>524</v>
      </c>
    </row>
    <row r="286" spans="1:4" ht="45" customHeight="1" x14ac:dyDescent="0.3">
      <c r="A286" s="3" t="s">
        <v>752</v>
      </c>
      <c r="B286" s="3" t="s">
        <v>24870</v>
      </c>
      <c r="C286" s="3" t="s">
        <v>24588</v>
      </c>
      <c r="D286" s="3" t="s">
        <v>524</v>
      </c>
    </row>
    <row r="287" spans="1:4" ht="45" customHeight="1" x14ac:dyDescent="0.3">
      <c r="A287" s="3" t="s">
        <v>753</v>
      </c>
      <c r="B287" s="3" t="s">
        <v>24871</v>
      </c>
      <c r="C287" s="3" t="s">
        <v>24588</v>
      </c>
      <c r="D287" s="3" t="s">
        <v>524</v>
      </c>
    </row>
    <row r="288" spans="1:4" ht="45" customHeight="1" x14ac:dyDescent="0.3">
      <c r="A288" s="3" t="s">
        <v>753</v>
      </c>
      <c r="B288" s="3" t="s">
        <v>24872</v>
      </c>
      <c r="C288" s="3" t="s">
        <v>24588</v>
      </c>
      <c r="D288" s="3" t="s">
        <v>524</v>
      </c>
    </row>
    <row r="289" spans="1:4" ht="45" customHeight="1" x14ac:dyDescent="0.3">
      <c r="A289" s="3" t="s">
        <v>754</v>
      </c>
      <c r="B289" s="3" t="s">
        <v>24873</v>
      </c>
      <c r="C289" s="3" t="s">
        <v>24588</v>
      </c>
      <c r="D289" s="3" t="s">
        <v>524</v>
      </c>
    </row>
    <row r="290" spans="1:4" ht="45" customHeight="1" x14ac:dyDescent="0.3">
      <c r="A290" s="3" t="s">
        <v>754</v>
      </c>
      <c r="B290" s="3" t="s">
        <v>24874</v>
      </c>
      <c r="C290" s="3" t="s">
        <v>24588</v>
      </c>
      <c r="D290" s="3" t="s">
        <v>524</v>
      </c>
    </row>
    <row r="291" spans="1:4" ht="45" customHeight="1" x14ac:dyDescent="0.3">
      <c r="A291" s="3" t="s">
        <v>755</v>
      </c>
      <c r="B291" s="3" t="s">
        <v>24875</v>
      </c>
      <c r="C291" s="3" t="s">
        <v>24588</v>
      </c>
      <c r="D291" s="3" t="s">
        <v>524</v>
      </c>
    </row>
    <row r="292" spans="1:4" ht="45" customHeight="1" x14ac:dyDescent="0.3">
      <c r="A292" s="3" t="s">
        <v>755</v>
      </c>
      <c r="B292" s="3" t="s">
        <v>24876</v>
      </c>
      <c r="C292" s="3" t="s">
        <v>24588</v>
      </c>
      <c r="D292" s="3" t="s">
        <v>524</v>
      </c>
    </row>
    <row r="293" spans="1:4" ht="45" customHeight="1" x14ac:dyDescent="0.3">
      <c r="A293" s="3" t="s">
        <v>756</v>
      </c>
      <c r="B293" s="3" t="s">
        <v>24877</v>
      </c>
      <c r="C293" s="3" t="s">
        <v>24588</v>
      </c>
      <c r="D293" s="3" t="s">
        <v>524</v>
      </c>
    </row>
    <row r="294" spans="1:4" ht="45" customHeight="1" x14ac:dyDescent="0.3">
      <c r="A294" s="3" t="s">
        <v>756</v>
      </c>
      <c r="B294" s="3" t="s">
        <v>24878</v>
      </c>
      <c r="C294" s="3" t="s">
        <v>24588</v>
      </c>
      <c r="D294" s="3" t="s">
        <v>524</v>
      </c>
    </row>
    <row r="295" spans="1:4" ht="45" customHeight="1" x14ac:dyDescent="0.3">
      <c r="A295" s="3" t="s">
        <v>757</v>
      </c>
      <c r="B295" s="3" t="s">
        <v>24879</v>
      </c>
      <c r="C295" s="3" t="s">
        <v>24588</v>
      </c>
      <c r="D295" s="3" t="s">
        <v>524</v>
      </c>
    </row>
    <row r="296" spans="1:4" ht="45" customHeight="1" x14ac:dyDescent="0.3">
      <c r="A296" s="3" t="s">
        <v>757</v>
      </c>
      <c r="B296" s="3" t="s">
        <v>24880</v>
      </c>
      <c r="C296" s="3" t="s">
        <v>24588</v>
      </c>
      <c r="D296" s="3" t="s">
        <v>524</v>
      </c>
    </row>
    <row r="297" spans="1:4" ht="45" customHeight="1" x14ac:dyDescent="0.3">
      <c r="A297" s="3" t="s">
        <v>758</v>
      </c>
      <c r="B297" s="3" t="s">
        <v>24881</v>
      </c>
      <c r="C297" s="3" t="s">
        <v>24588</v>
      </c>
      <c r="D297" s="3" t="s">
        <v>524</v>
      </c>
    </row>
    <row r="298" spans="1:4" ht="45" customHeight="1" x14ac:dyDescent="0.3">
      <c r="A298" s="3" t="s">
        <v>758</v>
      </c>
      <c r="B298" s="3" t="s">
        <v>24882</v>
      </c>
      <c r="C298" s="3" t="s">
        <v>24588</v>
      </c>
      <c r="D298" s="3" t="s">
        <v>524</v>
      </c>
    </row>
    <row r="299" spans="1:4" ht="45" customHeight="1" x14ac:dyDescent="0.3">
      <c r="A299" s="3" t="s">
        <v>759</v>
      </c>
      <c r="B299" s="3" t="s">
        <v>24883</v>
      </c>
      <c r="C299" s="3" t="s">
        <v>24588</v>
      </c>
      <c r="D299" s="3" t="s">
        <v>524</v>
      </c>
    </row>
    <row r="300" spans="1:4" ht="45" customHeight="1" x14ac:dyDescent="0.3">
      <c r="A300" s="3" t="s">
        <v>759</v>
      </c>
      <c r="B300" s="3" t="s">
        <v>24884</v>
      </c>
      <c r="C300" s="3" t="s">
        <v>24588</v>
      </c>
      <c r="D300" s="3" t="s">
        <v>524</v>
      </c>
    </row>
    <row r="301" spans="1:4" ht="45" customHeight="1" x14ac:dyDescent="0.3">
      <c r="A301" s="3" t="s">
        <v>762</v>
      </c>
      <c r="B301" s="3" t="s">
        <v>24885</v>
      </c>
      <c r="C301" s="3" t="s">
        <v>24588</v>
      </c>
      <c r="D301" s="3" t="s">
        <v>524</v>
      </c>
    </row>
    <row r="302" spans="1:4" ht="45" customHeight="1" x14ac:dyDescent="0.3">
      <c r="A302" s="3" t="s">
        <v>762</v>
      </c>
      <c r="B302" s="3" t="s">
        <v>24886</v>
      </c>
      <c r="C302" s="3" t="s">
        <v>24588</v>
      </c>
      <c r="D302" s="3" t="s">
        <v>524</v>
      </c>
    </row>
    <row r="303" spans="1:4" ht="45" customHeight="1" x14ac:dyDescent="0.3">
      <c r="A303" s="3" t="s">
        <v>763</v>
      </c>
      <c r="B303" s="3" t="s">
        <v>24887</v>
      </c>
      <c r="C303" s="3" t="s">
        <v>24588</v>
      </c>
      <c r="D303" s="3" t="s">
        <v>524</v>
      </c>
    </row>
    <row r="304" spans="1:4" ht="45" customHeight="1" x14ac:dyDescent="0.3">
      <c r="A304" s="3" t="s">
        <v>763</v>
      </c>
      <c r="B304" s="3" t="s">
        <v>24888</v>
      </c>
      <c r="C304" s="3" t="s">
        <v>24588</v>
      </c>
      <c r="D304" s="3" t="s">
        <v>524</v>
      </c>
    </row>
    <row r="305" spans="1:4" ht="45" customHeight="1" x14ac:dyDescent="0.3">
      <c r="A305" s="3" t="s">
        <v>764</v>
      </c>
      <c r="B305" s="3" t="s">
        <v>24889</v>
      </c>
      <c r="C305" s="3" t="s">
        <v>24588</v>
      </c>
      <c r="D305" s="3" t="s">
        <v>524</v>
      </c>
    </row>
    <row r="306" spans="1:4" ht="45" customHeight="1" x14ac:dyDescent="0.3">
      <c r="A306" s="3" t="s">
        <v>764</v>
      </c>
      <c r="B306" s="3" t="s">
        <v>24890</v>
      </c>
      <c r="C306" s="3" t="s">
        <v>24588</v>
      </c>
      <c r="D306" s="3" t="s">
        <v>524</v>
      </c>
    </row>
    <row r="307" spans="1:4" ht="45" customHeight="1" x14ac:dyDescent="0.3">
      <c r="A307" s="3" t="s">
        <v>765</v>
      </c>
      <c r="B307" s="3" t="s">
        <v>24891</v>
      </c>
      <c r="C307" s="3" t="s">
        <v>24588</v>
      </c>
      <c r="D307" s="3" t="s">
        <v>524</v>
      </c>
    </row>
    <row r="308" spans="1:4" ht="45" customHeight="1" x14ac:dyDescent="0.3">
      <c r="A308" s="3" t="s">
        <v>765</v>
      </c>
      <c r="B308" s="3" t="s">
        <v>24892</v>
      </c>
      <c r="C308" s="3" t="s">
        <v>24588</v>
      </c>
      <c r="D308" s="3" t="s">
        <v>524</v>
      </c>
    </row>
    <row r="309" spans="1:4" ht="45" customHeight="1" x14ac:dyDescent="0.3">
      <c r="A309" s="3" t="s">
        <v>765</v>
      </c>
      <c r="B309" s="3" t="s">
        <v>24893</v>
      </c>
      <c r="C309" s="3" t="s">
        <v>24588</v>
      </c>
      <c r="D309" s="3" t="s">
        <v>524</v>
      </c>
    </row>
    <row r="310" spans="1:4" ht="45" customHeight="1" x14ac:dyDescent="0.3">
      <c r="A310" s="3" t="s">
        <v>765</v>
      </c>
      <c r="B310" s="3" t="s">
        <v>24894</v>
      </c>
      <c r="C310" s="3" t="s">
        <v>24588</v>
      </c>
      <c r="D310" s="3" t="s">
        <v>524</v>
      </c>
    </row>
    <row r="311" spans="1:4" ht="45" customHeight="1" x14ac:dyDescent="0.3">
      <c r="A311" s="3" t="s">
        <v>765</v>
      </c>
      <c r="B311" s="3" t="s">
        <v>24895</v>
      </c>
      <c r="C311" s="3" t="s">
        <v>24588</v>
      </c>
      <c r="D311" s="3" t="s">
        <v>524</v>
      </c>
    </row>
    <row r="312" spans="1:4" ht="45" customHeight="1" x14ac:dyDescent="0.3">
      <c r="A312" s="3" t="s">
        <v>765</v>
      </c>
      <c r="B312" s="3" t="s">
        <v>24896</v>
      </c>
      <c r="C312" s="3" t="s">
        <v>24588</v>
      </c>
      <c r="D312" s="3" t="s">
        <v>524</v>
      </c>
    </row>
    <row r="313" spans="1:4" ht="45" customHeight="1" x14ac:dyDescent="0.3">
      <c r="A313" s="3" t="s">
        <v>766</v>
      </c>
      <c r="B313" s="3" t="s">
        <v>24897</v>
      </c>
      <c r="C313" s="3" t="s">
        <v>24588</v>
      </c>
      <c r="D313" s="3" t="s">
        <v>524</v>
      </c>
    </row>
    <row r="314" spans="1:4" ht="45" customHeight="1" x14ac:dyDescent="0.3">
      <c r="A314" s="3" t="s">
        <v>766</v>
      </c>
      <c r="B314" s="3" t="s">
        <v>24898</v>
      </c>
      <c r="C314" s="3" t="s">
        <v>24588</v>
      </c>
      <c r="D314" s="3" t="s">
        <v>524</v>
      </c>
    </row>
    <row r="315" spans="1:4" ht="45" customHeight="1" x14ac:dyDescent="0.3">
      <c r="A315" s="3" t="s">
        <v>766</v>
      </c>
      <c r="B315" s="3" t="s">
        <v>24899</v>
      </c>
      <c r="C315" s="3" t="s">
        <v>24588</v>
      </c>
      <c r="D315" s="3" t="s">
        <v>524</v>
      </c>
    </row>
    <row r="316" spans="1:4" ht="45" customHeight="1" x14ac:dyDescent="0.3">
      <c r="A316" s="3" t="s">
        <v>766</v>
      </c>
      <c r="B316" s="3" t="s">
        <v>24900</v>
      </c>
      <c r="C316" s="3" t="s">
        <v>24588</v>
      </c>
      <c r="D316" s="3" t="s">
        <v>524</v>
      </c>
    </row>
    <row r="317" spans="1:4" ht="45" customHeight="1" x14ac:dyDescent="0.3">
      <c r="A317" s="3" t="s">
        <v>766</v>
      </c>
      <c r="B317" s="3" t="s">
        <v>24901</v>
      </c>
      <c r="C317" s="3" t="s">
        <v>24588</v>
      </c>
      <c r="D317" s="3" t="s">
        <v>524</v>
      </c>
    </row>
    <row r="318" spans="1:4" ht="45" customHeight="1" x14ac:dyDescent="0.3">
      <c r="A318" s="3" t="s">
        <v>766</v>
      </c>
      <c r="B318" s="3" t="s">
        <v>24902</v>
      </c>
      <c r="C318" s="3" t="s">
        <v>24588</v>
      </c>
      <c r="D318" s="3" t="s">
        <v>524</v>
      </c>
    </row>
    <row r="319" spans="1:4" ht="45" customHeight="1" x14ac:dyDescent="0.3">
      <c r="A319" s="3" t="s">
        <v>768</v>
      </c>
      <c r="B319" s="3" t="s">
        <v>24903</v>
      </c>
      <c r="C319" s="3" t="s">
        <v>24588</v>
      </c>
      <c r="D319" s="3" t="s">
        <v>524</v>
      </c>
    </row>
    <row r="320" spans="1:4" ht="45" customHeight="1" x14ac:dyDescent="0.3">
      <c r="A320" s="3" t="s">
        <v>769</v>
      </c>
      <c r="B320" s="3" t="s">
        <v>24904</v>
      </c>
      <c r="C320" s="3" t="s">
        <v>24588</v>
      </c>
      <c r="D320" s="3" t="s">
        <v>524</v>
      </c>
    </row>
    <row r="321" spans="1:4" ht="45" customHeight="1" x14ac:dyDescent="0.3">
      <c r="A321" s="3" t="s">
        <v>769</v>
      </c>
      <c r="B321" s="3" t="s">
        <v>24905</v>
      </c>
      <c r="C321" s="3" t="s">
        <v>24588</v>
      </c>
      <c r="D321" s="3" t="s">
        <v>524</v>
      </c>
    </row>
    <row r="322" spans="1:4" ht="45" customHeight="1" x14ac:dyDescent="0.3">
      <c r="A322" s="3" t="s">
        <v>769</v>
      </c>
      <c r="B322" s="3" t="s">
        <v>24906</v>
      </c>
      <c r="C322" s="3" t="s">
        <v>24588</v>
      </c>
      <c r="D322" s="3" t="s">
        <v>524</v>
      </c>
    </row>
    <row r="323" spans="1:4" ht="45" customHeight="1" x14ac:dyDescent="0.3">
      <c r="A323" s="3" t="s">
        <v>769</v>
      </c>
      <c r="B323" s="3" t="s">
        <v>24907</v>
      </c>
      <c r="C323" s="3" t="s">
        <v>24588</v>
      </c>
      <c r="D323" s="3" t="s">
        <v>524</v>
      </c>
    </row>
    <row r="324" spans="1:4" ht="45" customHeight="1" x14ac:dyDescent="0.3">
      <c r="A324" s="3" t="s">
        <v>769</v>
      </c>
      <c r="B324" s="3" t="s">
        <v>24908</v>
      </c>
      <c r="C324" s="3" t="s">
        <v>24588</v>
      </c>
      <c r="D324" s="3" t="s">
        <v>524</v>
      </c>
    </row>
    <row r="325" spans="1:4" ht="45" customHeight="1" x14ac:dyDescent="0.3">
      <c r="A325" s="3" t="s">
        <v>769</v>
      </c>
      <c r="B325" s="3" t="s">
        <v>24909</v>
      </c>
      <c r="C325" s="3" t="s">
        <v>24588</v>
      </c>
      <c r="D325" s="3" t="s">
        <v>524</v>
      </c>
    </row>
    <row r="326" spans="1:4" ht="45" customHeight="1" x14ac:dyDescent="0.3">
      <c r="A326" s="3" t="s">
        <v>770</v>
      </c>
      <c r="B326" s="3" t="s">
        <v>24910</v>
      </c>
      <c r="C326" s="3" t="s">
        <v>24588</v>
      </c>
      <c r="D326" s="3" t="s">
        <v>524</v>
      </c>
    </row>
    <row r="327" spans="1:4" ht="45" customHeight="1" x14ac:dyDescent="0.3">
      <c r="A327" s="3" t="s">
        <v>770</v>
      </c>
      <c r="B327" s="3" t="s">
        <v>24911</v>
      </c>
      <c r="C327" s="3" t="s">
        <v>24588</v>
      </c>
      <c r="D327" s="3" t="s">
        <v>524</v>
      </c>
    </row>
    <row r="328" spans="1:4" ht="45" customHeight="1" x14ac:dyDescent="0.3">
      <c r="A328" s="3" t="s">
        <v>770</v>
      </c>
      <c r="B328" s="3" t="s">
        <v>24912</v>
      </c>
      <c r="C328" s="3" t="s">
        <v>24588</v>
      </c>
      <c r="D328" s="3" t="s">
        <v>524</v>
      </c>
    </row>
    <row r="329" spans="1:4" ht="45" customHeight="1" x14ac:dyDescent="0.3">
      <c r="A329" s="3" t="s">
        <v>770</v>
      </c>
      <c r="B329" s="3" t="s">
        <v>24913</v>
      </c>
      <c r="C329" s="3" t="s">
        <v>24588</v>
      </c>
      <c r="D329" s="3" t="s">
        <v>524</v>
      </c>
    </row>
    <row r="330" spans="1:4" ht="45" customHeight="1" x14ac:dyDescent="0.3">
      <c r="A330" s="3" t="s">
        <v>770</v>
      </c>
      <c r="B330" s="3" t="s">
        <v>24914</v>
      </c>
      <c r="C330" s="3" t="s">
        <v>24588</v>
      </c>
      <c r="D330" s="3" t="s">
        <v>524</v>
      </c>
    </row>
    <row r="331" spans="1:4" ht="45" customHeight="1" x14ac:dyDescent="0.3">
      <c r="A331" s="3" t="s">
        <v>770</v>
      </c>
      <c r="B331" s="3" t="s">
        <v>24915</v>
      </c>
      <c r="C331" s="3" t="s">
        <v>24588</v>
      </c>
      <c r="D331" s="3" t="s">
        <v>524</v>
      </c>
    </row>
    <row r="332" spans="1:4" ht="45" customHeight="1" x14ac:dyDescent="0.3">
      <c r="A332" s="3" t="s">
        <v>771</v>
      </c>
      <c r="B332" s="3" t="s">
        <v>24916</v>
      </c>
      <c r="C332" s="3" t="s">
        <v>24588</v>
      </c>
      <c r="D332" s="3" t="s">
        <v>524</v>
      </c>
    </row>
    <row r="333" spans="1:4" ht="45" customHeight="1" x14ac:dyDescent="0.3">
      <c r="A333" s="3" t="s">
        <v>771</v>
      </c>
      <c r="B333" s="3" t="s">
        <v>24917</v>
      </c>
      <c r="C333" s="3" t="s">
        <v>24588</v>
      </c>
      <c r="D333" s="3" t="s">
        <v>524</v>
      </c>
    </row>
    <row r="334" spans="1:4" ht="45" customHeight="1" x14ac:dyDescent="0.3">
      <c r="A334" s="3" t="s">
        <v>771</v>
      </c>
      <c r="B334" s="3" t="s">
        <v>24918</v>
      </c>
      <c r="C334" s="3" t="s">
        <v>24588</v>
      </c>
      <c r="D334" s="3" t="s">
        <v>524</v>
      </c>
    </row>
    <row r="335" spans="1:4" ht="45" customHeight="1" x14ac:dyDescent="0.3">
      <c r="A335" s="3" t="s">
        <v>771</v>
      </c>
      <c r="B335" s="3" t="s">
        <v>24919</v>
      </c>
      <c r="C335" s="3" t="s">
        <v>24588</v>
      </c>
      <c r="D335" s="3" t="s">
        <v>524</v>
      </c>
    </row>
    <row r="336" spans="1:4" ht="45" customHeight="1" x14ac:dyDescent="0.3">
      <c r="A336" s="3" t="s">
        <v>775</v>
      </c>
      <c r="B336" s="3" t="s">
        <v>24920</v>
      </c>
      <c r="C336" s="3" t="s">
        <v>24588</v>
      </c>
      <c r="D336" s="3" t="s">
        <v>524</v>
      </c>
    </row>
    <row r="337" spans="1:4" ht="45" customHeight="1" x14ac:dyDescent="0.3">
      <c r="A337" s="3" t="s">
        <v>775</v>
      </c>
      <c r="B337" s="3" t="s">
        <v>24921</v>
      </c>
      <c r="C337" s="3" t="s">
        <v>24588</v>
      </c>
      <c r="D337" s="3" t="s">
        <v>524</v>
      </c>
    </row>
    <row r="338" spans="1:4" ht="45" customHeight="1" x14ac:dyDescent="0.3">
      <c r="A338" s="3" t="s">
        <v>775</v>
      </c>
      <c r="B338" s="3" t="s">
        <v>24922</v>
      </c>
      <c r="C338" s="3" t="s">
        <v>24588</v>
      </c>
      <c r="D338" s="3" t="s">
        <v>524</v>
      </c>
    </row>
    <row r="339" spans="1:4" ht="45" customHeight="1" x14ac:dyDescent="0.3">
      <c r="A339" s="3" t="s">
        <v>775</v>
      </c>
      <c r="B339" s="3" t="s">
        <v>24923</v>
      </c>
      <c r="C339" s="3" t="s">
        <v>24588</v>
      </c>
      <c r="D339" s="3" t="s">
        <v>524</v>
      </c>
    </row>
    <row r="340" spans="1:4" ht="45" customHeight="1" x14ac:dyDescent="0.3">
      <c r="A340" s="3" t="s">
        <v>775</v>
      </c>
      <c r="B340" s="3" t="s">
        <v>24924</v>
      </c>
      <c r="C340" s="3" t="s">
        <v>24588</v>
      </c>
      <c r="D340" s="3" t="s">
        <v>524</v>
      </c>
    </row>
    <row r="341" spans="1:4" ht="45" customHeight="1" x14ac:dyDescent="0.3">
      <c r="A341" s="3" t="s">
        <v>780</v>
      </c>
      <c r="B341" s="3" t="s">
        <v>24925</v>
      </c>
      <c r="C341" s="3" t="s">
        <v>24588</v>
      </c>
      <c r="D341" s="3" t="s">
        <v>524</v>
      </c>
    </row>
    <row r="342" spans="1:4" ht="45" customHeight="1" x14ac:dyDescent="0.3">
      <c r="A342" s="3" t="s">
        <v>780</v>
      </c>
      <c r="B342" s="3" t="s">
        <v>24926</v>
      </c>
      <c r="C342" s="3" t="s">
        <v>24588</v>
      </c>
      <c r="D342" s="3" t="s">
        <v>524</v>
      </c>
    </row>
    <row r="343" spans="1:4" ht="45" customHeight="1" x14ac:dyDescent="0.3">
      <c r="A343" s="3" t="s">
        <v>780</v>
      </c>
      <c r="B343" s="3" t="s">
        <v>24927</v>
      </c>
      <c r="C343" s="3" t="s">
        <v>24588</v>
      </c>
      <c r="D343" s="3" t="s">
        <v>524</v>
      </c>
    </row>
    <row r="344" spans="1:4" ht="45" customHeight="1" x14ac:dyDescent="0.3">
      <c r="A344" s="3" t="s">
        <v>780</v>
      </c>
      <c r="B344" s="3" t="s">
        <v>24928</v>
      </c>
      <c r="C344" s="3" t="s">
        <v>24588</v>
      </c>
      <c r="D344" s="3" t="s">
        <v>524</v>
      </c>
    </row>
    <row r="345" spans="1:4" ht="45" customHeight="1" x14ac:dyDescent="0.3">
      <c r="A345" s="3" t="s">
        <v>780</v>
      </c>
      <c r="B345" s="3" t="s">
        <v>24929</v>
      </c>
      <c r="C345" s="3" t="s">
        <v>24588</v>
      </c>
      <c r="D345" s="3" t="s">
        <v>524</v>
      </c>
    </row>
    <row r="346" spans="1:4" ht="45" customHeight="1" x14ac:dyDescent="0.3">
      <c r="A346" s="3" t="s">
        <v>783</v>
      </c>
      <c r="B346" s="3" t="s">
        <v>24930</v>
      </c>
      <c r="C346" s="3" t="s">
        <v>24588</v>
      </c>
      <c r="D346" s="3" t="s">
        <v>524</v>
      </c>
    </row>
    <row r="347" spans="1:4" ht="45" customHeight="1" x14ac:dyDescent="0.3">
      <c r="A347" s="3" t="s">
        <v>784</v>
      </c>
      <c r="B347" s="3" t="s">
        <v>24931</v>
      </c>
      <c r="C347" s="3" t="s">
        <v>24588</v>
      </c>
      <c r="D347" s="3" t="s">
        <v>524</v>
      </c>
    </row>
    <row r="348" spans="1:4" ht="45" customHeight="1" x14ac:dyDescent="0.3">
      <c r="A348" s="3" t="s">
        <v>784</v>
      </c>
      <c r="B348" s="3" t="s">
        <v>24932</v>
      </c>
      <c r="C348" s="3" t="s">
        <v>24588</v>
      </c>
      <c r="D348" s="3" t="s">
        <v>524</v>
      </c>
    </row>
    <row r="349" spans="1:4" ht="45" customHeight="1" x14ac:dyDescent="0.3">
      <c r="A349" s="3" t="s">
        <v>784</v>
      </c>
      <c r="B349" s="3" t="s">
        <v>24933</v>
      </c>
      <c r="C349" s="3" t="s">
        <v>24588</v>
      </c>
      <c r="D349" s="3" t="s">
        <v>524</v>
      </c>
    </row>
    <row r="350" spans="1:4" ht="45" customHeight="1" x14ac:dyDescent="0.3">
      <c r="A350" s="3" t="s">
        <v>784</v>
      </c>
      <c r="B350" s="3" t="s">
        <v>24934</v>
      </c>
      <c r="C350" s="3" t="s">
        <v>24588</v>
      </c>
      <c r="D350" s="3" t="s">
        <v>524</v>
      </c>
    </row>
    <row r="351" spans="1:4" ht="45" customHeight="1" x14ac:dyDescent="0.3">
      <c r="A351" s="3" t="s">
        <v>784</v>
      </c>
      <c r="B351" s="3" t="s">
        <v>24935</v>
      </c>
      <c r="C351" s="3" t="s">
        <v>24588</v>
      </c>
      <c r="D351" s="3" t="s">
        <v>524</v>
      </c>
    </row>
    <row r="352" spans="1:4" ht="45" customHeight="1" x14ac:dyDescent="0.3">
      <c r="A352" s="3" t="s">
        <v>784</v>
      </c>
      <c r="B352" s="3" t="s">
        <v>24936</v>
      </c>
      <c r="C352" s="3" t="s">
        <v>24588</v>
      </c>
      <c r="D352" s="3" t="s">
        <v>524</v>
      </c>
    </row>
    <row r="353" spans="1:4" ht="45" customHeight="1" x14ac:dyDescent="0.3">
      <c r="A353" s="3" t="s">
        <v>785</v>
      </c>
      <c r="B353" s="3" t="s">
        <v>24937</v>
      </c>
      <c r="C353" s="3" t="s">
        <v>24588</v>
      </c>
      <c r="D353" s="3" t="s">
        <v>524</v>
      </c>
    </row>
    <row r="354" spans="1:4" ht="45" customHeight="1" x14ac:dyDescent="0.3">
      <c r="A354" s="3" t="s">
        <v>785</v>
      </c>
      <c r="B354" s="3" t="s">
        <v>24938</v>
      </c>
      <c r="C354" s="3" t="s">
        <v>24588</v>
      </c>
      <c r="D354" s="3" t="s">
        <v>524</v>
      </c>
    </row>
    <row r="355" spans="1:4" ht="45" customHeight="1" x14ac:dyDescent="0.3">
      <c r="A355" s="3" t="s">
        <v>785</v>
      </c>
      <c r="B355" s="3" t="s">
        <v>24939</v>
      </c>
      <c r="C355" s="3" t="s">
        <v>24588</v>
      </c>
      <c r="D355" s="3" t="s">
        <v>524</v>
      </c>
    </row>
    <row r="356" spans="1:4" ht="45" customHeight="1" x14ac:dyDescent="0.3">
      <c r="A356" s="3" t="s">
        <v>785</v>
      </c>
      <c r="B356" s="3" t="s">
        <v>24940</v>
      </c>
      <c r="C356" s="3" t="s">
        <v>24588</v>
      </c>
      <c r="D356" s="3" t="s">
        <v>524</v>
      </c>
    </row>
    <row r="357" spans="1:4" ht="45" customHeight="1" x14ac:dyDescent="0.3">
      <c r="A357" s="3" t="s">
        <v>785</v>
      </c>
      <c r="B357" s="3" t="s">
        <v>24941</v>
      </c>
      <c r="C357" s="3" t="s">
        <v>24588</v>
      </c>
      <c r="D357" s="3" t="s">
        <v>524</v>
      </c>
    </row>
    <row r="358" spans="1:4" ht="45" customHeight="1" x14ac:dyDescent="0.3">
      <c r="A358" s="3" t="s">
        <v>785</v>
      </c>
      <c r="B358" s="3" t="s">
        <v>24942</v>
      </c>
      <c r="C358" s="3" t="s">
        <v>24588</v>
      </c>
      <c r="D358" s="3" t="s">
        <v>524</v>
      </c>
    </row>
    <row r="359" spans="1:4" ht="45" customHeight="1" x14ac:dyDescent="0.3">
      <c r="A359" s="3" t="s">
        <v>786</v>
      </c>
      <c r="B359" s="3" t="s">
        <v>24943</v>
      </c>
      <c r="C359" s="3" t="s">
        <v>24588</v>
      </c>
      <c r="D359" s="3" t="s">
        <v>524</v>
      </c>
    </row>
    <row r="360" spans="1:4" ht="45" customHeight="1" x14ac:dyDescent="0.3">
      <c r="A360" s="3" t="s">
        <v>786</v>
      </c>
      <c r="B360" s="3" t="s">
        <v>24944</v>
      </c>
      <c r="C360" s="3" t="s">
        <v>24588</v>
      </c>
      <c r="D360" s="3" t="s">
        <v>524</v>
      </c>
    </row>
    <row r="361" spans="1:4" ht="45" customHeight="1" x14ac:dyDescent="0.3">
      <c r="A361" s="3" t="s">
        <v>786</v>
      </c>
      <c r="B361" s="3" t="s">
        <v>24945</v>
      </c>
      <c r="C361" s="3" t="s">
        <v>24588</v>
      </c>
      <c r="D361" s="3" t="s">
        <v>524</v>
      </c>
    </row>
    <row r="362" spans="1:4" ht="45" customHeight="1" x14ac:dyDescent="0.3">
      <c r="A362" s="3" t="s">
        <v>786</v>
      </c>
      <c r="B362" s="3" t="s">
        <v>24946</v>
      </c>
      <c r="C362" s="3" t="s">
        <v>24588</v>
      </c>
      <c r="D362" s="3" t="s">
        <v>524</v>
      </c>
    </row>
    <row r="363" spans="1:4" ht="45" customHeight="1" x14ac:dyDescent="0.3">
      <c r="A363" s="3" t="s">
        <v>786</v>
      </c>
      <c r="B363" s="3" t="s">
        <v>24947</v>
      </c>
      <c r="C363" s="3" t="s">
        <v>24588</v>
      </c>
      <c r="D363" s="3" t="s">
        <v>524</v>
      </c>
    </row>
    <row r="364" spans="1:4" ht="45" customHeight="1" x14ac:dyDescent="0.3">
      <c r="A364" s="3" t="s">
        <v>786</v>
      </c>
      <c r="B364" s="3" t="s">
        <v>24948</v>
      </c>
      <c r="C364" s="3" t="s">
        <v>24588</v>
      </c>
      <c r="D364" s="3" t="s">
        <v>524</v>
      </c>
    </row>
    <row r="365" spans="1:4" ht="45" customHeight="1" x14ac:dyDescent="0.3">
      <c r="A365" s="3" t="s">
        <v>787</v>
      </c>
      <c r="B365" s="3" t="s">
        <v>24949</v>
      </c>
      <c r="C365" s="3" t="s">
        <v>24588</v>
      </c>
      <c r="D365" s="3" t="s">
        <v>524</v>
      </c>
    </row>
    <row r="366" spans="1:4" ht="45" customHeight="1" x14ac:dyDescent="0.3">
      <c r="A366" s="3" t="s">
        <v>787</v>
      </c>
      <c r="B366" s="3" t="s">
        <v>24950</v>
      </c>
      <c r="C366" s="3" t="s">
        <v>24588</v>
      </c>
      <c r="D366" s="3" t="s">
        <v>524</v>
      </c>
    </row>
    <row r="367" spans="1:4" ht="45" customHeight="1" x14ac:dyDescent="0.3">
      <c r="A367" s="3" t="s">
        <v>787</v>
      </c>
      <c r="B367" s="3" t="s">
        <v>24951</v>
      </c>
      <c r="C367" s="3" t="s">
        <v>24588</v>
      </c>
      <c r="D367" s="3" t="s">
        <v>524</v>
      </c>
    </row>
    <row r="368" spans="1:4" ht="45" customHeight="1" x14ac:dyDescent="0.3">
      <c r="A368" s="3" t="s">
        <v>787</v>
      </c>
      <c r="B368" s="3" t="s">
        <v>24952</v>
      </c>
      <c r="C368" s="3" t="s">
        <v>24588</v>
      </c>
      <c r="D368" s="3" t="s">
        <v>524</v>
      </c>
    </row>
    <row r="369" spans="1:4" ht="45" customHeight="1" x14ac:dyDescent="0.3">
      <c r="A369" s="3" t="s">
        <v>787</v>
      </c>
      <c r="B369" s="3" t="s">
        <v>24953</v>
      </c>
      <c r="C369" s="3" t="s">
        <v>24588</v>
      </c>
      <c r="D369" s="3" t="s">
        <v>524</v>
      </c>
    </row>
    <row r="370" spans="1:4" ht="45" customHeight="1" x14ac:dyDescent="0.3">
      <c r="A370" s="3" t="s">
        <v>787</v>
      </c>
      <c r="B370" s="3" t="s">
        <v>24954</v>
      </c>
      <c r="C370" s="3" t="s">
        <v>24588</v>
      </c>
      <c r="D370" s="3" t="s">
        <v>524</v>
      </c>
    </row>
    <row r="371" spans="1:4" ht="45" customHeight="1" x14ac:dyDescent="0.3">
      <c r="A371" s="3" t="s">
        <v>788</v>
      </c>
      <c r="B371" s="3" t="s">
        <v>24955</v>
      </c>
      <c r="C371" s="3" t="s">
        <v>24588</v>
      </c>
      <c r="D371" s="3" t="s">
        <v>524</v>
      </c>
    </row>
    <row r="372" spans="1:4" ht="45" customHeight="1" x14ac:dyDescent="0.3">
      <c r="A372" s="3" t="s">
        <v>788</v>
      </c>
      <c r="B372" s="3" t="s">
        <v>24956</v>
      </c>
      <c r="C372" s="3" t="s">
        <v>24588</v>
      </c>
      <c r="D372" s="3" t="s">
        <v>524</v>
      </c>
    </row>
    <row r="373" spans="1:4" ht="45" customHeight="1" x14ac:dyDescent="0.3">
      <c r="A373" s="3" t="s">
        <v>788</v>
      </c>
      <c r="B373" s="3" t="s">
        <v>24957</v>
      </c>
      <c r="C373" s="3" t="s">
        <v>24588</v>
      </c>
      <c r="D373" s="3" t="s">
        <v>524</v>
      </c>
    </row>
    <row r="374" spans="1:4" ht="45" customHeight="1" x14ac:dyDescent="0.3">
      <c r="A374" s="3" t="s">
        <v>788</v>
      </c>
      <c r="B374" s="3" t="s">
        <v>24958</v>
      </c>
      <c r="C374" s="3" t="s">
        <v>24588</v>
      </c>
      <c r="D374" s="3" t="s">
        <v>524</v>
      </c>
    </row>
    <row r="375" spans="1:4" ht="45" customHeight="1" x14ac:dyDescent="0.3">
      <c r="A375" s="3" t="s">
        <v>788</v>
      </c>
      <c r="B375" s="3" t="s">
        <v>24959</v>
      </c>
      <c r="C375" s="3" t="s">
        <v>24588</v>
      </c>
      <c r="D375" s="3" t="s">
        <v>524</v>
      </c>
    </row>
    <row r="376" spans="1:4" ht="45" customHeight="1" x14ac:dyDescent="0.3">
      <c r="A376" s="3" t="s">
        <v>788</v>
      </c>
      <c r="B376" s="3" t="s">
        <v>24960</v>
      </c>
      <c r="C376" s="3" t="s">
        <v>24588</v>
      </c>
      <c r="D376" s="3" t="s">
        <v>524</v>
      </c>
    </row>
    <row r="377" spans="1:4" ht="45" customHeight="1" x14ac:dyDescent="0.3">
      <c r="A377" s="3" t="s">
        <v>789</v>
      </c>
      <c r="B377" s="3" t="s">
        <v>24961</v>
      </c>
      <c r="C377" s="3" t="s">
        <v>24588</v>
      </c>
      <c r="D377" s="3" t="s">
        <v>524</v>
      </c>
    </row>
    <row r="378" spans="1:4" ht="45" customHeight="1" x14ac:dyDescent="0.3">
      <c r="A378" s="3" t="s">
        <v>789</v>
      </c>
      <c r="B378" s="3" t="s">
        <v>24962</v>
      </c>
      <c r="C378" s="3" t="s">
        <v>24588</v>
      </c>
      <c r="D378" s="3" t="s">
        <v>524</v>
      </c>
    </row>
    <row r="379" spans="1:4" ht="45" customHeight="1" x14ac:dyDescent="0.3">
      <c r="A379" s="3" t="s">
        <v>789</v>
      </c>
      <c r="B379" s="3" t="s">
        <v>24963</v>
      </c>
      <c r="C379" s="3" t="s">
        <v>24588</v>
      </c>
      <c r="D379" s="3" t="s">
        <v>524</v>
      </c>
    </row>
    <row r="380" spans="1:4" ht="45" customHeight="1" x14ac:dyDescent="0.3">
      <c r="A380" s="3" t="s">
        <v>789</v>
      </c>
      <c r="B380" s="3" t="s">
        <v>24964</v>
      </c>
      <c r="C380" s="3" t="s">
        <v>24588</v>
      </c>
      <c r="D380" s="3" t="s">
        <v>524</v>
      </c>
    </row>
    <row r="381" spans="1:4" ht="45" customHeight="1" x14ac:dyDescent="0.3">
      <c r="A381" s="3" t="s">
        <v>789</v>
      </c>
      <c r="B381" s="3" t="s">
        <v>24965</v>
      </c>
      <c r="C381" s="3" t="s">
        <v>24588</v>
      </c>
      <c r="D381" s="3" t="s">
        <v>524</v>
      </c>
    </row>
    <row r="382" spans="1:4" ht="45" customHeight="1" x14ac:dyDescent="0.3">
      <c r="A382" s="3" t="s">
        <v>789</v>
      </c>
      <c r="B382" s="3" t="s">
        <v>24966</v>
      </c>
      <c r="C382" s="3" t="s">
        <v>24588</v>
      </c>
      <c r="D382" s="3" t="s">
        <v>524</v>
      </c>
    </row>
    <row r="383" spans="1:4" ht="45" customHeight="1" x14ac:dyDescent="0.3">
      <c r="A383" s="3" t="s">
        <v>790</v>
      </c>
      <c r="B383" s="3" t="s">
        <v>24967</v>
      </c>
      <c r="C383" s="3" t="s">
        <v>24588</v>
      </c>
      <c r="D383" s="3" t="s">
        <v>524</v>
      </c>
    </row>
    <row r="384" spans="1:4" ht="45" customHeight="1" x14ac:dyDescent="0.3">
      <c r="A384" s="3" t="s">
        <v>790</v>
      </c>
      <c r="B384" s="3" t="s">
        <v>24968</v>
      </c>
      <c r="C384" s="3" t="s">
        <v>24588</v>
      </c>
      <c r="D384" s="3" t="s">
        <v>524</v>
      </c>
    </row>
    <row r="385" spans="1:4" ht="45" customHeight="1" x14ac:dyDescent="0.3">
      <c r="A385" s="3" t="s">
        <v>791</v>
      </c>
      <c r="B385" s="3" t="s">
        <v>24969</v>
      </c>
      <c r="C385" s="3" t="s">
        <v>24588</v>
      </c>
      <c r="D385" s="3" t="s">
        <v>524</v>
      </c>
    </row>
    <row r="386" spans="1:4" ht="45" customHeight="1" x14ac:dyDescent="0.3">
      <c r="A386" s="3" t="s">
        <v>791</v>
      </c>
      <c r="B386" s="3" t="s">
        <v>24970</v>
      </c>
      <c r="C386" s="3" t="s">
        <v>24588</v>
      </c>
      <c r="D386" s="3" t="s">
        <v>524</v>
      </c>
    </row>
    <row r="387" spans="1:4" ht="45" customHeight="1" x14ac:dyDescent="0.3">
      <c r="A387" s="3" t="s">
        <v>791</v>
      </c>
      <c r="B387" s="3" t="s">
        <v>24971</v>
      </c>
      <c r="C387" s="3" t="s">
        <v>24588</v>
      </c>
      <c r="D387" s="3" t="s">
        <v>524</v>
      </c>
    </row>
    <row r="388" spans="1:4" ht="45" customHeight="1" x14ac:dyDescent="0.3">
      <c r="A388" s="3" t="s">
        <v>791</v>
      </c>
      <c r="B388" s="3" t="s">
        <v>24972</v>
      </c>
      <c r="C388" s="3" t="s">
        <v>24588</v>
      </c>
      <c r="D388" s="3" t="s">
        <v>524</v>
      </c>
    </row>
    <row r="389" spans="1:4" ht="45" customHeight="1" x14ac:dyDescent="0.3">
      <c r="A389" s="3" t="s">
        <v>791</v>
      </c>
      <c r="B389" s="3" t="s">
        <v>24973</v>
      </c>
      <c r="C389" s="3" t="s">
        <v>24588</v>
      </c>
      <c r="D389" s="3" t="s">
        <v>524</v>
      </c>
    </row>
    <row r="390" spans="1:4" ht="45" customHeight="1" x14ac:dyDescent="0.3">
      <c r="A390" s="3" t="s">
        <v>791</v>
      </c>
      <c r="B390" s="3" t="s">
        <v>24974</v>
      </c>
      <c r="C390" s="3" t="s">
        <v>24588</v>
      </c>
      <c r="D390" s="3" t="s">
        <v>524</v>
      </c>
    </row>
    <row r="391" spans="1:4" ht="45" customHeight="1" x14ac:dyDescent="0.3">
      <c r="A391" s="3" t="s">
        <v>792</v>
      </c>
      <c r="B391" s="3" t="s">
        <v>24975</v>
      </c>
      <c r="C391" s="3" t="s">
        <v>24588</v>
      </c>
      <c r="D391" s="3" t="s">
        <v>524</v>
      </c>
    </row>
    <row r="392" spans="1:4" ht="45" customHeight="1" x14ac:dyDescent="0.3">
      <c r="A392" s="3" t="s">
        <v>792</v>
      </c>
      <c r="B392" s="3" t="s">
        <v>24976</v>
      </c>
      <c r="C392" s="3" t="s">
        <v>24588</v>
      </c>
      <c r="D392" s="3" t="s">
        <v>524</v>
      </c>
    </row>
    <row r="393" spans="1:4" ht="45" customHeight="1" x14ac:dyDescent="0.3">
      <c r="A393" s="3" t="s">
        <v>792</v>
      </c>
      <c r="B393" s="3" t="s">
        <v>24977</v>
      </c>
      <c r="C393" s="3" t="s">
        <v>24588</v>
      </c>
      <c r="D393" s="3" t="s">
        <v>524</v>
      </c>
    </row>
    <row r="394" spans="1:4" ht="45" customHeight="1" x14ac:dyDescent="0.3">
      <c r="A394" s="3" t="s">
        <v>792</v>
      </c>
      <c r="B394" s="3" t="s">
        <v>24978</v>
      </c>
      <c r="C394" s="3" t="s">
        <v>24588</v>
      </c>
      <c r="D394" s="3" t="s">
        <v>524</v>
      </c>
    </row>
    <row r="395" spans="1:4" ht="45" customHeight="1" x14ac:dyDescent="0.3">
      <c r="A395" s="3" t="s">
        <v>792</v>
      </c>
      <c r="B395" s="3" t="s">
        <v>24979</v>
      </c>
      <c r="C395" s="3" t="s">
        <v>24588</v>
      </c>
      <c r="D395" s="3" t="s">
        <v>524</v>
      </c>
    </row>
    <row r="396" spans="1:4" ht="45" customHeight="1" x14ac:dyDescent="0.3">
      <c r="A396" s="3" t="s">
        <v>792</v>
      </c>
      <c r="B396" s="3" t="s">
        <v>24980</v>
      </c>
      <c r="C396" s="3" t="s">
        <v>24588</v>
      </c>
      <c r="D396" s="3" t="s">
        <v>524</v>
      </c>
    </row>
    <row r="397" spans="1:4" ht="45" customHeight="1" x14ac:dyDescent="0.3">
      <c r="A397" s="3" t="s">
        <v>793</v>
      </c>
      <c r="B397" s="3" t="s">
        <v>24981</v>
      </c>
      <c r="C397" s="3" t="s">
        <v>24588</v>
      </c>
      <c r="D397" s="3" t="s">
        <v>524</v>
      </c>
    </row>
    <row r="398" spans="1:4" ht="45" customHeight="1" x14ac:dyDescent="0.3">
      <c r="A398" s="3" t="s">
        <v>793</v>
      </c>
      <c r="B398" s="3" t="s">
        <v>24982</v>
      </c>
      <c r="C398" s="3" t="s">
        <v>24588</v>
      </c>
      <c r="D398" s="3" t="s">
        <v>524</v>
      </c>
    </row>
    <row r="399" spans="1:4" ht="45" customHeight="1" x14ac:dyDescent="0.3">
      <c r="A399" s="3" t="s">
        <v>793</v>
      </c>
      <c r="B399" s="3" t="s">
        <v>24983</v>
      </c>
      <c r="C399" s="3" t="s">
        <v>24588</v>
      </c>
      <c r="D399" s="3" t="s">
        <v>524</v>
      </c>
    </row>
    <row r="400" spans="1:4" ht="45" customHeight="1" x14ac:dyDescent="0.3">
      <c r="A400" s="3" t="s">
        <v>793</v>
      </c>
      <c r="B400" s="3" t="s">
        <v>24984</v>
      </c>
      <c r="C400" s="3" t="s">
        <v>24588</v>
      </c>
      <c r="D400" s="3" t="s">
        <v>524</v>
      </c>
    </row>
    <row r="401" spans="1:4" ht="45" customHeight="1" x14ac:dyDescent="0.3">
      <c r="A401" s="3" t="s">
        <v>793</v>
      </c>
      <c r="B401" s="3" t="s">
        <v>24985</v>
      </c>
      <c r="C401" s="3" t="s">
        <v>24588</v>
      </c>
      <c r="D401" s="3" t="s">
        <v>524</v>
      </c>
    </row>
    <row r="402" spans="1:4" ht="45" customHeight="1" x14ac:dyDescent="0.3">
      <c r="A402" s="3" t="s">
        <v>793</v>
      </c>
      <c r="B402" s="3" t="s">
        <v>24986</v>
      </c>
      <c r="C402" s="3" t="s">
        <v>24588</v>
      </c>
      <c r="D402" s="3" t="s">
        <v>524</v>
      </c>
    </row>
    <row r="403" spans="1:4" ht="45" customHeight="1" x14ac:dyDescent="0.3">
      <c r="A403" s="3" t="s">
        <v>794</v>
      </c>
      <c r="B403" s="3" t="s">
        <v>24987</v>
      </c>
      <c r="C403" s="3" t="s">
        <v>24588</v>
      </c>
      <c r="D403" s="3" t="s">
        <v>524</v>
      </c>
    </row>
    <row r="404" spans="1:4" ht="45" customHeight="1" x14ac:dyDescent="0.3">
      <c r="A404" s="3" t="s">
        <v>794</v>
      </c>
      <c r="B404" s="3" t="s">
        <v>24988</v>
      </c>
      <c r="C404" s="3" t="s">
        <v>24588</v>
      </c>
      <c r="D404" s="3" t="s">
        <v>524</v>
      </c>
    </row>
    <row r="405" spans="1:4" ht="45" customHeight="1" x14ac:dyDescent="0.3">
      <c r="A405" s="3" t="s">
        <v>794</v>
      </c>
      <c r="B405" s="3" t="s">
        <v>24989</v>
      </c>
      <c r="C405" s="3" t="s">
        <v>24588</v>
      </c>
      <c r="D405" s="3" t="s">
        <v>524</v>
      </c>
    </row>
    <row r="406" spans="1:4" ht="45" customHeight="1" x14ac:dyDescent="0.3">
      <c r="A406" s="3" t="s">
        <v>794</v>
      </c>
      <c r="B406" s="3" t="s">
        <v>24990</v>
      </c>
      <c r="C406" s="3" t="s">
        <v>24588</v>
      </c>
      <c r="D406" s="3" t="s">
        <v>524</v>
      </c>
    </row>
    <row r="407" spans="1:4" ht="45" customHeight="1" x14ac:dyDescent="0.3">
      <c r="A407" s="3" t="s">
        <v>794</v>
      </c>
      <c r="B407" s="3" t="s">
        <v>24991</v>
      </c>
      <c r="C407" s="3" t="s">
        <v>24588</v>
      </c>
      <c r="D407" s="3" t="s">
        <v>524</v>
      </c>
    </row>
    <row r="408" spans="1:4" ht="45" customHeight="1" x14ac:dyDescent="0.3">
      <c r="A408" s="3" t="s">
        <v>794</v>
      </c>
      <c r="B408" s="3" t="s">
        <v>24992</v>
      </c>
      <c r="C408" s="3" t="s">
        <v>24588</v>
      </c>
      <c r="D408" s="3" t="s">
        <v>524</v>
      </c>
    </row>
    <row r="409" spans="1:4" ht="45" customHeight="1" x14ac:dyDescent="0.3">
      <c r="A409" s="3" t="s">
        <v>795</v>
      </c>
      <c r="B409" s="3" t="s">
        <v>24993</v>
      </c>
      <c r="C409" s="3" t="s">
        <v>24588</v>
      </c>
      <c r="D409" s="3" t="s">
        <v>524</v>
      </c>
    </row>
    <row r="410" spans="1:4" ht="45" customHeight="1" x14ac:dyDescent="0.3">
      <c r="A410" s="3" t="s">
        <v>795</v>
      </c>
      <c r="B410" s="3" t="s">
        <v>24994</v>
      </c>
      <c r="C410" s="3" t="s">
        <v>24588</v>
      </c>
      <c r="D410" s="3" t="s">
        <v>524</v>
      </c>
    </row>
    <row r="411" spans="1:4" ht="45" customHeight="1" x14ac:dyDescent="0.3">
      <c r="A411" s="3" t="s">
        <v>796</v>
      </c>
      <c r="B411" s="3" t="s">
        <v>24995</v>
      </c>
      <c r="C411" s="3" t="s">
        <v>24588</v>
      </c>
      <c r="D411" s="3" t="s">
        <v>524</v>
      </c>
    </row>
    <row r="412" spans="1:4" ht="45" customHeight="1" x14ac:dyDescent="0.3">
      <c r="A412" s="3" t="s">
        <v>796</v>
      </c>
      <c r="B412" s="3" t="s">
        <v>24996</v>
      </c>
      <c r="C412" s="3" t="s">
        <v>24588</v>
      </c>
      <c r="D412" s="3" t="s">
        <v>524</v>
      </c>
    </row>
    <row r="413" spans="1:4" ht="45" customHeight="1" x14ac:dyDescent="0.3">
      <c r="A413" s="3" t="s">
        <v>796</v>
      </c>
      <c r="B413" s="3" t="s">
        <v>24997</v>
      </c>
      <c r="C413" s="3" t="s">
        <v>24588</v>
      </c>
      <c r="D413" s="3" t="s">
        <v>524</v>
      </c>
    </row>
    <row r="414" spans="1:4" ht="45" customHeight="1" x14ac:dyDescent="0.3">
      <c r="A414" s="3" t="s">
        <v>796</v>
      </c>
      <c r="B414" s="3" t="s">
        <v>24998</v>
      </c>
      <c r="C414" s="3" t="s">
        <v>24588</v>
      </c>
      <c r="D414" s="3" t="s">
        <v>524</v>
      </c>
    </row>
    <row r="415" spans="1:4" ht="45" customHeight="1" x14ac:dyDescent="0.3">
      <c r="A415" s="3" t="s">
        <v>796</v>
      </c>
      <c r="B415" s="3" t="s">
        <v>24999</v>
      </c>
      <c r="C415" s="3" t="s">
        <v>24588</v>
      </c>
      <c r="D415" s="3" t="s">
        <v>524</v>
      </c>
    </row>
    <row r="416" spans="1:4" ht="45" customHeight="1" x14ac:dyDescent="0.3">
      <c r="A416" s="3" t="s">
        <v>796</v>
      </c>
      <c r="B416" s="3" t="s">
        <v>25000</v>
      </c>
      <c r="C416" s="3" t="s">
        <v>24588</v>
      </c>
      <c r="D416" s="3" t="s">
        <v>524</v>
      </c>
    </row>
    <row r="417" spans="1:4" ht="45" customHeight="1" x14ac:dyDescent="0.3">
      <c r="A417" s="3" t="s">
        <v>797</v>
      </c>
      <c r="B417" s="3" t="s">
        <v>25001</v>
      </c>
      <c r="C417" s="3" t="s">
        <v>24588</v>
      </c>
      <c r="D417" s="3" t="s">
        <v>524</v>
      </c>
    </row>
    <row r="418" spans="1:4" ht="45" customHeight="1" x14ac:dyDescent="0.3">
      <c r="A418" s="3" t="s">
        <v>797</v>
      </c>
      <c r="B418" s="3" t="s">
        <v>25002</v>
      </c>
      <c r="C418" s="3" t="s">
        <v>24588</v>
      </c>
      <c r="D418" s="3" t="s">
        <v>524</v>
      </c>
    </row>
    <row r="419" spans="1:4" ht="45" customHeight="1" x14ac:dyDescent="0.3">
      <c r="A419" s="3" t="s">
        <v>798</v>
      </c>
      <c r="B419" s="3" t="s">
        <v>25003</v>
      </c>
      <c r="C419" s="3" t="s">
        <v>24588</v>
      </c>
      <c r="D419" s="3" t="s">
        <v>524</v>
      </c>
    </row>
    <row r="420" spans="1:4" ht="45" customHeight="1" x14ac:dyDescent="0.3">
      <c r="A420" s="3" t="s">
        <v>798</v>
      </c>
      <c r="B420" s="3" t="s">
        <v>25004</v>
      </c>
      <c r="C420" s="3" t="s">
        <v>24588</v>
      </c>
      <c r="D420" s="3" t="s">
        <v>524</v>
      </c>
    </row>
    <row r="421" spans="1:4" ht="45" customHeight="1" x14ac:dyDescent="0.3">
      <c r="A421" s="3" t="s">
        <v>798</v>
      </c>
      <c r="B421" s="3" t="s">
        <v>25005</v>
      </c>
      <c r="C421" s="3" t="s">
        <v>24588</v>
      </c>
      <c r="D421" s="3" t="s">
        <v>524</v>
      </c>
    </row>
    <row r="422" spans="1:4" ht="45" customHeight="1" x14ac:dyDescent="0.3">
      <c r="A422" s="3" t="s">
        <v>798</v>
      </c>
      <c r="B422" s="3" t="s">
        <v>25006</v>
      </c>
      <c r="C422" s="3" t="s">
        <v>24588</v>
      </c>
      <c r="D422" s="3" t="s">
        <v>524</v>
      </c>
    </row>
    <row r="423" spans="1:4" ht="45" customHeight="1" x14ac:dyDescent="0.3">
      <c r="A423" s="3" t="s">
        <v>798</v>
      </c>
      <c r="B423" s="3" t="s">
        <v>25007</v>
      </c>
      <c r="C423" s="3" t="s">
        <v>24588</v>
      </c>
      <c r="D423" s="3" t="s">
        <v>524</v>
      </c>
    </row>
    <row r="424" spans="1:4" ht="45" customHeight="1" x14ac:dyDescent="0.3">
      <c r="A424" s="3" t="s">
        <v>798</v>
      </c>
      <c r="B424" s="3" t="s">
        <v>25008</v>
      </c>
      <c r="C424" s="3" t="s">
        <v>24588</v>
      </c>
      <c r="D424" s="3" t="s">
        <v>524</v>
      </c>
    </row>
    <row r="425" spans="1:4" ht="45" customHeight="1" x14ac:dyDescent="0.3">
      <c r="A425" s="3" t="s">
        <v>799</v>
      </c>
      <c r="B425" s="3" t="s">
        <v>25009</v>
      </c>
      <c r="C425" s="3" t="s">
        <v>24588</v>
      </c>
      <c r="D425" s="3" t="s">
        <v>524</v>
      </c>
    </row>
    <row r="426" spans="1:4" ht="45" customHeight="1" x14ac:dyDescent="0.3">
      <c r="A426" s="3" t="s">
        <v>799</v>
      </c>
      <c r="B426" s="3" t="s">
        <v>25010</v>
      </c>
      <c r="C426" s="3" t="s">
        <v>24588</v>
      </c>
      <c r="D426" s="3" t="s">
        <v>524</v>
      </c>
    </row>
    <row r="427" spans="1:4" ht="45" customHeight="1" x14ac:dyDescent="0.3">
      <c r="A427" s="3" t="s">
        <v>799</v>
      </c>
      <c r="B427" s="3" t="s">
        <v>25011</v>
      </c>
      <c r="C427" s="3" t="s">
        <v>24588</v>
      </c>
      <c r="D427" s="3" t="s">
        <v>524</v>
      </c>
    </row>
    <row r="428" spans="1:4" ht="45" customHeight="1" x14ac:dyDescent="0.3">
      <c r="A428" s="3" t="s">
        <v>799</v>
      </c>
      <c r="B428" s="3" t="s">
        <v>25012</v>
      </c>
      <c r="C428" s="3" t="s">
        <v>24588</v>
      </c>
      <c r="D428" s="3" t="s">
        <v>524</v>
      </c>
    </row>
    <row r="429" spans="1:4" ht="45" customHeight="1" x14ac:dyDescent="0.3">
      <c r="A429" s="3" t="s">
        <v>799</v>
      </c>
      <c r="B429" s="3" t="s">
        <v>25013</v>
      </c>
      <c r="C429" s="3" t="s">
        <v>24588</v>
      </c>
      <c r="D429" s="3" t="s">
        <v>524</v>
      </c>
    </row>
    <row r="430" spans="1:4" ht="45" customHeight="1" x14ac:dyDescent="0.3">
      <c r="A430" s="3" t="s">
        <v>799</v>
      </c>
      <c r="B430" s="3" t="s">
        <v>25014</v>
      </c>
      <c r="C430" s="3" t="s">
        <v>24588</v>
      </c>
      <c r="D430" s="3" t="s">
        <v>524</v>
      </c>
    </row>
    <row r="431" spans="1:4" ht="45" customHeight="1" x14ac:dyDescent="0.3">
      <c r="A431" s="3" t="s">
        <v>800</v>
      </c>
      <c r="B431" s="3" t="s">
        <v>25015</v>
      </c>
      <c r="C431" s="3" t="s">
        <v>24588</v>
      </c>
      <c r="D431" s="3" t="s">
        <v>524</v>
      </c>
    </row>
    <row r="432" spans="1:4" ht="45" customHeight="1" x14ac:dyDescent="0.3">
      <c r="A432" s="3" t="s">
        <v>800</v>
      </c>
      <c r="B432" s="3" t="s">
        <v>25016</v>
      </c>
      <c r="C432" s="3" t="s">
        <v>24588</v>
      </c>
      <c r="D432" s="3" t="s">
        <v>524</v>
      </c>
    </row>
    <row r="433" spans="1:4" ht="45" customHeight="1" x14ac:dyDescent="0.3">
      <c r="A433" s="3" t="s">
        <v>801</v>
      </c>
      <c r="B433" s="3" t="s">
        <v>25017</v>
      </c>
      <c r="C433" s="3" t="s">
        <v>24588</v>
      </c>
      <c r="D433" s="3" t="s">
        <v>524</v>
      </c>
    </row>
    <row r="434" spans="1:4" ht="45" customHeight="1" x14ac:dyDescent="0.3">
      <c r="A434" s="3" t="s">
        <v>801</v>
      </c>
      <c r="B434" s="3" t="s">
        <v>25018</v>
      </c>
      <c r="C434" s="3" t="s">
        <v>24588</v>
      </c>
      <c r="D434" s="3" t="s">
        <v>524</v>
      </c>
    </row>
    <row r="435" spans="1:4" ht="45" customHeight="1" x14ac:dyDescent="0.3">
      <c r="A435" s="3" t="s">
        <v>802</v>
      </c>
      <c r="B435" s="3" t="s">
        <v>25019</v>
      </c>
      <c r="C435" s="3" t="s">
        <v>24588</v>
      </c>
      <c r="D435" s="3" t="s">
        <v>524</v>
      </c>
    </row>
    <row r="436" spans="1:4" ht="45" customHeight="1" x14ac:dyDescent="0.3">
      <c r="A436" s="3" t="s">
        <v>802</v>
      </c>
      <c r="B436" s="3" t="s">
        <v>25020</v>
      </c>
      <c r="C436" s="3" t="s">
        <v>24588</v>
      </c>
      <c r="D436" s="3" t="s">
        <v>524</v>
      </c>
    </row>
    <row r="437" spans="1:4" ht="45" customHeight="1" x14ac:dyDescent="0.3">
      <c r="A437" s="3" t="s">
        <v>803</v>
      </c>
      <c r="B437" s="3" t="s">
        <v>25021</v>
      </c>
      <c r="C437" s="3" t="s">
        <v>24588</v>
      </c>
      <c r="D437" s="3" t="s">
        <v>524</v>
      </c>
    </row>
    <row r="438" spans="1:4" ht="45" customHeight="1" x14ac:dyDescent="0.3">
      <c r="A438" s="3" t="s">
        <v>803</v>
      </c>
      <c r="B438" s="3" t="s">
        <v>25022</v>
      </c>
      <c r="C438" s="3" t="s">
        <v>24588</v>
      </c>
      <c r="D438" s="3" t="s">
        <v>524</v>
      </c>
    </row>
    <row r="439" spans="1:4" ht="45" customHeight="1" x14ac:dyDescent="0.3">
      <c r="A439" s="3" t="s">
        <v>804</v>
      </c>
      <c r="B439" s="3" t="s">
        <v>25023</v>
      </c>
      <c r="C439" s="3" t="s">
        <v>24588</v>
      </c>
      <c r="D439" s="3" t="s">
        <v>524</v>
      </c>
    </row>
    <row r="440" spans="1:4" ht="45" customHeight="1" x14ac:dyDescent="0.3">
      <c r="A440" s="3" t="s">
        <v>804</v>
      </c>
      <c r="B440" s="3" t="s">
        <v>25024</v>
      </c>
      <c r="C440" s="3" t="s">
        <v>24588</v>
      </c>
      <c r="D440" s="3" t="s">
        <v>524</v>
      </c>
    </row>
    <row r="441" spans="1:4" ht="45" customHeight="1" x14ac:dyDescent="0.3">
      <c r="A441" s="3" t="s">
        <v>805</v>
      </c>
      <c r="B441" s="3" t="s">
        <v>25025</v>
      </c>
      <c r="C441" s="3" t="s">
        <v>24588</v>
      </c>
      <c r="D441" s="3" t="s">
        <v>524</v>
      </c>
    </row>
    <row r="442" spans="1:4" ht="45" customHeight="1" x14ac:dyDescent="0.3">
      <c r="A442" s="3" t="s">
        <v>805</v>
      </c>
      <c r="B442" s="3" t="s">
        <v>25026</v>
      </c>
      <c r="C442" s="3" t="s">
        <v>24588</v>
      </c>
      <c r="D442" s="3" t="s">
        <v>524</v>
      </c>
    </row>
    <row r="443" spans="1:4" ht="45" customHeight="1" x14ac:dyDescent="0.3">
      <c r="A443" s="3" t="s">
        <v>806</v>
      </c>
      <c r="B443" s="3" t="s">
        <v>25027</v>
      </c>
      <c r="C443" s="3" t="s">
        <v>24588</v>
      </c>
      <c r="D443" s="3" t="s">
        <v>524</v>
      </c>
    </row>
    <row r="444" spans="1:4" ht="45" customHeight="1" x14ac:dyDescent="0.3">
      <c r="A444" s="3" t="s">
        <v>806</v>
      </c>
      <c r="B444" s="3" t="s">
        <v>25028</v>
      </c>
      <c r="C444" s="3" t="s">
        <v>24588</v>
      </c>
      <c r="D444" s="3" t="s">
        <v>524</v>
      </c>
    </row>
    <row r="445" spans="1:4" ht="45" customHeight="1" x14ac:dyDescent="0.3">
      <c r="A445" s="3" t="s">
        <v>807</v>
      </c>
      <c r="B445" s="3" t="s">
        <v>25029</v>
      </c>
      <c r="C445" s="3" t="s">
        <v>24588</v>
      </c>
      <c r="D445" s="3" t="s">
        <v>524</v>
      </c>
    </row>
    <row r="446" spans="1:4" ht="45" customHeight="1" x14ac:dyDescent="0.3">
      <c r="A446" s="3" t="s">
        <v>807</v>
      </c>
      <c r="B446" s="3" t="s">
        <v>25030</v>
      </c>
      <c r="C446" s="3" t="s">
        <v>24588</v>
      </c>
      <c r="D446" s="3" t="s">
        <v>524</v>
      </c>
    </row>
    <row r="447" spans="1:4" ht="45" customHeight="1" x14ac:dyDescent="0.3">
      <c r="A447" s="3" t="s">
        <v>808</v>
      </c>
      <c r="B447" s="3" t="s">
        <v>25031</v>
      </c>
      <c r="C447" s="3" t="s">
        <v>24588</v>
      </c>
      <c r="D447" s="3" t="s">
        <v>524</v>
      </c>
    </row>
    <row r="448" spans="1:4" ht="45" customHeight="1" x14ac:dyDescent="0.3">
      <c r="A448" s="3" t="s">
        <v>808</v>
      </c>
      <c r="B448" s="3" t="s">
        <v>25032</v>
      </c>
      <c r="C448" s="3" t="s">
        <v>24588</v>
      </c>
      <c r="D448" s="3" t="s">
        <v>524</v>
      </c>
    </row>
    <row r="449" spans="1:4" ht="45" customHeight="1" x14ac:dyDescent="0.3">
      <c r="A449" s="3" t="s">
        <v>809</v>
      </c>
      <c r="B449" s="3" t="s">
        <v>25033</v>
      </c>
      <c r="C449" s="3" t="s">
        <v>24588</v>
      </c>
      <c r="D449" s="3" t="s">
        <v>524</v>
      </c>
    </row>
    <row r="450" spans="1:4" ht="45" customHeight="1" x14ac:dyDescent="0.3">
      <c r="A450" s="3" t="s">
        <v>809</v>
      </c>
      <c r="B450" s="3" t="s">
        <v>25034</v>
      </c>
      <c r="C450" s="3" t="s">
        <v>24588</v>
      </c>
      <c r="D450" s="3" t="s">
        <v>524</v>
      </c>
    </row>
    <row r="451" spans="1:4" ht="45" customHeight="1" x14ac:dyDescent="0.3">
      <c r="A451" s="3" t="s">
        <v>810</v>
      </c>
      <c r="B451" s="3" t="s">
        <v>25035</v>
      </c>
      <c r="C451" s="3" t="s">
        <v>24588</v>
      </c>
      <c r="D451" s="3" t="s">
        <v>524</v>
      </c>
    </row>
    <row r="452" spans="1:4" ht="45" customHeight="1" x14ac:dyDescent="0.3">
      <c r="A452" s="3" t="s">
        <v>810</v>
      </c>
      <c r="B452" s="3" t="s">
        <v>25036</v>
      </c>
      <c r="C452" s="3" t="s">
        <v>24588</v>
      </c>
      <c r="D452" s="3" t="s">
        <v>524</v>
      </c>
    </row>
    <row r="453" spans="1:4" ht="45" customHeight="1" x14ac:dyDescent="0.3">
      <c r="A453" s="3" t="s">
        <v>811</v>
      </c>
      <c r="B453" s="3" t="s">
        <v>25037</v>
      </c>
      <c r="C453" s="3" t="s">
        <v>24588</v>
      </c>
      <c r="D453" s="3" t="s">
        <v>524</v>
      </c>
    </row>
    <row r="454" spans="1:4" ht="45" customHeight="1" x14ac:dyDescent="0.3">
      <c r="A454" s="3" t="s">
        <v>811</v>
      </c>
      <c r="B454" s="3" t="s">
        <v>25038</v>
      </c>
      <c r="C454" s="3" t="s">
        <v>24588</v>
      </c>
      <c r="D454" s="3" t="s">
        <v>524</v>
      </c>
    </row>
    <row r="455" spans="1:4" ht="45" customHeight="1" x14ac:dyDescent="0.3">
      <c r="A455" s="3" t="s">
        <v>812</v>
      </c>
      <c r="B455" s="3" t="s">
        <v>25039</v>
      </c>
      <c r="C455" s="3" t="s">
        <v>24588</v>
      </c>
      <c r="D455" s="3" t="s">
        <v>524</v>
      </c>
    </row>
    <row r="456" spans="1:4" ht="45" customHeight="1" x14ac:dyDescent="0.3">
      <c r="A456" s="3" t="s">
        <v>812</v>
      </c>
      <c r="B456" s="3" t="s">
        <v>25040</v>
      </c>
      <c r="C456" s="3" t="s">
        <v>24588</v>
      </c>
      <c r="D456" s="3" t="s">
        <v>524</v>
      </c>
    </row>
    <row r="457" spans="1:4" ht="45" customHeight="1" x14ac:dyDescent="0.3">
      <c r="A457" s="3" t="s">
        <v>813</v>
      </c>
      <c r="B457" s="3" t="s">
        <v>25041</v>
      </c>
      <c r="C457" s="3" t="s">
        <v>24588</v>
      </c>
      <c r="D457" s="3" t="s">
        <v>524</v>
      </c>
    </row>
    <row r="458" spans="1:4" ht="45" customHeight="1" x14ac:dyDescent="0.3">
      <c r="A458" s="3" t="s">
        <v>813</v>
      </c>
      <c r="B458" s="3" t="s">
        <v>25042</v>
      </c>
      <c r="C458" s="3" t="s">
        <v>24588</v>
      </c>
      <c r="D458" s="3" t="s">
        <v>524</v>
      </c>
    </row>
    <row r="459" spans="1:4" ht="45" customHeight="1" x14ac:dyDescent="0.3">
      <c r="A459" s="3" t="s">
        <v>814</v>
      </c>
      <c r="B459" s="3" t="s">
        <v>25043</v>
      </c>
      <c r="C459" s="3" t="s">
        <v>24588</v>
      </c>
      <c r="D459" s="3" t="s">
        <v>524</v>
      </c>
    </row>
    <row r="460" spans="1:4" ht="45" customHeight="1" x14ac:dyDescent="0.3">
      <c r="A460" s="3" t="s">
        <v>814</v>
      </c>
      <c r="B460" s="3" t="s">
        <v>25044</v>
      </c>
      <c r="C460" s="3" t="s">
        <v>24588</v>
      </c>
      <c r="D460" s="3" t="s">
        <v>524</v>
      </c>
    </row>
    <row r="461" spans="1:4" ht="45" customHeight="1" x14ac:dyDescent="0.3">
      <c r="A461" s="3" t="s">
        <v>815</v>
      </c>
      <c r="B461" s="3" t="s">
        <v>25045</v>
      </c>
      <c r="C461" s="3" t="s">
        <v>24588</v>
      </c>
      <c r="D461" s="3" t="s">
        <v>524</v>
      </c>
    </row>
    <row r="462" spans="1:4" ht="45" customHeight="1" x14ac:dyDescent="0.3">
      <c r="A462" s="3" t="s">
        <v>815</v>
      </c>
      <c r="B462" s="3" t="s">
        <v>25046</v>
      </c>
      <c r="C462" s="3" t="s">
        <v>24588</v>
      </c>
      <c r="D462" s="3" t="s">
        <v>524</v>
      </c>
    </row>
    <row r="463" spans="1:4" ht="45" customHeight="1" x14ac:dyDescent="0.3">
      <c r="A463" s="3" t="s">
        <v>816</v>
      </c>
      <c r="B463" s="3" t="s">
        <v>25047</v>
      </c>
      <c r="C463" s="3" t="s">
        <v>24588</v>
      </c>
      <c r="D463" s="3" t="s">
        <v>524</v>
      </c>
    </row>
    <row r="464" spans="1:4" ht="45" customHeight="1" x14ac:dyDescent="0.3">
      <c r="A464" s="3" t="s">
        <v>816</v>
      </c>
      <c r="B464" s="3" t="s">
        <v>25048</v>
      </c>
      <c r="C464" s="3" t="s">
        <v>24588</v>
      </c>
      <c r="D464" s="3" t="s">
        <v>524</v>
      </c>
    </row>
    <row r="465" spans="1:4" ht="45" customHeight="1" x14ac:dyDescent="0.3">
      <c r="A465" s="3" t="s">
        <v>817</v>
      </c>
      <c r="B465" s="3" t="s">
        <v>25049</v>
      </c>
      <c r="C465" s="3" t="s">
        <v>24588</v>
      </c>
      <c r="D465" s="3" t="s">
        <v>524</v>
      </c>
    </row>
    <row r="466" spans="1:4" ht="45" customHeight="1" x14ac:dyDescent="0.3">
      <c r="A466" s="3" t="s">
        <v>817</v>
      </c>
      <c r="B466" s="3" t="s">
        <v>25050</v>
      </c>
      <c r="C466" s="3" t="s">
        <v>24588</v>
      </c>
      <c r="D466" s="3" t="s">
        <v>524</v>
      </c>
    </row>
    <row r="467" spans="1:4" ht="45" customHeight="1" x14ac:dyDescent="0.3">
      <c r="A467" s="3" t="s">
        <v>818</v>
      </c>
      <c r="B467" s="3" t="s">
        <v>25051</v>
      </c>
      <c r="C467" s="3" t="s">
        <v>24588</v>
      </c>
      <c r="D467" s="3" t="s">
        <v>524</v>
      </c>
    </row>
    <row r="468" spans="1:4" ht="45" customHeight="1" x14ac:dyDescent="0.3">
      <c r="A468" s="3" t="s">
        <v>818</v>
      </c>
      <c r="B468" s="3" t="s">
        <v>25052</v>
      </c>
      <c r="C468" s="3" t="s">
        <v>24588</v>
      </c>
      <c r="D468" s="3" t="s">
        <v>524</v>
      </c>
    </row>
    <row r="469" spans="1:4" ht="45" customHeight="1" x14ac:dyDescent="0.3">
      <c r="A469" s="3" t="s">
        <v>819</v>
      </c>
      <c r="B469" s="3" t="s">
        <v>25053</v>
      </c>
      <c r="C469" s="3" t="s">
        <v>24588</v>
      </c>
      <c r="D469" s="3" t="s">
        <v>524</v>
      </c>
    </row>
    <row r="470" spans="1:4" ht="45" customHeight="1" x14ac:dyDescent="0.3">
      <c r="A470" s="3" t="s">
        <v>819</v>
      </c>
      <c r="B470" s="3" t="s">
        <v>25054</v>
      </c>
      <c r="C470" s="3" t="s">
        <v>24588</v>
      </c>
      <c r="D470" s="3" t="s">
        <v>524</v>
      </c>
    </row>
    <row r="471" spans="1:4" ht="45" customHeight="1" x14ac:dyDescent="0.3">
      <c r="A471" s="3" t="s">
        <v>820</v>
      </c>
      <c r="B471" s="3" t="s">
        <v>25055</v>
      </c>
      <c r="C471" s="3" t="s">
        <v>24588</v>
      </c>
      <c r="D471" s="3" t="s">
        <v>524</v>
      </c>
    </row>
    <row r="472" spans="1:4" ht="45" customHeight="1" x14ac:dyDescent="0.3">
      <c r="A472" s="3" t="s">
        <v>820</v>
      </c>
      <c r="B472" s="3" t="s">
        <v>25056</v>
      </c>
      <c r="C472" s="3" t="s">
        <v>24588</v>
      </c>
      <c r="D472" s="3" t="s">
        <v>524</v>
      </c>
    </row>
    <row r="473" spans="1:4" ht="45" customHeight="1" x14ac:dyDescent="0.3">
      <c r="A473" s="3" t="s">
        <v>821</v>
      </c>
      <c r="B473" s="3" t="s">
        <v>25057</v>
      </c>
      <c r="C473" s="3" t="s">
        <v>24588</v>
      </c>
      <c r="D473" s="3" t="s">
        <v>524</v>
      </c>
    </row>
    <row r="474" spans="1:4" ht="45" customHeight="1" x14ac:dyDescent="0.3">
      <c r="A474" s="3" t="s">
        <v>821</v>
      </c>
      <c r="B474" s="3" t="s">
        <v>25058</v>
      </c>
      <c r="C474" s="3" t="s">
        <v>24588</v>
      </c>
      <c r="D474" s="3" t="s">
        <v>524</v>
      </c>
    </row>
    <row r="475" spans="1:4" ht="45" customHeight="1" x14ac:dyDescent="0.3">
      <c r="A475" s="3" t="s">
        <v>822</v>
      </c>
      <c r="B475" s="3" t="s">
        <v>25059</v>
      </c>
      <c r="C475" s="3" t="s">
        <v>24588</v>
      </c>
      <c r="D475" s="3" t="s">
        <v>524</v>
      </c>
    </row>
    <row r="476" spans="1:4" ht="45" customHeight="1" x14ac:dyDescent="0.3">
      <c r="A476" s="3" t="s">
        <v>822</v>
      </c>
      <c r="B476" s="3" t="s">
        <v>25060</v>
      </c>
      <c r="C476" s="3" t="s">
        <v>24588</v>
      </c>
      <c r="D476" s="3" t="s">
        <v>524</v>
      </c>
    </row>
    <row r="477" spans="1:4" ht="45" customHeight="1" x14ac:dyDescent="0.3">
      <c r="A477" s="3" t="s">
        <v>823</v>
      </c>
      <c r="B477" s="3" t="s">
        <v>25061</v>
      </c>
      <c r="C477" s="3" t="s">
        <v>24588</v>
      </c>
      <c r="D477" s="3" t="s">
        <v>524</v>
      </c>
    </row>
    <row r="478" spans="1:4" ht="45" customHeight="1" x14ac:dyDescent="0.3">
      <c r="A478" s="3" t="s">
        <v>823</v>
      </c>
      <c r="B478" s="3" t="s">
        <v>25062</v>
      </c>
      <c r="C478" s="3" t="s">
        <v>24588</v>
      </c>
      <c r="D478" s="3" t="s">
        <v>524</v>
      </c>
    </row>
    <row r="479" spans="1:4" ht="45" customHeight="1" x14ac:dyDescent="0.3">
      <c r="A479" s="3" t="s">
        <v>824</v>
      </c>
      <c r="B479" s="3" t="s">
        <v>25063</v>
      </c>
      <c r="C479" s="3" t="s">
        <v>24588</v>
      </c>
      <c r="D479" s="3" t="s">
        <v>524</v>
      </c>
    </row>
    <row r="480" spans="1:4" ht="45" customHeight="1" x14ac:dyDescent="0.3">
      <c r="A480" s="3" t="s">
        <v>824</v>
      </c>
      <c r="B480" s="3" t="s">
        <v>25064</v>
      </c>
      <c r="C480" s="3" t="s">
        <v>24588</v>
      </c>
      <c r="D480" s="3" t="s">
        <v>524</v>
      </c>
    </row>
    <row r="481" spans="1:4" ht="45" customHeight="1" x14ac:dyDescent="0.3">
      <c r="A481" s="3" t="s">
        <v>825</v>
      </c>
      <c r="B481" s="3" t="s">
        <v>25065</v>
      </c>
      <c r="C481" s="3" t="s">
        <v>24588</v>
      </c>
      <c r="D481" s="3" t="s">
        <v>524</v>
      </c>
    </row>
    <row r="482" spans="1:4" ht="45" customHeight="1" x14ac:dyDescent="0.3">
      <c r="A482" s="3" t="s">
        <v>825</v>
      </c>
      <c r="B482" s="3" t="s">
        <v>25066</v>
      </c>
      <c r="C482" s="3" t="s">
        <v>24588</v>
      </c>
      <c r="D482" s="3" t="s">
        <v>524</v>
      </c>
    </row>
    <row r="483" spans="1:4" ht="45" customHeight="1" x14ac:dyDescent="0.3">
      <c r="A483" s="3" t="s">
        <v>826</v>
      </c>
      <c r="B483" s="3" t="s">
        <v>25067</v>
      </c>
      <c r="C483" s="3" t="s">
        <v>24588</v>
      </c>
      <c r="D483" s="3" t="s">
        <v>524</v>
      </c>
    </row>
    <row r="484" spans="1:4" ht="45" customHeight="1" x14ac:dyDescent="0.3">
      <c r="A484" s="3" t="s">
        <v>826</v>
      </c>
      <c r="B484" s="3" t="s">
        <v>25068</v>
      </c>
      <c r="C484" s="3" t="s">
        <v>24588</v>
      </c>
      <c r="D484" s="3" t="s">
        <v>524</v>
      </c>
    </row>
    <row r="485" spans="1:4" ht="45" customHeight="1" x14ac:dyDescent="0.3">
      <c r="A485" s="3" t="s">
        <v>827</v>
      </c>
      <c r="B485" s="3" t="s">
        <v>25069</v>
      </c>
      <c r="C485" s="3" t="s">
        <v>24588</v>
      </c>
      <c r="D485" s="3" t="s">
        <v>524</v>
      </c>
    </row>
    <row r="486" spans="1:4" ht="45" customHeight="1" x14ac:dyDescent="0.3">
      <c r="A486" s="3" t="s">
        <v>827</v>
      </c>
      <c r="B486" s="3" t="s">
        <v>25070</v>
      </c>
      <c r="C486" s="3" t="s">
        <v>24588</v>
      </c>
      <c r="D486" s="3" t="s">
        <v>524</v>
      </c>
    </row>
    <row r="487" spans="1:4" ht="45" customHeight="1" x14ac:dyDescent="0.3">
      <c r="A487" s="3" t="s">
        <v>828</v>
      </c>
      <c r="B487" s="3" t="s">
        <v>25071</v>
      </c>
      <c r="C487" s="3" t="s">
        <v>24588</v>
      </c>
      <c r="D487" s="3" t="s">
        <v>524</v>
      </c>
    </row>
    <row r="488" spans="1:4" ht="45" customHeight="1" x14ac:dyDescent="0.3">
      <c r="A488" s="3" t="s">
        <v>828</v>
      </c>
      <c r="B488" s="3" t="s">
        <v>25072</v>
      </c>
      <c r="C488" s="3" t="s">
        <v>24588</v>
      </c>
      <c r="D488" s="3" t="s">
        <v>524</v>
      </c>
    </row>
    <row r="489" spans="1:4" ht="45" customHeight="1" x14ac:dyDescent="0.3">
      <c r="A489" s="3" t="s">
        <v>829</v>
      </c>
      <c r="B489" s="3" t="s">
        <v>25073</v>
      </c>
      <c r="C489" s="3" t="s">
        <v>24588</v>
      </c>
      <c r="D489" s="3" t="s">
        <v>524</v>
      </c>
    </row>
    <row r="490" spans="1:4" ht="45" customHeight="1" x14ac:dyDescent="0.3">
      <c r="A490" s="3" t="s">
        <v>829</v>
      </c>
      <c r="B490" s="3" t="s">
        <v>25074</v>
      </c>
      <c r="C490" s="3" t="s">
        <v>24588</v>
      </c>
      <c r="D490" s="3" t="s">
        <v>524</v>
      </c>
    </row>
    <row r="491" spans="1:4" ht="45" customHeight="1" x14ac:dyDescent="0.3">
      <c r="A491" s="3" t="s">
        <v>830</v>
      </c>
      <c r="B491" s="3" t="s">
        <v>25075</v>
      </c>
      <c r="C491" s="3" t="s">
        <v>24588</v>
      </c>
      <c r="D491" s="3" t="s">
        <v>524</v>
      </c>
    </row>
    <row r="492" spans="1:4" ht="45" customHeight="1" x14ac:dyDescent="0.3">
      <c r="A492" s="3" t="s">
        <v>830</v>
      </c>
      <c r="B492" s="3" t="s">
        <v>25076</v>
      </c>
      <c r="C492" s="3" t="s">
        <v>24588</v>
      </c>
      <c r="D492" s="3" t="s">
        <v>524</v>
      </c>
    </row>
    <row r="493" spans="1:4" ht="45" customHeight="1" x14ac:dyDescent="0.3">
      <c r="A493" s="3" t="s">
        <v>831</v>
      </c>
      <c r="B493" s="3" t="s">
        <v>25077</v>
      </c>
      <c r="C493" s="3" t="s">
        <v>24588</v>
      </c>
      <c r="D493" s="3" t="s">
        <v>524</v>
      </c>
    </row>
    <row r="494" spans="1:4" ht="45" customHeight="1" x14ac:dyDescent="0.3">
      <c r="A494" s="3" t="s">
        <v>831</v>
      </c>
      <c r="B494" s="3" t="s">
        <v>25078</v>
      </c>
      <c r="C494" s="3" t="s">
        <v>24588</v>
      </c>
      <c r="D494" s="3" t="s">
        <v>524</v>
      </c>
    </row>
    <row r="495" spans="1:4" ht="45" customHeight="1" x14ac:dyDescent="0.3">
      <c r="A495" s="3" t="s">
        <v>832</v>
      </c>
      <c r="B495" s="3" t="s">
        <v>25079</v>
      </c>
      <c r="C495" s="3" t="s">
        <v>24588</v>
      </c>
      <c r="D495" s="3" t="s">
        <v>524</v>
      </c>
    </row>
    <row r="496" spans="1:4" ht="45" customHeight="1" x14ac:dyDescent="0.3">
      <c r="A496" s="3" t="s">
        <v>832</v>
      </c>
      <c r="B496" s="3" t="s">
        <v>25080</v>
      </c>
      <c r="C496" s="3" t="s">
        <v>24588</v>
      </c>
      <c r="D496" s="3" t="s">
        <v>524</v>
      </c>
    </row>
    <row r="497" spans="1:4" ht="45" customHeight="1" x14ac:dyDescent="0.3">
      <c r="A497" s="3" t="s">
        <v>833</v>
      </c>
      <c r="B497" s="3" t="s">
        <v>25081</v>
      </c>
      <c r="C497" s="3" t="s">
        <v>24588</v>
      </c>
      <c r="D497" s="3" t="s">
        <v>524</v>
      </c>
    </row>
    <row r="498" spans="1:4" ht="45" customHeight="1" x14ac:dyDescent="0.3">
      <c r="A498" s="3" t="s">
        <v>833</v>
      </c>
      <c r="B498" s="3" t="s">
        <v>25082</v>
      </c>
      <c r="C498" s="3" t="s">
        <v>24588</v>
      </c>
      <c r="D498" s="3" t="s">
        <v>524</v>
      </c>
    </row>
    <row r="499" spans="1:4" ht="45" customHeight="1" x14ac:dyDescent="0.3">
      <c r="A499" s="3" t="s">
        <v>834</v>
      </c>
      <c r="B499" s="3" t="s">
        <v>25083</v>
      </c>
      <c r="C499" s="3" t="s">
        <v>24588</v>
      </c>
      <c r="D499" s="3" t="s">
        <v>524</v>
      </c>
    </row>
    <row r="500" spans="1:4" ht="45" customHeight="1" x14ac:dyDescent="0.3">
      <c r="A500" s="3" t="s">
        <v>834</v>
      </c>
      <c r="B500" s="3" t="s">
        <v>25084</v>
      </c>
      <c r="C500" s="3" t="s">
        <v>24588</v>
      </c>
      <c r="D500" s="3" t="s">
        <v>524</v>
      </c>
    </row>
    <row r="501" spans="1:4" ht="45" customHeight="1" x14ac:dyDescent="0.3">
      <c r="A501" s="3" t="s">
        <v>835</v>
      </c>
      <c r="B501" s="3" t="s">
        <v>25085</v>
      </c>
      <c r="C501" s="3" t="s">
        <v>24588</v>
      </c>
      <c r="D501" s="3" t="s">
        <v>524</v>
      </c>
    </row>
    <row r="502" spans="1:4" ht="45" customHeight="1" x14ac:dyDescent="0.3">
      <c r="A502" s="3" t="s">
        <v>836</v>
      </c>
      <c r="B502" s="3" t="s">
        <v>25086</v>
      </c>
      <c r="C502" s="3" t="s">
        <v>24588</v>
      </c>
      <c r="D502" s="3" t="s">
        <v>524</v>
      </c>
    </row>
    <row r="503" spans="1:4" ht="45" customHeight="1" x14ac:dyDescent="0.3">
      <c r="A503" s="3" t="s">
        <v>836</v>
      </c>
      <c r="B503" s="3" t="s">
        <v>25087</v>
      </c>
      <c r="C503" s="3" t="s">
        <v>24588</v>
      </c>
      <c r="D503" s="3" t="s">
        <v>524</v>
      </c>
    </row>
    <row r="504" spans="1:4" ht="45" customHeight="1" x14ac:dyDescent="0.3">
      <c r="A504" s="3" t="s">
        <v>837</v>
      </c>
      <c r="B504" s="3" t="s">
        <v>25088</v>
      </c>
      <c r="C504" s="3" t="s">
        <v>24588</v>
      </c>
      <c r="D504" s="3" t="s">
        <v>524</v>
      </c>
    </row>
    <row r="505" spans="1:4" ht="45" customHeight="1" x14ac:dyDescent="0.3">
      <c r="A505" s="3" t="s">
        <v>837</v>
      </c>
      <c r="B505" s="3" t="s">
        <v>25089</v>
      </c>
      <c r="C505" s="3" t="s">
        <v>24588</v>
      </c>
      <c r="D505" s="3" t="s">
        <v>524</v>
      </c>
    </row>
    <row r="506" spans="1:4" ht="45" customHeight="1" x14ac:dyDescent="0.3">
      <c r="A506" s="3" t="s">
        <v>838</v>
      </c>
      <c r="B506" s="3" t="s">
        <v>25090</v>
      </c>
      <c r="C506" s="3" t="s">
        <v>24588</v>
      </c>
      <c r="D506" s="3" t="s">
        <v>524</v>
      </c>
    </row>
    <row r="507" spans="1:4" ht="45" customHeight="1" x14ac:dyDescent="0.3">
      <c r="A507" s="3" t="s">
        <v>838</v>
      </c>
      <c r="B507" s="3" t="s">
        <v>25091</v>
      </c>
      <c r="C507" s="3" t="s">
        <v>24588</v>
      </c>
      <c r="D507" s="3" t="s">
        <v>524</v>
      </c>
    </row>
    <row r="508" spans="1:4" ht="45" customHeight="1" x14ac:dyDescent="0.3">
      <c r="A508" s="3" t="s">
        <v>839</v>
      </c>
      <c r="B508" s="3" t="s">
        <v>25092</v>
      </c>
      <c r="C508" s="3" t="s">
        <v>24588</v>
      </c>
      <c r="D508" s="3" t="s">
        <v>524</v>
      </c>
    </row>
    <row r="509" spans="1:4" ht="45" customHeight="1" x14ac:dyDescent="0.3">
      <c r="A509" s="3" t="s">
        <v>839</v>
      </c>
      <c r="B509" s="3" t="s">
        <v>25093</v>
      </c>
      <c r="C509" s="3" t="s">
        <v>24588</v>
      </c>
      <c r="D509" s="3" t="s">
        <v>524</v>
      </c>
    </row>
    <row r="510" spans="1:4" ht="45" customHeight="1" x14ac:dyDescent="0.3">
      <c r="A510" s="3" t="s">
        <v>840</v>
      </c>
      <c r="B510" s="3" t="s">
        <v>25094</v>
      </c>
      <c r="C510" s="3" t="s">
        <v>24588</v>
      </c>
      <c r="D510" s="3" t="s">
        <v>524</v>
      </c>
    </row>
    <row r="511" spans="1:4" ht="45" customHeight="1" x14ac:dyDescent="0.3">
      <c r="A511" s="3" t="s">
        <v>840</v>
      </c>
      <c r="B511" s="3" t="s">
        <v>25095</v>
      </c>
      <c r="C511" s="3" t="s">
        <v>24588</v>
      </c>
      <c r="D511" s="3" t="s">
        <v>524</v>
      </c>
    </row>
    <row r="512" spans="1:4" ht="45" customHeight="1" x14ac:dyDescent="0.3">
      <c r="A512" s="3" t="s">
        <v>841</v>
      </c>
      <c r="B512" s="3" t="s">
        <v>25096</v>
      </c>
      <c r="C512" s="3" t="s">
        <v>24588</v>
      </c>
      <c r="D512" s="3" t="s">
        <v>524</v>
      </c>
    </row>
    <row r="513" spans="1:4" ht="45" customHeight="1" x14ac:dyDescent="0.3">
      <c r="A513" s="3" t="s">
        <v>841</v>
      </c>
      <c r="B513" s="3" t="s">
        <v>25097</v>
      </c>
      <c r="C513" s="3" t="s">
        <v>24588</v>
      </c>
      <c r="D513" s="3" t="s">
        <v>524</v>
      </c>
    </row>
    <row r="514" spans="1:4" ht="45" customHeight="1" x14ac:dyDescent="0.3">
      <c r="A514" s="3" t="s">
        <v>841</v>
      </c>
      <c r="B514" s="3" t="s">
        <v>25098</v>
      </c>
      <c r="C514" s="3" t="s">
        <v>24588</v>
      </c>
      <c r="D514" s="3" t="s">
        <v>524</v>
      </c>
    </row>
    <row r="515" spans="1:4" ht="45" customHeight="1" x14ac:dyDescent="0.3">
      <c r="A515" s="3" t="s">
        <v>841</v>
      </c>
      <c r="B515" s="3" t="s">
        <v>25099</v>
      </c>
      <c r="C515" s="3" t="s">
        <v>24588</v>
      </c>
      <c r="D515" s="3" t="s">
        <v>524</v>
      </c>
    </row>
    <row r="516" spans="1:4" ht="45" customHeight="1" x14ac:dyDescent="0.3">
      <c r="A516" s="3" t="s">
        <v>841</v>
      </c>
      <c r="B516" s="3" t="s">
        <v>25100</v>
      </c>
      <c r="C516" s="3" t="s">
        <v>24588</v>
      </c>
      <c r="D516" s="3" t="s">
        <v>524</v>
      </c>
    </row>
    <row r="517" spans="1:4" ht="45" customHeight="1" x14ac:dyDescent="0.3">
      <c r="A517" s="3" t="s">
        <v>841</v>
      </c>
      <c r="B517" s="3" t="s">
        <v>25101</v>
      </c>
      <c r="C517" s="3" t="s">
        <v>24588</v>
      </c>
      <c r="D517" s="3" t="s">
        <v>524</v>
      </c>
    </row>
    <row r="518" spans="1:4" ht="45" customHeight="1" x14ac:dyDescent="0.3">
      <c r="A518" s="3" t="s">
        <v>842</v>
      </c>
      <c r="B518" s="3" t="s">
        <v>25102</v>
      </c>
      <c r="C518" s="3" t="s">
        <v>24588</v>
      </c>
      <c r="D518" s="3" t="s">
        <v>524</v>
      </c>
    </row>
    <row r="519" spans="1:4" ht="45" customHeight="1" x14ac:dyDescent="0.3">
      <c r="A519" s="3" t="s">
        <v>842</v>
      </c>
      <c r="B519" s="3" t="s">
        <v>25103</v>
      </c>
      <c r="C519" s="3" t="s">
        <v>24588</v>
      </c>
      <c r="D519" s="3" t="s">
        <v>524</v>
      </c>
    </row>
    <row r="520" spans="1:4" ht="45" customHeight="1" x14ac:dyDescent="0.3">
      <c r="A520" s="3" t="s">
        <v>842</v>
      </c>
      <c r="B520" s="3" t="s">
        <v>25104</v>
      </c>
      <c r="C520" s="3" t="s">
        <v>24588</v>
      </c>
      <c r="D520" s="3" t="s">
        <v>524</v>
      </c>
    </row>
    <row r="521" spans="1:4" ht="45" customHeight="1" x14ac:dyDescent="0.3">
      <c r="A521" s="3" t="s">
        <v>842</v>
      </c>
      <c r="B521" s="3" t="s">
        <v>25105</v>
      </c>
      <c r="C521" s="3" t="s">
        <v>24588</v>
      </c>
      <c r="D521" s="3" t="s">
        <v>524</v>
      </c>
    </row>
    <row r="522" spans="1:4" ht="45" customHeight="1" x14ac:dyDescent="0.3">
      <c r="A522" s="3" t="s">
        <v>842</v>
      </c>
      <c r="B522" s="3" t="s">
        <v>25106</v>
      </c>
      <c r="C522" s="3" t="s">
        <v>24588</v>
      </c>
      <c r="D522" s="3" t="s">
        <v>524</v>
      </c>
    </row>
    <row r="523" spans="1:4" ht="45" customHeight="1" x14ac:dyDescent="0.3">
      <c r="A523" s="3" t="s">
        <v>842</v>
      </c>
      <c r="B523" s="3" t="s">
        <v>25107</v>
      </c>
      <c r="C523" s="3" t="s">
        <v>24588</v>
      </c>
      <c r="D523" s="3" t="s">
        <v>524</v>
      </c>
    </row>
    <row r="524" spans="1:4" ht="45" customHeight="1" x14ac:dyDescent="0.3">
      <c r="A524" s="3" t="s">
        <v>843</v>
      </c>
      <c r="B524" s="3" t="s">
        <v>25108</v>
      </c>
      <c r="C524" s="3" t="s">
        <v>24588</v>
      </c>
      <c r="D524" s="3" t="s">
        <v>524</v>
      </c>
    </row>
    <row r="525" spans="1:4" ht="45" customHeight="1" x14ac:dyDescent="0.3">
      <c r="A525" s="3" t="s">
        <v>843</v>
      </c>
      <c r="B525" s="3" t="s">
        <v>25109</v>
      </c>
      <c r="C525" s="3" t="s">
        <v>24588</v>
      </c>
      <c r="D525" s="3" t="s">
        <v>524</v>
      </c>
    </row>
    <row r="526" spans="1:4" ht="45" customHeight="1" x14ac:dyDescent="0.3">
      <c r="A526" s="3" t="s">
        <v>843</v>
      </c>
      <c r="B526" s="3" t="s">
        <v>25110</v>
      </c>
      <c r="C526" s="3" t="s">
        <v>24588</v>
      </c>
      <c r="D526" s="3" t="s">
        <v>524</v>
      </c>
    </row>
    <row r="527" spans="1:4" ht="45" customHeight="1" x14ac:dyDescent="0.3">
      <c r="A527" s="3" t="s">
        <v>843</v>
      </c>
      <c r="B527" s="3" t="s">
        <v>25111</v>
      </c>
      <c r="C527" s="3" t="s">
        <v>24588</v>
      </c>
      <c r="D527" s="3" t="s">
        <v>524</v>
      </c>
    </row>
    <row r="528" spans="1:4" ht="45" customHeight="1" x14ac:dyDescent="0.3">
      <c r="A528" s="3" t="s">
        <v>843</v>
      </c>
      <c r="B528" s="3" t="s">
        <v>25112</v>
      </c>
      <c r="C528" s="3" t="s">
        <v>24588</v>
      </c>
      <c r="D528" s="3" t="s">
        <v>524</v>
      </c>
    </row>
    <row r="529" spans="1:4" ht="45" customHeight="1" x14ac:dyDescent="0.3">
      <c r="A529" s="3" t="s">
        <v>843</v>
      </c>
      <c r="B529" s="3" t="s">
        <v>25113</v>
      </c>
      <c r="C529" s="3" t="s">
        <v>24588</v>
      </c>
      <c r="D529" s="3" t="s">
        <v>524</v>
      </c>
    </row>
    <row r="530" spans="1:4" ht="45" customHeight="1" x14ac:dyDescent="0.3">
      <c r="A530" s="3" t="s">
        <v>844</v>
      </c>
      <c r="B530" s="3" t="s">
        <v>25114</v>
      </c>
      <c r="C530" s="3" t="s">
        <v>24588</v>
      </c>
      <c r="D530" s="3" t="s">
        <v>524</v>
      </c>
    </row>
    <row r="531" spans="1:4" ht="45" customHeight="1" x14ac:dyDescent="0.3">
      <c r="A531" s="3" t="s">
        <v>844</v>
      </c>
      <c r="B531" s="3" t="s">
        <v>25115</v>
      </c>
      <c r="C531" s="3" t="s">
        <v>24588</v>
      </c>
      <c r="D531" s="3" t="s">
        <v>524</v>
      </c>
    </row>
    <row r="532" spans="1:4" ht="45" customHeight="1" x14ac:dyDescent="0.3">
      <c r="A532" s="3" t="s">
        <v>844</v>
      </c>
      <c r="B532" s="3" t="s">
        <v>25116</v>
      </c>
      <c r="C532" s="3" t="s">
        <v>24588</v>
      </c>
      <c r="D532" s="3" t="s">
        <v>524</v>
      </c>
    </row>
    <row r="533" spans="1:4" ht="45" customHeight="1" x14ac:dyDescent="0.3">
      <c r="A533" s="3" t="s">
        <v>844</v>
      </c>
      <c r="B533" s="3" t="s">
        <v>25117</v>
      </c>
      <c r="C533" s="3" t="s">
        <v>24588</v>
      </c>
      <c r="D533" s="3" t="s">
        <v>524</v>
      </c>
    </row>
    <row r="534" spans="1:4" ht="45" customHeight="1" x14ac:dyDescent="0.3">
      <c r="A534" s="3" t="s">
        <v>844</v>
      </c>
      <c r="B534" s="3" t="s">
        <v>25118</v>
      </c>
      <c r="C534" s="3" t="s">
        <v>24588</v>
      </c>
      <c r="D534" s="3" t="s">
        <v>524</v>
      </c>
    </row>
    <row r="535" spans="1:4" ht="45" customHeight="1" x14ac:dyDescent="0.3">
      <c r="A535" s="3" t="s">
        <v>844</v>
      </c>
      <c r="B535" s="3" t="s">
        <v>25119</v>
      </c>
      <c r="C535" s="3" t="s">
        <v>24588</v>
      </c>
      <c r="D535" s="3" t="s">
        <v>524</v>
      </c>
    </row>
    <row r="536" spans="1:4" ht="45" customHeight="1" x14ac:dyDescent="0.3">
      <c r="A536" s="3" t="s">
        <v>845</v>
      </c>
      <c r="B536" s="3" t="s">
        <v>25120</v>
      </c>
      <c r="C536" s="3" t="s">
        <v>24588</v>
      </c>
      <c r="D536" s="3" t="s">
        <v>524</v>
      </c>
    </row>
    <row r="537" spans="1:4" ht="45" customHeight="1" x14ac:dyDescent="0.3">
      <c r="A537" s="3" t="s">
        <v>845</v>
      </c>
      <c r="B537" s="3" t="s">
        <v>25121</v>
      </c>
      <c r="C537" s="3" t="s">
        <v>24588</v>
      </c>
      <c r="D537" s="3" t="s">
        <v>524</v>
      </c>
    </row>
    <row r="538" spans="1:4" ht="45" customHeight="1" x14ac:dyDescent="0.3">
      <c r="A538" s="3" t="s">
        <v>845</v>
      </c>
      <c r="B538" s="3" t="s">
        <v>25122</v>
      </c>
      <c r="C538" s="3" t="s">
        <v>24588</v>
      </c>
      <c r="D538" s="3" t="s">
        <v>524</v>
      </c>
    </row>
    <row r="539" spans="1:4" ht="45" customHeight="1" x14ac:dyDescent="0.3">
      <c r="A539" s="3" t="s">
        <v>845</v>
      </c>
      <c r="B539" s="3" t="s">
        <v>25123</v>
      </c>
      <c r="C539" s="3" t="s">
        <v>24588</v>
      </c>
      <c r="D539" s="3" t="s">
        <v>524</v>
      </c>
    </row>
    <row r="540" spans="1:4" ht="45" customHeight="1" x14ac:dyDescent="0.3">
      <c r="A540" s="3" t="s">
        <v>845</v>
      </c>
      <c r="B540" s="3" t="s">
        <v>25124</v>
      </c>
      <c r="C540" s="3" t="s">
        <v>24588</v>
      </c>
      <c r="D540" s="3" t="s">
        <v>524</v>
      </c>
    </row>
    <row r="541" spans="1:4" ht="45" customHeight="1" x14ac:dyDescent="0.3">
      <c r="A541" s="3" t="s">
        <v>845</v>
      </c>
      <c r="B541" s="3" t="s">
        <v>25125</v>
      </c>
      <c r="C541" s="3" t="s">
        <v>24588</v>
      </c>
      <c r="D541" s="3" t="s">
        <v>524</v>
      </c>
    </row>
    <row r="542" spans="1:4" ht="45" customHeight="1" x14ac:dyDescent="0.3">
      <c r="A542" s="3" t="s">
        <v>846</v>
      </c>
      <c r="B542" s="3" t="s">
        <v>25126</v>
      </c>
      <c r="C542" s="3" t="s">
        <v>24588</v>
      </c>
      <c r="D542" s="3" t="s">
        <v>524</v>
      </c>
    </row>
    <row r="543" spans="1:4" ht="45" customHeight="1" x14ac:dyDescent="0.3">
      <c r="A543" s="3" t="s">
        <v>846</v>
      </c>
      <c r="B543" s="3" t="s">
        <v>25127</v>
      </c>
      <c r="C543" s="3" t="s">
        <v>24588</v>
      </c>
      <c r="D543" s="3" t="s">
        <v>524</v>
      </c>
    </row>
    <row r="544" spans="1:4" ht="45" customHeight="1" x14ac:dyDescent="0.3">
      <c r="A544" s="3" t="s">
        <v>846</v>
      </c>
      <c r="B544" s="3" t="s">
        <v>25128</v>
      </c>
      <c r="C544" s="3" t="s">
        <v>24588</v>
      </c>
      <c r="D544" s="3" t="s">
        <v>524</v>
      </c>
    </row>
    <row r="545" spans="1:4" ht="45" customHeight="1" x14ac:dyDescent="0.3">
      <c r="A545" s="3" t="s">
        <v>846</v>
      </c>
      <c r="B545" s="3" t="s">
        <v>25129</v>
      </c>
      <c r="C545" s="3" t="s">
        <v>24588</v>
      </c>
      <c r="D545" s="3" t="s">
        <v>524</v>
      </c>
    </row>
    <row r="546" spans="1:4" ht="45" customHeight="1" x14ac:dyDescent="0.3">
      <c r="A546" s="3" t="s">
        <v>846</v>
      </c>
      <c r="B546" s="3" t="s">
        <v>25130</v>
      </c>
      <c r="C546" s="3" t="s">
        <v>24588</v>
      </c>
      <c r="D546" s="3" t="s">
        <v>524</v>
      </c>
    </row>
    <row r="547" spans="1:4" ht="45" customHeight="1" x14ac:dyDescent="0.3">
      <c r="A547" s="3" t="s">
        <v>846</v>
      </c>
      <c r="B547" s="3" t="s">
        <v>25131</v>
      </c>
      <c r="C547" s="3" t="s">
        <v>24588</v>
      </c>
      <c r="D547" s="3" t="s">
        <v>524</v>
      </c>
    </row>
    <row r="548" spans="1:4" ht="45" customHeight="1" x14ac:dyDescent="0.3">
      <c r="A548" s="3" t="s">
        <v>847</v>
      </c>
      <c r="B548" s="3" t="s">
        <v>25132</v>
      </c>
      <c r="C548" s="3" t="s">
        <v>24588</v>
      </c>
      <c r="D548" s="3" t="s">
        <v>524</v>
      </c>
    </row>
    <row r="549" spans="1:4" ht="45" customHeight="1" x14ac:dyDescent="0.3">
      <c r="A549" s="3" t="s">
        <v>847</v>
      </c>
      <c r="B549" s="3" t="s">
        <v>25133</v>
      </c>
      <c r="C549" s="3" t="s">
        <v>24588</v>
      </c>
      <c r="D549" s="3" t="s">
        <v>524</v>
      </c>
    </row>
    <row r="550" spans="1:4" ht="45" customHeight="1" x14ac:dyDescent="0.3">
      <c r="A550" s="3" t="s">
        <v>847</v>
      </c>
      <c r="B550" s="3" t="s">
        <v>25134</v>
      </c>
      <c r="C550" s="3" t="s">
        <v>24588</v>
      </c>
      <c r="D550" s="3" t="s">
        <v>524</v>
      </c>
    </row>
    <row r="551" spans="1:4" ht="45" customHeight="1" x14ac:dyDescent="0.3">
      <c r="A551" s="3" t="s">
        <v>847</v>
      </c>
      <c r="B551" s="3" t="s">
        <v>25135</v>
      </c>
      <c r="C551" s="3" t="s">
        <v>24588</v>
      </c>
      <c r="D551" s="3" t="s">
        <v>524</v>
      </c>
    </row>
    <row r="552" spans="1:4" ht="45" customHeight="1" x14ac:dyDescent="0.3">
      <c r="A552" s="3" t="s">
        <v>847</v>
      </c>
      <c r="B552" s="3" t="s">
        <v>25136</v>
      </c>
      <c r="C552" s="3" t="s">
        <v>24588</v>
      </c>
      <c r="D552" s="3" t="s">
        <v>524</v>
      </c>
    </row>
    <row r="553" spans="1:4" ht="45" customHeight="1" x14ac:dyDescent="0.3">
      <c r="A553" s="3" t="s">
        <v>847</v>
      </c>
      <c r="B553" s="3" t="s">
        <v>25137</v>
      </c>
      <c r="C553" s="3" t="s">
        <v>24588</v>
      </c>
      <c r="D553" s="3" t="s">
        <v>524</v>
      </c>
    </row>
    <row r="554" spans="1:4" ht="45" customHeight="1" x14ac:dyDescent="0.3">
      <c r="A554" s="3" t="s">
        <v>848</v>
      </c>
      <c r="B554" s="3" t="s">
        <v>25138</v>
      </c>
      <c r="C554" s="3" t="s">
        <v>24588</v>
      </c>
      <c r="D554" s="3" t="s">
        <v>524</v>
      </c>
    </row>
    <row r="555" spans="1:4" ht="45" customHeight="1" x14ac:dyDescent="0.3">
      <c r="A555" s="3" t="s">
        <v>848</v>
      </c>
      <c r="B555" s="3" t="s">
        <v>25139</v>
      </c>
      <c r="C555" s="3" t="s">
        <v>24588</v>
      </c>
      <c r="D555" s="3" t="s">
        <v>524</v>
      </c>
    </row>
    <row r="556" spans="1:4" ht="45" customHeight="1" x14ac:dyDescent="0.3">
      <c r="A556" s="3" t="s">
        <v>848</v>
      </c>
      <c r="B556" s="3" t="s">
        <v>25140</v>
      </c>
      <c r="C556" s="3" t="s">
        <v>24588</v>
      </c>
      <c r="D556" s="3" t="s">
        <v>524</v>
      </c>
    </row>
    <row r="557" spans="1:4" ht="45" customHeight="1" x14ac:dyDescent="0.3">
      <c r="A557" s="3" t="s">
        <v>848</v>
      </c>
      <c r="B557" s="3" t="s">
        <v>25141</v>
      </c>
      <c r="C557" s="3" t="s">
        <v>24588</v>
      </c>
      <c r="D557" s="3" t="s">
        <v>524</v>
      </c>
    </row>
    <row r="558" spans="1:4" ht="45" customHeight="1" x14ac:dyDescent="0.3">
      <c r="A558" s="3" t="s">
        <v>848</v>
      </c>
      <c r="B558" s="3" t="s">
        <v>25142</v>
      </c>
      <c r="C558" s="3" t="s">
        <v>24588</v>
      </c>
      <c r="D558" s="3" t="s">
        <v>524</v>
      </c>
    </row>
    <row r="559" spans="1:4" ht="45" customHeight="1" x14ac:dyDescent="0.3">
      <c r="A559" s="3" t="s">
        <v>848</v>
      </c>
      <c r="B559" s="3" t="s">
        <v>25143</v>
      </c>
      <c r="C559" s="3" t="s">
        <v>24588</v>
      </c>
      <c r="D559" s="3" t="s">
        <v>524</v>
      </c>
    </row>
    <row r="560" spans="1:4" ht="45" customHeight="1" x14ac:dyDescent="0.3">
      <c r="A560" s="3" t="s">
        <v>849</v>
      </c>
      <c r="B560" s="3" t="s">
        <v>25144</v>
      </c>
      <c r="C560" s="3" t="s">
        <v>24588</v>
      </c>
      <c r="D560" s="3" t="s">
        <v>524</v>
      </c>
    </row>
    <row r="561" spans="1:4" ht="45" customHeight="1" x14ac:dyDescent="0.3">
      <c r="A561" s="3" t="s">
        <v>849</v>
      </c>
      <c r="B561" s="3" t="s">
        <v>25145</v>
      </c>
      <c r="C561" s="3" t="s">
        <v>24588</v>
      </c>
      <c r="D561" s="3" t="s">
        <v>524</v>
      </c>
    </row>
    <row r="562" spans="1:4" ht="45" customHeight="1" x14ac:dyDescent="0.3">
      <c r="A562" s="3" t="s">
        <v>849</v>
      </c>
      <c r="B562" s="3" t="s">
        <v>25146</v>
      </c>
      <c r="C562" s="3" t="s">
        <v>24588</v>
      </c>
      <c r="D562" s="3" t="s">
        <v>524</v>
      </c>
    </row>
    <row r="563" spans="1:4" ht="45" customHeight="1" x14ac:dyDescent="0.3">
      <c r="A563" s="3" t="s">
        <v>849</v>
      </c>
      <c r="B563" s="3" t="s">
        <v>25147</v>
      </c>
      <c r="C563" s="3" t="s">
        <v>24588</v>
      </c>
      <c r="D563" s="3" t="s">
        <v>524</v>
      </c>
    </row>
    <row r="564" spans="1:4" ht="45" customHeight="1" x14ac:dyDescent="0.3">
      <c r="A564" s="3" t="s">
        <v>849</v>
      </c>
      <c r="B564" s="3" t="s">
        <v>25148</v>
      </c>
      <c r="C564" s="3" t="s">
        <v>24588</v>
      </c>
      <c r="D564" s="3" t="s">
        <v>524</v>
      </c>
    </row>
    <row r="565" spans="1:4" ht="45" customHeight="1" x14ac:dyDescent="0.3">
      <c r="A565" s="3" t="s">
        <v>849</v>
      </c>
      <c r="B565" s="3" t="s">
        <v>25149</v>
      </c>
      <c r="C565" s="3" t="s">
        <v>24588</v>
      </c>
      <c r="D565" s="3" t="s">
        <v>524</v>
      </c>
    </row>
    <row r="566" spans="1:4" ht="45" customHeight="1" x14ac:dyDescent="0.3">
      <c r="A566" s="3" t="s">
        <v>850</v>
      </c>
      <c r="B566" s="3" t="s">
        <v>25150</v>
      </c>
      <c r="C566" s="3" t="s">
        <v>24588</v>
      </c>
      <c r="D566" s="3" t="s">
        <v>524</v>
      </c>
    </row>
    <row r="567" spans="1:4" ht="45" customHeight="1" x14ac:dyDescent="0.3">
      <c r="A567" s="3" t="s">
        <v>850</v>
      </c>
      <c r="B567" s="3" t="s">
        <v>25151</v>
      </c>
      <c r="C567" s="3" t="s">
        <v>24588</v>
      </c>
      <c r="D567" s="3" t="s">
        <v>524</v>
      </c>
    </row>
    <row r="568" spans="1:4" ht="45" customHeight="1" x14ac:dyDescent="0.3">
      <c r="A568" s="3" t="s">
        <v>850</v>
      </c>
      <c r="B568" s="3" t="s">
        <v>25152</v>
      </c>
      <c r="C568" s="3" t="s">
        <v>24588</v>
      </c>
      <c r="D568" s="3" t="s">
        <v>524</v>
      </c>
    </row>
    <row r="569" spans="1:4" ht="45" customHeight="1" x14ac:dyDescent="0.3">
      <c r="A569" s="3" t="s">
        <v>850</v>
      </c>
      <c r="B569" s="3" t="s">
        <v>25153</v>
      </c>
      <c r="C569" s="3" t="s">
        <v>24588</v>
      </c>
      <c r="D569" s="3" t="s">
        <v>524</v>
      </c>
    </row>
    <row r="570" spans="1:4" ht="45" customHeight="1" x14ac:dyDescent="0.3">
      <c r="A570" s="3" t="s">
        <v>850</v>
      </c>
      <c r="B570" s="3" t="s">
        <v>25154</v>
      </c>
      <c r="C570" s="3" t="s">
        <v>24588</v>
      </c>
      <c r="D570" s="3" t="s">
        <v>524</v>
      </c>
    </row>
    <row r="571" spans="1:4" ht="45" customHeight="1" x14ac:dyDescent="0.3">
      <c r="A571" s="3" t="s">
        <v>850</v>
      </c>
      <c r="B571" s="3" t="s">
        <v>25155</v>
      </c>
      <c r="C571" s="3" t="s">
        <v>24588</v>
      </c>
      <c r="D571" s="3" t="s">
        <v>524</v>
      </c>
    </row>
    <row r="572" spans="1:4" ht="45" customHeight="1" x14ac:dyDescent="0.3">
      <c r="A572" s="3" t="s">
        <v>851</v>
      </c>
      <c r="B572" s="3" t="s">
        <v>25156</v>
      </c>
      <c r="C572" s="3" t="s">
        <v>24588</v>
      </c>
      <c r="D572" s="3" t="s">
        <v>524</v>
      </c>
    </row>
    <row r="573" spans="1:4" ht="45" customHeight="1" x14ac:dyDescent="0.3">
      <c r="A573" s="3" t="s">
        <v>851</v>
      </c>
      <c r="B573" s="3" t="s">
        <v>25157</v>
      </c>
      <c r="C573" s="3" t="s">
        <v>24588</v>
      </c>
      <c r="D573" s="3" t="s">
        <v>524</v>
      </c>
    </row>
    <row r="574" spans="1:4" ht="45" customHeight="1" x14ac:dyDescent="0.3">
      <c r="A574" s="3" t="s">
        <v>852</v>
      </c>
      <c r="B574" s="3" t="s">
        <v>25158</v>
      </c>
      <c r="C574" s="3" t="s">
        <v>24588</v>
      </c>
      <c r="D574" s="3" t="s">
        <v>524</v>
      </c>
    </row>
    <row r="575" spans="1:4" ht="45" customHeight="1" x14ac:dyDescent="0.3">
      <c r="A575" s="3" t="s">
        <v>852</v>
      </c>
      <c r="B575" s="3" t="s">
        <v>25159</v>
      </c>
      <c r="C575" s="3" t="s">
        <v>24588</v>
      </c>
      <c r="D575" s="3" t="s">
        <v>524</v>
      </c>
    </row>
    <row r="576" spans="1:4" ht="45" customHeight="1" x14ac:dyDescent="0.3">
      <c r="A576" s="3" t="s">
        <v>853</v>
      </c>
      <c r="B576" s="3" t="s">
        <v>25160</v>
      </c>
      <c r="C576" s="3" t="s">
        <v>24588</v>
      </c>
      <c r="D576" s="3" t="s">
        <v>524</v>
      </c>
    </row>
    <row r="577" spans="1:4" ht="45" customHeight="1" x14ac:dyDescent="0.3">
      <c r="A577" s="3" t="s">
        <v>853</v>
      </c>
      <c r="B577" s="3" t="s">
        <v>25161</v>
      </c>
      <c r="C577" s="3" t="s">
        <v>24588</v>
      </c>
      <c r="D577" s="3" t="s">
        <v>524</v>
      </c>
    </row>
    <row r="578" spans="1:4" ht="45" customHeight="1" x14ac:dyDescent="0.3">
      <c r="A578" s="3" t="s">
        <v>854</v>
      </c>
      <c r="B578" s="3" t="s">
        <v>25162</v>
      </c>
      <c r="C578" s="3" t="s">
        <v>24588</v>
      </c>
      <c r="D578" s="3" t="s">
        <v>524</v>
      </c>
    </row>
    <row r="579" spans="1:4" ht="45" customHeight="1" x14ac:dyDescent="0.3">
      <c r="A579" s="3" t="s">
        <v>854</v>
      </c>
      <c r="B579" s="3" t="s">
        <v>25163</v>
      </c>
      <c r="C579" s="3" t="s">
        <v>24588</v>
      </c>
      <c r="D579" s="3" t="s">
        <v>524</v>
      </c>
    </row>
    <row r="580" spans="1:4" ht="45" customHeight="1" x14ac:dyDescent="0.3">
      <c r="A580" s="3" t="s">
        <v>855</v>
      </c>
      <c r="B580" s="3" t="s">
        <v>25164</v>
      </c>
      <c r="C580" s="3" t="s">
        <v>24588</v>
      </c>
      <c r="D580" s="3" t="s">
        <v>524</v>
      </c>
    </row>
    <row r="581" spans="1:4" ht="45" customHeight="1" x14ac:dyDescent="0.3">
      <c r="A581" s="3" t="s">
        <v>855</v>
      </c>
      <c r="B581" s="3" t="s">
        <v>25165</v>
      </c>
      <c r="C581" s="3" t="s">
        <v>24588</v>
      </c>
      <c r="D581" s="3" t="s">
        <v>524</v>
      </c>
    </row>
    <row r="582" spans="1:4" ht="45" customHeight="1" x14ac:dyDescent="0.3">
      <c r="A582" s="3" t="s">
        <v>856</v>
      </c>
      <c r="B582" s="3" t="s">
        <v>25166</v>
      </c>
      <c r="C582" s="3" t="s">
        <v>24588</v>
      </c>
      <c r="D582" s="3" t="s">
        <v>524</v>
      </c>
    </row>
    <row r="583" spans="1:4" ht="45" customHeight="1" x14ac:dyDescent="0.3">
      <c r="A583" s="3" t="s">
        <v>856</v>
      </c>
      <c r="B583" s="3" t="s">
        <v>25167</v>
      </c>
      <c r="C583" s="3" t="s">
        <v>24588</v>
      </c>
      <c r="D583" s="3" t="s">
        <v>524</v>
      </c>
    </row>
    <row r="584" spans="1:4" ht="45" customHeight="1" x14ac:dyDescent="0.3">
      <c r="A584" s="3" t="s">
        <v>856</v>
      </c>
      <c r="B584" s="3" t="s">
        <v>25168</v>
      </c>
      <c r="C584" s="3" t="s">
        <v>24588</v>
      </c>
      <c r="D584" s="3" t="s">
        <v>524</v>
      </c>
    </row>
    <row r="585" spans="1:4" ht="45" customHeight="1" x14ac:dyDescent="0.3">
      <c r="A585" s="3" t="s">
        <v>856</v>
      </c>
      <c r="B585" s="3" t="s">
        <v>25169</v>
      </c>
      <c r="C585" s="3" t="s">
        <v>24588</v>
      </c>
      <c r="D585" s="3" t="s">
        <v>524</v>
      </c>
    </row>
    <row r="586" spans="1:4" ht="45" customHeight="1" x14ac:dyDescent="0.3">
      <c r="A586" s="3" t="s">
        <v>856</v>
      </c>
      <c r="B586" s="3" t="s">
        <v>25170</v>
      </c>
      <c r="C586" s="3" t="s">
        <v>24588</v>
      </c>
      <c r="D586" s="3" t="s">
        <v>524</v>
      </c>
    </row>
    <row r="587" spans="1:4" ht="45" customHeight="1" x14ac:dyDescent="0.3">
      <c r="A587" s="3" t="s">
        <v>857</v>
      </c>
      <c r="B587" s="3" t="s">
        <v>25171</v>
      </c>
      <c r="C587" s="3" t="s">
        <v>24588</v>
      </c>
      <c r="D587" s="3" t="s">
        <v>524</v>
      </c>
    </row>
    <row r="588" spans="1:4" ht="45" customHeight="1" x14ac:dyDescent="0.3">
      <c r="A588" s="3" t="s">
        <v>857</v>
      </c>
      <c r="B588" s="3" t="s">
        <v>25172</v>
      </c>
      <c r="C588" s="3" t="s">
        <v>24588</v>
      </c>
      <c r="D588" s="3" t="s">
        <v>524</v>
      </c>
    </row>
    <row r="589" spans="1:4" ht="45" customHeight="1" x14ac:dyDescent="0.3">
      <c r="A589" s="3" t="s">
        <v>857</v>
      </c>
      <c r="B589" s="3" t="s">
        <v>25173</v>
      </c>
      <c r="C589" s="3" t="s">
        <v>24588</v>
      </c>
      <c r="D589" s="3" t="s">
        <v>524</v>
      </c>
    </row>
    <row r="590" spans="1:4" ht="45" customHeight="1" x14ac:dyDescent="0.3">
      <c r="A590" s="3" t="s">
        <v>857</v>
      </c>
      <c r="B590" s="3" t="s">
        <v>25174</v>
      </c>
      <c r="C590" s="3" t="s">
        <v>24588</v>
      </c>
      <c r="D590" s="3" t="s">
        <v>524</v>
      </c>
    </row>
    <row r="591" spans="1:4" ht="45" customHeight="1" x14ac:dyDescent="0.3">
      <c r="A591" s="3" t="s">
        <v>858</v>
      </c>
      <c r="B591" s="3" t="s">
        <v>25175</v>
      </c>
      <c r="C591" s="3" t="s">
        <v>24588</v>
      </c>
      <c r="D591" s="3" t="s">
        <v>524</v>
      </c>
    </row>
    <row r="592" spans="1:4" ht="45" customHeight="1" x14ac:dyDescent="0.3">
      <c r="A592" s="3" t="s">
        <v>858</v>
      </c>
      <c r="B592" s="3" t="s">
        <v>25176</v>
      </c>
      <c r="C592" s="3" t="s">
        <v>24588</v>
      </c>
      <c r="D592" s="3" t="s">
        <v>524</v>
      </c>
    </row>
    <row r="593" spans="1:4" ht="45" customHeight="1" x14ac:dyDescent="0.3">
      <c r="A593" s="3" t="s">
        <v>858</v>
      </c>
      <c r="B593" s="3" t="s">
        <v>25177</v>
      </c>
      <c r="C593" s="3" t="s">
        <v>24588</v>
      </c>
      <c r="D593" s="3" t="s">
        <v>524</v>
      </c>
    </row>
    <row r="594" spans="1:4" ht="45" customHeight="1" x14ac:dyDescent="0.3">
      <c r="A594" s="3" t="s">
        <v>858</v>
      </c>
      <c r="B594" s="3" t="s">
        <v>25178</v>
      </c>
      <c r="C594" s="3" t="s">
        <v>24588</v>
      </c>
      <c r="D594" s="3" t="s">
        <v>524</v>
      </c>
    </row>
    <row r="595" spans="1:4" ht="45" customHeight="1" x14ac:dyDescent="0.3">
      <c r="A595" s="3" t="s">
        <v>858</v>
      </c>
      <c r="B595" s="3" t="s">
        <v>25179</v>
      </c>
      <c r="C595" s="3" t="s">
        <v>24588</v>
      </c>
      <c r="D595" s="3" t="s">
        <v>524</v>
      </c>
    </row>
    <row r="596" spans="1:4" ht="45" customHeight="1" x14ac:dyDescent="0.3">
      <c r="A596" s="3" t="s">
        <v>858</v>
      </c>
      <c r="B596" s="3" t="s">
        <v>25180</v>
      </c>
      <c r="C596" s="3" t="s">
        <v>24588</v>
      </c>
      <c r="D596" s="3" t="s">
        <v>524</v>
      </c>
    </row>
    <row r="597" spans="1:4" ht="45" customHeight="1" x14ac:dyDescent="0.3">
      <c r="A597" s="3" t="s">
        <v>859</v>
      </c>
      <c r="B597" s="3" t="s">
        <v>25181</v>
      </c>
      <c r="C597" s="3" t="s">
        <v>24588</v>
      </c>
      <c r="D597" s="3" t="s">
        <v>524</v>
      </c>
    </row>
    <row r="598" spans="1:4" ht="45" customHeight="1" x14ac:dyDescent="0.3">
      <c r="A598" s="3" t="s">
        <v>859</v>
      </c>
      <c r="B598" s="3" t="s">
        <v>25182</v>
      </c>
      <c r="C598" s="3" t="s">
        <v>24588</v>
      </c>
      <c r="D598" s="3" t="s">
        <v>524</v>
      </c>
    </row>
    <row r="599" spans="1:4" ht="45" customHeight="1" x14ac:dyDescent="0.3">
      <c r="A599" s="3" t="s">
        <v>859</v>
      </c>
      <c r="B599" s="3" t="s">
        <v>25183</v>
      </c>
      <c r="C599" s="3" t="s">
        <v>24588</v>
      </c>
      <c r="D599" s="3" t="s">
        <v>524</v>
      </c>
    </row>
    <row r="600" spans="1:4" ht="45" customHeight="1" x14ac:dyDescent="0.3">
      <c r="A600" s="3" t="s">
        <v>859</v>
      </c>
      <c r="B600" s="3" t="s">
        <v>25184</v>
      </c>
      <c r="C600" s="3" t="s">
        <v>24588</v>
      </c>
      <c r="D600" s="3" t="s">
        <v>524</v>
      </c>
    </row>
    <row r="601" spans="1:4" ht="45" customHeight="1" x14ac:dyDescent="0.3">
      <c r="A601" s="3" t="s">
        <v>859</v>
      </c>
      <c r="B601" s="3" t="s">
        <v>25185</v>
      </c>
      <c r="C601" s="3" t="s">
        <v>24588</v>
      </c>
      <c r="D601" s="3" t="s">
        <v>524</v>
      </c>
    </row>
    <row r="602" spans="1:4" ht="45" customHeight="1" x14ac:dyDescent="0.3">
      <c r="A602" s="3" t="s">
        <v>859</v>
      </c>
      <c r="B602" s="3" t="s">
        <v>25186</v>
      </c>
      <c r="C602" s="3" t="s">
        <v>24588</v>
      </c>
      <c r="D602" s="3" t="s">
        <v>524</v>
      </c>
    </row>
    <row r="603" spans="1:4" ht="45" customHeight="1" x14ac:dyDescent="0.3">
      <c r="A603" s="3" t="s">
        <v>860</v>
      </c>
      <c r="B603" s="3" t="s">
        <v>25187</v>
      </c>
      <c r="C603" s="3" t="s">
        <v>24588</v>
      </c>
      <c r="D603" s="3" t="s">
        <v>524</v>
      </c>
    </row>
    <row r="604" spans="1:4" ht="45" customHeight="1" x14ac:dyDescent="0.3">
      <c r="A604" s="3" t="s">
        <v>860</v>
      </c>
      <c r="B604" s="3" t="s">
        <v>25188</v>
      </c>
      <c r="C604" s="3" t="s">
        <v>24588</v>
      </c>
      <c r="D604" s="3" t="s">
        <v>524</v>
      </c>
    </row>
    <row r="605" spans="1:4" ht="45" customHeight="1" x14ac:dyDescent="0.3">
      <c r="A605" s="3" t="s">
        <v>861</v>
      </c>
      <c r="B605" s="3" t="s">
        <v>25189</v>
      </c>
      <c r="C605" s="3" t="s">
        <v>24588</v>
      </c>
      <c r="D605" s="3" t="s">
        <v>524</v>
      </c>
    </row>
    <row r="606" spans="1:4" ht="45" customHeight="1" x14ac:dyDescent="0.3">
      <c r="A606" s="3" t="s">
        <v>861</v>
      </c>
      <c r="B606" s="3" t="s">
        <v>25190</v>
      </c>
      <c r="C606" s="3" t="s">
        <v>24588</v>
      </c>
      <c r="D606" s="3" t="s">
        <v>524</v>
      </c>
    </row>
    <row r="607" spans="1:4" ht="45" customHeight="1" x14ac:dyDescent="0.3">
      <c r="A607" s="3" t="s">
        <v>862</v>
      </c>
      <c r="B607" s="3" t="s">
        <v>25191</v>
      </c>
      <c r="C607" s="3" t="s">
        <v>24588</v>
      </c>
      <c r="D607" s="3" t="s">
        <v>524</v>
      </c>
    </row>
    <row r="608" spans="1:4" ht="45" customHeight="1" x14ac:dyDescent="0.3">
      <c r="A608" s="3" t="s">
        <v>862</v>
      </c>
      <c r="B608" s="3" t="s">
        <v>25192</v>
      </c>
      <c r="C608" s="3" t="s">
        <v>24588</v>
      </c>
      <c r="D608" s="3" t="s">
        <v>524</v>
      </c>
    </row>
    <row r="609" spans="1:4" ht="45" customHeight="1" x14ac:dyDescent="0.3">
      <c r="A609" s="3" t="s">
        <v>863</v>
      </c>
      <c r="B609" s="3" t="s">
        <v>25193</v>
      </c>
      <c r="C609" s="3" t="s">
        <v>24588</v>
      </c>
      <c r="D609" s="3" t="s">
        <v>524</v>
      </c>
    </row>
    <row r="610" spans="1:4" ht="45" customHeight="1" x14ac:dyDescent="0.3">
      <c r="A610" s="3" t="s">
        <v>864</v>
      </c>
      <c r="B610" s="3" t="s">
        <v>25194</v>
      </c>
      <c r="C610" s="3" t="s">
        <v>24588</v>
      </c>
      <c r="D610" s="3" t="s">
        <v>524</v>
      </c>
    </row>
    <row r="611" spans="1:4" ht="45" customHeight="1" x14ac:dyDescent="0.3">
      <c r="A611" s="3" t="s">
        <v>864</v>
      </c>
      <c r="B611" s="3" t="s">
        <v>25195</v>
      </c>
      <c r="C611" s="3" t="s">
        <v>24588</v>
      </c>
      <c r="D611" s="3" t="s">
        <v>524</v>
      </c>
    </row>
    <row r="612" spans="1:4" ht="45" customHeight="1" x14ac:dyDescent="0.3">
      <c r="A612" s="3" t="s">
        <v>865</v>
      </c>
      <c r="B612" s="3" t="s">
        <v>25196</v>
      </c>
      <c r="C612" s="3" t="s">
        <v>24588</v>
      </c>
      <c r="D612" s="3" t="s">
        <v>524</v>
      </c>
    </row>
    <row r="613" spans="1:4" ht="45" customHeight="1" x14ac:dyDescent="0.3">
      <c r="A613" s="3" t="s">
        <v>865</v>
      </c>
      <c r="B613" s="3" t="s">
        <v>25197</v>
      </c>
      <c r="C613" s="3" t="s">
        <v>24588</v>
      </c>
      <c r="D613" s="3" t="s">
        <v>524</v>
      </c>
    </row>
    <row r="614" spans="1:4" ht="45" customHeight="1" x14ac:dyDescent="0.3">
      <c r="A614" s="3" t="s">
        <v>866</v>
      </c>
      <c r="B614" s="3" t="s">
        <v>25198</v>
      </c>
      <c r="C614" s="3" t="s">
        <v>24588</v>
      </c>
      <c r="D614" s="3" t="s">
        <v>524</v>
      </c>
    </row>
    <row r="615" spans="1:4" ht="45" customHeight="1" x14ac:dyDescent="0.3">
      <c r="A615" s="3" t="s">
        <v>866</v>
      </c>
      <c r="B615" s="3" t="s">
        <v>25199</v>
      </c>
      <c r="C615" s="3" t="s">
        <v>24588</v>
      </c>
      <c r="D615" s="3" t="s">
        <v>524</v>
      </c>
    </row>
    <row r="616" spans="1:4" ht="45" customHeight="1" x14ac:dyDescent="0.3">
      <c r="A616" s="3" t="s">
        <v>867</v>
      </c>
      <c r="B616" s="3" t="s">
        <v>25200</v>
      </c>
      <c r="C616" s="3" t="s">
        <v>24588</v>
      </c>
      <c r="D616" s="3" t="s">
        <v>524</v>
      </c>
    </row>
    <row r="617" spans="1:4" ht="45" customHeight="1" x14ac:dyDescent="0.3">
      <c r="A617" s="3" t="s">
        <v>867</v>
      </c>
      <c r="B617" s="3" t="s">
        <v>25201</v>
      </c>
      <c r="C617" s="3" t="s">
        <v>24588</v>
      </c>
      <c r="D617" s="3" t="s">
        <v>524</v>
      </c>
    </row>
    <row r="618" spans="1:4" ht="45" customHeight="1" x14ac:dyDescent="0.3">
      <c r="A618" s="3" t="s">
        <v>868</v>
      </c>
      <c r="B618" s="3" t="s">
        <v>25202</v>
      </c>
      <c r="C618" s="3" t="s">
        <v>24588</v>
      </c>
      <c r="D618" s="3" t="s">
        <v>524</v>
      </c>
    </row>
    <row r="619" spans="1:4" ht="45" customHeight="1" x14ac:dyDescent="0.3">
      <c r="A619" s="3" t="s">
        <v>868</v>
      </c>
      <c r="B619" s="3" t="s">
        <v>25203</v>
      </c>
      <c r="C619" s="3" t="s">
        <v>24588</v>
      </c>
      <c r="D619" s="3" t="s">
        <v>524</v>
      </c>
    </row>
    <row r="620" spans="1:4" ht="45" customHeight="1" x14ac:dyDescent="0.3">
      <c r="A620" s="3" t="s">
        <v>869</v>
      </c>
      <c r="B620" s="3" t="s">
        <v>25204</v>
      </c>
      <c r="C620" s="3" t="s">
        <v>24588</v>
      </c>
      <c r="D620" s="3" t="s">
        <v>524</v>
      </c>
    </row>
    <row r="621" spans="1:4" ht="45" customHeight="1" x14ac:dyDescent="0.3">
      <c r="A621" s="3" t="s">
        <v>869</v>
      </c>
      <c r="B621" s="3" t="s">
        <v>25205</v>
      </c>
      <c r="C621" s="3" t="s">
        <v>24588</v>
      </c>
      <c r="D621" s="3" t="s">
        <v>524</v>
      </c>
    </row>
    <row r="622" spans="1:4" ht="45" customHeight="1" x14ac:dyDescent="0.3">
      <c r="A622" s="3" t="s">
        <v>870</v>
      </c>
      <c r="B622" s="3" t="s">
        <v>25206</v>
      </c>
      <c r="C622" s="3" t="s">
        <v>24588</v>
      </c>
      <c r="D622" s="3" t="s">
        <v>524</v>
      </c>
    </row>
    <row r="623" spans="1:4" ht="45" customHeight="1" x14ac:dyDescent="0.3">
      <c r="A623" s="3" t="s">
        <v>870</v>
      </c>
      <c r="B623" s="3" t="s">
        <v>25207</v>
      </c>
      <c r="C623" s="3" t="s">
        <v>24588</v>
      </c>
      <c r="D623" s="3" t="s">
        <v>524</v>
      </c>
    </row>
    <row r="624" spans="1:4" ht="45" customHeight="1" x14ac:dyDescent="0.3">
      <c r="A624" s="3" t="s">
        <v>871</v>
      </c>
      <c r="B624" s="3" t="s">
        <v>25208</v>
      </c>
      <c r="C624" s="3" t="s">
        <v>24588</v>
      </c>
      <c r="D624" s="3" t="s">
        <v>524</v>
      </c>
    </row>
    <row r="625" spans="1:4" ht="45" customHeight="1" x14ac:dyDescent="0.3">
      <c r="A625" s="3" t="s">
        <v>871</v>
      </c>
      <c r="B625" s="3" t="s">
        <v>25209</v>
      </c>
      <c r="C625" s="3" t="s">
        <v>24588</v>
      </c>
      <c r="D625" s="3" t="s">
        <v>524</v>
      </c>
    </row>
    <row r="626" spans="1:4" ht="45" customHeight="1" x14ac:dyDescent="0.3">
      <c r="A626" s="3" t="s">
        <v>872</v>
      </c>
      <c r="B626" s="3" t="s">
        <v>25210</v>
      </c>
      <c r="C626" s="3" t="s">
        <v>24588</v>
      </c>
      <c r="D626" s="3" t="s">
        <v>524</v>
      </c>
    </row>
    <row r="627" spans="1:4" ht="45" customHeight="1" x14ac:dyDescent="0.3">
      <c r="A627" s="3" t="s">
        <v>872</v>
      </c>
      <c r="B627" s="3" t="s">
        <v>25211</v>
      </c>
      <c r="C627" s="3" t="s">
        <v>24588</v>
      </c>
      <c r="D627" s="3" t="s">
        <v>524</v>
      </c>
    </row>
    <row r="628" spans="1:4" ht="45" customHeight="1" x14ac:dyDescent="0.3">
      <c r="A628" s="3" t="s">
        <v>873</v>
      </c>
      <c r="B628" s="3" t="s">
        <v>25212</v>
      </c>
      <c r="C628" s="3" t="s">
        <v>24588</v>
      </c>
      <c r="D628" s="3" t="s">
        <v>524</v>
      </c>
    </row>
    <row r="629" spans="1:4" ht="45" customHeight="1" x14ac:dyDescent="0.3">
      <c r="A629" s="3" t="s">
        <v>873</v>
      </c>
      <c r="B629" s="3" t="s">
        <v>25213</v>
      </c>
      <c r="C629" s="3" t="s">
        <v>24588</v>
      </c>
      <c r="D629" s="3" t="s">
        <v>524</v>
      </c>
    </row>
    <row r="630" spans="1:4" ht="45" customHeight="1" x14ac:dyDescent="0.3">
      <c r="A630" s="3" t="s">
        <v>874</v>
      </c>
      <c r="B630" s="3" t="s">
        <v>25214</v>
      </c>
      <c r="C630" s="3" t="s">
        <v>24588</v>
      </c>
      <c r="D630" s="3" t="s">
        <v>524</v>
      </c>
    </row>
    <row r="631" spans="1:4" ht="45" customHeight="1" x14ac:dyDescent="0.3">
      <c r="A631" s="3" t="s">
        <v>874</v>
      </c>
      <c r="B631" s="3" t="s">
        <v>25215</v>
      </c>
      <c r="C631" s="3" t="s">
        <v>24588</v>
      </c>
      <c r="D631" s="3" t="s">
        <v>524</v>
      </c>
    </row>
    <row r="632" spans="1:4" ht="45" customHeight="1" x14ac:dyDescent="0.3">
      <c r="A632" s="3" t="s">
        <v>874</v>
      </c>
      <c r="B632" s="3" t="s">
        <v>25216</v>
      </c>
      <c r="C632" s="3" t="s">
        <v>24588</v>
      </c>
      <c r="D632" s="3" t="s">
        <v>524</v>
      </c>
    </row>
    <row r="633" spans="1:4" ht="45" customHeight="1" x14ac:dyDescent="0.3">
      <c r="A633" s="3" t="s">
        <v>874</v>
      </c>
      <c r="B633" s="3" t="s">
        <v>25217</v>
      </c>
      <c r="C633" s="3" t="s">
        <v>24588</v>
      </c>
      <c r="D633" s="3" t="s">
        <v>524</v>
      </c>
    </row>
    <row r="634" spans="1:4" ht="45" customHeight="1" x14ac:dyDescent="0.3">
      <c r="A634" s="3" t="s">
        <v>874</v>
      </c>
      <c r="B634" s="3" t="s">
        <v>25218</v>
      </c>
      <c r="C634" s="3" t="s">
        <v>24588</v>
      </c>
      <c r="D634" s="3" t="s">
        <v>524</v>
      </c>
    </row>
    <row r="635" spans="1:4" ht="45" customHeight="1" x14ac:dyDescent="0.3">
      <c r="A635" s="3" t="s">
        <v>874</v>
      </c>
      <c r="B635" s="3" t="s">
        <v>25219</v>
      </c>
      <c r="C635" s="3" t="s">
        <v>24588</v>
      </c>
      <c r="D635" s="3" t="s">
        <v>524</v>
      </c>
    </row>
    <row r="636" spans="1:4" ht="45" customHeight="1" x14ac:dyDescent="0.3">
      <c r="A636" s="3" t="s">
        <v>875</v>
      </c>
      <c r="B636" s="3" t="s">
        <v>25220</v>
      </c>
      <c r="C636" s="3" t="s">
        <v>24588</v>
      </c>
      <c r="D636" s="3" t="s">
        <v>524</v>
      </c>
    </row>
    <row r="637" spans="1:4" ht="45" customHeight="1" x14ac:dyDescent="0.3">
      <c r="A637" s="3" t="s">
        <v>875</v>
      </c>
      <c r="B637" s="3" t="s">
        <v>25221</v>
      </c>
      <c r="C637" s="3" t="s">
        <v>24588</v>
      </c>
      <c r="D637" s="3" t="s">
        <v>524</v>
      </c>
    </row>
    <row r="638" spans="1:4" ht="45" customHeight="1" x14ac:dyDescent="0.3">
      <c r="A638" s="3" t="s">
        <v>875</v>
      </c>
      <c r="B638" s="3" t="s">
        <v>25222</v>
      </c>
      <c r="C638" s="3" t="s">
        <v>24588</v>
      </c>
      <c r="D638" s="3" t="s">
        <v>524</v>
      </c>
    </row>
    <row r="639" spans="1:4" ht="45" customHeight="1" x14ac:dyDescent="0.3">
      <c r="A639" s="3" t="s">
        <v>875</v>
      </c>
      <c r="B639" s="3" t="s">
        <v>25223</v>
      </c>
      <c r="C639" s="3" t="s">
        <v>24588</v>
      </c>
      <c r="D639" s="3" t="s">
        <v>524</v>
      </c>
    </row>
    <row r="640" spans="1:4" ht="45" customHeight="1" x14ac:dyDescent="0.3">
      <c r="A640" s="3" t="s">
        <v>875</v>
      </c>
      <c r="B640" s="3" t="s">
        <v>25224</v>
      </c>
      <c r="C640" s="3" t="s">
        <v>24588</v>
      </c>
      <c r="D640" s="3" t="s">
        <v>524</v>
      </c>
    </row>
    <row r="641" spans="1:4" ht="45" customHeight="1" x14ac:dyDescent="0.3">
      <c r="A641" s="3" t="s">
        <v>875</v>
      </c>
      <c r="B641" s="3" t="s">
        <v>25225</v>
      </c>
      <c r="C641" s="3" t="s">
        <v>24588</v>
      </c>
      <c r="D641" s="3" t="s">
        <v>524</v>
      </c>
    </row>
    <row r="642" spans="1:4" ht="45" customHeight="1" x14ac:dyDescent="0.3">
      <c r="A642" s="3" t="s">
        <v>876</v>
      </c>
      <c r="B642" s="3" t="s">
        <v>25226</v>
      </c>
      <c r="C642" s="3" t="s">
        <v>24588</v>
      </c>
      <c r="D642" s="3" t="s">
        <v>524</v>
      </c>
    </row>
    <row r="643" spans="1:4" ht="45" customHeight="1" x14ac:dyDescent="0.3">
      <c r="A643" s="3" t="s">
        <v>876</v>
      </c>
      <c r="B643" s="3" t="s">
        <v>25227</v>
      </c>
      <c r="C643" s="3" t="s">
        <v>24588</v>
      </c>
      <c r="D643" s="3" t="s">
        <v>524</v>
      </c>
    </row>
    <row r="644" spans="1:4" ht="45" customHeight="1" x14ac:dyDescent="0.3">
      <c r="A644" s="3" t="s">
        <v>876</v>
      </c>
      <c r="B644" s="3" t="s">
        <v>25228</v>
      </c>
      <c r="C644" s="3" t="s">
        <v>24588</v>
      </c>
      <c r="D644" s="3" t="s">
        <v>524</v>
      </c>
    </row>
    <row r="645" spans="1:4" ht="45" customHeight="1" x14ac:dyDescent="0.3">
      <c r="A645" s="3" t="s">
        <v>876</v>
      </c>
      <c r="B645" s="3" t="s">
        <v>25229</v>
      </c>
      <c r="C645" s="3" t="s">
        <v>24588</v>
      </c>
      <c r="D645" s="3" t="s">
        <v>524</v>
      </c>
    </row>
    <row r="646" spans="1:4" ht="45" customHeight="1" x14ac:dyDescent="0.3">
      <c r="A646" s="3" t="s">
        <v>876</v>
      </c>
      <c r="B646" s="3" t="s">
        <v>25230</v>
      </c>
      <c r="C646" s="3" t="s">
        <v>24588</v>
      </c>
      <c r="D646" s="3" t="s">
        <v>524</v>
      </c>
    </row>
    <row r="647" spans="1:4" ht="45" customHeight="1" x14ac:dyDescent="0.3">
      <c r="A647" s="3" t="s">
        <v>876</v>
      </c>
      <c r="B647" s="3" t="s">
        <v>25231</v>
      </c>
      <c r="C647" s="3" t="s">
        <v>24588</v>
      </c>
      <c r="D647" s="3" t="s">
        <v>524</v>
      </c>
    </row>
    <row r="648" spans="1:4" ht="45" customHeight="1" x14ac:dyDescent="0.3">
      <c r="A648" s="3" t="s">
        <v>877</v>
      </c>
      <c r="B648" s="3" t="s">
        <v>25232</v>
      </c>
      <c r="C648" s="3" t="s">
        <v>24588</v>
      </c>
      <c r="D648" s="3" t="s">
        <v>524</v>
      </c>
    </row>
    <row r="649" spans="1:4" ht="45" customHeight="1" x14ac:dyDescent="0.3">
      <c r="A649" s="3" t="s">
        <v>877</v>
      </c>
      <c r="B649" s="3" t="s">
        <v>25233</v>
      </c>
      <c r="C649" s="3" t="s">
        <v>24588</v>
      </c>
      <c r="D649" s="3" t="s">
        <v>524</v>
      </c>
    </row>
    <row r="650" spans="1:4" ht="45" customHeight="1" x14ac:dyDescent="0.3">
      <c r="A650" s="3" t="s">
        <v>877</v>
      </c>
      <c r="B650" s="3" t="s">
        <v>25234</v>
      </c>
      <c r="C650" s="3" t="s">
        <v>24588</v>
      </c>
      <c r="D650" s="3" t="s">
        <v>524</v>
      </c>
    </row>
    <row r="651" spans="1:4" ht="45" customHeight="1" x14ac:dyDescent="0.3">
      <c r="A651" s="3" t="s">
        <v>877</v>
      </c>
      <c r="B651" s="3" t="s">
        <v>25235</v>
      </c>
      <c r="C651" s="3" t="s">
        <v>24588</v>
      </c>
      <c r="D651" s="3" t="s">
        <v>524</v>
      </c>
    </row>
    <row r="652" spans="1:4" ht="45" customHeight="1" x14ac:dyDescent="0.3">
      <c r="A652" s="3" t="s">
        <v>877</v>
      </c>
      <c r="B652" s="3" t="s">
        <v>25236</v>
      </c>
      <c r="C652" s="3" t="s">
        <v>24588</v>
      </c>
      <c r="D652" s="3" t="s">
        <v>524</v>
      </c>
    </row>
    <row r="653" spans="1:4" ht="45" customHeight="1" x14ac:dyDescent="0.3">
      <c r="A653" s="3" t="s">
        <v>877</v>
      </c>
      <c r="B653" s="3" t="s">
        <v>25237</v>
      </c>
      <c r="C653" s="3" t="s">
        <v>24588</v>
      </c>
      <c r="D653" s="3" t="s">
        <v>524</v>
      </c>
    </row>
    <row r="654" spans="1:4" ht="45" customHeight="1" x14ac:dyDescent="0.3">
      <c r="A654" s="3" t="s">
        <v>878</v>
      </c>
      <c r="B654" s="3" t="s">
        <v>25238</v>
      </c>
      <c r="C654" s="3" t="s">
        <v>24588</v>
      </c>
      <c r="D654" s="3" t="s">
        <v>524</v>
      </c>
    </row>
    <row r="655" spans="1:4" ht="45" customHeight="1" x14ac:dyDescent="0.3">
      <c r="A655" s="3" t="s">
        <v>878</v>
      </c>
      <c r="B655" s="3" t="s">
        <v>25239</v>
      </c>
      <c r="C655" s="3" t="s">
        <v>24588</v>
      </c>
      <c r="D655" s="3" t="s">
        <v>524</v>
      </c>
    </row>
    <row r="656" spans="1:4" ht="45" customHeight="1" x14ac:dyDescent="0.3">
      <c r="A656" s="3" t="s">
        <v>878</v>
      </c>
      <c r="B656" s="3" t="s">
        <v>25240</v>
      </c>
      <c r="C656" s="3" t="s">
        <v>24588</v>
      </c>
      <c r="D656" s="3" t="s">
        <v>524</v>
      </c>
    </row>
    <row r="657" spans="1:4" ht="45" customHeight="1" x14ac:dyDescent="0.3">
      <c r="A657" s="3" t="s">
        <v>879</v>
      </c>
      <c r="B657" s="3" t="s">
        <v>25241</v>
      </c>
      <c r="C657" s="3" t="s">
        <v>24588</v>
      </c>
      <c r="D657" s="3" t="s">
        <v>524</v>
      </c>
    </row>
    <row r="658" spans="1:4" ht="45" customHeight="1" x14ac:dyDescent="0.3">
      <c r="A658" s="3" t="s">
        <v>879</v>
      </c>
      <c r="B658" s="3" t="s">
        <v>25242</v>
      </c>
      <c r="C658" s="3" t="s">
        <v>24588</v>
      </c>
      <c r="D658" s="3" t="s">
        <v>524</v>
      </c>
    </row>
    <row r="659" spans="1:4" ht="45" customHeight="1" x14ac:dyDescent="0.3">
      <c r="A659" s="3" t="s">
        <v>879</v>
      </c>
      <c r="B659" s="3" t="s">
        <v>25243</v>
      </c>
      <c r="C659" s="3" t="s">
        <v>24588</v>
      </c>
      <c r="D659" s="3" t="s">
        <v>524</v>
      </c>
    </row>
    <row r="660" spans="1:4" ht="45" customHeight="1" x14ac:dyDescent="0.3">
      <c r="A660" s="3" t="s">
        <v>879</v>
      </c>
      <c r="B660" s="3" t="s">
        <v>25244</v>
      </c>
      <c r="C660" s="3" t="s">
        <v>24588</v>
      </c>
      <c r="D660" s="3" t="s">
        <v>524</v>
      </c>
    </row>
    <row r="661" spans="1:4" ht="45" customHeight="1" x14ac:dyDescent="0.3">
      <c r="A661" s="3" t="s">
        <v>879</v>
      </c>
      <c r="B661" s="3" t="s">
        <v>25245</v>
      </c>
      <c r="C661" s="3" t="s">
        <v>24588</v>
      </c>
      <c r="D661" s="3" t="s">
        <v>524</v>
      </c>
    </row>
    <row r="662" spans="1:4" ht="45" customHeight="1" x14ac:dyDescent="0.3">
      <c r="A662" s="3" t="s">
        <v>879</v>
      </c>
      <c r="B662" s="3" t="s">
        <v>25246</v>
      </c>
      <c r="C662" s="3" t="s">
        <v>24588</v>
      </c>
      <c r="D662" s="3" t="s">
        <v>524</v>
      </c>
    </row>
    <row r="663" spans="1:4" ht="45" customHeight="1" x14ac:dyDescent="0.3">
      <c r="A663" s="3" t="s">
        <v>880</v>
      </c>
      <c r="B663" s="3" t="s">
        <v>25247</v>
      </c>
      <c r="C663" s="3" t="s">
        <v>24588</v>
      </c>
      <c r="D663" s="3" t="s">
        <v>524</v>
      </c>
    </row>
    <row r="664" spans="1:4" ht="45" customHeight="1" x14ac:dyDescent="0.3">
      <c r="A664" s="3" t="s">
        <v>880</v>
      </c>
      <c r="B664" s="3" t="s">
        <v>25248</v>
      </c>
      <c r="C664" s="3" t="s">
        <v>24588</v>
      </c>
      <c r="D664" s="3" t="s">
        <v>524</v>
      </c>
    </row>
    <row r="665" spans="1:4" ht="45" customHeight="1" x14ac:dyDescent="0.3">
      <c r="A665" s="3" t="s">
        <v>880</v>
      </c>
      <c r="B665" s="3" t="s">
        <v>25249</v>
      </c>
      <c r="C665" s="3" t="s">
        <v>24588</v>
      </c>
      <c r="D665" s="3" t="s">
        <v>524</v>
      </c>
    </row>
    <row r="666" spans="1:4" ht="45" customHeight="1" x14ac:dyDescent="0.3">
      <c r="A666" s="3" t="s">
        <v>880</v>
      </c>
      <c r="B666" s="3" t="s">
        <v>25250</v>
      </c>
      <c r="C666" s="3" t="s">
        <v>24588</v>
      </c>
      <c r="D666" s="3" t="s">
        <v>524</v>
      </c>
    </row>
    <row r="667" spans="1:4" ht="45" customHeight="1" x14ac:dyDescent="0.3">
      <c r="A667" s="3" t="s">
        <v>881</v>
      </c>
      <c r="B667" s="3" t="s">
        <v>25251</v>
      </c>
      <c r="C667" s="3" t="s">
        <v>24588</v>
      </c>
      <c r="D667" s="3" t="s">
        <v>524</v>
      </c>
    </row>
    <row r="668" spans="1:4" ht="45" customHeight="1" x14ac:dyDescent="0.3">
      <c r="A668" s="3" t="s">
        <v>881</v>
      </c>
      <c r="B668" s="3" t="s">
        <v>25252</v>
      </c>
      <c r="C668" s="3" t="s">
        <v>24588</v>
      </c>
      <c r="D668" s="3" t="s">
        <v>524</v>
      </c>
    </row>
    <row r="669" spans="1:4" ht="45" customHeight="1" x14ac:dyDescent="0.3">
      <c r="A669" s="3" t="s">
        <v>881</v>
      </c>
      <c r="B669" s="3" t="s">
        <v>25253</v>
      </c>
      <c r="C669" s="3" t="s">
        <v>24588</v>
      </c>
      <c r="D669" s="3" t="s">
        <v>524</v>
      </c>
    </row>
    <row r="670" spans="1:4" ht="45" customHeight="1" x14ac:dyDescent="0.3">
      <c r="A670" s="3" t="s">
        <v>882</v>
      </c>
      <c r="B670" s="3" t="s">
        <v>25254</v>
      </c>
      <c r="C670" s="3" t="s">
        <v>24588</v>
      </c>
      <c r="D670" s="3" t="s">
        <v>524</v>
      </c>
    </row>
    <row r="671" spans="1:4" ht="45" customHeight="1" x14ac:dyDescent="0.3">
      <c r="A671" s="3" t="s">
        <v>882</v>
      </c>
      <c r="B671" s="3" t="s">
        <v>25255</v>
      </c>
      <c r="C671" s="3" t="s">
        <v>24588</v>
      </c>
      <c r="D671" s="3" t="s">
        <v>524</v>
      </c>
    </row>
    <row r="672" spans="1:4" ht="45" customHeight="1" x14ac:dyDescent="0.3">
      <c r="A672" s="3" t="s">
        <v>882</v>
      </c>
      <c r="B672" s="3" t="s">
        <v>25256</v>
      </c>
      <c r="C672" s="3" t="s">
        <v>24588</v>
      </c>
      <c r="D672" s="3" t="s">
        <v>524</v>
      </c>
    </row>
    <row r="673" spans="1:4" ht="45" customHeight="1" x14ac:dyDescent="0.3">
      <c r="A673" s="3" t="s">
        <v>882</v>
      </c>
      <c r="B673" s="3" t="s">
        <v>25257</v>
      </c>
      <c r="C673" s="3" t="s">
        <v>24588</v>
      </c>
      <c r="D673" s="3" t="s">
        <v>524</v>
      </c>
    </row>
    <row r="674" spans="1:4" ht="45" customHeight="1" x14ac:dyDescent="0.3">
      <c r="A674" s="3" t="s">
        <v>882</v>
      </c>
      <c r="B674" s="3" t="s">
        <v>25258</v>
      </c>
      <c r="C674" s="3" t="s">
        <v>24588</v>
      </c>
      <c r="D674" s="3" t="s">
        <v>524</v>
      </c>
    </row>
    <row r="675" spans="1:4" ht="45" customHeight="1" x14ac:dyDescent="0.3">
      <c r="A675" s="3" t="s">
        <v>882</v>
      </c>
      <c r="B675" s="3" t="s">
        <v>25259</v>
      </c>
      <c r="C675" s="3" t="s">
        <v>24588</v>
      </c>
      <c r="D675" s="3" t="s">
        <v>524</v>
      </c>
    </row>
    <row r="676" spans="1:4" ht="45" customHeight="1" x14ac:dyDescent="0.3">
      <c r="A676" s="3" t="s">
        <v>883</v>
      </c>
      <c r="B676" s="3" t="s">
        <v>25260</v>
      </c>
      <c r="C676" s="3" t="s">
        <v>24588</v>
      </c>
      <c r="D676" s="3" t="s">
        <v>524</v>
      </c>
    </row>
    <row r="677" spans="1:4" ht="45" customHeight="1" x14ac:dyDescent="0.3">
      <c r="A677" s="3" t="s">
        <v>883</v>
      </c>
      <c r="B677" s="3" t="s">
        <v>25261</v>
      </c>
      <c r="C677" s="3" t="s">
        <v>24588</v>
      </c>
      <c r="D677" s="3" t="s">
        <v>524</v>
      </c>
    </row>
    <row r="678" spans="1:4" ht="45" customHeight="1" x14ac:dyDescent="0.3">
      <c r="A678" s="3" t="s">
        <v>883</v>
      </c>
      <c r="B678" s="3" t="s">
        <v>25262</v>
      </c>
      <c r="C678" s="3" t="s">
        <v>24588</v>
      </c>
      <c r="D678" s="3" t="s">
        <v>524</v>
      </c>
    </row>
    <row r="679" spans="1:4" ht="45" customHeight="1" x14ac:dyDescent="0.3">
      <c r="A679" s="3" t="s">
        <v>883</v>
      </c>
      <c r="B679" s="3" t="s">
        <v>25263</v>
      </c>
      <c r="C679" s="3" t="s">
        <v>24588</v>
      </c>
      <c r="D679" s="3" t="s">
        <v>524</v>
      </c>
    </row>
    <row r="680" spans="1:4" ht="45" customHeight="1" x14ac:dyDescent="0.3">
      <c r="A680" s="3" t="s">
        <v>883</v>
      </c>
      <c r="B680" s="3" t="s">
        <v>25264</v>
      </c>
      <c r="C680" s="3" t="s">
        <v>24588</v>
      </c>
      <c r="D680" s="3" t="s">
        <v>524</v>
      </c>
    </row>
    <row r="681" spans="1:4" ht="45" customHeight="1" x14ac:dyDescent="0.3">
      <c r="A681" s="3" t="s">
        <v>883</v>
      </c>
      <c r="B681" s="3" t="s">
        <v>25265</v>
      </c>
      <c r="C681" s="3" t="s">
        <v>24588</v>
      </c>
      <c r="D681" s="3" t="s">
        <v>524</v>
      </c>
    </row>
    <row r="682" spans="1:4" ht="45" customHeight="1" x14ac:dyDescent="0.3">
      <c r="A682" s="3" t="s">
        <v>884</v>
      </c>
      <c r="B682" s="3" t="s">
        <v>25266</v>
      </c>
      <c r="C682" s="3" t="s">
        <v>24588</v>
      </c>
      <c r="D682" s="3" t="s">
        <v>524</v>
      </c>
    </row>
    <row r="683" spans="1:4" ht="45" customHeight="1" x14ac:dyDescent="0.3">
      <c r="A683" s="3" t="s">
        <v>884</v>
      </c>
      <c r="B683" s="3" t="s">
        <v>25267</v>
      </c>
      <c r="C683" s="3" t="s">
        <v>24588</v>
      </c>
      <c r="D683" s="3" t="s">
        <v>524</v>
      </c>
    </row>
    <row r="684" spans="1:4" ht="45" customHeight="1" x14ac:dyDescent="0.3">
      <c r="A684" s="3" t="s">
        <v>891</v>
      </c>
      <c r="B684" s="3" t="s">
        <v>25268</v>
      </c>
      <c r="C684" s="3" t="s">
        <v>24588</v>
      </c>
      <c r="D684" s="3" t="s">
        <v>524</v>
      </c>
    </row>
    <row r="685" spans="1:4" ht="45" customHeight="1" x14ac:dyDescent="0.3">
      <c r="A685" s="3" t="s">
        <v>891</v>
      </c>
      <c r="B685" s="3" t="s">
        <v>25269</v>
      </c>
      <c r="C685" s="3" t="s">
        <v>24588</v>
      </c>
      <c r="D685" s="3" t="s">
        <v>524</v>
      </c>
    </row>
    <row r="686" spans="1:4" ht="45" customHeight="1" x14ac:dyDescent="0.3">
      <c r="A686" s="3" t="s">
        <v>891</v>
      </c>
      <c r="B686" s="3" t="s">
        <v>25270</v>
      </c>
      <c r="C686" s="3" t="s">
        <v>24588</v>
      </c>
      <c r="D686" s="3" t="s">
        <v>524</v>
      </c>
    </row>
    <row r="687" spans="1:4" ht="45" customHeight="1" x14ac:dyDescent="0.3">
      <c r="A687" s="3" t="s">
        <v>891</v>
      </c>
      <c r="B687" s="3" t="s">
        <v>25271</v>
      </c>
      <c r="C687" s="3" t="s">
        <v>24588</v>
      </c>
      <c r="D687" s="3" t="s">
        <v>524</v>
      </c>
    </row>
    <row r="688" spans="1:4" ht="45" customHeight="1" x14ac:dyDescent="0.3">
      <c r="A688" s="3" t="s">
        <v>891</v>
      </c>
      <c r="B688" s="3" t="s">
        <v>25272</v>
      </c>
      <c r="C688" s="3" t="s">
        <v>24588</v>
      </c>
      <c r="D688" s="3" t="s">
        <v>524</v>
      </c>
    </row>
    <row r="689" spans="1:4" ht="45" customHeight="1" x14ac:dyDescent="0.3">
      <c r="A689" s="3" t="s">
        <v>891</v>
      </c>
      <c r="B689" s="3" t="s">
        <v>25273</v>
      </c>
      <c r="C689" s="3" t="s">
        <v>24588</v>
      </c>
      <c r="D689" s="3" t="s">
        <v>524</v>
      </c>
    </row>
    <row r="690" spans="1:4" ht="45" customHeight="1" x14ac:dyDescent="0.3">
      <c r="A690" s="3" t="s">
        <v>894</v>
      </c>
      <c r="B690" s="3" t="s">
        <v>25274</v>
      </c>
      <c r="C690" s="3" t="s">
        <v>24588</v>
      </c>
      <c r="D690" s="3" t="s">
        <v>524</v>
      </c>
    </row>
    <row r="691" spans="1:4" ht="45" customHeight="1" x14ac:dyDescent="0.3">
      <c r="A691" s="3" t="s">
        <v>894</v>
      </c>
      <c r="B691" s="3" t="s">
        <v>25275</v>
      </c>
      <c r="C691" s="3" t="s">
        <v>24588</v>
      </c>
      <c r="D691" s="3" t="s">
        <v>524</v>
      </c>
    </row>
    <row r="692" spans="1:4" ht="45" customHeight="1" x14ac:dyDescent="0.3">
      <c r="A692" s="3" t="s">
        <v>894</v>
      </c>
      <c r="B692" s="3" t="s">
        <v>25276</v>
      </c>
      <c r="C692" s="3" t="s">
        <v>24588</v>
      </c>
      <c r="D692" s="3" t="s">
        <v>524</v>
      </c>
    </row>
    <row r="693" spans="1:4" ht="45" customHeight="1" x14ac:dyDescent="0.3">
      <c r="A693" s="3" t="s">
        <v>894</v>
      </c>
      <c r="B693" s="3" t="s">
        <v>25277</v>
      </c>
      <c r="C693" s="3" t="s">
        <v>24588</v>
      </c>
      <c r="D693" s="3" t="s">
        <v>524</v>
      </c>
    </row>
    <row r="694" spans="1:4" ht="45" customHeight="1" x14ac:dyDescent="0.3">
      <c r="A694" s="3" t="s">
        <v>894</v>
      </c>
      <c r="B694" s="3" t="s">
        <v>25278</v>
      </c>
      <c r="C694" s="3" t="s">
        <v>24588</v>
      </c>
      <c r="D694" s="3" t="s">
        <v>524</v>
      </c>
    </row>
    <row r="695" spans="1:4" ht="45" customHeight="1" x14ac:dyDescent="0.3">
      <c r="A695" s="3" t="s">
        <v>894</v>
      </c>
      <c r="B695" s="3" t="s">
        <v>25279</v>
      </c>
      <c r="C695" s="3" t="s">
        <v>24588</v>
      </c>
      <c r="D695" s="3" t="s">
        <v>524</v>
      </c>
    </row>
    <row r="696" spans="1:4" ht="45" customHeight="1" x14ac:dyDescent="0.3">
      <c r="A696" s="3" t="s">
        <v>897</v>
      </c>
      <c r="B696" s="3" t="s">
        <v>25280</v>
      </c>
      <c r="C696" s="3" t="s">
        <v>24588</v>
      </c>
      <c r="D696" s="3" t="s">
        <v>524</v>
      </c>
    </row>
    <row r="697" spans="1:4" ht="45" customHeight="1" x14ac:dyDescent="0.3">
      <c r="A697" s="3" t="s">
        <v>897</v>
      </c>
      <c r="B697" s="3" t="s">
        <v>25281</v>
      </c>
      <c r="C697" s="3" t="s">
        <v>24588</v>
      </c>
      <c r="D697" s="3" t="s">
        <v>524</v>
      </c>
    </row>
    <row r="698" spans="1:4" ht="45" customHeight="1" x14ac:dyDescent="0.3">
      <c r="A698" s="3" t="s">
        <v>897</v>
      </c>
      <c r="B698" s="3" t="s">
        <v>25282</v>
      </c>
      <c r="C698" s="3" t="s">
        <v>24588</v>
      </c>
      <c r="D698" s="3" t="s">
        <v>524</v>
      </c>
    </row>
    <row r="699" spans="1:4" ht="45" customHeight="1" x14ac:dyDescent="0.3">
      <c r="A699" s="3" t="s">
        <v>897</v>
      </c>
      <c r="B699" s="3" t="s">
        <v>25283</v>
      </c>
      <c r="C699" s="3" t="s">
        <v>24588</v>
      </c>
      <c r="D699" s="3" t="s">
        <v>524</v>
      </c>
    </row>
    <row r="700" spans="1:4" ht="45" customHeight="1" x14ac:dyDescent="0.3">
      <c r="A700" s="3" t="s">
        <v>897</v>
      </c>
      <c r="B700" s="3" t="s">
        <v>25284</v>
      </c>
      <c r="C700" s="3" t="s">
        <v>24588</v>
      </c>
      <c r="D700" s="3" t="s">
        <v>524</v>
      </c>
    </row>
    <row r="701" spans="1:4" ht="45" customHeight="1" x14ac:dyDescent="0.3">
      <c r="A701" s="3" t="s">
        <v>897</v>
      </c>
      <c r="B701" s="3" t="s">
        <v>25285</v>
      </c>
      <c r="C701" s="3" t="s">
        <v>24588</v>
      </c>
      <c r="D701" s="3" t="s">
        <v>524</v>
      </c>
    </row>
    <row r="702" spans="1:4" ht="45" customHeight="1" x14ac:dyDescent="0.3">
      <c r="A702" s="3" t="s">
        <v>900</v>
      </c>
      <c r="B702" s="3" t="s">
        <v>25286</v>
      </c>
      <c r="C702" s="3" t="s">
        <v>24588</v>
      </c>
      <c r="D702" s="3" t="s">
        <v>524</v>
      </c>
    </row>
    <row r="703" spans="1:4" ht="45" customHeight="1" x14ac:dyDescent="0.3">
      <c r="A703" s="3" t="s">
        <v>900</v>
      </c>
      <c r="B703" s="3" t="s">
        <v>25287</v>
      </c>
      <c r="C703" s="3" t="s">
        <v>24588</v>
      </c>
      <c r="D703" s="3" t="s">
        <v>524</v>
      </c>
    </row>
    <row r="704" spans="1:4" ht="45" customHeight="1" x14ac:dyDescent="0.3">
      <c r="A704" s="3" t="s">
        <v>900</v>
      </c>
      <c r="B704" s="3" t="s">
        <v>25288</v>
      </c>
      <c r="C704" s="3" t="s">
        <v>24588</v>
      </c>
      <c r="D704" s="3" t="s">
        <v>524</v>
      </c>
    </row>
    <row r="705" spans="1:4" ht="45" customHeight="1" x14ac:dyDescent="0.3">
      <c r="A705" s="3" t="s">
        <v>900</v>
      </c>
      <c r="B705" s="3" t="s">
        <v>25289</v>
      </c>
      <c r="C705" s="3" t="s">
        <v>24588</v>
      </c>
      <c r="D705" s="3" t="s">
        <v>524</v>
      </c>
    </row>
    <row r="706" spans="1:4" ht="45" customHeight="1" x14ac:dyDescent="0.3">
      <c r="A706" s="3" t="s">
        <v>900</v>
      </c>
      <c r="B706" s="3" t="s">
        <v>25290</v>
      </c>
      <c r="C706" s="3" t="s">
        <v>24588</v>
      </c>
      <c r="D706" s="3" t="s">
        <v>524</v>
      </c>
    </row>
    <row r="707" spans="1:4" ht="45" customHeight="1" x14ac:dyDescent="0.3">
      <c r="A707" s="3" t="s">
        <v>900</v>
      </c>
      <c r="B707" s="3" t="s">
        <v>25291</v>
      </c>
      <c r="C707" s="3" t="s">
        <v>24588</v>
      </c>
      <c r="D707" s="3" t="s">
        <v>524</v>
      </c>
    </row>
    <row r="708" spans="1:4" ht="45" customHeight="1" x14ac:dyDescent="0.3">
      <c r="A708" s="3" t="s">
        <v>903</v>
      </c>
      <c r="B708" s="3" t="s">
        <v>25292</v>
      </c>
      <c r="C708" s="3" t="s">
        <v>24588</v>
      </c>
      <c r="D708" s="3" t="s">
        <v>524</v>
      </c>
    </row>
    <row r="709" spans="1:4" ht="45" customHeight="1" x14ac:dyDescent="0.3">
      <c r="A709" s="3" t="s">
        <v>903</v>
      </c>
      <c r="B709" s="3" t="s">
        <v>25293</v>
      </c>
      <c r="C709" s="3" t="s">
        <v>24588</v>
      </c>
      <c r="D709" s="3" t="s">
        <v>524</v>
      </c>
    </row>
    <row r="710" spans="1:4" ht="45" customHeight="1" x14ac:dyDescent="0.3">
      <c r="A710" s="3" t="s">
        <v>903</v>
      </c>
      <c r="B710" s="3" t="s">
        <v>25294</v>
      </c>
      <c r="C710" s="3" t="s">
        <v>24588</v>
      </c>
      <c r="D710" s="3" t="s">
        <v>524</v>
      </c>
    </row>
    <row r="711" spans="1:4" ht="45" customHeight="1" x14ac:dyDescent="0.3">
      <c r="A711" s="3" t="s">
        <v>903</v>
      </c>
      <c r="B711" s="3" t="s">
        <v>25295</v>
      </c>
      <c r="C711" s="3" t="s">
        <v>24588</v>
      </c>
      <c r="D711" s="3" t="s">
        <v>524</v>
      </c>
    </row>
    <row r="712" spans="1:4" ht="45" customHeight="1" x14ac:dyDescent="0.3">
      <c r="A712" s="3" t="s">
        <v>903</v>
      </c>
      <c r="B712" s="3" t="s">
        <v>25296</v>
      </c>
      <c r="C712" s="3" t="s">
        <v>24588</v>
      </c>
      <c r="D712" s="3" t="s">
        <v>524</v>
      </c>
    </row>
    <row r="713" spans="1:4" ht="45" customHeight="1" x14ac:dyDescent="0.3">
      <c r="A713" s="3" t="s">
        <v>903</v>
      </c>
      <c r="B713" s="3" t="s">
        <v>25297</v>
      </c>
      <c r="C713" s="3" t="s">
        <v>24588</v>
      </c>
      <c r="D713" s="3" t="s">
        <v>524</v>
      </c>
    </row>
    <row r="714" spans="1:4" ht="45" customHeight="1" x14ac:dyDescent="0.3">
      <c r="A714" s="3" t="s">
        <v>909</v>
      </c>
      <c r="B714" s="3" t="s">
        <v>25298</v>
      </c>
      <c r="C714" s="3" t="s">
        <v>24588</v>
      </c>
      <c r="D714" s="3" t="s">
        <v>524</v>
      </c>
    </row>
    <row r="715" spans="1:4" ht="45" customHeight="1" x14ac:dyDescent="0.3">
      <c r="A715" s="3" t="s">
        <v>909</v>
      </c>
      <c r="B715" s="3" t="s">
        <v>25299</v>
      </c>
      <c r="C715" s="3" t="s">
        <v>24588</v>
      </c>
      <c r="D715" s="3" t="s">
        <v>524</v>
      </c>
    </row>
    <row r="716" spans="1:4" ht="45" customHeight="1" x14ac:dyDescent="0.3">
      <c r="A716" s="3" t="s">
        <v>909</v>
      </c>
      <c r="B716" s="3" t="s">
        <v>25300</v>
      </c>
      <c r="C716" s="3" t="s">
        <v>24588</v>
      </c>
      <c r="D716" s="3" t="s">
        <v>524</v>
      </c>
    </row>
    <row r="717" spans="1:4" ht="45" customHeight="1" x14ac:dyDescent="0.3">
      <c r="A717" s="3" t="s">
        <v>909</v>
      </c>
      <c r="B717" s="3" t="s">
        <v>25301</v>
      </c>
      <c r="C717" s="3" t="s">
        <v>24588</v>
      </c>
      <c r="D717" s="3" t="s">
        <v>524</v>
      </c>
    </row>
    <row r="718" spans="1:4" ht="45" customHeight="1" x14ac:dyDescent="0.3">
      <c r="A718" s="3" t="s">
        <v>912</v>
      </c>
      <c r="B718" s="3" t="s">
        <v>25302</v>
      </c>
      <c r="C718" s="3" t="s">
        <v>24588</v>
      </c>
      <c r="D718" s="3" t="s">
        <v>524</v>
      </c>
    </row>
    <row r="719" spans="1:4" ht="45" customHeight="1" x14ac:dyDescent="0.3">
      <c r="A719" s="3" t="s">
        <v>912</v>
      </c>
      <c r="B719" s="3" t="s">
        <v>25303</v>
      </c>
      <c r="C719" s="3" t="s">
        <v>24588</v>
      </c>
      <c r="D719" s="3" t="s">
        <v>524</v>
      </c>
    </row>
    <row r="720" spans="1:4" ht="45" customHeight="1" x14ac:dyDescent="0.3">
      <c r="A720" s="3" t="s">
        <v>912</v>
      </c>
      <c r="B720" s="3" t="s">
        <v>25304</v>
      </c>
      <c r="C720" s="3" t="s">
        <v>24588</v>
      </c>
      <c r="D720" s="3" t="s">
        <v>524</v>
      </c>
    </row>
    <row r="721" spans="1:4" ht="45" customHeight="1" x14ac:dyDescent="0.3">
      <c r="A721" s="3" t="s">
        <v>912</v>
      </c>
      <c r="B721" s="3" t="s">
        <v>25305</v>
      </c>
      <c r="C721" s="3" t="s">
        <v>24588</v>
      </c>
      <c r="D721" s="3" t="s">
        <v>524</v>
      </c>
    </row>
    <row r="722" spans="1:4" ht="45" customHeight="1" x14ac:dyDescent="0.3">
      <c r="A722" s="3" t="s">
        <v>912</v>
      </c>
      <c r="B722" s="3" t="s">
        <v>25306</v>
      </c>
      <c r="C722" s="3" t="s">
        <v>24588</v>
      </c>
      <c r="D722" s="3" t="s">
        <v>524</v>
      </c>
    </row>
    <row r="723" spans="1:4" ht="45" customHeight="1" x14ac:dyDescent="0.3">
      <c r="A723" s="3" t="s">
        <v>912</v>
      </c>
      <c r="B723" s="3" t="s">
        <v>25307</v>
      </c>
      <c r="C723" s="3" t="s">
        <v>24588</v>
      </c>
      <c r="D723" s="3" t="s">
        <v>524</v>
      </c>
    </row>
    <row r="724" spans="1:4" ht="45" customHeight="1" x14ac:dyDescent="0.3">
      <c r="A724" s="3" t="s">
        <v>915</v>
      </c>
      <c r="B724" s="3" t="s">
        <v>25308</v>
      </c>
      <c r="C724" s="3" t="s">
        <v>24588</v>
      </c>
      <c r="D724" s="3" t="s">
        <v>524</v>
      </c>
    </row>
    <row r="725" spans="1:4" ht="45" customHeight="1" x14ac:dyDescent="0.3">
      <c r="A725" s="3" t="s">
        <v>915</v>
      </c>
      <c r="B725" s="3" t="s">
        <v>25309</v>
      </c>
      <c r="C725" s="3" t="s">
        <v>24588</v>
      </c>
      <c r="D725" s="3" t="s">
        <v>524</v>
      </c>
    </row>
    <row r="726" spans="1:4" ht="45" customHeight="1" x14ac:dyDescent="0.3">
      <c r="A726" s="3" t="s">
        <v>915</v>
      </c>
      <c r="B726" s="3" t="s">
        <v>25310</v>
      </c>
      <c r="C726" s="3" t="s">
        <v>24588</v>
      </c>
      <c r="D726" s="3" t="s">
        <v>524</v>
      </c>
    </row>
    <row r="727" spans="1:4" ht="45" customHeight="1" x14ac:dyDescent="0.3">
      <c r="A727" s="3" t="s">
        <v>915</v>
      </c>
      <c r="B727" s="3" t="s">
        <v>25311</v>
      </c>
      <c r="C727" s="3" t="s">
        <v>24588</v>
      </c>
      <c r="D727" s="3" t="s">
        <v>524</v>
      </c>
    </row>
    <row r="728" spans="1:4" ht="45" customHeight="1" x14ac:dyDescent="0.3">
      <c r="A728" s="3" t="s">
        <v>915</v>
      </c>
      <c r="B728" s="3" t="s">
        <v>25312</v>
      </c>
      <c r="C728" s="3" t="s">
        <v>24588</v>
      </c>
      <c r="D728" s="3" t="s">
        <v>524</v>
      </c>
    </row>
    <row r="729" spans="1:4" ht="45" customHeight="1" x14ac:dyDescent="0.3">
      <c r="A729" s="3" t="s">
        <v>915</v>
      </c>
      <c r="B729" s="3" t="s">
        <v>25313</v>
      </c>
      <c r="C729" s="3" t="s">
        <v>24588</v>
      </c>
      <c r="D729" s="3" t="s">
        <v>524</v>
      </c>
    </row>
    <row r="730" spans="1:4" ht="45" customHeight="1" x14ac:dyDescent="0.3">
      <c r="A730" s="3" t="s">
        <v>919</v>
      </c>
      <c r="B730" s="3" t="s">
        <v>25314</v>
      </c>
      <c r="C730" s="3" t="s">
        <v>24588</v>
      </c>
      <c r="D730" s="3" t="s">
        <v>524</v>
      </c>
    </row>
    <row r="731" spans="1:4" ht="45" customHeight="1" x14ac:dyDescent="0.3">
      <c r="A731" s="3" t="s">
        <v>919</v>
      </c>
      <c r="B731" s="3" t="s">
        <v>25315</v>
      </c>
      <c r="C731" s="3" t="s">
        <v>24588</v>
      </c>
      <c r="D731" s="3" t="s">
        <v>524</v>
      </c>
    </row>
    <row r="732" spans="1:4" ht="45" customHeight="1" x14ac:dyDescent="0.3">
      <c r="A732" s="3" t="s">
        <v>919</v>
      </c>
      <c r="B732" s="3" t="s">
        <v>25316</v>
      </c>
      <c r="C732" s="3" t="s">
        <v>24588</v>
      </c>
      <c r="D732" s="3" t="s">
        <v>524</v>
      </c>
    </row>
    <row r="733" spans="1:4" ht="45" customHeight="1" x14ac:dyDescent="0.3">
      <c r="A733" s="3" t="s">
        <v>919</v>
      </c>
      <c r="B733" s="3" t="s">
        <v>25317</v>
      </c>
      <c r="C733" s="3" t="s">
        <v>24588</v>
      </c>
      <c r="D733" s="3" t="s">
        <v>524</v>
      </c>
    </row>
    <row r="734" spans="1:4" ht="45" customHeight="1" x14ac:dyDescent="0.3">
      <c r="A734" s="3" t="s">
        <v>919</v>
      </c>
      <c r="B734" s="3" t="s">
        <v>25318</v>
      </c>
      <c r="C734" s="3" t="s">
        <v>24588</v>
      </c>
      <c r="D734" s="3" t="s">
        <v>524</v>
      </c>
    </row>
    <row r="735" spans="1:4" ht="45" customHeight="1" x14ac:dyDescent="0.3">
      <c r="A735" s="3" t="s">
        <v>919</v>
      </c>
      <c r="B735" s="3" t="s">
        <v>25319</v>
      </c>
      <c r="C735" s="3" t="s">
        <v>24588</v>
      </c>
      <c r="D735" s="3" t="s">
        <v>524</v>
      </c>
    </row>
    <row r="736" spans="1:4" ht="45" customHeight="1" x14ac:dyDescent="0.3">
      <c r="A736" s="3" t="s">
        <v>922</v>
      </c>
      <c r="B736" s="3" t="s">
        <v>25320</v>
      </c>
      <c r="C736" s="3" t="s">
        <v>24588</v>
      </c>
      <c r="D736" s="3" t="s">
        <v>524</v>
      </c>
    </row>
    <row r="737" spans="1:4" ht="45" customHeight="1" x14ac:dyDescent="0.3">
      <c r="A737" s="3" t="s">
        <v>922</v>
      </c>
      <c r="B737" s="3" t="s">
        <v>25321</v>
      </c>
      <c r="C737" s="3" t="s">
        <v>24588</v>
      </c>
      <c r="D737" s="3" t="s">
        <v>524</v>
      </c>
    </row>
    <row r="738" spans="1:4" ht="45" customHeight="1" x14ac:dyDescent="0.3">
      <c r="A738" s="3" t="s">
        <v>922</v>
      </c>
      <c r="B738" s="3" t="s">
        <v>25322</v>
      </c>
      <c r="C738" s="3" t="s">
        <v>24588</v>
      </c>
      <c r="D738" s="3" t="s">
        <v>524</v>
      </c>
    </row>
    <row r="739" spans="1:4" ht="45" customHeight="1" x14ac:dyDescent="0.3">
      <c r="A739" s="3" t="s">
        <v>922</v>
      </c>
      <c r="B739" s="3" t="s">
        <v>25323</v>
      </c>
      <c r="C739" s="3" t="s">
        <v>24588</v>
      </c>
      <c r="D739" s="3" t="s">
        <v>524</v>
      </c>
    </row>
    <row r="740" spans="1:4" ht="45" customHeight="1" x14ac:dyDescent="0.3">
      <c r="A740" s="3" t="s">
        <v>922</v>
      </c>
      <c r="B740" s="3" t="s">
        <v>25324</v>
      </c>
      <c r="C740" s="3" t="s">
        <v>24588</v>
      </c>
      <c r="D740" s="3" t="s">
        <v>524</v>
      </c>
    </row>
    <row r="741" spans="1:4" ht="45" customHeight="1" x14ac:dyDescent="0.3">
      <c r="A741" s="3" t="s">
        <v>922</v>
      </c>
      <c r="B741" s="3" t="s">
        <v>25325</v>
      </c>
      <c r="C741" s="3" t="s">
        <v>24588</v>
      </c>
      <c r="D741" s="3" t="s">
        <v>524</v>
      </c>
    </row>
    <row r="742" spans="1:4" ht="45" customHeight="1" x14ac:dyDescent="0.3">
      <c r="A742" s="3" t="s">
        <v>925</v>
      </c>
      <c r="B742" s="3" t="s">
        <v>25326</v>
      </c>
      <c r="C742" s="3" t="s">
        <v>24588</v>
      </c>
      <c r="D742" s="3" t="s">
        <v>524</v>
      </c>
    </row>
    <row r="743" spans="1:4" ht="45" customHeight="1" x14ac:dyDescent="0.3">
      <c r="A743" s="3" t="s">
        <v>925</v>
      </c>
      <c r="B743" s="3" t="s">
        <v>25327</v>
      </c>
      <c r="C743" s="3" t="s">
        <v>24588</v>
      </c>
      <c r="D743" s="3" t="s">
        <v>524</v>
      </c>
    </row>
    <row r="744" spans="1:4" ht="45" customHeight="1" x14ac:dyDescent="0.3">
      <c r="A744" s="3" t="s">
        <v>925</v>
      </c>
      <c r="B744" s="3" t="s">
        <v>25328</v>
      </c>
      <c r="C744" s="3" t="s">
        <v>24588</v>
      </c>
      <c r="D744" s="3" t="s">
        <v>524</v>
      </c>
    </row>
    <row r="745" spans="1:4" ht="45" customHeight="1" x14ac:dyDescent="0.3">
      <c r="A745" s="3" t="s">
        <v>925</v>
      </c>
      <c r="B745" s="3" t="s">
        <v>25329</v>
      </c>
      <c r="C745" s="3" t="s">
        <v>24588</v>
      </c>
      <c r="D745" s="3" t="s">
        <v>524</v>
      </c>
    </row>
    <row r="746" spans="1:4" ht="45" customHeight="1" x14ac:dyDescent="0.3">
      <c r="A746" s="3" t="s">
        <v>925</v>
      </c>
      <c r="B746" s="3" t="s">
        <v>25330</v>
      </c>
      <c r="C746" s="3" t="s">
        <v>24588</v>
      </c>
      <c r="D746" s="3" t="s">
        <v>524</v>
      </c>
    </row>
    <row r="747" spans="1:4" ht="45" customHeight="1" x14ac:dyDescent="0.3">
      <c r="A747" s="3" t="s">
        <v>925</v>
      </c>
      <c r="B747" s="3" t="s">
        <v>25331</v>
      </c>
      <c r="C747" s="3" t="s">
        <v>24588</v>
      </c>
      <c r="D747" s="3" t="s">
        <v>524</v>
      </c>
    </row>
    <row r="748" spans="1:4" ht="45" customHeight="1" x14ac:dyDescent="0.3">
      <c r="A748" s="3" t="s">
        <v>927</v>
      </c>
      <c r="B748" s="3" t="s">
        <v>25332</v>
      </c>
      <c r="C748" s="3" t="s">
        <v>24588</v>
      </c>
      <c r="D748" s="3" t="s">
        <v>524</v>
      </c>
    </row>
    <row r="749" spans="1:4" ht="45" customHeight="1" x14ac:dyDescent="0.3">
      <c r="A749" s="3" t="s">
        <v>927</v>
      </c>
      <c r="B749" s="3" t="s">
        <v>25333</v>
      </c>
      <c r="C749" s="3" t="s">
        <v>24588</v>
      </c>
      <c r="D749" s="3" t="s">
        <v>524</v>
      </c>
    </row>
    <row r="750" spans="1:4" ht="45" customHeight="1" x14ac:dyDescent="0.3">
      <c r="A750" s="3" t="s">
        <v>927</v>
      </c>
      <c r="B750" s="3" t="s">
        <v>25334</v>
      </c>
      <c r="C750" s="3" t="s">
        <v>24588</v>
      </c>
      <c r="D750" s="3" t="s">
        <v>524</v>
      </c>
    </row>
    <row r="751" spans="1:4" ht="45" customHeight="1" x14ac:dyDescent="0.3">
      <c r="A751" s="3" t="s">
        <v>927</v>
      </c>
      <c r="B751" s="3" t="s">
        <v>25335</v>
      </c>
      <c r="C751" s="3" t="s">
        <v>24588</v>
      </c>
      <c r="D751" s="3" t="s">
        <v>524</v>
      </c>
    </row>
    <row r="752" spans="1:4" ht="45" customHeight="1" x14ac:dyDescent="0.3">
      <c r="A752" s="3" t="s">
        <v>927</v>
      </c>
      <c r="B752" s="3" t="s">
        <v>25336</v>
      </c>
      <c r="C752" s="3" t="s">
        <v>24588</v>
      </c>
      <c r="D752" s="3" t="s">
        <v>524</v>
      </c>
    </row>
    <row r="753" spans="1:4" ht="45" customHeight="1" x14ac:dyDescent="0.3">
      <c r="A753" s="3" t="s">
        <v>927</v>
      </c>
      <c r="B753" s="3" t="s">
        <v>25337</v>
      </c>
      <c r="C753" s="3" t="s">
        <v>24588</v>
      </c>
      <c r="D753" s="3" t="s">
        <v>524</v>
      </c>
    </row>
    <row r="754" spans="1:4" ht="45" customHeight="1" x14ac:dyDescent="0.3">
      <c r="A754" s="3" t="s">
        <v>931</v>
      </c>
      <c r="B754" s="3" t="s">
        <v>25338</v>
      </c>
      <c r="C754" s="3" t="s">
        <v>24588</v>
      </c>
      <c r="D754" s="3" t="s">
        <v>524</v>
      </c>
    </row>
    <row r="755" spans="1:4" ht="45" customHeight="1" x14ac:dyDescent="0.3">
      <c r="A755" s="3" t="s">
        <v>931</v>
      </c>
      <c r="B755" s="3" t="s">
        <v>25339</v>
      </c>
      <c r="C755" s="3" t="s">
        <v>24588</v>
      </c>
      <c r="D755" s="3" t="s">
        <v>524</v>
      </c>
    </row>
    <row r="756" spans="1:4" ht="45" customHeight="1" x14ac:dyDescent="0.3">
      <c r="A756" s="3" t="s">
        <v>931</v>
      </c>
      <c r="B756" s="3" t="s">
        <v>25340</v>
      </c>
      <c r="C756" s="3" t="s">
        <v>24588</v>
      </c>
      <c r="D756" s="3" t="s">
        <v>524</v>
      </c>
    </row>
    <row r="757" spans="1:4" ht="45" customHeight="1" x14ac:dyDescent="0.3">
      <c r="A757" s="3" t="s">
        <v>931</v>
      </c>
      <c r="B757" s="3" t="s">
        <v>25341</v>
      </c>
      <c r="C757" s="3" t="s">
        <v>24588</v>
      </c>
      <c r="D757" s="3" t="s">
        <v>524</v>
      </c>
    </row>
    <row r="758" spans="1:4" ht="45" customHeight="1" x14ac:dyDescent="0.3">
      <c r="A758" s="3" t="s">
        <v>938</v>
      </c>
      <c r="B758" s="3" t="s">
        <v>25342</v>
      </c>
      <c r="C758" s="3" t="s">
        <v>24588</v>
      </c>
      <c r="D758" s="3" t="s">
        <v>524</v>
      </c>
    </row>
    <row r="759" spans="1:4" ht="45" customHeight="1" x14ac:dyDescent="0.3">
      <c r="A759" s="3" t="s">
        <v>938</v>
      </c>
      <c r="B759" s="3" t="s">
        <v>25343</v>
      </c>
      <c r="C759" s="3" t="s">
        <v>24588</v>
      </c>
      <c r="D759" s="3" t="s">
        <v>524</v>
      </c>
    </row>
    <row r="760" spans="1:4" ht="45" customHeight="1" x14ac:dyDescent="0.3">
      <c r="A760" s="3" t="s">
        <v>938</v>
      </c>
      <c r="B760" s="3" t="s">
        <v>25344</v>
      </c>
      <c r="C760" s="3" t="s">
        <v>24588</v>
      </c>
      <c r="D760" s="3" t="s">
        <v>524</v>
      </c>
    </row>
    <row r="761" spans="1:4" ht="45" customHeight="1" x14ac:dyDescent="0.3">
      <c r="A761" s="3" t="s">
        <v>938</v>
      </c>
      <c r="B761" s="3" t="s">
        <v>25345</v>
      </c>
      <c r="C761" s="3" t="s">
        <v>24588</v>
      </c>
      <c r="D761" s="3" t="s">
        <v>524</v>
      </c>
    </row>
    <row r="762" spans="1:4" ht="45" customHeight="1" x14ac:dyDescent="0.3">
      <c r="A762" s="3" t="s">
        <v>942</v>
      </c>
      <c r="B762" s="3" t="s">
        <v>25346</v>
      </c>
      <c r="C762" s="3" t="s">
        <v>24588</v>
      </c>
      <c r="D762" s="3" t="s">
        <v>524</v>
      </c>
    </row>
    <row r="763" spans="1:4" ht="45" customHeight="1" x14ac:dyDescent="0.3">
      <c r="A763" s="3" t="s">
        <v>942</v>
      </c>
      <c r="B763" s="3" t="s">
        <v>25347</v>
      </c>
      <c r="C763" s="3" t="s">
        <v>24588</v>
      </c>
      <c r="D763" s="3" t="s">
        <v>524</v>
      </c>
    </row>
    <row r="764" spans="1:4" ht="45" customHeight="1" x14ac:dyDescent="0.3">
      <c r="A764" s="3" t="s">
        <v>942</v>
      </c>
      <c r="B764" s="3" t="s">
        <v>25348</v>
      </c>
      <c r="C764" s="3" t="s">
        <v>24588</v>
      </c>
      <c r="D764" s="3" t="s">
        <v>524</v>
      </c>
    </row>
    <row r="765" spans="1:4" ht="45" customHeight="1" x14ac:dyDescent="0.3">
      <c r="A765" s="3" t="s">
        <v>942</v>
      </c>
      <c r="B765" s="3" t="s">
        <v>25349</v>
      </c>
      <c r="C765" s="3" t="s">
        <v>24588</v>
      </c>
      <c r="D765" s="3" t="s">
        <v>524</v>
      </c>
    </row>
    <row r="766" spans="1:4" ht="45" customHeight="1" x14ac:dyDescent="0.3">
      <c r="A766" s="3" t="s">
        <v>945</v>
      </c>
      <c r="B766" s="3" t="s">
        <v>25350</v>
      </c>
      <c r="C766" s="3" t="s">
        <v>24588</v>
      </c>
      <c r="D766" s="3" t="s">
        <v>524</v>
      </c>
    </row>
    <row r="767" spans="1:4" ht="45" customHeight="1" x14ac:dyDescent="0.3">
      <c r="A767" s="3" t="s">
        <v>945</v>
      </c>
      <c r="B767" s="3" t="s">
        <v>25351</v>
      </c>
      <c r="C767" s="3" t="s">
        <v>24588</v>
      </c>
      <c r="D767" s="3" t="s">
        <v>524</v>
      </c>
    </row>
    <row r="768" spans="1:4" ht="45" customHeight="1" x14ac:dyDescent="0.3">
      <c r="A768" s="3" t="s">
        <v>945</v>
      </c>
      <c r="B768" s="3" t="s">
        <v>25352</v>
      </c>
      <c r="C768" s="3" t="s">
        <v>24588</v>
      </c>
      <c r="D768" s="3" t="s">
        <v>524</v>
      </c>
    </row>
    <row r="769" spans="1:4" ht="45" customHeight="1" x14ac:dyDescent="0.3">
      <c r="A769" s="3" t="s">
        <v>945</v>
      </c>
      <c r="B769" s="3" t="s">
        <v>25353</v>
      </c>
      <c r="C769" s="3" t="s">
        <v>24588</v>
      </c>
      <c r="D769" s="3" t="s">
        <v>524</v>
      </c>
    </row>
    <row r="770" spans="1:4" ht="45" customHeight="1" x14ac:dyDescent="0.3">
      <c r="A770" s="3" t="s">
        <v>946</v>
      </c>
      <c r="B770" s="3" t="s">
        <v>25354</v>
      </c>
      <c r="C770" s="3" t="s">
        <v>24588</v>
      </c>
      <c r="D770" s="3" t="s">
        <v>524</v>
      </c>
    </row>
    <row r="771" spans="1:4" ht="45" customHeight="1" x14ac:dyDescent="0.3">
      <c r="A771" s="3" t="s">
        <v>946</v>
      </c>
      <c r="B771" s="3" t="s">
        <v>25355</v>
      </c>
      <c r="C771" s="3" t="s">
        <v>24588</v>
      </c>
      <c r="D771" s="3" t="s">
        <v>524</v>
      </c>
    </row>
    <row r="772" spans="1:4" ht="45" customHeight="1" x14ac:dyDescent="0.3">
      <c r="A772" s="3" t="s">
        <v>946</v>
      </c>
      <c r="B772" s="3" t="s">
        <v>25356</v>
      </c>
      <c r="C772" s="3" t="s">
        <v>24588</v>
      </c>
      <c r="D772" s="3" t="s">
        <v>524</v>
      </c>
    </row>
    <row r="773" spans="1:4" ht="45" customHeight="1" x14ac:dyDescent="0.3">
      <c r="A773" s="3" t="s">
        <v>946</v>
      </c>
      <c r="B773" s="3" t="s">
        <v>25357</v>
      </c>
      <c r="C773" s="3" t="s">
        <v>24588</v>
      </c>
      <c r="D773" s="3" t="s">
        <v>524</v>
      </c>
    </row>
    <row r="774" spans="1:4" ht="45" customHeight="1" x14ac:dyDescent="0.3">
      <c r="A774" s="3" t="s">
        <v>946</v>
      </c>
      <c r="B774" s="3" t="s">
        <v>25358</v>
      </c>
      <c r="C774" s="3" t="s">
        <v>24588</v>
      </c>
      <c r="D774" s="3" t="s">
        <v>524</v>
      </c>
    </row>
    <row r="775" spans="1:4" ht="45" customHeight="1" x14ac:dyDescent="0.3">
      <c r="A775" s="3" t="s">
        <v>949</v>
      </c>
      <c r="B775" s="3" t="s">
        <v>25359</v>
      </c>
      <c r="C775" s="3" t="s">
        <v>24588</v>
      </c>
      <c r="D775" s="3" t="s">
        <v>524</v>
      </c>
    </row>
    <row r="776" spans="1:4" ht="45" customHeight="1" x14ac:dyDescent="0.3">
      <c r="A776" s="3" t="s">
        <v>949</v>
      </c>
      <c r="B776" s="3" t="s">
        <v>25360</v>
      </c>
      <c r="C776" s="3" t="s">
        <v>24588</v>
      </c>
      <c r="D776" s="3" t="s">
        <v>524</v>
      </c>
    </row>
    <row r="777" spans="1:4" ht="45" customHeight="1" x14ac:dyDescent="0.3">
      <c r="A777" s="3" t="s">
        <v>949</v>
      </c>
      <c r="B777" s="3" t="s">
        <v>25361</v>
      </c>
      <c r="C777" s="3" t="s">
        <v>24588</v>
      </c>
      <c r="D777" s="3" t="s">
        <v>524</v>
      </c>
    </row>
    <row r="778" spans="1:4" ht="45" customHeight="1" x14ac:dyDescent="0.3">
      <c r="A778" s="3" t="s">
        <v>949</v>
      </c>
      <c r="B778" s="3" t="s">
        <v>25362</v>
      </c>
      <c r="C778" s="3" t="s">
        <v>24588</v>
      </c>
      <c r="D778" s="3" t="s">
        <v>524</v>
      </c>
    </row>
    <row r="779" spans="1:4" ht="45" customHeight="1" x14ac:dyDescent="0.3">
      <c r="A779" s="3" t="s">
        <v>949</v>
      </c>
      <c r="B779" s="3" t="s">
        <v>25363</v>
      </c>
      <c r="C779" s="3" t="s">
        <v>24588</v>
      </c>
      <c r="D779" s="3" t="s">
        <v>524</v>
      </c>
    </row>
    <row r="780" spans="1:4" ht="45" customHeight="1" x14ac:dyDescent="0.3">
      <c r="A780" s="3" t="s">
        <v>949</v>
      </c>
      <c r="B780" s="3" t="s">
        <v>25364</v>
      </c>
      <c r="C780" s="3" t="s">
        <v>24588</v>
      </c>
      <c r="D780" s="3" t="s">
        <v>524</v>
      </c>
    </row>
    <row r="781" spans="1:4" ht="45" customHeight="1" x14ac:dyDescent="0.3">
      <c r="A781" s="3" t="s">
        <v>954</v>
      </c>
      <c r="B781" s="3" t="s">
        <v>25365</v>
      </c>
      <c r="C781" s="3" t="s">
        <v>24588</v>
      </c>
      <c r="D781" s="3" t="s">
        <v>524</v>
      </c>
    </row>
    <row r="782" spans="1:4" ht="45" customHeight="1" x14ac:dyDescent="0.3">
      <c r="A782" s="3" t="s">
        <v>954</v>
      </c>
      <c r="B782" s="3" t="s">
        <v>25366</v>
      </c>
      <c r="C782" s="3" t="s">
        <v>24588</v>
      </c>
      <c r="D782" s="3" t="s">
        <v>524</v>
      </c>
    </row>
    <row r="783" spans="1:4" ht="45" customHeight="1" x14ac:dyDescent="0.3">
      <c r="A783" s="3" t="s">
        <v>954</v>
      </c>
      <c r="B783" s="3" t="s">
        <v>25367</v>
      </c>
      <c r="C783" s="3" t="s">
        <v>24588</v>
      </c>
      <c r="D783" s="3" t="s">
        <v>524</v>
      </c>
    </row>
    <row r="784" spans="1:4" ht="45" customHeight="1" x14ac:dyDescent="0.3">
      <c r="A784" s="3" t="s">
        <v>954</v>
      </c>
      <c r="B784" s="3" t="s">
        <v>25368</v>
      </c>
      <c r="C784" s="3" t="s">
        <v>24588</v>
      </c>
      <c r="D784" s="3" t="s">
        <v>524</v>
      </c>
    </row>
    <row r="785" spans="1:4" ht="45" customHeight="1" x14ac:dyDescent="0.3">
      <c r="A785" s="3" t="s">
        <v>958</v>
      </c>
      <c r="B785" s="3" t="s">
        <v>25369</v>
      </c>
      <c r="C785" s="3" t="s">
        <v>24588</v>
      </c>
      <c r="D785" s="3" t="s">
        <v>524</v>
      </c>
    </row>
    <row r="786" spans="1:4" ht="45" customHeight="1" x14ac:dyDescent="0.3">
      <c r="A786" s="3" t="s">
        <v>958</v>
      </c>
      <c r="B786" s="3" t="s">
        <v>25370</v>
      </c>
      <c r="C786" s="3" t="s">
        <v>24588</v>
      </c>
      <c r="D786" s="3" t="s">
        <v>524</v>
      </c>
    </row>
    <row r="787" spans="1:4" ht="45" customHeight="1" x14ac:dyDescent="0.3">
      <c r="A787" s="3" t="s">
        <v>958</v>
      </c>
      <c r="B787" s="3" t="s">
        <v>25371</v>
      </c>
      <c r="C787" s="3" t="s">
        <v>24588</v>
      </c>
      <c r="D787" s="3" t="s">
        <v>524</v>
      </c>
    </row>
    <row r="788" spans="1:4" ht="45" customHeight="1" x14ac:dyDescent="0.3">
      <c r="A788" s="3" t="s">
        <v>958</v>
      </c>
      <c r="B788" s="3" t="s">
        <v>25372</v>
      </c>
      <c r="C788" s="3" t="s">
        <v>24588</v>
      </c>
      <c r="D788" s="3" t="s">
        <v>524</v>
      </c>
    </row>
    <row r="789" spans="1:4" ht="45" customHeight="1" x14ac:dyDescent="0.3">
      <c r="A789" s="3" t="s">
        <v>959</v>
      </c>
      <c r="B789" s="3" t="s">
        <v>25373</v>
      </c>
      <c r="C789" s="3" t="s">
        <v>24588</v>
      </c>
      <c r="D789" s="3" t="s">
        <v>524</v>
      </c>
    </row>
    <row r="790" spans="1:4" ht="45" customHeight="1" x14ac:dyDescent="0.3">
      <c r="A790" s="3" t="s">
        <v>959</v>
      </c>
      <c r="B790" s="3" t="s">
        <v>25374</v>
      </c>
      <c r="C790" s="3" t="s">
        <v>24588</v>
      </c>
      <c r="D790" s="3" t="s">
        <v>524</v>
      </c>
    </row>
    <row r="791" spans="1:4" ht="45" customHeight="1" x14ac:dyDescent="0.3">
      <c r="A791" s="3" t="s">
        <v>959</v>
      </c>
      <c r="B791" s="3" t="s">
        <v>25375</v>
      </c>
      <c r="C791" s="3" t="s">
        <v>24588</v>
      </c>
      <c r="D791" s="3" t="s">
        <v>524</v>
      </c>
    </row>
    <row r="792" spans="1:4" ht="45" customHeight="1" x14ac:dyDescent="0.3">
      <c r="A792" s="3" t="s">
        <v>959</v>
      </c>
      <c r="B792" s="3" t="s">
        <v>25376</v>
      </c>
      <c r="C792" s="3" t="s">
        <v>24588</v>
      </c>
      <c r="D792" s="3" t="s">
        <v>524</v>
      </c>
    </row>
    <row r="793" spans="1:4" ht="45" customHeight="1" x14ac:dyDescent="0.3">
      <c r="A793" s="3" t="s">
        <v>959</v>
      </c>
      <c r="B793" s="3" t="s">
        <v>25377</v>
      </c>
      <c r="C793" s="3" t="s">
        <v>24588</v>
      </c>
      <c r="D793" s="3" t="s">
        <v>524</v>
      </c>
    </row>
    <row r="794" spans="1:4" ht="45" customHeight="1" x14ac:dyDescent="0.3">
      <c r="A794" s="3" t="s">
        <v>959</v>
      </c>
      <c r="B794" s="3" t="s">
        <v>25378</v>
      </c>
      <c r="C794" s="3" t="s">
        <v>24588</v>
      </c>
      <c r="D794" s="3" t="s">
        <v>524</v>
      </c>
    </row>
    <row r="795" spans="1:4" ht="45" customHeight="1" x14ac:dyDescent="0.3">
      <c r="A795" s="3" t="s">
        <v>963</v>
      </c>
      <c r="B795" s="3" t="s">
        <v>25379</v>
      </c>
      <c r="C795" s="3" t="s">
        <v>24588</v>
      </c>
      <c r="D795" s="3" t="s">
        <v>524</v>
      </c>
    </row>
    <row r="796" spans="1:4" ht="45" customHeight="1" x14ac:dyDescent="0.3">
      <c r="A796" s="3" t="s">
        <v>963</v>
      </c>
      <c r="B796" s="3" t="s">
        <v>25380</v>
      </c>
      <c r="C796" s="3" t="s">
        <v>24588</v>
      </c>
      <c r="D796" s="3" t="s">
        <v>524</v>
      </c>
    </row>
    <row r="797" spans="1:4" ht="45" customHeight="1" x14ac:dyDescent="0.3">
      <c r="A797" s="3" t="s">
        <v>963</v>
      </c>
      <c r="B797" s="3" t="s">
        <v>25381</v>
      </c>
      <c r="C797" s="3" t="s">
        <v>24588</v>
      </c>
      <c r="D797" s="3" t="s">
        <v>524</v>
      </c>
    </row>
    <row r="798" spans="1:4" ht="45" customHeight="1" x14ac:dyDescent="0.3">
      <c r="A798" s="3" t="s">
        <v>963</v>
      </c>
      <c r="B798" s="3" t="s">
        <v>25382</v>
      </c>
      <c r="C798" s="3" t="s">
        <v>24588</v>
      </c>
      <c r="D798" s="3" t="s">
        <v>524</v>
      </c>
    </row>
    <row r="799" spans="1:4" ht="45" customHeight="1" x14ac:dyDescent="0.3">
      <c r="A799" s="3" t="s">
        <v>966</v>
      </c>
      <c r="B799" s="3" t="s">
        <v>25383</v>
      </c>
      <c r="C799" s="3" t="s">
        <v>24588</v>
      </c>
      <c r="D799" s="3" t="s">
        <v>524</v>
      </c>
    </row>
    <row r="800" spans="1:4" ht="45" customHeight="1" x14ac:dyDescent="0.3">
      <c r="A800" s="3" t="s">
        <v>966</v>
      </c>
      <c r="B800" s="3" t="s">
        <v>25384</v>
      </c>
      <c r="C800" s="3" t="s">
        <v>24588</v>
      </c>
      <c r="D800" s="3" t="s">
        <v>524</v>
      </c>
    </row>
    <row r="801" spans="1:4" ht="45" customHeight="1" x14ac:dyDescent="0.3">
      <c r="A801" s="3" t="s">
        <v>966</v>
      </c>
      <c r="B801" s="3" t="s">
        <v>25385</v>
      </c>
      <c r="C801" s="3" t="s">
        <v>24588</v>
      </c>
      <c r="D801" s="3" t="s">
        <v>524</v>
      </c>
    </row>
    <row r="802" spans="1:4" ht="45" customHeight="1" x14ac:dyDescent="0.3">
      <c r="A802" s="3" t="s">
        <v>966</v>
      </c>
      <c r="B802" s="3" t="s">
        <v>25386</v>
      </c>
      <c r="C802" s="3" t="s">
        <v>24588</v>
      </c>
      <c r="D802" s="3" t="s">
        <v>524</v>
      </c>
    </row>
    <row r="803" spans="1:4" ht="45" customHeight="1" x14ac:dyDescent="0.3">
      <c r="A803" s="3" t="s">
        <v>966</v>
      </c>
      <c r="B803" s="3" t="s">
        <v>25387</v>
      </c>
      <c r="C803" s="3" t="s">
        <v>24588</v>
      </c>
      <c r="D803" s="3" t="s">
        <v>524</v>
      </c>
    </row>
    <row r="804" spans="1:4" ht="45" customHeight="1" x14ac:dyDescent="0.3">
      <c r="A804" s="3" t="s">
        <v>966</v>
      </c>
      <c r="B804" s="3" t="s">
        <v>25388</v>
      </c>
      <c r="C804" s="3" t="s">
        <v>24588</v>
      </c>
      <c r="D804" s="3" t="s">
        <v>524</v>
      </c>
    </row>
    <row r="805" spans="1:4" ht="45" customHeight="1" x14ac:dyDescent="0.3">
      <c r="A805" s="3" t="s">
        <v>969</v>
      </c>
      <c r="B805" s="3" t="s">
        <v>25389</v>
      </c>
      <c r="C805" s="3" t="s">
        <v>24588</v>
      </c>
      <c r="D805" s="3" t="s">
        <v>524</v>
      </c>
    </row>
    <row r="806" spans="1:4" ht="45" customHeight="1" x14ac:dyDescent="0.3">
      <c r="A806" s="3" t="s">
        <v>969</v>
      </c>
      <c r="B806" s="3" t="s">
        <v>25390</v>
      </c>
      <c r="C806" s="3" t="s">
        <v>24588</v>
      </c>
      <c r="D806" s="3" t="s">
        <v>524</v>
      </c>
    </row>
    <row r="807" spans="1:4" ht="45" customHeight="1" x14ac:dyDescent="0.3">
      <c r="A807" s="3" t="s">
        <v>969</v>
      </c>
      <c r="B807" s="3" t="s">
        <v>25391</v>
      </c>
      <c r="C807" s="3" t="s">
        <v>24588</v>
      </c>
      <c r="D807" s="3" t="s">
        <v>524</v>
      </c>
    </row>
    <row r="808" spans="1:4" ht="45" customHeight="1" x14ac:dyDescent="0.3">
      <c r="A808" s="3" t="s">
        <v>969</v>
      </c>
      <c r="B808" s="3" t="s">
        <v>25392</v>
      </c>
      <c r="C808" s="3" t="s">
        <v>24588</v>
      </c>
      <c r="D808" s="3" t="s">
        <v>524</v>
      </c>
    </row>
    <row r="809" spans="1:4" ht="45" customHeight="1" x14ac:dyDescent="0.3">
      <c r="A809" s="3" t="s">
        <v>969</v>
      </c>
      <c r="B809" s="3" t="s">
        <v>25393</v>
      </c>
      <c r="C809" s="3" t="s">
        <v>24588</v>
      </c>
      <c r="D809" s="3" t="s">
        <v>524</v>
      </c>
    </row>
    <row r="810" spans="1:4" ht="45" customHeight="1" x14ac:dyDescent="0.3">
      <c r="A810" s="3" t="s">
        <v>969</v>
      </c>
      <c r="B810" s="3" t="s">
        <v>25394</v>
      </c>
      <c r="C810" s="3" t="s">
        <v>24588</v>
      </c>
      <c r="D810" s="3" t="s">
        <v>524</v>
      </c>
    </row>
    <row r="811" spans="1:4" ht="45" customHeight="1" x14ac:dyDescent="0.3">
      <c r="A811" s="3" t="s">
        <v>970</v>
      </c>
      <c r="B811" s="3" t="s">
        <v>25395</v>
      </c>
      <c r="C811" s="3" t="s">
        <v>24588</v>
      </c>
      <c r="D811" s="3" t="s">
        <v>524</v>
      </c>
    </row>
    <row r="812" spans="1:4" ht="45" customHeight="1" x14ac:dyDescent="0.3">
      <c r="A812" s="3" t="s">
        <v>970</v>
      </c>
      <c r="B812" s="3" t="s">
        <v>25396</v>
      </c>
      <c r="C812" s="3" t="s">
        <v>24588</v>
      </c>
      <c r="D812" s="3" t="s">
        <v>524</v>
      </c>
    </row>
    <row r="813" spans="1:4" ht="45" customHeight="1" x14ac:dyDescent="0.3">
      <c r="A813" s="3" t="s">
        <v>970</v>
      </c>
      <c r="B813" s="3" t="s">
        <v>25397</v>
      </c>
      <c r="C813" s="3" t="s">
        <v>24588</v>
      </c>
      <c r="D813" s="3" t="s">
        <v>524</v>
      </c>
    </row>
    <row r="814" spans="1:4" ht="45" customHeight="1" x14ac:dyDescent="0.3">
      <c r="A814" s="3" t="s">
        <v>970</v>
      </c>
      <c r="B814" s="3" t="s">
        <v>25398</v>
      </c>
      <c r="C814" s="3" t="s">
        <v>24588</v>
      </c>
      <c r="D814" s="3" t="s">
        <v>524</v>
      </c>
    </row>
    <row r="815" spans="1:4" ht="45" customHeight="1" x14ac:dyDescent="0.3">
      <c r="A815" s="3" t="s">
        <v>970</v>
      </c>
      <c r="B815" s="3" t="s">
        <v>25399</v>
      </c>
      <c r="C815" s="3" t="s">
        <v>24588</v>
      </c>
      <c r="D815" s="3" t="s">
        <v>524</v>
      </c>
    </row>
    <row r="816" spans="1:4" ht="45" customHeight="1" x14ac:dyDescent="0.3">
      <c r="A816" s="3" t="s">
        <v>970</v>
      </c>
      <c r="B816" s="3" t="s">
        <v>25400</v>
      </c>
      <c r="C816" s="3" t="s">
        <v>24588</v>
      </c>
      <c r="D816" s="3" t="s">
        <v>524</v>
      </c>
    </row>
    <row r="817" spans="1:4" ht="45" customHeight="1" x14ac:dyDescent="0.3">
      <c r="A817" s="3" t="s">
        <v>972</v>
      </c>
      <c r="B817" s="3" t="s">
        <v>25401</v>
      </c>
      <c r="C817" s="3" t="s">
        <v>24588</v>
      </c>
      <c r="D817" s="3" t="s">
        <v>524</v>
      </c>
    </row>
    <row r="818" spans="1:4" ht="45" customHeight="1" x14ac:dyDescent="0.3">
      <c r="A818" s="3" t="s">
        <v>972</v>
      </c>
      <c r="B818" s="3" t="s">
        <v>25402</v>
      </c>
      <c r="C818" s="3" t="s">
        <v>24588</v>
      </c>
      <c r="D818" s="3" t="s">
        <v>524</v>
      </c>
    </row>
    <row r="819" spans="1:4" ht="45" customHeight="1" x14ac:dyDescent="0.3">
      <c r="A819" s="3" t="s">
        <v>972</v>
      </c>
      <c r="B819" s="3" t="s">
        <v>25403</v>
      </c>
      <c r="C819" s="3" t="s">
        <v>24588</v>
      </c>
      <c r="D819" s="3" t="s">
        <v>524</v>
      </c>
    </row>
    <row r="820" spans="1:4" ht="45" customHeight="1" x14ac:dyDescent="0.3">
      <c r="A820" s="3" t="s">
        <v>972</v>
      </c>
      <c r="B820" s="3" t="s">
        <v>25404</v>
      </c>
      <c r="C820" s="3" t="s">
        <v>24588</v>
      </c>
      <c r="D820" s="3" t="s">
        <v>524</v>
      </c>
    </row>
    <row r="821" spans="1:4" ht="45" customHeight="1" x14ac:dyDescent="0.3">
      <c r="A821" s="3" t="s">
        <v>972</v>
      </c>
      <c r="B821" s="3" t="s">
        <v>25405</v>
      </c>
      <c r="C821" s="3" t="s">
        <v>24588</v>
      </c>
      <c r="D821" s="3" t="s">
        <v>524</v>
      </c>
    </row>
    <row r="822" spans="1:4" ht="45" customHeight="1" x14ac:dyDescent="0.3">
      <c r="A822" s="3" t="s">
        <v>972</v>
      </c>
      <c r="B822" s="3" t="s">
        <v>25406</v>
      </c>
      <c r="C822" s="3" t="s">
        <v>24588</v>
      </c>
      <c r="D822" s="3" t="s">
        <v>524</v>
      </c>
    </row>
    <row r="823" spans="1:4" ht="45" customHeight="1" x14ac:dyDescent="0.3">
      <c r="A823" s="3" t="s">
        <v>973</v>
      </c>
      <c r="B823" s="3" t="s">
        <v>25407</v>
      </c>
      <c r="C823" s="3" t="s">
        <v>24588</v>
      </c>
      <c r="D823" s="3" t="s">
        <v>524</v>
      </c>
    </row>
    <row r="824" spans="1:4" ht="45" customHeight="1" x14ac:dyDescent="0.3">
      <c r="A824" s="3" t="s">
        <v>973</v>
      </c>
      <c r="B824" s="3" t="s">
        <v>25408</v>
      </c>
      <c r="C824" s="3" t="s">
        <v>24588</v>
      </c>
      <c r="D824" s="3" t="s">
        <v>524</v>
      </c>
    </row>
    <row r="825" spans="1:4" ht="45" customHeight="1" x14ac:dyDescent="0.3">
      <c r="A825" s="3" t="s">
        <v>973</v>
      </c>
      <c r="B825" s="3" t="s">
        <v>25409</v>
      </c>
      <c r="C825" s="3" t="s">
        <v>24588</v>
      </c>
      <c r="D825" s="3" t="s">
        <v>524</v>
      </c>
    </row>
    <row r="826" spans="1:4" ht="45" customHeight="1" x14ac:dyDescent="0.3">
      <c r="A826" s="3" t="s">
        <v>976</v>
      </c>
      <c r="B826" s="3" t="s">
        <v>25410</v>
      </c>
      <c r="C826" s="3" t="s">
        <v>24588</v>
      </c>
      <c r="D826" s="3" t="s">
        <v>524</v>
      </c>
    </row>
    <row r="827" spans="1:4" ht="45" customHeight="1" x14ac:dyDescent="0.3">
      <c r="A827" s="3" t="s">
        <v>976</v>
      </c>
      <c r="B827" s="3" t="s">
        <v>25411</v>
      </c>
      <c r="C827" s="3" t="s">
        <v>24588</v>
      </c>
      <c r="D827" s="3" t="s">
        <v>524</v>
      </c>
    </row>
    <row r="828" spans="1:4" ht="45" customHeight="1" x14ac:dyDescent="0.3">
      <c r="A828" s="3" t="s">
        <v>976</v>
      </c>
      <c r="B828" s="3" t="s">
        <v>25412</v>
      </c>
      <c r="C828" s="3" t="s">
        <v>24588</v>
      </c>
      <c r="D828" s="3" t="s">
        <v>524</v>
      </c>
    </row>
    <row r="829" spans="1:4" ht="45" customHeight="1" x14ac:dyDescent="0.3">
      <c r="A829" s="3" t="s">
        <v>976</v>
      </c>
      <c r="B829" s="3" t="s">
        <v>25413</v>
      </c>
      <c r="C829" s="3" t="s">
        <v>24588</v>
      </c>
      <c r="D829" s="3" t="s">
        <v>524</v>
      </c>
    </row>
    <row r="830" spans="1:4" ht="45" customHeight="1" x14ac:dyDescent="0.3">
      <c r="A830" s="3" t="s">
        <v>976</v>
      </c>
      <c r="B830" s="3" t="s">
        <v>25414</v>
      </c>
      <c r="C830" s="3" t="s">
        <v>24588</v>
      </c>
      <c r="D830" s="3" t="s">
        <v>524</v>
      </c>
    </row>
    <row r="831" spans="1:4" ht="45" customHeight="1" x14ac:dyDescent="0.3">
      <c r="A831" s="3" t="s">
        <v>976</v>
      </c>
      <c r="B831" s="3" t="s">
        <v>25415</v>
      </c>
      <c r="C831" s="3" t="s">
        <v>24588</v>
      </c>
      <c r="D831" s="3" t="s">
        <v>524</v>
      </c>
    </row>
    <row r="832" spans="1:4" ht="45" customHeight="1" x14ac:dyDescent="0.3">
      <c r="A832" s="3" t="s">
        <v>977</v>
      </c>
      <c r="B832" s="3" t="s">
        <v>25416</v>
      </c>
      <c r="C832" s="3" t="s">
        <v>24588</v>
      </c>
      <c r="D832" s="3" t="s">
        <v>524</v>
      </c>
    </row>
    <row r="833" spans="1:4" ht="45" customHeight="1" x14ac:dyDescent="0.3">
      <c r="A833" s="3" t="s">
        <v>977</v>
      </c>
      <c r="B833" s="3" t="s">
        <v>25417</v>
      </c>
      <c r="C833" s="3" t="s">
        <v>24588</v>
      </c>
      <c r="D833" s="3" t="s">
        <v>524</v>
      </c>
    </row>
    <row r="834" spans="1:4" ht="45" customHeight="1" x14ac:dyDescent="0.3">
      <c r="A834" s="3" t="s">
        <v>977</v>
      </c>
      <c r="B834" s="3" t="s">
        <v>25418</v>
      </c>
      <c r="C834" s="3" t="s">
        <v>24588</v>
      </c>
      <c r="D834" s="3" t="s">
        <v>524</v>
      </c>
    </row>
    <row r="835" spans="1:4" ht="45" customHeight="1" x14ac:dyDescent="0.3">
      <c r="A835" s="3" t="s">
        <v>977</v>
      </c>
      <c r="B835" s="3" t="s">
        <v>25419</v>
      </c>
      <c r="C835" s="3" t="s">
        <v>24588</v>
      </c>
      <c r="D835" s="3" t="s">
        <v>524</v>
      </c>
    </row>
    <row r="836" spans="1:4" ht="45" customHeight="1" x14ac:dyDescent="0.3">
      <c r="A836" s="3" t="s">
        <v>978</v>
      </c>
      <c r="B836" s="3" t="s">
        <v>25420</v>
      </c>
      <c r="C836" s="3" t="s">
        <v>24588</v>
      </c>
      <c r="D836" s="3" t="s">
        <v>524</v>
      </c>
    </row>
    <row r="837" spans="1:4" ht="45" customHeight="1" x14ac:dyDescent="0.3">
      <c r="A837" s="3" t="s">
        <v>978</v>
      </c>
      <c r="B837" s="3" t="s">
        <v>25421</v>
      </c>
      <c r="C837" s="3" t="s">
        <v>24588</v>
      </c>
      <c r="D837" s="3" t="s">
        <v>524</v>
      </c>
    </row>
    <row r="838" spans="1:4" ht="45" customHeight="1" x14ac:dyDescent="0.3">
      <c r="A838" s="3" t="s">
        <v>978</v>
      </c>
      <c r="B838" s="3" t="s">
        <v>25422</v>
      </c>
      <c r="C838" s="3" t="s">
        <v>24588</v>
      </c>
      <c r="D838" s="3" t="s">
        <v>524</v>
      </c>
    </row>
    <row r="839" spans="1:4" ht="45" customHeight="1" x14ac:dyDescent="0.3">
      <c r="A839" s="3" t="s">
        <v>978</v>
      </c>
      <c r="B839" s="3" t="s">
        <v>25423</v>
      </c>
      <c r="C839" s="3" t="s">
        <v>24588</v>
      </c>
      <c r="D839" s="3" t="s">
        <v>524</v>
      </c>
    </row>
    <row r="840" spans="1:4" ht="45" customHeight="1" x14ac:dyDescent="0.3">
      <c r="A840" s="3" t="s">
        <v>978</v>
      </c>
      <c r="B840" s="3" t="s">
        <v>25424</v>
      </c>
      <c r="C840" s="3" t="s">
        <v>24588</v>
      </c>
      <c r="D840" s="3" t="s">
        <v>524</v>
      </c>
    </row>
    <row r="841" spans="1:4" ht="45" customHeight="1" x14ac:dyDescent="0.3">
      <c r="A841" s="3" t="s">
        <v>980</v>
      </c>
      <c r="B841" s="3" t="s">
        <v>25425</v>
      </c>
      <c r="C841" s="3" t="s">
        <v>24588</v>
      </c>
      <c r="D841" s="3" t="s">
        <v>524</v>
      </c>
    </row>
    <row r="842" spans="1:4" ht="45" customHeight="1" x14ac:dyDescent="0.3">
      <c r="A842" s="3" t="s">
        <v>980</v>
      </c>
      <c r="B842" s="3" t="s">
        <v>25426</v>
      </c>
      <c r="C842" s="3" t="s">
        <v>24588</v>
      </c>
      <c r="D842" s="3" t="s">
        <v>524</v>
      </c>
    </row>
    <row r="843" spans="1:4" ht="45" customHeight="1" x14ac:dyDescent="0.3">
      <c r="A843" s="3" t="s">
        <v>980</v>
      </c>
      <c r="B843" s="3" t="s">
        <v>25427</v>
      </c>
      <c r="C843" s="3" t="s">
        <v>24588</v>
      </c>
      <c r="D843" s="3" t="s">
        <v>524</v>
      </c>
    </row>
    <row r="844" spans="1:4" ht="45" customHeight="1" x14ac:dyDescent="0.3">
      <c r="A844" s="3" t="s">
        <v>980</v>
      </c>
      <c r="B844" s="3" t="s">
        <v>25428</v>
      </c>
      <c r="C844" s="3" t="s">
        <v>24588</v>
      </c>
      <c r="D844" s="3" t="s">
        <v>524</v>
      </c>
    </row>
    <row r="845" spans="1:4" ht="45" customHeight="1" x14ac:dyDescent="0.3">
      <c r="A845" s="3" t="s">
        <v>980</v>
      </c>
      <c r="B845" s="3" t="s">
        <v>25429</v>
      </c>
      <c r="C845" s="3" t="s">
        <v>24588</v>
      </c>
      <c r="D845" s="3" t="s">
        <v>524</v>
      </c>
    </row>
    <row r="846" spans="1:4" ht="45" customHeight="1" x14ac:dyDescent="0.3">
      <c r="A846" s="3" t="s">
        <v>980</v>
      </c>
      <c r="B846" s="3" t="s">
        <v>25430</v>
      </c>
      <c r="C846" s="3" t="s">
        <v>24588</v>
      </c>
      <c r="D846" s="3" t="s">
        <v>524</v>
      </c>
    </row>
    <row r="847" spans="1:4" ht="45" customHeight="1" x14ac:dyDescent="0.3">
      <c r="A847" s="3" t="s">
        <v>981</v>
      </c>
      <c r="B847" s="3" t="s">
        <v>25431</v>
      </c>
      <c r="C847" s="3" t="s">
        <v>24588</v>
      </c>
      <c r="D847" s="3" t="s">
        <v>524</v>
      </c>
    </row>
    <row r="848" spans="1:4" ht="45" customHeight="1" x14ac:dyDescent="0.3">
      <c r="A848" s="3" t="s">
        <v>981</v>
      </c>
      <c r="B848" s="3" t="s">
        <v>25432</v>
      </c>
      <c r="C848" s="3" t="s">
        <v>24588</v>
      </c>
      <c r="D848" s="3" t="s">
        <v>524</v>
      </c>
    </row>
    <row r="849" spans="1:4" ht="45" customHeight="1" x14ac:dyDescent="0.3">
      <c r="A849" s="3" t="s">
        <v>981</v>
      </c>
      <c r="B849" s="3" t="s">
        <v>25433</v>
      </c>
      <c r="C849" s="3" t="s">
        <v>24588</v>
      </c>
      <c r="D849" s="3" t="s">
        <v>524</v>
      </c>
    </row>
    <row r="850" spans="1:4" ht="45" customHeight="1" x14ac:dyDescent="0.3">
      <c r="A850" s="3" t="s">
        <v>981</v>
      </c>
      <c r="B850" s="3" t="s">
        <v>25434</v>
      </c>
      <c r="C850" s="3" t="s">
        <v>24588</v>
      </c>
      <c r="D850" s="3" t="s">
        <v>524</v>
      </c>
    </row>
    <row r="851" spans="1:4" ht="45" customHeight="1" x14ac:dyDescent="0.3">
      <c r="A851" s="3" t="s">
        <v>981</v>
      </c>
      <c r="B851" s="3" t="s">
        <v>25435</v>
      </c>
      <c r="C851" s="3" t="s">
        <v>24588</v>
      </c>
      <c r="D851" s="3" t="s">
        <v>524</v>
      </c>
    </row>
    <row r="852" spans="1:4" ht="45" customHeight="1" x14ac:dyDescent="0.3">
      <c r="A852" s="3" t="s">
        <v>981</v>
      </c>
      <c r="B852" s="3" t="s">
        <v>25436</v>
      </c>
      <c r="C852" s="3" t="s">
        <v>24588</v>
      </c>
      <c r="D852" s="3" t="s">
        <v>524</v>
      </c>
    </row>
    <row r="853" spans="1:4" ht="45" customHeight="1" x14ac:dyDescent="0.3">
      <c r="A853" s="3" t="s">
        <v>984</v>
      </c>
      <c r="B853" s="3" t="s">
        <v>25437</v>
      </c>
      <c r="C853" s="3" t="s">
        <v>24588</v>
      </c>
      <c r="D853" s="3" t="s">
        <v>524</v>
      </c>
    </row>
    <row r="854" spans="1:4" ht="45" customHeight="1" x14ac:dyDescent="0.3">
      <c r="A854" s="3" t="s">
        <v>984</v>
      </c>
      <c r="B854" s="3" t="s">
        <v>25438</v>
      </c>
      <c r="C854" s="3" t="s">
        <v>24588</v>
      </c>
      <c r="D854" s="3" t="s">
        <v>524</v>
      </c>
    </row>
    <row r="855" spans="1:4" ht="45" customHeight="1" x14ac:dyDescent="0.3">
      <c r="A855" s="3" t="s">
        <v>984</v>
      </c>
      <c r="B855" s="3" t="s">
        <v>25439</v>
      </c>
      <c r="C855" s="3" t="s">
        <v>24588</v>
      </c>
      <c r="D855" s="3" t="s">
        <v>524</v>
      </c>
    </row>
    <row r="856" spans="1:4" ht="45" customHeight="1" x14ac:dyDescent="0.3">
      <c r="A856" s="3" t="s">
        <v>984</v>
      </c>
      <c r="B856" s="3" t="s">
        <v>25440</v>
      </c>
      <c r="C856" s="3" t="s">
        <v>24588</v>
      </c>
      <c r="D856" s="3" t="s">
        <v>524</v>
      </c>
    </row>
    <row r="857" spans="1:4" ht="45" customHeight="1" x14ac:dyDescent="0.3">
      <c r="A857" s="3" t="s">
        <v>984</v>
      </c>
      <c r="B857" s="3" t="s">
        <v>25441</v>
      </c>
      <c r="C857" s="3" t="s">
        <v>24588</v>
      </c>
      <c r="D857" s="3" t="s">
        <v>524</v>
      </c>
    </row>
    <row r="858" spans="1:4" ht="45" customHeight="1" x14ac:dyDescent="0.3">
      <c r="A858" s="3" t="s">
        <v>984</v>
      </c>
      <c r="B858" s="3" t="s">
        <v>25442</v>
      </c>
      <c r="C858" s="3" t="s">
        <v>24588</v>
      </c>
      <c r="D858" s="3" t="s">
        <v>524</v>
      </c>
    </row>
    <row r="859" spans="1:4" ht="45" customHeight="1" x14ac:dyDescent="0.3">
      <c r="A859" s="3" t="s">
        <v>985</v>
      </c>
      <c r="B859" s="3" t="s">
        <v>25443</v>
      </c>
      <c r="C859" s="3" t="s">
        <v>24588</v>
      </c>
      <c r="D859" s="3" t="s">
        <v>524</v>
      </c>
    </row>
    <row r="860" spans="1:4" ht="45" customHeight="1" x14ac:dyDescent="0.3">
      <c r="A860" s="3" t="s">
        <v>985</v>
      </c>
      <c r="B860" s="3" t="s">
        <v>25444</v>
      </c>
      <c r="C860" s="3" t="s">
        <v>24588</v>
      </c>
      <c r="D860" s="3" t="s">
        <v>524</v>
      </c>
    </row>
    <row r="861" spans="1:4" ht="45" customHeight="1" x14ac:dyDescent="0.3">
      <c r="A861" s="3" t="s">
        <v>985</v>
      </c>
      <c r="B861" s="3" t="s">
        <v>25445</v>
      </c>
      <c r="C861" s="3" t="s">
        <v>24588</v>
      </c>
      <c r="D861" s="3" t="s">
        <v>524</v>
      </c>
    </row>
    <row r="862" spans="1:4" ht="45" customHeight="1" x14ac:dyDescent="0.3">
      <c r="A862" s="3" t="s">
        <v>985</v>
      </c>
      <c r="B862" s="3" t="s">
        <v>25446</v>
      </c>
      <c r="C862" s="3" t="s">
        <v>24588</v>
      </c>
      <c r="D862" s="3" t="s">
        <v>524</v>
      </c>
    </row>
    <row r="863" spans="1:4" ht="45" customHeight="1" x14ac:dyDescent="0.3">
      <c r="A863" s="3" t="s">
        <v>985</v>
      </c>
      <c r="B863" s="3" t="s">
        <v>25447</v>
      </c>
      <c r="C863" s="3" t="s">
        <v>24588</v>
      </c>
      <c r="D863" s="3" t="s">
        <v>524</v>
      </c>
    </row>
    <row r="864" spans="1:4" ht="45" customHeight="1" x14ac:dyDescent="0.3">
      <c r="A864" s="3" t="s">
        <v>985</v>
      </c>
      <c r="B864" s="3" t="s">
        <v>25448</v>
      </c>
      <c r="C864" s="3" t="s">
        <v>24588</v>
      </c>
      <c r="D864" s="3" t="s">
        <v>524</v>
      </c>
    </row>
    <row r="865" spans="1:4" ht="45" customHeight="1" x14ac:dyDescent="0.3">
      <c r="A865" s="3" t="s">
        <v>986</v>
      </c>
      <c r="B865" s="3" t="s">
        <v>25449</v>
      </c>
      <c r="C865" s="3" t="s">
        <v>24588</v>
      </c>
      <c r="D865" s="3" t="s">
        <v>524</v>
      </c>
    </row>
    <row r="866" spans="1:4" ht="45" customHeight="1" x14ac:dyDescent="0.3">
      <c r="A866" s="3" t="s">
        <v>986</v>
      </c>
      <c r="B866" s="3" t="s">
        <v>25450</v>
      </c>
      <c r="C866" s="3" t="s">
        <v>24588</v>
      </c>
      <c r="D866" s="3" t="s">
        <v>524</v>
      </c>
    </row>
    <row r="867" spans="1:4" ht="45" customHeight="1" x14ac:dyDescent="0.3">
      <c r="A867" s="3" t="s">
        <v>986</v>
      </c>
      <c r="B867" s="3" t="s">
        <v>25451</v>
      </c>
      <c r="C867" s="3" t="s">
        <v>24588</v>
      </c>
      <c r="D867" s="3" t="s">
        <v>524</v>
      </c>
    </row>
    <row r="868" spans="1:4" ht="45" customHeight="1" x14ac:dyDescent="0.3">
      <c r="A868" s="3" t="s">
        <v>986</v>
      </c>
      <c r="B868" s="3" t="s">
        <v>25452</v>
      </c>
      <c r="C868" s="3" t="s">
        <v>24588</v>
      </c>
      <c r="D868" s="3" t="s">
        <v>524</v>
      </c>
    </row>
    <row r="869" spans="1:4" ht="45" customHeight="1" x14ac:dyDescent="0.3">
      <c r="A869" s="3" t="s">
        <v>986</v>
      </c>
      <c r="B869" s="3" t="s">
        <v>25453</v>
      </c>
      <c r="C869" s="3" t="s">
        <v>24588</v>
      </c>
      <c r="D869" s="3" t="s">
        <v>524</v>
      </c>
    </row>
    <row r="870" spans="1:4" ht="45" customHeight="1" x14ac:dyDescent="0.3">
      <c r="A870" s="3" t="s">
        <v>986</v>
      </c>
      <c r="B870" s="3" t="s">
        <v>25454</v>
      </c>
      <c r="C870" s="3" t="s">
        <v>24588</v>
      </c>
      <c r="D870" s="3" t="s">
        <v>524</v>
      </c>
    </row>
    <row r="871" spans="1:4" ht="45" customHeight="1" x14ac:dyDescent="0.3">
      <c r="A871" s="3" t="s">
        <v>987</v>
      </c>
      <c r="B871" s="3" t="s">
        <v>25455</v>
      </c>
      <c r="C871" s="3" t="s">
        <v>24588</v>
      </c>
      <c r="D871" s="3" t="s">
        <v>524</v>
      </c>
    </row>
    <row r="872" spans="1:4" ht="45" customHeight="1" x14ac:dyDescent="0.3">
      <c r="A872" s="3" t="s">
        <v>987</v>
      </c>
      <c r="B872" s="3" t="s">
        <v>25456</v>
      </c>
      <c r="C872" s="3" t="s">
        <v>24588</v>
      </c>
      <c r="D872" s="3" t="s">
        <v>524</v>
      </c>
    </row>
    <row r="873" spans="1:4" ht="45" customHeight="1" x14ac:dyDescent="0.3">
      <c r="A873" s="3" t="s">
        <v>987</v>
      </c>
      <c r="B873" s="3" t="s">
        <v>25457</v>
      </c>
      <c r="C873" s="3" t="s">
        <v>24588</v>
      </c>
      <c r="D873" s="3" t="s">
        <v>524</v>
      </c>
    </row>
    <row r="874" spans="1:4" ht="45" customHeight="1" x14ac:dyDescent="0.3">
      <c r="A874" s="3" t="s">
        <v>987</v>
      </c>
      <c r="B874" s="3" t="s">
        <v>25458</v>
      </c>
      <c r="C874" s="3" t="s">
        <v>24588</v>
      </c>
      <c r="D874" s="3" t="s">
        <v>524</v>
      </c>
    </row>
    <row r="875" spans="1:4" ht="45" customHeight="1" x14ac:dyDescent="0.3">
      <c r="A875" s="3" t="s">
        <v>987</v>
      </c>
      <c r="B875" s="3" t="s">
        <v>25459</v>
      </c>
      <c r="C875" s="3" t="s">
        <v>24588</v>
      </c>
      <c r="D875" s="3" t="s">
        <v>524</v>
      </c>
    </row>
    <row r="876" spans="1:4" ht="45" customHeight="1" x14ac:dyDescent="0.3">
      <c r="A876" s="3" t="s">
        <v>988</v>
      </c>
      <c r="B876" s="3" t="s">
        <v>25460</v>
      </c>
      <c r="C876" s="3" t="s">
        <v>24588</v>
      </c>
      <c r="D876" s="3" t="s">
        <v>524</v>
      </c>
    </row>
    <row r="877" spans="1:4" ht="45" customHeight="1" x14ac:dyDescent="0.3">
      <c r="A877" s="3" t="s">
        <v>988</v>
      </c>
      <c r="B877" s="3" t="s">
        <v>25461</v>
      </c>
      <c r="C877" s="3" t="s">
        <v>24588</v>
      </c>
      <c r="D877" s="3" t="s">
        <v>524</v>
      </c>
    </row>
    <row r="878" spans="1:4" ht="45" customHeight="1" x14ac:dyDescent="0.3">
      <c r="A878" s="3" t="s">
        <v>988</v>
      </c>
      <c r="B878" s="3" t="s">
        <v>25462</v>
      </c>
      <c r="C878" s="3" t="s">
        <v>24588</v>
      </c>
      <c r="D878" s="3" t="s">
        <v>524</v>
      </c>
    </row>
    <row r="879" spans="1:4" ht="45" customHeight="1" x14ac:dyDescent="0.3">
      <c r="A879" s="3" t="s">
        <v>988</v>
      </c>
      <c r="B879" s="3" t="s">
        <v>25463</v>
      </c>
      <c r="C879" s="3" t="s">
        <v>24588</v>
      </c>
      <c r="D879" s="3" t="s">
        <v>524</v>
      </c>
    </row>
    <row r="880" spans="1:4" ht="45" customHeight="1" x14ac:dyDescent="0.3">
      <c r="A880" s="3" t="s">
        <v>988</v>
      </c>
      <c r="B880" s="3" t="s">
        <v>25464</v>
      </c>
      <c r="C880" s="3" t="s">
        <v>24588</v>
      </c>
      <c r="D880" s="3" t="s">
        <v>524</v>
      </c>
    </row>
    <row r="881" spans="1:4" ht="45" customHeight="1" x14ac:dyDescent="0.3">
      <c r="A881" s="3" t="s">
        <v>988</v>
      </c>
      <c r="B881" s="3" t="s">
        <v>25465</v>
      </c>
      <c r="C881" s="3" t="s">
        <v>24588</v>
      </c>
      <c r="D881" s="3" t="s">
        <v>524</v>
      </c>
    </row>
    <row r="882" spans="1:4" ht="45" customHeight="1" x14ac:dyDescent="0.3">
      <c r="A882" s="3" t="s">
        <v>991</v>
      </c>
      <c r="B882" s="3" t="s">
        <v>25466</v>
      </c>
      <c r="C882" s="3" t="s">
        <v>24588</v>
      </c>
      <c r="D882" s="3" t="s">
        <v>524</v>
      </c>
    </row>
    <row r="883" spans="1:4" ht="45" customHeight="1" x14ac:dyDescent="0.3">
      <c r="A883" s="3" t="s">
        <v>991</v>
      </c>
      <c r="B883" s="3" t="s">
        <v>25467</v>
      </c>
      <c r="C883" s="3" t="s">
        <v>24588</v>
      </c>
      <c r="D883" s="3" t="s">
        <v>524</v>
      </c>
    </row>
    <row r="884" spans="1:4" ht="45" customHeight="1" x14ac:dyDescent="0.3">
      <c r="A884" s="3" t="s">
        <v>991</v>
      </c>
      <c r="B884" s="3" t="s">
        <v>25468</v>
      </c>
      <c r="C884" s="3" t="s">
        <v>24588</v>
      </c>
      <c r="D884" s="3" t="s">
        <v>524</v>
      </c>
    </row>
    <row r="885" spans="1:4" ht="45" customHeight="1" x14ac:dyDescent="0.3">
      <c r="A885" s="3" t="s">
        <v>991</v>
      </c>
      <c r="B885" s="3" t="s">
        <v>25469</v>
      </c>
      <c r="C885" s="3" t="s">
        <v>24588</v>
      </c>
      <c r="D885" s="3" t="s">
        <v>524</v>
      </c>
    </row>
    <row r="886" spans="1:4" ht="45" customHeight="1" x14ac:dyDescent="0.3">
      <c r="A886" s="3" t="s">
        <v>991</v>
      </c>
      <c r="B886" s="3" t="s">
        <v>25470</v>
      </c>
      <c r="C886" s="3" t="s">
        <v>24588</v>
      </c>
      <c r="D886" s="3" t="s">
        <v>524</v>
      </c>
    </row>
    <row r="887" spans="1:4" ht="45" customHeight="1" x14ac:dyDescent="0.3">
      <c r="A887" s="3" t="s">
        <v>991</v>
      </c>
      <c r="B887" s="3" t="s">
        <v>25471</v>
      </c>
      <c r="C887" s="3" t="s">
        <v>24588</v>
      </c>
      <c r="D887" s="3" t="s">
        <v>524</v>
      </c>
    </row>
    <row r="888" spans="1:4" ht="45" customHeight="1" x14ac:dyDescent="0.3">
      <c r="A888" s="3" t="s">
        <v>992</v>
      </c>
      <c r="B888" s="3" t="s">
        <v>25472</v>
      </c>
      <c r="C888" s="3" t="s">
        <v>24588</v>
      </c>
      <c r="D888" s="3" t="s">
        <v>524</v>
      </c>
    </row>
    <row r="889" spans="1:4" ht="45" customHeight="1" x14ac:dyDescent="0.3">
      <c r="A889" s="3" t="s">
        <v>992</v>
      </c>
      <c r="B889" s="3" t="s">
        <v>25473</v>
      </c>
      <c r="C889" s="3" t="s">
        <v>24588</v>
      </c>
      <c r="D889" s="3" t="s">
        <v>524</v>
      </c>
    </row>
    <row r="890" spans="1:4" ht="45" customHeight="1" x14ac:dyDescent="0.3">
      <c r="A890" s="3" t="s">
        <v>992</v>
      </c>
      <c r="B890" s="3" t="s">
        <v>25474</v>
      </c>
      <c r="C890" s="3" t="s">
        <v>24588</v>
      </c>
      <c r="D890" s="3" t="s">
        <v>524</v>
      </c>
    </row>
    <row r="891" spans="1:4" ht="45" customHeight="1" x14ac:dyDescent="0.3">
      <c r="A891" s="3" t="s">
        <v>992</v>
      </c>
      <c r="B891" s="3" t="s">
        <v>25475</v>
      </c>
      <c r="C891" s="3" t="s">
        <v>24588</v>
      </c>
      <c r="D891" s="3" t="s">
        <v>524</v>
      </c>
    </row>
    <row r="892" spans="1:4" ht="45" customHeight="1" x14ac:dyDescent="0.3">
      <c r="A892" s="3" t="s">
        <v>992</v>
      </c>
      <c r="B892" s="3" t="s">
        <v>25476</v>
      </c>
      <c r="C892" s="3" t="s">
        <v>24588</v>
      </c>
      <c r="D892" s="3" t="s">
        <v>524</v>
      </c>
    </row>
    <row r="893" spans="1:4" ht="45" customHeight="1" x14ac:dyDescent="0.3">
      <c r="A893" s="3" t="s">
        <v>992</v>
      </c>
      <c r="B893" s="3" t="s">
        <v>25477</v>
      </c>
      <c r="C893" s="3" t="s">
        <v>24588</v>
      </c>
      <c r="D893" s="3" t="s">
        <v>524</v>
      </c>
    </row>
    <row r="894" spans="1:4" ht="45" customHeight="1" x14ac:dyDescent="0.3">
      <c r="A894" s="3" t="s">
        <v>995</v>
      </c>
      <c r="B894" s="3" t="s">
        <v>25478</v>
      </c>
      <c r="C894" s="3" t="s">
        <v>24588</v>
      </c>
      <c r="D894" s="3" t="s">
        <v>524</v>
      </c>
    </row>
    <row r="895" spans="1:4" ht="45" customHeight="1" x14ac:dyDescent="0.3">
      <c r="A895" s="3" t="s">
        <v>995</v>
      </c>
      <c r="B895" s="3" t="s">
        <v>25479</v>
      </c>
      <c r="C895" s="3" t="s">
        <v>24588</v>
      </c>
      <c r="D895" s="3" t="s">
        <v>524</v>
      </c>
    </row>
    <row r="896" spans="1:4" ht="45" customHeight="1" x14ac:dyDescent="0.3">
      <c r="A896" s="3" t="s">
        <v>995</v>
      </c>
      <c r="B896" s="3" t="s">
        <v>25480</v>
      </c>
      <c r="C896" s="3" t="s">
        <v>24588</v>
      </c>
      <c r="D896" s="3" t="s">
        <v>524</v>
      </c>
    </row>
    <row r="897" spans="1:4" ht="45" customHeight="1" x14ac:dyDescent="0.3">
      <c r="A897" s="3" t="s">
        <v>995</v>
      </c>
      <c r="B897" s="3" t="s">
        <v>25481</v>
      </c>
      <c r="C897" s="3" t="s">
        <v>24588</v>
      </c>
      <c r="D897" s="3" t="s">
        <v>524</v>
      </c>
    </row>
    <row r="898" spans="1:4" ht="45" customHeight="1" x14ac:dyDescent="0.3">
      <c r="A898" s="3" t="s">
        <v>995</v>
      </c>
      <c r="B898" s="3" t="s">
        <v>25482</v>
      </c>
      <c r="C898" s="3" t="s">
        <v>24588</v>
      </c>
      <c r="D898" s="3" t="s">
        <v>524</v>
      </c>
    </row>
    <row r="899" spans="1:4" ht="45" customHeight="1" x14ac:dyDescent="0.3">
      <c r="A899" s="3" t="s">
        <v>995</v>
      </c>
      <c r="B899" s="3" t="s">
        <v>25483</v>
      </c>
      <c r="C899" s="3" t="s">
        <v>24588</v>
      </c>
      <c r="D899" s="3" t="s">
        <v>524</v>
      </c>
    </row>
    <row r="900" spans="1:4" ht="45" customHeight="1" x14ac:dyDescent="0.3">
      <c r="A900" s="3" t="s">
        <v>996</v>
      </c>
      <c r="B900" s="3" t="s">
        <v>25484</v>
      </c>
      <c r="C900" s="3" t="s">
        <v>24588</v>
      </c>
      <c r="D900" s="3" t="s">
        <v>524</v>
      </c>
    </row>
    <row r="901" spans="1:4" ht="45" customHeight="1" x14ac:dyDescent="0.3">
      <c r="A901" s="3" t="s">
        <v>996</v>
      </c>
      <c r="B901" s="3" t="s">
        <v>25485</v>
      </c>
      <c r="C901" s="3" t="s">
        <v>24588</v>
      </c>
      <c r="D901" s="3" t="s">
        <v>524</v>
      </c>
    </row>
    <row r="902" spans="1:4" ht="45" customHeight="1" x14ac:dyDescent="0.3">
      <c r="A902" s="3" t="s">
        <v>996</v>
      </c>
      <c r="B902" s="3" t="s">
        <v>25486</v>
      </c>
      <c r="C902" s="3" t="s">
        <v>24588</v>
      </c>
      <c r="D902" s="3" t="s">
        <v>524</v>
      </c>
    </row>
    <row r="903" spans="1:4" ht="45" customHeight="1" x14ac:dyDescent="0.3">
      <c r="A903" s="3" t="s">
        <v>996</v>
      </c>
      <c r="B903" s="3" t="s">
        <v>25487</v>
      </c>
      <c r="C903" s="3" t="s">
        <v>24588</v>
      </c>
      <c r="D903" s="3" t="s">
        <v>524</v>
      </c>
    </row>
    <row r="904" spans="1:4" ht="45" customHeight="1" x14ac:dyDescent="0.3">
      <c r="A904" s="3" t="s">
        <v>996</v>
      </c>
      <c r="B904" s="3" t="s">
        <v>25488</v>
      </c>
      <c r="C904" s="3" t="s">
        <v>24588</v>
      </c>
      <c r="D904" s="3" t="s">
        <v>524</v>
      </c>
    </row>
    <row r="905" spans="1:4" ht="45" customHeight="1" x14ac:dyDescent="0.3">
      <c r="A905" s="3" t="s">
        <v>996</v>
      </c>
      <c r="B905" s="3" t="s">
        <v>25489</v>
      </c>
      <c r="C905" s="3" t="s">
        <v>24588</v>
      </c>
      <c r="D905" s="3" t="s">
        <v>524</v>
      </c>
    </row>
    <row r="906" spans="1:4" ht="45" customHeight="1" x14ac:dyDescent="0.3">
      <c r="A906" s="3" t="s">
        <v>997</v>
      </c>
      <c r="B906" s="3" t="s">
        <v>25490</v>
      </c>
      <c r="C906" s="3" t="s">
        <v>24588</v>
      </c>
      <c r="D906" s="3" t="s">
        <v>524</v>
      </c>
    </row>
    <row r="907" spans="1:4" ht="45" customHeight="1" x14ac:dyDescent="0.3">
      <c r="A907" s="3" t="s">
        <v>997</v>
      </c>
      <c r="B907" s="3" t="s">
        <v>25491</v>
      </c>
      <c r="C907" s="3" t="s">
        <v>24588</v>
      </c>
      <c r="D907" s="3" t="s">
        <v>524</v>
      </c>
    </row>
    <row r="908" spans="1:4" ht="45" customHeight="1" x14ac:dyDescent="0.3">
      <c r="A908" s="3" t="s">
        <v>997</v>
      </c>
      <c r="B908" s="3" t="s">
        <v>25492</v>
      </c>
      <c r="C908" s="3" t="s">
        <v>24588</v>
      </c>
      <c r="D908" s="3" t="s">
        <v>524</v>
      </c>
    </row>
    <row r="909" spans="1:4" ht="45" customHeight="1" x14ac:dyDescent="0.3">
      <c r="A909" s="3" t="s">
        <v>997</v>
      </c>
      <c r="B909" s="3" t="s">
        <v>25493</v>
      </c>
      <c r="C909" s="3" t="s">
        <v>24588</v>
      </c>
      <c r="D909" s="3" t="s">
        <v>524</v>
      </c>
    </row>
    <row r="910" spans="1:4" ht="45" customHeight="1" x14ac:dyDescent="0.3">
      <c r="A910" s="3" t="s">
        <v>997</v>
      </c>
      <c r="B910" s="3" t="s">
        <v>25494</v>
      </c>
      <c r="C910" s="3" t="s">
        <v>24588</v>
      </c>
      <c r="D910" s="3" t="s">
        <v>524</v>
      </c>
    </row>
    <row r="911" spans="1:4" ht="45" customHeight="1" x14ac:dyDescent="0.3">
      <c r="A911" s="3" t="s">
        <v>1001</v>
      </c>
      <c r="B911" s="3" t="s">
        <v>25495</v>
      </c>
      <c r="C911" s="3" t="s">
        <v>24588</v>
      </c>
      <c r="D911" s="3" t="s">
        <v>524</v>
      </c>
    </row>
    <row r="912" spans="1:4" ht="45" customHeight="1" x14ac:dyDescent="0.3">
      <c r="A912" s="3" t="s">
        <v>1001</v>
      </c>
      <c r="B912" s="3" t="s">
        <v>25496</v>
      </c>
      <c r="C912" s="3" t="s">
        <v>24588</v>
      </c>
      <c r="D912" s="3" t="s">
        <v>524</v>
      </c>
    </row>
    <row r="913" spans="1:4" ht="45" customHeight="1" x14ac:dyDescent="0.3">
      <c r="A913" s="3" t="s">
        <v>1001</v>
      </c>
      <c r="B913" s="3" t="s">
        <v>25497</v>
      </c>
      <c r="C913" s="3" t="s">
        <v>24588</v>
      </c>
      <c r="D913" s="3" t="s">
        <v>524</v>
      </c>
    </row>
    <row r="914" spans="1:4" ht="45" customHeight="1" x14ac:dyDescent="0.3">
      <c r="A914" s="3" t="s">
        <v>1001</v>
      </c>
      <c r="B914" s="3" t="s">
        <v>25498</v>
      </c>
      <c r="C914" s="3" t="s">
        <v>24588</v>
      </c>
      <c r="D914" s="3" t="s">
        <v>524</v>
      </c>
    </row>
    <row r="915" spans="1:4" ht="45" customHeight="1" x14ac:dyDescent="0.3">
      <c r="A915" s="3" t="s">
        <v>1001</v>
      </c>
      <c r="B915" s="3" t="s">
        <v>25499</v>
      </c>
      <c r="C915" s="3" t="s">
        <v>24588</v>
      </c>
      <c r="D915" s="3" t="s">
        <v>524</v>
      </c>
    </row>
    <row r="916" spans="1:4" ht="45" customHeight="1" x14ac:dyDescent="0.3">
      <c r="A916" s="3" t="s">
        <v>1001</v>
      </c>
      <c r="B916" s="3" t="s">
        <v>25500</v>
      </c>
      <c r="C916" s="3" t="s">
        <v>24588</v>
      </c>
      <c r="D916" s="3" t="s">
        <v>524</v>
      </c>
    </row>
    <row r="917" spans="1:4" ht="45" customHeight="1" x14ac:dyDescent="0.3">
      <c r="A917" s="3" t="s">
        <v>1004</v>
      </c>
      <c r="B917" s="3" t="s">
        <v>25501</v>
      </c>
      <c r="C917" s="3" t="s">
        <v>24588</v>
      </c>
      <c r="D917" s="3" t="s">
        <v>524</v>
      </c>
    </row>
    <row r="918" spans="1:4" ht="45" customHeight="1" x14ac:dyDescent="0.3">
      <c r="A918" s="3" t="s">
        <v>1004</v>
      </c>
      <c r="B918" s="3" t="s">
        <v>25502</v>
      </c>
      <c r="C918" s="3" t="s">
        <v>24588</v>
      </c>
      <c r="D918" s="3" t="s">
        <v>524</v>
      </c>
    </row>
    <row r="919" spans="1:4" ht="45" customHeight="1" x14ac:dyDescent="0.3">
      <c r="A919" s="3" t="s">
        <v>1004</v>
      </c>
      <c r="B919" s="3" t="s">
        <v>25503</v>
      </c>
      <c r="C919" s="3" t="s">
        <v>24588</v>
      </c>
      <c r="D919" s="3" t="s">
        <v>524</v>
      </c>
    </row>
    <row r="920" spans="1:4" ht="45" customHeight="1" x14ac:dyDescent="0.3">
      <c r="A920" s="3" t="s">
        <v>1004</v>
      </c>
      <c r="B920" s="3" t="s">
        <v>25504</v>
      </c>
      <c r="C920" s="3" t="s">
        <v>24588</v>
      </c>
      <c r="D920" s="3" t="s">
        <v>524</v>
      </c>
    </row>
    <row r="921" spans="1:4" ht="45" customHeight="1" x14ac:dyDescent="0.3">
      <c r="A921" s="3" t="s">
        <v>1004</v>
      </c>
      <c r="B921" s="3" t="s">
        <v>25505</v>
      </c>
      <c r="C921" s="3" t="s">
        <v>24588</v>
      </c>
      <c r="D921" s="3" t="s">
        <v>524</v>
      </c>
    </row>
    <row r="922" spans="1:4" ht="45" customHeight="1" x14ac:dyDescent="0.3">
      <c r="A922" s="3" t="s">
        <v>1004</v>
      </c>
      <c r="B922" s="3" t="s">
        <v>25506</v>
      </c>
      <c r="C922" s="3" t="s">
        <v>24588</v>
      </c>
      <c r="D922" s="3" t="s">
        <v>524</v>
      </c>
    </row>
    <row r="923" spans="1:4" ht="45" customHeight="1" x14ac:dyDescent="0.3">
      <c r="A923" s="3" t="s">
        <v>1008</v>
      </c>
      <c r="B923" s="3" t="s">
        <v>25507</v>
      </c>
      <c r="C923" s="3" t="s">
        <v>24588</v>
      </c>
      <c r="D923" s="3" t="s">
        <v>524</v>
      </c>
    </row>
    <row r="924" spans="1:4" ht="45" customHeight="1" x14ac:dyDescent="0.3">
      <c r="A924" s="3" t="s">
        <v>1008</v>
      </c>
      <c r="B924" s="3" t="s">
        <v>25508</v>
      </c>
      <c r="C924" s="3" t="s">
        <v>24588</v>
      </c>
      <c r="D924" s="3" t="s">
        <v>524</v>
      </c>
    </row>
    <row r="925" spans="1:4" ht="45" customHeight="1" x14ac:dyDescent="0.3">
      <c r="A925" s="3" t="s">
        <v>1008</v>
      </c>
      <c r="B925" s="3" t="s">
        <v>25509</v>
      </c>
      <c r="C925" s="3" t="s">
        <v>24588</v>
      </c>
      <c r="D925" s="3" t="s">
        <v>524</v>
      </c>
    </row>
    <row r="926" spans="1:4" ht="45" customHeight="1" x14ac:dyDescent="0.3">
      <c r="A926" s="3" t="s">
        <v>1008</v>
      </c>
      <c r="B926" s="3" t="s">
        <v>25510</v>
      </c>
      <c r="C926" s="3" t="s">
        <v>24588</v>
      </c>
      <c r="D926" s="3" t="s">
        <v>524</v>
      </c>
    </row>
    <row r="927" spans="1:4" ht="45" customHeight="1" x14ac:dyDescent="0.3">
      <c r="A927" s="3" t="s">
        <v>1008</v>
      </c>
      <c r="B927" s="3" t="s">
        <v>25511</v>
      </c>
      <c r="C927" s="3" t="s">
        <v>24588</v>
      </c>
      <c r="D927" s="3" t="s">
        <v>524</v>
      </c>
    </row>
    <row r="928" spans="1:4" ht="45" customHeight="1" x14ac:dyDescent="0.3">
      <c r="A928" s="3" t="s">
        <v>1008</v>
      </c>
      <c r="B928" s="3" t="s">
        <v>25512</v>
      </c>
      <c r="C928" s="3" t="s">
        <v>24588</v>
      </c>
      <c r="D928" s="3" t="s">
        <v>524</v>
      </c>
    </row>
    <row r="929" spans="1:4" ht="45" customHeight="1" x14ac:dyDescent="0.3">
      <c r="A929" s="3" t="s">
        <v>1009</v>
      </c>
      <c r="B929" s="3" t="s">
        <v>25513</v>
      </c>
      <c r="C929" s="3" t="s">
        <v>24588</v>
      </c>
      <c r="D929" s="3" t="s">
        <v>524</v>
      </c>
    </row>
    <row r="930" spans="1:4" ht="45" customHeight="1" x14ac:dyDescent="0.3">
      <c r="A930" s="3" t="s">
        <v>1009</v>
      </c>
      <c r="B930" s="3" t="s">
        <v>25514</v>
      </c>
      <c r="C930" s="3" t="s">
        <v>24588</v>
      </c>
      <c r="D930" s="3" t="s">
        <v>524</v>
      </c>
    </row>
    <row r="931" spans="1:4" ht="45" customHeight="1" x14ac:dyDescent="0.3">
      <c r="A931" s="3" t="s">
        <v>1009</v>
      </c>
      <c r="B931" s="3" t="s">
        <v>25515</v>
      </c>
      <c r="C931" s="3" t="s">
        <v>24588</v>
      </c>
      <c r="D931" s="3" t="s">
        <v>524</v>
      </c>
    </row>
    <row r="932" spans="1:4" ht="45" customHeight="1" x14ac:dyDescent="0.3">
      <c r="A932" s="3" t="s">
        <v>1009</v>
      </c>
      <c r="B932" s="3" t="s">
        <v>25516</v>
      </c>
      <c r="C932" s="3" t="s">
        <v>24588</v>
      </c>
      <c r="D932" s="3" t="s">
        <v>524</v>
      </c>
    </row>
    <row r="933" spans="1:4" ht="45" customHeight="1" x14ac:dyDescent="0.3">
      <c r="A933" s="3" t="s">
        <v>1009</v>
      </c>
      <c r="B933" s="3" t="s">
        <v>25517</v>
      </c>
      <c r="C933" s="3" t="s">
        <v>24588</v>
      </c>
      <c r="D933" s="3" t="s">
        <v>524</v>
      </c>
    </row>
    <row r="934" spans="1:4" ht="45" customHeight="1" x14ac:dyDescent="0.3">
      <c r="A934" s="3" t="s">
        <v>1009</v>
      </c>
      <c r="B934" s="3" t="s">
        <v>25518</v>
      </c>
      <c r="C934" s="3" t="s">
        <v>24588</v>
      </c>
      <c r="D934" s="3" t="s">
        <v>524</v>
      </c>
    </row>
    <row r="935" spans="1:4" ht="45" customHeight="1" x14ac:dyDescent="0.3">
      <c r="A935" s="3" t="s">
        <v>1011</v>
      </c>
      <c r="B935" s="3" t="s">
        <v>25519</v>
      </c>
      <c r="C935" s="3" t="s">
        <v>24588</v>
      </c>
      <c r="D935" s="3" t="s">
        <v>524</v>
      </c>
    </row>
    <row r="936" spans="1:4" ht="45" customHeight="1" x14ac:dyDescent="0.3">
      <c r="A936" s="3" t="s">
        <v>1011</v>
      </c>
      <c r="B936" s="3" t="s">
        <v>25520</v>
      </c>
      <c r="C936" s="3" t="s">
        <v>24588</v>
      </c>
      <c r="D936" s="3" t="s">
        <v>524</v>
      </c>
    </row>
    <row r="937" spans="1:4" ht="45" customHeight="1" x14ac:dyDescent="0.3">
      <c r="A937" s="3" t="s">
        <v>1011</v>
      </c>
      <c r="B937" s="3" t="s">
        <v>25521</v>
      </c>
      <c r="C937" s="3" t="s">
        <v>24588</v>
      </c>
      <c r="D937" s="3" t="s">
        <v>524</v>
      </c>
    </row>
    <row r="938" spans="1:4" ht="45" customHeight="1" x14ac:dyDescent="0.3">
      <c r="A938" s="3" t="s">
        <v>1011</v>
      </c>
      <c r="B938" s="3" t="s">
        <v>25522</v>
      </c>
      <c r="C938" s="3" t="s">
        <v>24588</v>
      </c>
      <c r="D938" s="3" t="s">
        <v>524</v>
      </c>
    </row>
    <row r="939" spans="1:4" ht="45" customHeight="1" x14ac:dyDescent="0.3">
      <c r="A939" s="3" t="s">
        <v>1011</v>
      </c>
      <c r="B939" s="3" t="s">
        <v>25523</v>
      </c>
      <c r="C939" s="3" t="s">
        <v>24588</v>
      </c>
      <c r="D939" s="3" t="s">
        <v>524</v>
      </c>
    </row>
    <row r="940" spans="1:4" ht="45" customHeight="1" x14ac:dyDescent="0.3">
      <c r="A940" s="3" t="s">
        <v>1011</v>
      </c>
      <c r="B940" s="3" t="s">
        <v>25524</v>
      </c>
      <c r="C940" s="3" t="s">
        <v>24588</v>
      </c>
      <c r="D940" s="3" t="s">
        <v>524</v>
      </c>
    </row>
    <row r="941" spans="1:4" ht="45" customHeight="1" x14ac:dyDescent="0.3">
      <c r="A941" s="3" t="s">
        <v>1013</v>
      </c>
      <c r="B941" s="3" t="s">
        <v>25525</v>
      </c>
      <c r="C941" s="3" t="s">
        <v>24588</v>
      </c>
      <c r="D941" s="3" t="s">
        <v>524</v>
      </c>
    </row>
    <row r="942" spans="1:4" ht="45" customHeight="1" x14ac:dyDescent="0.3">
      <c r="A942" s="3" t="s">
        <v>1013</v>
      </c>
      <c r="B942" s="3" t="s">
        <v>25526</v>
      </c>
      <c r="C942" s="3" t="s">
        <v>24588</v>
      </c>
      <c r="D942" s="3" t="s">
        <v>524</v>
      </c>
    </row>
    <row r="943" spans="1:4" ht="45" customHeight="1" x14ac:dyDescent="0.3">
      <c r="A943" s="3" t="s">
        <v>1013</v>
      </c>
      <c r="B943" s="3" t="s">
        <v>25527</v>
      </c>
      <c r="C943" s="3" t="s">
        <v>24588</v>
      </c>
      <c r="D943" s="3" t="s">
        <v>524</v>
      </c>
    </row>
    <row r="944" spans="1:4" ht="45" customHeight="1" x14ac:dyDescent="0.3">
      <c r="A944" s="3" t="s">
        <v>1013</v>
      </c>
      <c r="B944" s="3" t="s">
        <v>25528</v>
      </c>
      <c r="C944" s="3" t="s">
        <v>24588</v>
      </c>
      <c r="D944" s="3" t="s">
        <v>524</v>
      </c>
    </row>
    <row r="945" spans="1:4" ht="45" customHeight="1" x14ac:dyDescent="0.3">
      <c r="A945" s="3" t="s">
        <v>1013</v>
      </c>
      <c r="B945" s="3" t="s">
        <v>25529</v>
      </c>
      <c r="C945" s="3" t="s">
        <v>24588</v>
      </c>
      <c r="D945" s="3" t="s">
        <v>524</v>
      </c>
    </row>
    <row r="946" spans="1:4" ht="45" customHeight="1" x14ac:dyDescent="0.3">
      <c r="A946" s="3" t="s">
        <v>1013</v>
      </c>
      <c r="B946" s="3" t="s">
        <v>25530</v>
      </c>
      <c r="C946" s="3" t="s">
        <v>24588</v>
      </c>
      <c r="D946" s="3" t="s">
        <v>524</v>
      </c>
    </row>
    <row r="947" spans="1:4" ht="45" customHeight="1" x14ac:dyDescent="0.3">
      <c r="A947" s="3" t="s">
        <v>1014</v>
      </c>
      <c r="B947" s="3" t="s">
        <v>25531</v>
      </c>
      <c r="C947" s="3" t="s">
        <v>24588</v>
      </c>
      <c r="D947" s="3" t="s">
        <v>524</v>
      </c>
    </row>
    <row r="948" spans="1:4" ht="45" customHeight="1" x14ac:dyDescent="0.3">
      <c r="A948" s="3" t="s">
        <v>1014</v>
      </c>
      <c r="B948" s="3" t="s">
        <v>25532</v>
      </c>
      <c r="C948" s="3" t="s">
        <v>24588</v>
      </c>
      <c r="D948" s="3" t="s">
        <v>524</v>
      </c>
    </row>
    <row r="949" spans="1:4" ht="45" customHeight="1" x14ac:dyDescent="0.3">
      <c r="A949" s="3" t="s">
        <v>1014</v>
      </c>
      <c r="B949" s="3" t="s">
        <v>25533</v>
      </c>
      <c r="C949" s="3" t="s">
        <v>24588</v>
      </c>
      <c r="D949" s="3" t="s">
        <v>524</v>
      </c>
    </row>
    <row r="950" spans="1:4" ht="45" customHeight="1" x14ac:dyDescent="0.3">
      <c r="A950" s="3" t="s">
        <v>1014</v>
      </c>
      <c r="B950" s="3" t="s">
        <v>25534</v>
      </c>
      <c r="C950" s="3" t="s">
        <v>24588</v>
      </c>
      <c r="D950" s="3" t="s">
        <v>524</v>
      </c>
    </row>
    <row r="951" spans="1:4" ht="45" customHeight="1" x14ac:dyDescent="0.3">
      <c r="A951" s="3" t="s">
        <v>1014</v>
      </c>
      <c r="B951" s="3" t="s">
        <v>25535</v>
      </c>
      <c r="C951" s="3" t="s">
        <v>24588</v>
      </c>
      <c r="D951" s="3" t="s">
        <v>524</v>
      </c>
    </row>
    <row r="952" spans="1:4" ht="45" customHeight="1" x14ac:dyDescent="0.3">
      <c r="A952" s="3" t="s">
        <v>1014</v>
      </c>
      <c r="B952" s="3" t="s">
        <v>25536</v>
      </c>
      <c r="C952" s="3" t="s">
        <v>24588</v>
      </c>
      <c r="D952" s="3" t="s">
        <v>524</v>
      </c>
    </row>
    <row r="953" spans="1:4" ht="45" customHeight="1" x14ac:dyDescent="0.3">
      <c r="A953" s="3" t="s">
        <v>1015</v>
      </c>
      <c r="B953" s="3" t="s">
        <v>25537</v>
      </c>
      <c r="C953" s="3" t="s">
        <v>24588</v>
      </c>
      <c r="D953" s="3" t="s">
        <v>524</v>
      </c>
    </row>
    <row r="954" spans="1:4" ht="45" customHeight="1" x14ac:dyDescent="0.3">
      <c r="A954" s="3" t="s">
        <v>1015</v>
      </c>
      <c r="B954" s="3" t="s">
        <v>25538</v>
      </c>
      <c r="C954" s="3" t="s">
        <v>24588</v>
      </c>
      <c r="D954" s="3" t="s">
        <v>524</v>
      </c>
    </row>
    <row r="955" spans="1:4" ht="45" customHeight="1" x14ac:dyDescent="0.3">
      <c r="A955" s="3" t="s">
        <v>1015</v>
      </c>
      <c r="B955" s="3" t="s">
        <v>25539</v>
      </c>
      <c r="C955" s="3" t="s">
        <v>24588</v>
      </c>
      <c r="D955" s="3" t="s">
        <v>524</v>
      </c>
    </row>
    <row r="956" spans="1:4" ht="45" customHeight="1" x14ac:dyDescent="0.3">
      <c r="A956" s="3" t="s">
        <v>1015</v>
      </c>
      <c r="B956" s="3" t="s">
        <v>25540</v>
      </c>
      <c r="C956" s="3" t="s">
        <v>24588</v>
      </c>
      <c r="D956" s="3" t="s">
        <v>524</v>
      </c>
    </row>
    <row r="957" spans="1:4" ht="45" customHeight="1" x14ac:dyDescent="0.3">
      <c r="A957" s="3" t="s">
        <v>1015</v>
      </c>
      <c r="B957" s="3" t="s">
        <v>25541</v>
      </c>
      <c r="C957" s="3" t="s">
        <v>24588</v>
      </c>
      <c r="D957" s="3" t="s">
        <v>524</v>
      </c>
    </row>
    <row r="958" spans="1:4" ht="45" customHeight="1" x14ac:dyDescent="0.3">
      <c r="A958" s="3" t="s">
        <v>1015</v>
      </c>
      <c r="B958" s="3" t="s">
        <v>25542</v>
      </c>
      <c r="C958" s="3" t="s">
        <v>24588</v>
      </c>
      <c r="D958" s="3" t="s">
        <v>524</v>
      </c>
    </row>
    <row r="959" spans="1:4" ht="45" customHeight="1" x14ac:dyDescent="0.3">
      <c r="A959" s="3" t="s">
        <v>1016</v>
      </c>
      <c r="B959" s="3" t="s">
        <v>25543</v>
      </c>
      <c r="C959" s="3" t="s">
        <v>24588</v>
      </c>
      <c r="D959" s="3" t="s">
        <v>524</v>
      </c>
    </row>
    <row r="960" spans="1:4" ht="45" customHeight="1" x14ac:dyDescent="0.3">
      <c r="A960" s="3" t="s">
        <v>1016</v>
      </c>
      <c r="B960" s="3" t="s">
        <v>25544</v>
      </c>
      <c r="C960" s="3" t="s">
        <v>24588</v>
      </c>
      <c r="D960" s="3" t="s">
        <v>524</v>
      </c>
    </row>
    <row r="961" spans="1:4" ht="45" customHeight="1" x14ac:dyDescent="0.3">
      <c r="A961" s="3" t="s">
        <v>1016</v>
      </c>
      <c r="B961" s="3" t="s">
        <v>25545</v>
      </c>
      <c r="C961" s="3" t="s">
        <v>24588</v>
      </c>
      <c r="D961" s="3" t="s">
        <v>524</v>
      </c>
    </row>
    <row r="962" spans="1:4" ht="45" customHeight="1" x14ac:dyDescent="0.3">
      <c r="A962" s="3" t="s">
        <v>1016</v>
      </c>
      <c r="B962" s="3" t="s">
        <v>25546</v>
      </c>
      <c r="C962" s="3" t="s">
        <v>24588</v>
      </c>
      <c r="D962" s="3" t="s">
        <v>524</v>
      </c>
    </row>
    <row r="963" spans="1:4" ht="45" customHeight="1" x14ac:dyDescent="0.3">
      <c r="A963" s="3" t="s">
        <v>1016</v>
      </c>
      <c r="B963" s="3" t="s">
        <v>25547</v>
      </c>
      <c r="C963" s="3" t="s">
        <v>24588</v>
      </c>
      <c r="D963" s="3" t="s">
        <v>524</v>
      </c>
    </row>
    <row r="964" spans="1:4" ht="45" customHeight="1" x14ac:dyDescent="0.3">
      <c r="A964" s="3" t="s">
        <v>1016</v>
      </c>
      <c r="B964" s="3" t="s">
        <v>25548</v>
      </c>
      <c r="C964" s="3" t="s">
        <v>24588</v>
      </c>
      <c r="D964" s="3" t="s">
        <v>524</v>
      </c>
    </row>
    <row r="965" spans="1:4" ht="45" customHeight="1" x14ac:dyDescent="0.3">
      <c r="A965" s="3" t="s">
        <v>1019</v>
      </c>
      <c r="B965" s="3" t="s">
        <v>25549</v>
      </c>
      <c r="C965" s="3" t="s">
        <v>24588</v>
      </c>
      <c r="D965" s="3" t="s">
        <v>524</v>
      </c>
    </row>
    <row r="966" spans="1:4" ht="45" customHeight="1" x14ac:dyDescent="0.3">
      <c r="A966" s="3" t="s">
        <v>1019</v>
      </c>
      <c r="B966" s="3" t="s">
        <v>25550</v>
      </c>
      <c r="C966" s="3" t="s">
        <v>24588</v>
      </c>
      <c r="D966" s="3" t="s">
        <v>524</v>
      </c>
    </row>
    <row r="967" spans="1:4" ht="45" customHeight="1" x14ac:dyDescent="0.3">
      <c r="A967" s="3" t="s">
        <v>1019</v>
      </c>
      <c r="B967" s="3" t="s">
        <v>25551</v>
      </c>
      <c r="C967" s="3" t="s">
        <v>24588</v>
      </c>
      <c r="D967" s="3" t="s">
        <v>524</v>
      </c>
    </row>
    <row r="968" spans="1:4" ht="45" customHeight="1" x14ac:dyDescent="0.3">
      <c r="A968" s="3" t="s">
        <v>1019</v>
      </c>
      <c r="B968" s="3" t="s">
        <v>25552</v>
      </c>
      <c r="C968" s="3" t="s">
        <v>24588</v>
      </c>
      <c r="D968" s="3" t="s">
        <v>524</v>
      </c>
    </row>
    <row r="969" spans="1:4" ht="45" customHeight="1" x14ac:dyDescent="0.3">
      <c r="A969" s="3" t="s">
        <v>1019</v>
      </c>
      <c r="B969" s="3" t="s">
        <v>25553</v>
      </c>
      <c r="C969" s="3" t="s">
        <v>24588</v>
      </c>
      <c r="D969" s="3" t="s">
        <v>524</v>
      </c>
    </row>
    <row r="970" spans="1:4" ht="45" customHeight="1" x14ac:dyDescent="0.3">
      <c r="A970" s="3" t="s">
        <v>1019</v>
      </c>
      <c r="B970" s="3" t="s">
        <v>25554</v>
      </c>
      <c r="C970" s="3" t="s">
        <v>24588</v>
      </c>
      <c r="D970" s="3" t="s">
        <v>524</v>
      </c>
    </row>
    <row r="971" spans="1:4" ht="45" customHeight="1" x14ac:dyDescent="0.3">
      <c r="A971" s="3" t="s">
        <v>1021</v>
      </c>
      <c r="B971" s="3" t="s">
        <v>25555</v>
      </c>
      <c r="C971" s="3" t="s">
        <v>24588</v>
      </c>
      <c r="D971" s="3" t="s">
        <v>524</v>
      </c>
    </row>
    <row r="972" spans="1:4" ht="45" customHeight="1" x14ac:dyDescent="0.3">
      <c r="A972" s="3" t="s">
        <v>1021</v>
      </c>
      <c r="B972" s="3" t="s">
        <v>25556</v>
      </c>
      <c r="C972" s="3" t="s">
        <v>24588</v>
      </c>
      <c r="D972" s="3" t="s">
        <v>524</v>
      </c>
    </row>
    <row r="973" spans="1:4" ht="45" customHeight="1" x14ac:dyDescent="0.3">
      <c r="A973" s="3" t="s">
        <v>1021</v>
      </c>
      <c r="B973" s="3" t="s">
        <v>25557</v>
      </c>
      <c r="C973" s="3" t="s">
        <v>24588</v>
      </c>
      <c r="D973" s="3" t="s">
        <v>524</v>
      </c>
    </row>
    <row r="974" spans="1:4" ht="45" customHeight="1" x14ac:dyDescent="0.3">
      <c r="A974" s="3" t="s">
        <v>1021</v>
      </c>
      <c r="B974" s="3" t="s">
        <v>25558</v>
      </c>
      <c r="C974" s="3" t="s">
        <v>24588</v>
      </c>
      <c r="D974" s="3" t="s">
        <v>524</v>
      </c>
    </row>
    <row r="975" spans="1:4" ht="45" customHeight="1" x14ac:dyDescent="0.3">
      <c r="A975" s="3" t="s">
        <v>1021</v>
      </c>
      <c r="B975" s="3" t="s">
        <v>25559</v>
      </c>
      <c r="C975" s="3" t="s">
        <v>24588</v>
      </c>
      <c r="D975" s="3" t="s">
        <v>524</v>
      </c>
    </row>
    <row r="976" spans="1:4" ht="45" customHeight="1" x14ac:dyDescent="0.3">
      <c r="A976" s="3" t="s">
        <v>1021</v>
      </c>
      <c r="B976" s="3" t="s">
        <v>25560</v>
      </c>
      <c r="C976" s="3" t="s">
        <v>24588</v>
      </c>
      <c r="D976" s="3" t="s">
        <v>524</v>
      </c>
    </row>
    <row r="977" spans="1:4" ht="45" customHeight="1" x14ac:dyDescent="0.3">
      <c r="A977" s="3" t="s">
        <v>1022</v>
      </c>
      <c r="B977" s="3" t="s">
        <v>25561</v>
      </c>
      <c r="C977" s="3" t="s">
        <v>24588</v>
      </c>
      <c r="D977" s="3" t="s">
        <v>524</v>
      </c>
    </row>
    <row r="978" spans="1:4" ht="45" customHeight="1" x14ac:dyDescent="0.3">
      <c r="A978" s="3" t="s">
        <v>1022</v>
      </c>
      <c r="B978" s="3" t="s">
        <v>25562</v>
      </c>
      <c r="C978" s="3" t="s">
        <v>24588</v>
      </c>
      <c r="D978" s="3" t="s">
        <v>524</v>
      </c>
    </row>
    <row r="979" spans="1:4" ht="45" customHeight="1" x14ac:dyDescent="0.3">
      <c r="A979" s="3" t="s">
        <v>1022</v>
      </c>
      <c r="B979" s="3" t="s">
        <v>25563</v>
      </c>
      <c r="C979" s="3" t="s">
        <v>24588</v>
      </c>
      <c r="D979" s="3" t="s">
        <v>524</v>
      </c>
    </row>
    <row r="980" spans="1:4" ht="45" customHeight="1" x14ac:dyDescent="0.3">
      <c r="A980" s="3" t="s">
        <v>1022</v>
      </c>
      <c r="B980" s="3" t="s">
        <v>25564</v>
      </c>
      <c r="C980" s="3" t="s">
        <v>24588</v>
      </c>
      <c r="D980" s="3" t="s">
        <v>524</v>
      </c>
    </row>
    <row r="981" spans="1:4" ht="45" customHeight="1" x14ac:dyDescent="0.3">
      <c r="A981" s="3" t="s">
        <v>1024</v>
      </c>
      <c r="B981" s="3" t="s">
        <v>25565</v>
      </c>
      <c r="C981" s="3" t="s">
        <v>24588</v>
      </c>
      <c r="D981" s="3" t="s">
        <v>524</v>
      </c>
    </row>
    <row r="982" spans="1:4" ht="45" customHeight="1" x14ac:dyDescent="0.3">
      <c r="A982" s="3" t="s">
        <v>1024</v>
      </c>
      <c r="B982" s="3" t="s">
        <v>25566</v>
      </c>
      <c r="C982" s="3" t="s">
        <v>24588</v>
      </c>
      <c r="D982" s="3" t="s">
        <v>524</v>
      </c>
    </row>
    <row r="983" spans="1:4" ht="45" customHeight="1" x14ac:dyDescent="0.3">
      <c r="A983" s="3" t="s">
        <v>1024</v>
      </c>
      <c r="B983" s="3" t="s">
        <v>25567</v>
      </c>
      <c r="C983" s="3" t="s">
        <v>24588</v>
      </c>
      <c r="D983" s="3" t="s">
        <v>524</v>
      </c>
    </row>
    <row r="984" spans="1:4" ht="45" customHeight="1" x14ac:dyDescent="0.3">
      <c r="A984" s="3" t="s">
        <v>1024</v>
      </c>
      <c r="B984" s="3" t="s">
        <v>25568</v>
      </c>
      <c r="C984" s="3" t="s">
        <v>24588</v>
      </c>
      <c r="D984" s="3" t="s">
        <v>524</v>
      </c>
    </row>
    <row r="985" spans="1:4" ht="45" customHeight="1" x14ac:dyDescent="0.3">
      <c r="A985" s="3" t="s">
        <v>1024</v>
      </c>
      <c r="B985" s="3" t="s">
        <v>25569</v>
      </c>
      <c r="C985" s="3" t="s">
        <v>24588</v>
      </c>
      <c r="D985" s="3" t="s">
        <v>524</v>
      </c>
    </row>
    <row r="986" spans="1:4" ht="45" customHeight="1" x14ac:dyDescent="0.3">
      <c r="A986" s="3" t="s">
        <v>1024</v>
      </c>
      <c r="B986" s="3" t="s">
        <v>25570</v>
      </c>
      <c r="C986" s="3" t="s">
        <v>24588</v>
      </c>
      <c r="D986" s="3" t="s">
        <v>524</v>
      </c>
    </row>
    <row r="987" spans="1:4" ht="45" customHeight="1" x14ac:dyDescent="0.3">
      <c r="A987" s="3" t="s">
        <v>1025</v>
      </c>
      <c r="B987" s="3" t="s">
        <v>25571</v>
      </c>
      <c r="C987" s="3" t="s">
        <v>24588</v>
      </c>
      <c r="D987" s="3" t="s">
        <v>524</v>
      </c>
    </row>
    <row r="988" spans="1:4" ht="45" customHeight="1" x14ac:dyDescent="0.3">
      <c r="A988" s="3" t="s">
        <v>1025</v>
      </c>
      <c r="B988" s="3" t="s">
        <v>25572</v>
      </c>
      <c r="C988" s="3" t="s">
        <v>24588</v>
      </c>
      <c r="D988" s="3" t="s">
        <v>524</v>
      </c>
    </row>
    <row r="989" spans="1:4" ht="45" customHeight="1" x14ac:dyDescent="0.3">
      <c r="A989" s="3" t="s">
        <v>1025</v>
      </c>
      <c r="B989" s="3" t="s">
        <v>25573</v>
      </c>
      <c r="C989" s="3" t="s">
        <v>24588</v>
      </c>
      <c r="D989" s="3" t="s">
        <v>524</v>
      </c>
    </row>
    <row r="990" spans="1:4" ht="45" customHeight="1" x14ac:dyDescent="0.3">
      <c r="A990" s="3" t="s">
        <v>1025</v>
      </c>
      <c r="B990" s="3" t="s">
        <v>25574</v>
      </c>
      <c r="C990" s="3" t="s">
        <v>24588</v>
      </c>
      <c r="D990" s="3" t="s">
        <v>524</v>
      </c>
    </row>
    <row r="991" spans="1:4" ht="45" customHeight="1" x14ac:dyDescent="0.3">
      <c r="A991" s="3" t="s">
        <v>1026</v>
      </c>
      <c r="B991" s="3" t="s">
        <v>25575</v>
      </c>
      <c r="C991" s="3" t="s">
        <v>24588</v>
      </c>
      <c r="D991" s="3" t="s">
        <v>524</v>
      </c>
    </row>
    <row r="992" spans="1:4" ht="45" customHeight="1" x14ac:dyDescent="0.3">
      <c r="A992" s="3" t="s">
        <v>1026</v>
      </c>
      <c r="B992" s="3" t="s">
        <v>25576</v>
      </c>
      <c r="C992" s="3" t="s">
        <v>24588</v>
      </c>
      <c r="D992" s="3" t="s">
        <v>524</v>
      </c>
    </row>
    <row r="993" spans="1:4" ht="45" customHeight="1" x14ac:dyDescent="0.3">
      <c r="A993" s="3" t="s">
        <v>1026</v>
      </c>
      <c r="B993" s="3" t="s">
        <v>25577</v>
      </c>
      <c r="C993" s="3" t="s">
        <v>24588</v>
      </c>
      <c r="D993" s="3" t="s">
        <v>524</v>
      </c>
    </row>
    <row r="994" spans="1:4" ht="45" customHeight="1" x14ac:dyDescent="0.3">
      <c r="A994" s="3" t="s">
        <v>1026</v>
      </c>
      <c r="B994" s="3" t="s">
        <v>25578</v>
      </c>
      <c r="C994" s="3" t="s">
        <v>24588</v>
      </c>
      <c r="D994" s="3" t="s">
        <v>524</v>
      </c>
    </row>
    <row r="995" spans="1:4" ht="45" customHeight="1" x14ac:dyDescent="0.3">
      <c r="A995" s="3" t="s">
        <v>1029</v>
      </c>
      <c r="B995" s="3" t="s">
        <v>25579</v>
      </c>
      <c r="C995" s="3" t="s">
        <v>24588</v>
      </c>
      <c r="D995" s="3" t="s">
        <v>524</v>
      </c>
    </row>
    <row r="996" spans="1:4" ht="45" customHeight="1" x14ac:dyDescent="0.3">
      <c r="A996" s="3" t="s">
        <v>1029</v>
      </c>
      <c r="B996" s="3" t="s">
        <v>25580</v>
      </c>
      <c r="C996" s="3" t="s">
        <v>24588</v>
      </c>
      <c r="D996" s="3" t="s">
        <v>524</v>
      </c>
    </row>
    <row r="997" spans="1:4" ht="45" customHeight="1" x14ac:dyDescent="0.3">
      <c r="A997" s="3" t="s">
        <v>1029</v>
      </c>
      <c r="B997" s="3" t="s">
        <v>25581</v>
      </c>
      <c r="C997" s="3" t="s">
        <v>24588</v>
      </c>
      <c r="D997" s="3" t="s">
        <v>524</v>
      </c>
    </row>
    <row r="998" spans="1:4" ht="45" customHeight="1" x14ac:dyDescent="0.3">
      <c r="A998" s="3" t="s">
        <v>1029</v>
      </c>
      <c r="B998" s="3" t="s">
        <v>25582</v>
      </c>
      <c r="C998" s="3" t="s">
        <v>24588</v>
      </c>
      <c r="D998" s="3" t="s">
        <v>524</v>
      </c>
    </row>
    <row r="999" spans="1:4" ht="45" customHeight="1" x14ac:dyDescent="0.3">
      <c r="A999" s="3" t="s">
        <v>1029</v>
      </c>
      <c r="B999" s="3" t="s">
        <v>25583</v>
      </c>
      <c r="C999" s="3" t="s">
        <v>24588</v>
      </c>
      <c r="D999" s="3" t="s">
        <v>524</v>
      </c>
    </row>
    <row r="1000" spans="1:4" ht="45" customHeight="1" x14ac:dyDescent="0.3">
      <c r="A1000" s="3" t="s">
        <v>1029</v>
      </c>
      <c r="B1000" s="3" t="s">
        <v>25584</v>
      </c>
      <c r="C1000" s="3" t="s">
        <v>24588</v>
      </c>
      <c r="D1000" s="3" t="s">
        <v>524</v>
      </c>
    </row>
    <row r="1001" spans="1:4" ht="45" customHeight="1" x14ac:dyDescent="0.3">
      <c r="A1001" s="3" t="s">
        <v>1030</v>
      </c>
      <c r="B1001" s="3" t="s">
        <v>25585</v>
      </c>
      <c r="C1001" s="3" t="s">
        <v>24588</v>
      </c>
      <c r="D1001" s="3" t="s">
        <v>524</v>
      </c>
    </row>
    <row r="1002" spans="1:4" ht="45" customHeight="1" x14ac:dyDescent="0.3">
      <c r="A1002" s="3" t="s">
        <v>1030</v>
      </c>
      <c r="B1002" s="3" t="s">
        <v>25586</v>
      </c>
      <c r="C1002" s="3" t="s">
        <v>24588</v>
      </c>
      <c r="D1002" s="3" t="s">
        <v>524</v>
      </c>
    </row>
    <row r="1003" spans="1:4" ht="45" customHeight="1" x14ac:dyDescent="0.3">
      <c r="A1003" s="3" t="s">
        <v>1030</v>
      </c>
      <c r="B1003" s="3" t="s">
        <v>25587</v>
      </c>
      <c r="C1003" s="3" t="s">
        <v>24588</v>
      </c>
      <c r="D1003" s="3" t="s">
        <v>524</v>
      </c>
    </row>
    <row r="1004" spans="1:4" ht="45" customHeight="1" x14ac:dyDescent="0.3">
      <c r="A1004" s="3" t="s">
        <v>1030</v>
      </c>
      <c r="B1004" s="3" t="s">
        <v>25588</v>
      </c>
      <c r="C1004" s="3" t="s">
        <v>24588</v>
      </c>
      <c r="D1004" s="3" t="s">
        <v>524</v>
      </c>
    </row>
    <row r="1005" spans="1:4" ht="45" customHeight="1" x14ac:dyDescent="0.3">
      <c r="A1005" s="3" t="s">
        <v>1030</v>
      </c>
      <c r="B1005" s="3" t="s">
        <v>25589</v>
      </c>
      <c r="C1005" s="3" t="s">
        <v>24588</v>
      </c>
      <c r="D1005" s="3" t="s">
        <v>524</v>
      </c>
    </row>
    <row r="1006" spans="1:4" ht="45" customHeight="1" x14ac:dyDescent="0.3">
      <c r="A1006" s="3" t="s">
        <v>1030</v>
      </c>
      <c r="B1006" s="3" t="s">
        <v>25590</v>
      </c>
      <c r="C1006" s="3" t="s">
        <v>24588</v>
      </c>
      <c r="D1006" s="3" t="s">
        <v>524</v>
      </c>
    </row>
    <row r="1007" spans="1:4" ht="45" customHeight="1" x14ac:dyDescent="0.3">
      <c r="A1007" s="3" t="s">
        <v>1032</v>
      </c>
      <c r="B1007" s="3" t="s">
        <v>25591</v>
      </c>
      <c r="C1007" s="3" t="s">
        <v>24588</v>
      </c>
      <c r="D1007" s="3" t="s">
        <v>524</v>
      </c>
    </row>
    <row r="1008" spans="1:4" ht="45" customHeight="1" x14ac:dyDescent="0.3">
      <c r="A1008" s="3" t="s">
        <v>1032</v>
      </c>
      <c r="B1008" s="3" t="s">
        <v>25592</v>
      </c>
      <c r="C1008" s="3" t="s">
        <v>24588</v>
      </c>
      <c r="D1008" s="3" t="s">
        <v>524</v>
      </c>
    </row>
    <row r="1009" spans="1:4" ht="45" customHeight="1" x14ac:dyDescent="0.3">
      <c r="A1009" s="3" t="s">
        <v>1032</v>
      </c>
      <c r="B1009" s="3" t="s">
        <v>25593</v>
      </c>
      <c r="C1009" s="3" t="s">
        <v>24588</v>
      </c>
      <c r="D1009" s="3" t="s">
        <v>524</v>
      </c>
    </row>
    <row r="1010" spans="1:4" ht="45" customHeight="1" x14ac:dyDescent="0.3">
      <c r="A1010" s="3" t="s">
        <v>1032</v>
      </c>
      <c r="B1010" s="3" t="s">
        <v>25594</v>
      </c>
      <c r="C1010" s="3" t="s">
        <v>24588</v>
      </c>
      <c r="D1010" s="3" t="s">
        <v>524</v>
      </c>
    </row>
    <row r="1011" spans="1:4" ht="45" customHeight="1" x14ac:dyDescent="0.3">
      <c r="A1011" s="3" t="s">
        <v>1032</v>
      </c>
      <c r="B1011" s="3" t="s">
        <v>25595</v>
      </c>
      <c r="C1011" s="3" t="s">
        <v>24588</v>
      </c>
      <c r="D1011" s="3" t="s">
        <v>524</v>
      </c>
    </row>
    <row r="1012" spans="1:4" ht="45" customHeight="1" x14ac:dyDescent="0.3">
      <c r="A1012" s="3" t="s">
        <v>1032</v>
      </c>
      <c r="B1012" s="3" t="s">
        <v>25596</v>
      </c>
      <c r="C1012" s="3" t="s">
        <v>24588</v>
      </c>
      <c r="D1012" s="3" t="s">
        <v>524</v>
      </c>
    </row>
    <row r="1013" spans="1:4" ht="45" customHeight="1" x14ac:dyDescent="0.3">
      <c r="A1013" s="3" t="s">
        <v>1034</v>
      </c>
      <c r="B1013" s="3" t="s">
        <v>25597</v>
      </c>
      <c r="C1013" s="3" t="s">
        <v>24588</v>
      </c>
      <c r="D1013" s="3" t="s">
        <v>524</v>
      </c>
    </row>
    <row r="1014" spans="1:4" ht="45" customHeight="1" x14ac:dyDescent="0.3">
      <c r="A1014" s="3" t="s">
        <v>1034</v>
      </c>
      <c r="B1014" s="3" t="s">
        <v>25598</v>
      </c>
      <c r="C1014" s="3" t="s">
        <v>24588</v>
      </c>
      <c r="D1014" s="3" t="s">
        <v>524</v>
      </c>
    </row>
    <row r="1015" spans="1:4" ht="45" customHeight="1" x14ac:dyDescent="0.3">
      <c r="A1015" s="3" t="s">
        <v>1034</v>
      </c>
      <c r="B1015" s="3" t="s">
        <v>25599</v>
      </c>
      <c r="C1015" s="3" t="s">
        <v>24588</v>
      </c>
      <c r="D1015" s="3" t="s">
        <v>524</v>
      </c>
    </row>
    <row r="1016" spans="1:4" ht="45" customHeight="1" x14ac:dyDescent="0.3">
      <c r="A1016" s="3" t="s">
        <v>1034</v>
      </c>
      <c r="B1016" s="3" t="s">
        <v>25600</v>
      </c>
      <c r="C1016" s="3" t="s">
        <v>24588</v>
      </c>
      <c r="D1016" s="3" t="s">
        <v>524</v>
      </c>
    </row>
    <row r="1017" spans="1:4" ht="45" customHeight="1" x14ac:dyDescent="0.3">
      <c r="A1017" s="3" t="s">
        <v>1034</v>
      </c>
      <c r="B1017" s="3" t="s">
        <v>25601</v>
      </c>
      <c r="C1017" s="3" t="s">
        <v>24588</v>
      </c>
      <c r="D1017" s="3" t="s">
        <v>524</v>
      </c>
    </row>
    <row r="1018" spans="1:4" ht="45" customHeight="1" x14ac:dyDescent="0.3">
      <c r="A1018" s="3" t="s">
        <v>1034</v>
      </c>
      <c r="B1018" s="3" t="s">
        <v>25602</v>
      </c>
      <c r="C1018" s="3" t="s">
        <v>24588</v>
      </c>
      <c r="D1018" s="3" t="s">
        <v>524</v>
      </c>
    </row>
    <row r="1019" spans="1:4" ht="45" customHeight="1" x14ac:dyDescent="0.3">
      <c r="A1019" s="3" t="s">
        <v>1035</v>
      </c>
      <c r="B1019" s="3" t="s">
        <v>25603</v>
      </c>
      <c r="C1019" s="3" t="s">
        <v>24588</v>
      </c>
      <c r="D1019" s="3" t="s">
        <v>524</v>
      </c>
    </row>
    <row r="1020" spans="1:4" ht="45" customHeight="1" x14ac:dyDescent="0.3">
      <c r="A1020" s="3" t="s">
        <v>1035</v>
      </c>
      <c r="B1020" s="3" t="s">
        <v>25604</v>
      </c>
      <c r="C1020" s="3" t="s">
        <v>24588</v>
      </c>
      <c r="D1020" s="3" t="s">
        <v>524</v>
      </c>
    </row>
    <row r="1021" spans="1:4" ht="45" customHeight="1" x14ac:dyDescent="0.3">
      <c r="A1021" s="3" t="s">
        <v>1035</v>
      </c>
      <c r="B1021" s="3" t="s">
        <v>25605</v>
      </c>
      <c r="C1021" s="3" t="s">
        <v>24588</v>
      </c>
      <c r="D1021" s="3" t="s">
        <v>524</v>
      </c>
    </row>
    <row r="1022" spans="1:4" ht="45" customHeight="1" x14ac:dyDescent="0.3">
      <c r="A1022" s="3" t="s">
        <v>1035</v>
      </c>
      <c r="B1022" s="3" t="s">
        <v>25606</v>
      </c>
      <c r="C1022" s="3" t="s">
        <v>24588</v>
      </c>
      <c r="D1022" s="3" t="s">
        <v>524</v>
      </c>
    </row>
    <row r="1023" spans="1:4" ht="45" customHeight="1" x14ac:dyDescent="0.3">
      <c r="A1023" s="3" t="s">
        <v>1035</v>
      </c>
      <c r="B1023" s="3" t="s">
        <v>25607</v>
      </c>
      <c r="C1023" s="3" t="s">
        <v>24588</v>
      </c>
      <c r="D1023" s="3" t="s">
        <v>524</v>
      </c>
    </row>
    <row r="1024" spans="1:4" ht="45" customHeight="1" x14ac:dyDescent="0.3">
      <c r="A1024" s="3" t="s">
        <v>1036</v>
      </c>
      <c r="B1024" s="3" t="s">
        <v>25608</v>
      </c>
      <c r="C1024" s="3" t="s">
        <v>24588</v>
      </c>
      <c r="D1024" s="3" t="s">
        <v>524</v>
      </c>
    </row>
    <row r="1025" spans="1:4" ht="45" customHeight="1" x14ac:dyDescent="0.3">
      <c r="A1025" s="3" t="s">
        <v>1036</v>
      </c>
      <c r="B1025" s="3" t="s">
        <v>25609</v>
      </c>
      <c r="C1025" s="3" t="s">
        <v>24588</v>
      </c>
      <c r="D1025" s="3" t="s">
        <v>524</v>
      </c>
    </row>
    <row r="1026" spans="1:4" ht="45" customHeight="1" x14ac:dyDescent="0.3">
      <c r="A1026" s="3" t="s">
        <v>1036</v>
      </c>
      <c r="B1026" s="3" t="s">
        <v>25610</v>
      </c>
      <c r="C1026" s="3" t="s">
        <v>24588</v>
      </c>
      <c r="D1026" s="3" t="s">
        <v>524</v>
      </c>
    </row>
    <row r="1027" spans="1:4" ht="45" customHeight="1" x14ac:dyDescent="0.3">
      <c r="A1027" s="3" t="s">
        <v>1036</v>
      </c>
      <c r="B1027" s="3" t="s">
        <v>25611</v>
      </c>
      <c r="C1027" s="3" t="s">
        <v>24588</v>
      </c>
      <c r="D1027" s="3" t="s">
        <v>524</v>
      </c>
    </row>
    <row r="1028" spans="1:4" ht="45" customHeight="1" x14ac:dyDescent="0.3">
      <c r="A1028" s="3" t="s">
        <v>1036</v>
      </c>
      <c r="B1028" s="3" t="s">
        <v>25612</v>
      </c>
      <c r="C1028" s="3" t="s">
        <v>24588</v>
      </c>
      <c r="D1028" s="3" t="s">
        <v>524</v>
      </c>
    </row>
    <row r="1029" spans="1:4" ht="45" customHeight="1" x14ac:dyDescent="0.3">
      <c r="A1029" s="3" t="s">
        <v>1036</v>
      </c>
      <c r="B1029" s="3" t="s">
        <v>25613</v>
      </c>
      <c r="C1029" s="3" t="s">
        <v>24588</v>
      </c>
      <c r="D1029" s="3" t="s">
        <v>524</v>
      </c>
    </row>
    <row r="1030" spans="1:4" ht="45" customHeight="1" x14ac:dyDescent="0.3">
      <c r="A1030" s="3" t="s">
        <v>1037</v>
      </c>
      <c r="B1030" s="3" t="s">
        <v>25614</v>
      </c>
      <c r="C1030" s="3" t="s">
        <v>24588</v>
      </c>
      <c r="D1030" s="3" t="s">
        <v>524</v>
      </c>
    </row>
    <row r="1031" spans="1:4" ht="45" customHeight="1" x14ac:dyDescent="0.3">
      <c r="A1031" s="3" t="s">
        <v>1037</v>
      </c>
      <c r="B1031" s="3" t="s">
        <v>25615</v>
      </c>
      <c r="C1031" s="3" t="s">
        <v>24588</v>
      </c>
      <c r="D1031" s="3" t="s">
        <v>524</v>
      </c>
    </row>
    <row r="1032" spans="1:4" ht="45" customHeight="1" x14ac:dyDescent="0.3">
      <c r="A1032" s="3" t="s">
        <v>1037</v>
      </c>
      <c r="B1032" s="3" t="s">
        <v>25616</v>
      </c>
      <c r="C1032" s="3" t="s">
        <v>24588</v>
      </c>
      <c r="D1032" s="3" t="s">
        <v>524</v>
      </c>
    </row>
    <row r="1033" spans="1:4" ht="45" customHeight="1" x14ac:dyDescent="0.3">
      <c r="A1033" s="3" t="s">
        <v>1037</v>
      </c>
      <c r="B1033" s="3" t="s">
        <v>25617</v>
      </c>
      <c r="C1033" s="3" t="s">
        <v>24588</v>
      </c>
      <c r="D1033" s="3" t="s">
        <v>524</v>
      </c>
    </row>
    <row r="1034" spans="1:4" ht="45" customHeight="1" x14ac:dyDescent="0.3">
      <c r="A1034" s="3" t="s">
        <v>1037</v>
      </c>
      <c r="B1034" s="3" t="s">
        <v>25618</v>
      </c>
      <c r="C1034" s="3" t="s">
        <v>24588</v>
      </c>
      <c r="D1034" s="3" t="s">
        <v>524</v>
      </c>
    </row>
    <row r="1035" spans="1:4" ht="45" customHeight="1" x14ac:dyDescent="0.3">
      <c r="A1035" s="3" t="s">
        <v>1037</v>
      </c>
      <c r="B1035" s="3" t="s">
        <v>25619</v>
      </c>
      <c r="C1035" s="3" t="s">
        <v>24588</v>
      </c>
      <c r="D1035" s="3" t="s">
        <v>524</v>
      </c>
    </row>
    <row r="1036" spans="1:4" ht="45" customHeight="1" x14ac:dyDescent="0.3">
      <c r="A1036" s="3" t="s">
        <v>1038</v>
      </c>
      <c r="B1036" s="3" t="s">
        <v>25620</v>
      </c>
      <c r="C1036" s="3" t="s">
        <v>24588</v>
      </c>
      <c r="D1036" s="3" t="s">
        <v>524</v>
      </c>
    </row>
    <row r="1037" spans="1:4" ht="45" customHeight="1" x14ac:dyDescent="0.3">
      <c r="A1037" s="3" t="s">
        <v>1038</v>
      </c>
      <c r="B1037" s="3" t="s">
        <v>25621</v>
      </c>
      <c r="C1037" s="3" t="s">
        <v>24588</v>
      </c>
      <c r="D1037" s="3" t="s">
        <v>524</v>
      </c>
    </row>
    <row r="1038" spans="1:4" ht="45" customHeight="1" x14ac:dyDescent="0.3">
      <c r="A1038" s="3" t="s">
        <v>1038</v>
      </c>
      <c r="B1038" s="3" t="s">
        <v>25622</v>
      </c>
      <c r="C1038" s="3" t="s">
        <v>24588</v>
      </c>
      <c r="D1038" s="3" t="s">
        <v>524</v>
      </c>
    </row>
    <row r="1039" spans="1:4" ht="45" customHeight="1" x14ac:dyDescent="0.3">
      <c r="A1039" s="3" t="s">
        <v>1038</v>
      </c>
      <c r="B1039" s="3" t="s">
        <v>25623</v>
      </c>
      <c r="C1039" s="3" t="s">
        <v>24588</v>
      </c>
      <c r="D1039" s="3" t="s">
        <v>524</v>
      </c>
    </row>
    <row r="1040" spans="1:4" ht="45" customHeight="1" x14ac:dyDescent="0.3">
      <c r="A1040" s="3" t="s">
        <v>1038</v>
      </c>
      <c r="B1040" s="3" t="s">
        <v>25624</v>
      </c>
      <c r="C1040" s="3" t="s">
        <v>24588</v>
      </c>
      <c r="D1040" s="3" t="s">
        <v>524</v>
      </c>
    </row>
    <row r="1041" spans="1:4" ht="45" customHeight="1" x14ac:dyDescent="0.3">
      <c r="A1041" s="3" t="s">
        <v>1038</v>
      </c>
      <c r="B1041" s="3" t="s">
        <v>25625</v>
      </c>
      <c r="C1041" s="3" t="s">
        <v>24588</v>
      </c>
      <c r="D1041" s="3" t="s">
        <v>524</v>
      </c>
    </row>
    <row r="1042" spans="1:4" ht="45" customHeight="1" x14ac:dyDescent="0.3">
      <c r="A1042" s="3" t="s">
        <v>1039</v>
      </c>
      <c r="B1042" s="3" t="s">
        <v>25626</v>
      </c>
      <c r="C1042" s="3" t="s">
        <v>24588</v>
      </c>
      <c r="D1042" s="3" t="s">
        <v>524</v>
      </c>
    </row>
    <row r="1043" spans="1:4" ht="45" customHeight="1" x14ac:dyDescent="0.3">
      <c r="A1043" s="3" t="s">
        <v>1039</v>
      </c>
      <c r="B1043" s="3" t="s">
        <v>25627</v>
      </c>
      <c r="C1043" s="3" t="s">
        <v>24588</v>
      </c>
      <c r="D1043" s="3" t="s">
        <v>524</v>
      </c>
    </row>
    <row r="1044" spans="1:4" ht="45" customHeight="1" x14ac:dyDescent="0.3">
      <c r="A1044" s="3" t="s">
        <v>1039</v>
      </c>
      <c r="B1044" s="3" t="s">
        <v>25628</v>
      </c>
      <c r="C1044" s="3" t="s">
        <v>24588</v>
      </c>
      <c r="D1044" s="3" t="s">
        <v>524</v>
      </c>
    </row>
    <row r="1045" spans="1:4" ht="45" customHeight="1" x14ac:dyDescent="0.3">
      <c r="A1045" s="3" t="s">
        <v>1039</v>
      </c>
      <c r="B1045" s="3" t="s">
        <v>25629</v>
      </c>
      <c r="C1045" s="3" t="s">
        <v>24588</v>
      </c>
      <c r="D1045" s="3" t="s">
        <v>524</v>
      </c>
    </row>
    <row r="1046" spans="1:4" ht="45" customHeight="1" x14ac:dyDescent="0.3">
      <c r="A1046" s="3" t="s">
        <v>1039</v>
      </c>
      <c r="B1046" s="3" t="s">
        <v>25630</v>
      </c>
      <c r="C1046" s="3" t="s">
        <v>24588</v>
      </c>
      <c r="D1046" s="3" t="s">
        <v>524</v>
      </c>
    </row>
    <row r="1047" spans="1:4" ht="45" customHeight="1" x14ac:dyDescent="0.3">
      <c r="A1047" s="3" t="s">
        <v>1040</v>
      </c>
      <c r="B1047" s="3" t="s">
        <v>25631</v>
      </c>
      <c r="C1047" s="3" t="s">
        <v>24588</v>
      </c>
      <c r="D1047" s="3" t="s">
        <v>524</v>
      </c>
    </row>
    <row r="1048" spans="1:4" ht="45" customHeight="1" x14ac:dyDescent="0.3">
      <c r="A1048" s="3" t="s">
        <v>1040</v>
      </c>
      <c r="B1048" s="3" t="s">
        <v>25632</v>
      </c>
      <c r="C1048" s="3" t="s">
        <v>24588</v>
      </c>
      <c r="D1048" s="3" t="s">
        <v>524</v>
      </c>
    </row>
    <row r="1049" spans="1:4" ht="45" customHeight="1" x14ac:dyDescent="0.3">
      <c r="A1049" s="3" t="s">
        <v>1040</v>
      </c>
      <c r="B1049" s="3" t="s">
        <v>25633</v>
      </c>
      <c r="C1049" s="3" t="s">
        <v>24588</v>
      </c>
      <c r="D1049" s="3" t="s">
        <v>524</v>
      </c>
    </row>
    <row r="1050" spans="1:4" ht="45" customHeight="1" x14ac:dyDescent="0.3">
      <c r="A1050" s="3" t="s">
        <v>1040</v>
      </c>
      <c r="B1050" s="3" t="s">
        <v>25634</v>
      </c>
      <c r="C1050" s="3" t="s">
        <v>24588</v>
      </c>
      <c r="D1050" s="3" t="s">
        <v>524</v>
      </c>
    </row>
    <row r="1051" spans="1:4" ht="45" customHeight="1" x14ac:dyDescent="0.3">
      <c r="A1051" s="3" t="s">
        <v>1040</v>
      </c>
      <c r="B1051" s="3" t="s">
        <v>25635</v>
      </c>
      <c r="C1051" s="3" t="s">
        <v>24588</v>
      </c>
      <c r="D1051" s="3" t="s">
        <v>524</v>
      </c>
    </row>
    <row r="1052" spans="1:4" ht="45" customHeight="1" x14ac:dyDescent="0.3">
      <c r="A1052" s="3" t="s">
        <v>1040</v>
      </c>
      <c r="B1052" s="3" t="s">
        <v>25636</v>
      </c>
      <c r="C1052" s="3" t="s">
        <v>24588</v>
      </c>
      <c r="D1052" s="3" t="s">
        <v>524</v>
      </c>
    </row>
    <row r="1053" spans="1:4" ht="45" customHeight="1" x14ac:dyDescent="0.3">
      <c r="A1053" s="3" t="s">
        <v>1042</v>
      </c>
      <c r="B1053" s="3" t="s">
        <v>25637</v>
      </c>
      <c r="C1053" s="3" t="s">
        <v>24588</v>
      </c>
      <c r="D1053" s="3" t="s">
        <v>524</v>
      </c>
    </row>
    <row r="1054" spans="1:4" ht="45" customHeight="1" x14ac:dyDescent="0.3">
      <c r="A1054" s="3" t="s">
        <v>1042</v>
      </c>
      <c r="B1054" s="3" t="s">
        <v>25638</v>
      </c>
      <c r="C1054" s="3" t="s">
        <v>24588</v>
      </c>
      <c r="D1054" s="3" t="s">
        <v>524</v>
      </c>
    </row>
    <row r="1055" spans="1:4" ht="45" customHeight="1" x14ac:dyDescent="0.3">
      <c r="A1055" s="3" t="s">
        <v>1042</v>
      </c>
      <c r="B1055" s="3" t="s">
        <v>25639</v>
      </c>
      <c r="C1055" s="3" t="s">
        <v>24588</v>
      </c>
      <c r="D1055" s="3" t="s">
        <v>524</v>
      </c>
    </row>
    <row r="1056" spans="1:4" ht="45" customHeight="1" x14ac:dyDescent="0.3">
      <c r="A1056" s="3" t="s">
        <v>1042</v>
      </c>
      <c r="B1056" s="3" t="s">
        <v>25640</v>
      </c>
      <c r="C1056" s="3" t="s">
        <v>24588</v>
      </c>
      <c r="D1056" s="3" t="s">
        <v>524</v>
      </c>
    </row>
    <row r="1057" spans="1:4" ht="45" customHeight="1" x14ac:dyDescent="0.3">
      <c r="A1057" s="3" t="s">
        <v>1042</v>
      </c>
      <c r="B1057" s="3" t="s">
        <v>25641</v>
      </c>
      <c r="C1057" s="3" t="s">
        <v>24588</v>
      </c>
      <c r="D1057" s="3" t="s">
        <v>524</v>
      </c>
    </row>
    <row r="1058" spans="1:4" ht="45" customHeight="1" x14ac:dyDescent="0.3">
      <c r="A1058" s="3" t="s">
        <v>1042</v>
      </c>
      <c r="B1058" s="3" t="s">
        <v>25642</v>
      </c>
      <c r="C1058" s="3" t="s">
        <v>24588</v>
      </c>
      <c r="D1058" s="3" t="s">
        <v>524</v>
      </c>
    </row>
    <row r="1059" spans="1:4" ht="45" customHeight="1" x14ac:dyDescent="0.3">
      <c r="A1059" s="3" t="s">
        <v>1043</v>
      </c>
      <c r="B1059" s="3" t="s">
        <v>25643</v>
      </c>
      <c r="C1059" s="3" t="s">
        <v>24588</v>
      </c>
      <c r="D1059" s="3" t="s">
        <v>524</v>
      </c>
    </row>
    <row r="1060" spans="1:4" ht="45" customHeight="1" x14ac:dyDescent="0.3">
      <c r="A1060" s="3" t="s">
        <v>1043</v>
      </c>
      <c r="B1060" s="3" t="s">
        <v>25644</v>
      </c>
      <c r="C1060" s="3" t="s">
        <v>24588</v>
      </c>
      <c r="D1060" s="3" t="s">
        <v>524</v>
      </c>
    </row>
    <row r="1061" spans="1:4" ht="45" customHeight="1" x14ac:dyDescent="0.3">
      <c r="A1061" s="3" t="s">
        <v>1043</v>
      </c>
      <c r="B1061" s="3" t="s">
        <v>25645</v>
      </c>
      <c r="C1061" s="3" t="s">
        <v>24588</v>
      </c>
      <c r="D1061" s="3" t="s">
        <v>524</v>
      </c>
    </row>
    <row r="1062" spans="1:4" ht="45" customHeight="1" x14ac:dyDescent="0.3">
      <c r="A1062" s="3" t="s">
        <v>1043</v>
      </c>
      <c r="B1062" s="3" t="s">
        <v>25646</v>
      </c>
      <c r="C1062" s="3" t="s">
        <v>24588</v>
      </c>
      <c r="D1062" s="3" t="s">
        <v>524</v>
      </c>
    </row>
    <row r="1063" spans="1:4" ht="45" customHeight="1" x14ac:dyDescent="0.3">
      <c r="A1063" s="3" t="s">
        <v>1043</v>
      </c>
      <c r="B1063" s="3" t="s">
        <v>25647</v>
      </c>
      <c r="C1063" s="3" t="s">
        <v>24588</v>
      </c>
      <c r="D1063" s="3" t="s">
        <v>524</v>
      </c>
    </row>
    <row r="1064" spans="1:4" ht="45" customHeight="1" x14ac:dyDescent="0.3">
      <c r="A1064" s="3" t="s">
        <v>1043</v>
      </c>
      <c r="B1064" s="3" t="s">
        <v>25648</v>
      </c>
      <c r="C1064" s="3" t="s">
        <v>24588</v>
      </c>
      <c r="D1064" s="3" t="s">
        <v>524</v>
      </c>
    </row>
    <row r="1065" spans="1:4" ht="45" customHeight="1" x14ac:dyDescent="0.3">
      <c r="A1065" s="3" t="s">
        <v>1044</v>
      </c>
      <c r="B1065" s="3" t="s">
        <v>25649</v>
      </c>
      <c r="C1065" s="3" t="s">
        <v>24588</v>
      </c>
      <c r="D1065" s="3" t="s">
        <v>524</v>
      </c>
    </row>
    <row r="1066" spans="1:4" ht="45" customHeight="1" x14ac:dyDescent="0.3">
      <c r="A1066" s="3" t="s">
        <v>1044</v>
      </c>
      <c r="B1066" s="3" t="s">
        <v>25650</v>
      </c>
      <c r="C1066" s="3" t="s">
        <v>24588</v>
      </c>
      <c r="D1066" s="3" t="s">
        <v>524</v>
      </c>
    </row>
    <row r="1067" spans="1:4" ht="45" customHeight="1" x14ac:dyDescent="0.3">
      <c r="A1067" s="3" t="s">
        <v>1044</v>
      </c>
      <c r="B1067" s="3" t="s">
        <v>25651</v>
      </c>
      <c r="C1067" s="3" t="s">
        <v>24588</v>
      </c>
      <c r="D1067" s="3" t="s">
        <v>524</v>
      </c>
    </row>
    <row r="1068" spans="1:4" ht="45" customHeight="1" x14ac:dyDescent="0.3">
      <c r="A1068" s="3" t="s">
        <v>1044</v>
      </c>
      <c r="B1068" s="3" t="s">
        <v>25652</v>
      </c>
      <c r="C1068" s="3" t="s">
        <v>24588</v>
      </c>
      <c r="D1068" s="3" t="s">
        <v>524</v>
      </c>
    </row>
    <row r="1069" spans="1:4" ht="45" customHeight="1" x14ac:dyDescent="0.3">
      <c r="A1069" s="3" t="s">
        <v>1044</v>
      </c>
      <c r="B1069" s="3" t="s">
        <v>25653</v>
      </c>
      <c r="C1069" s="3" t="s">
        <v>24588</v>
      </c>
      <c r="D1069" s="3" t="s">
        <v>524</v>
      </c>
    </row>
    <row r="1070" spans="1:4" ht="45" customHeight="1" x14ac:dyDescent="0.3">
      <c r="A1070" s="3" t="s">
        <v>1044</v>
      </c>
      <c r="B1070" s="3" t="s">
        <v>25654</v>
      </c>
      <c r="C1070" s="3" t="s">
        <v>24588</v>
      </c>
      <c r="D1070" s="3" t="s">
        <v>524</v>
      </c>
    </row>
    <row r="1071" spans="1:4" ht="45" customHeight="1" x14ac:dyDescent="0.3">
      <c r="A1071" s="3" t="s">
        <v>1045</v>
      </c>
      <c r="B1071" s="3" t="s">
        <v>25655</v>
      </c>
      <c r="C1071" s="3" t="s">
        <v>24588</v>
      </c>
      <c r="D1071" s="3" t="s">
        <v>524</v>
      </c>
    </row>
    <row r="1072" spans="1:4" ht="45" customHeight="1" x14ac:dyDescent="0.3">
      <c r="A1072" s="3" t="s">
        <v>1045</v>
      </c>
      <c r="B1072" s="3" t="s">
        <v>25656</v>
      </c>
      <c r="C1072" s="3" t="s">
        <v>24588</v>
      </c>
      <c r="D1072" s="3" t="s">
        <v>524</v>
      </c>
    </row>
    <row r="1073" spans="1:4" ht="45" customHeight="1" x14ac:dyDescent="0.3">
      <c r="A1073" s="3" t="s">
        <v>1045</v>
      </c>
      <c r="B1073" s="3" t="s">
        <v>25657</v>
      </c>
      <c r="C1073" s="3" t="s">
        <v>24588</v>
      </c>
      <c r="D1073" s="3" t="s">
        <v>524</v>
      </c>
    </row>
    <row r="1074" spans="1:4" ht="45" customHeight="1" x14ac:dyDescent="0.3">
      <c r="A1074" s="3" t="s">
        <v>1045</v>
      </c>
      <c r="B1074" s="3" t="s">
        <v>25658</v>
      </c>
      <c r="C1074" s="3" t="s">
        <v>24588</v>
      </c>
      <c r="D1074" s="3" t="s">
        <v>524</v>
      </c>
    </row>
    <row r="1075" spans="1:4" ht="45" customHeight="1" x14ac:dyDescent="0.3">
      <c r="A1075" s="3" t="s">
        <v>1045</v>
      </c>
      <c r="B1075" s="3" t="s">
        <v>25659</v>
      </c>
      <c r="C1075" s="3" t="s">
        <v>24588</v>
      </c>
      <c r="D1075" s="3" t="s">
        <v>524</v>
      </c>
    </row>
    <row r="1076" spans="1:4" ht="45" customHeight="1" x14ac:dyDescent="0.3">
      <c r="A1076" s="3" t="s">
        <v>1045</v>
      </c>
      <c r="B1076" s="3" t="s">
        <v>25660</v>
      </c>
      <c r="C1076" s="3" t="s">
        <v>24588</v>
      </c>
      <c r="D1076" s="3" t="s">
        <v>524</v>
      </c>
    </row>
    <row r="1077" spans="1:4" ht="45" customHeight="1" x14ac:dyDescent="0.3">
      <c r="A1077" s="3" t="s">
        <v>1047</v>
      </c>
      <c r="B1077" s="3" t="s">
        <v>25661</v>
      </c>
      <c r="C1077" s="3" t="s">
        <v>24588</v>
      </c>
      <c r="D1077" s="3" t="s">
        <v>524</v>
      </c>
    </row>
    <row r="1078" spans="1:4" ht="45" customHeight="1" x14ac:dyDescent="0.3">
      <c r="A1078" s="3" t="s">
        <v>1047</v>
      </c>
      <c r="B1078" s="3" t="s">
        <v>25662</v>
      </c>
      <c r="C1078" s="3" t="s">
        <v>24588</v>
      </c>
      <c r="D1078" s="3" t="s">
        <v>524</v>
      </c>
    </row>
    <row r="1079" spans="1:4" ht="45" customHeight="1" x14ac:dyDescent="0.3">
      <c r="A1079" s="3" t="s">
        <v>1047</v>
      </c>
      <c r="B1079" s="3" t="s">
        <v>25663</v>
      </c>
      <c r="C1079" s="3" t="s">
        <v>24588</v>
      </c>
      <c r="D1079" s="3" t="s">
        <v>524</v>
      </c>
    </row>
    <row r="1080" spans="1:4" ht="45" customHeight="1" x14ac:dyDescent="0.3">
      <c r="A1080" s="3" t="s">
        <v>1047</v>
      </c>
      <c r="B1080" s="3" t="s">
        <v>25664</v>
      </c>
      <c r="C1080" s="3" t="s">
        <v>24588</v>
      </c>
      <c r="D1080" s="3" t="s">
        <v>524</v>
      </c>
    </row>
    <row r="1081" spans="1:4" ht="45" customHeight="1" x14ac:dyDescent="0.3">
      <c r="A1081" s="3" t="s">
        <v>1048</v>
      </c>
      <c r="B1081" s="3" t="s">
        <v>25665</v>
      </c>
      <c r="C1081" s="3" t="s">
        <v>24588</v>
      </c>
      <c r="D1081" s="3" t="s">
        <v>524</v>
      </c>
    </row>
    <row r="1082" spans="1:4" ht="45" customHeight="1" x14ac:dyDescent="0.3">
      <c r="A1082" s="3" t="s">
        <v>1048</v>
      </c>
      <c r="B1082" s="3" t="s">
        <v>25666</v>
      </c>
      <c r="C1082" s="3" t="s">
        <v>24588</v>
      </c>
      <c r="D1082" s="3" t="s">
        <v>524</v>
      </c>
    </row>
    <row r="1083" spans="1:4" ht="45" customHeight="1" x14ac:dyDescent="0.3">
      <c r="A1083" s="3" t="s">
        <v>1048</v>
      </c>
      <c r="B1083" s="3" t="s">
        <v>25667</v>
      </c>
      <c r="C1083" s="3" t="s">
        <v>24588</v>
      </c>
      <c r="D1083" s="3" t="s">
        <v>524</v>
      </c>
    </row>
    <row r="1084" spans="1:4" ht="45" customHeight="1" x14ac:dyDescent="0.3">
      <c r="A1084" s="3" t="s">
        <v>1048</v>
      </c>
      <c r="B1084" s="3" t="s">
        <v>25668</v>
      </c>
      <c r="C1084" s="3" t="s">
        <v>24588</v>
      </c>
      <c r="D1084" s="3" t="s">
        <v>524</v>
      </c>
    </row>
    <row r="1085" spans="1:4" ht="45" customHeight="1" x14ac:dyDescent="0.3">
      <c r="A1085" s="3" t="s">
        <v>1049</v>
      </c>
      <c r="B1085" s="3" t="s">
        <v>25669</v>
      </c>
      <c r="C1085" s="3" t="s">
        <v>24588</v>
      </c>
      <c r="D1085" s="3" t="s">
        <v>524</v>
      </c>
    </row>
    <row r="1086" spans="1:4" ht="45" customHeight="1" x14ac:dyDescent="0.3">
      <c r="A1086" s="3" t="s">
        <v>1049</v>
      </c>
      <c r="B1086" s="3" t="s">
        <v>25670</v>
      </c>
      <c r="C1086" s="3" t="s">
        <v>24588</v>
      </c>
      <c r="D1086" s="3" t="s">
        <v>524</v>
      </c>
    </row>
    <row r="1087" spans="1:4" ht="45" customHeight="1" x14ac:dyDescent="0.3">
      <c r="A1087" s="3" t="s">
        <v>1049</v>
      </c>
      <c r="B1087" s="3" t="s">
        <v>25671</v>
      </c>
      <c r="C1087" s="3" t="s">
        <v>24588</v>
      </c>
      <c r="D1087" s="3" t="s">
        <v>524</v>
      </c>
    </row>
    <row r="1088" spans="1:4" ht="45" customHeight="1" x14ac:dyDescent="0.3">
      <c r="A1088" s="3" t="s">
        <v>1049</v>
      </c>
      <c r="B1088" s="3" t="s">
        <v>25672</v>
      </c>
      <c r="C1088" s="3" t="s">
        <v>24588</v>
      </c>
      <c r="D1088" s="3" t="s">
        <v>524</v>
      </c>
    </row>
    <row r="1089" spans="1:4" ht="45" customHeight="1" x14ac:dyDescent="0.3">
      <c r="A1089" s="3" t="s">
        <v>1050</v>
      </c>
      <c r="B1089" s="3" t="s">
        <v>25673</v>
      </c>
      <c r="C1089" s="3" t="s">
        <v>24588</v>
      </c>
      <c r="D1089" s="3" t="s">
        <v>524</v>
      </c>
    </row>
    <row r="1090" spans="1:4" ht="45" customHeight="1" x14ac:dyDescent="0.3">
      <c r="A1090" s="3" t="s">
        <v>1050</v>
      </c>
      <c r="B1090" s="3" t="s">
        <v>25674</v>
      </c>
      <c r="C1090" s="3" t="s">
        <v>24588</v>
      </c>
      <c r="D1090" s="3" t="s">
        <v>524</v>
      </c>
    </row>
    <row r="1091" spans="1:4" ht="45" customHeight="1" x14ac:dyDescent="0.3">
      <c r="A1091" s="3" t="s">
        <v>1050</v>
      </c>
      <c r="B1091" s="3" t="s">
        <v>25675</v>
      </c>
      <c r="C1091" s="3" t="s">
        <v>24588</v>
      </c>
      <c r="D1091" s="3" t="s">
        <v>524</v>
      </c>
    </row>
    <row r="1092" spans="1:4" ht="45" customHeight="1" x14ac:dyDescent="0.3">
      <c r="A1092" s="3" t="s">
        <v>1050</v>
      </c>
      <c r="B1092" s="3" t="s">
        <v>25676</v>
      </c>
      <c r="C1092" s="3" t="s">
        <v>24588</v>
      </c>
      <c r="D1092" s="3" t="s">
        <v>524</v>
      </c>
    </row>
    <row r="1093" spans="1:4" ht="45" customHeight="1" x14ac:dyDescent="0.3">
      <c r="A1093" s="3" t="s">
        <v>1050</v>
      </c>
      <c r="B1093" s="3" t="s">
        <v>25677</v>
      </c>
      <c r="C1093" s="3" t="s">
        <v>24588</v>
      </c>
      <c r="D1093" s="3" t="s">
        <v>524</v>
      </c>
    </row>
    <row r="1094" spans="1:4" ht="45" customHeight="1" x14ac:dyDescent="0.3">
      <c r="A1094" s="3" t="s">
        <v>1051</v>
      </c>
      <c r="B1094" s="3" t="s">
        <v>25678</v>
      </c>
      <c r="C1094" s="3" t="s">
        <v>24588</v>
      </c>
      <c r="D1094" s="3" t="s">
        <v>524</v>
      </c>
    </row>
    <row r="1095" spans="1:4" ht="45" customHeight="1" x14ac:dyDescent="0.3">
      <c r="A1095" s="3" t="s">
        <v>1051</v>
      </c>
      <c r="B1095" s="3" t="s">
        <v>25679</v>
      </c>
      <c r="C1095" s="3" t="s">
        <v>24588</v>
      </c>
      <c r="D1095" s="3" t="s">
        <v>524</v>
      </c>
    </row>
    <row r="1096" spans="1:4" ht="45" customHeight="1" x14ac:dyDescent="0.3">
      <c r="A1096" s="3" t="s">
        <v>1051</v>
      </c>
      <c r="B1096" s="3" t="s">
        <v>25680</v>
      </c>
      <c r="C1096" s="3" t="s">
        <v>24588</v>
      </c>
      <c r="D1096" s="3" t="s">
        <v>524</v>
      </c>
    </row>
    <row r="1097" spans="1:4" ht="45" customHeight="1" x14ac:dyDescent="0.3">
      <c r="A1097" s="3" t="s">
        <v>1051</v>
      </c>
      <c r="B1097" s="3" t="s">
        <v>25681</v>
      </c>
      <c r="C1097" s="3" t="s">
        <v>24588</v>
      </c>
      <c r="D1097" s="3" t="s">
        <v>524</v>
      </c>
    </row>
    <row r="1098" spans="1:4" ht="45" customHeight="1" x14ac:dyDescent="0.3">
      <c r="A1098" s="3" t="s">
        <v>1051</v>
      </c>
      <c r="B1098" s="3" t="s">
        <v>25682</v>
      </c>
      <c r="C1098" s="3" t="s">
        <v>24588</v>
      </c>
      <c r="D1098" s="3" t="s">
        <v>524</v>
      </c>
    </row>
    <row r="1099" spans="1:4" ht="45" customHeight="1" x14ac:dyDescent="0.3">
      <c r="A1099" s="3" t="s">
        <v>1051</v>
      </c>
      <c r="B1099" s="3" t="s">
        <v>25683</v>
      </c>
      <c r="C1099" s="3" t="s">
        <v>24588</v>
      </c>
      <c r="D1099" s="3" t="s">
        <v>524</v>
      </c>
    </row>
    <row r="1100" spans="1:4" ht="45" customHeight="1" x14ac:dyDescent="0.3">
      <c r="A1100" s="3" t="s">
        <v>1052</v>
      </c>
      <c r="B1100" s="3" t="s">
        <v>25684</v>
      </c>
      <c r="C1100" s="3" t="s">
        <v>24588</v>
      </c>
      <c r="D1100" s="3" t="s">
        <v>524</v>
      </c>
    </row>
    <row r="1101" spans="1:4" ht="45" customHeight="1" x14ac:dyDescent="0.3">
      <c r="A1101" s="3" t="s">
        <v>1052</v>
      </c>
      <c r="B1101" s="3" t="s">
        <v>25685</v>
      </c>
      <c r="C1101" s="3" t="s">
        <v>24588</v>
      </c>
      <c r="D1101" s="3" t="s">
        <v>524</v>
      </c>
    </row>
    <row r="1102" spans="1:4" ht="45" customHeight="1" x14ac:dyDescent="0.3">
      <c r="A1102" s="3" t="s">
        <v>1052</v>
      </c>
      <c r="B1102" s="3" t="s">
        <v>25686</v>
      </c>
      <c r="C1102" s="3" t="s">
        <v>24588</v>
      </c>
      <c r="D1102" s="3" t="s">
        <v>524</v>
      </c>
    </row>
    <row r="1103" spans="1:4" ht="45" customHeight="1" x14ac:dyDescent="0.3">
      <c r="A1103" s="3" t="s">
        <v>1052</v>
      </c>
      <c r="B1103" s="3" t="s">
        <v>25687</v>
      </c>
      <c r="C1103" s="3" t="s">
        <v>24588</v>
      </c>
      <c r="D1103" s="3" t="s">
        <v>524</v>
      </c>
    </row>
    <row r="1104" spans="1:4" ht="45" customHeight="1" x14ac:dyDescent="0.3">
      <c r="A1104" s="3" t="s">
        <v>1053</v>
      </c>
      <c r="B1104" s="3" t="s">
        <v>25688</v>
      </c>
      <c r="C1104" s="3" t="s">
        <v>24588</v>
      </c>
      <c r="D1104" s="3" t="s">
        <v>524</v>
      </c>
    </row>
    <row r="1105" spans="1:4" ht="45" customHeight="1" x14ac:dyDescent="0.3">
      <c r="A1105" s="3" t="s">
        <v>1053</v>
      </c>
      <c r="B1105" s="3" t="s">
        <v>25689</v>
      </c>
      <c r="C1105" s="3" t="s">
        <v>24588</v>
      </c>
      <c r="D1105" s="3" t="s">
        <v>524</v>
      </c>
    </row>
    <row r="1106" spans="1:4" ht="45" customHeight="1" x14ac:dyDescent="0.3">
      <c r="A1106" s="3" t="s">
        <v>1053</v>
      </c>
      <c r="B1106" s="3" t="s">
        <v>25690</v>
      </c>
      <c r="C1106" s="3" t="s">
        <v>24588</v>
      </c>
      <c r="D1106" s="3" t="s">
        <v>524</v>
      </c>
    </row>
    <row r="1107" spans="1:4" ht="45" customHeight="1" x14ac:dyDescent="0.3">
      <c r="A1107" s="3" t="s">
        <v>1053</v>
      </c>
      <c r="B1107" s="3" t="s">
        <v>25691</v>
      </c>
      <c r="C1107" s="3" t="s">
        <v>24588</v>
      </c>
      <c r="D1107" s="3" t="s">
        <v>524</v>
      </c>
    </row>
    <row r="1108" spans="1:4" ht="45" customHeight="1" x14ac:dyDescent="0.3">
      <c r="A1108" s="3" t="s">
        <v>1054</v>
      </c>
      <c r="B1108" s="3" t="s">
        <v>25692</v>
      </c>
      <c r="C1108" s="3" t="s">
        <v>24588</v>
      </c>
      <c r="D1108" s="3" t="s">
        <v>524</v>
      </c>
    </row>
    <row r="1109" spans="1:4" ht="45" customHeight="1" x14ac:dyDescent="0.3">
      <c r="A1109" s="3" t="s">
        <v>1054</v>
      </c>
      <c r="B1109" s="3" t="s">
        <v>25693</v>
      </c>
      <c r="C1109" s="3" t="s">
        <v>24588</v>
      </c>
      <c r="D1109" s="3" t="s">
        <v>524</v>
      </c>
    </row>
    <row r="1110" spans="1:4" ht="45" customHeight="1" x14ac:dyDescent="0.3">
      <c r="A1110" s="3" t="s">
        <v>1054</v>
      </c>
      <c r="B1110" s="3" t="s">
        <v>25694</v>
      </c>
      <c r="C1110" s="3" t="s">
        <v>24588</v>
      </c>
      <c r="D1110" s="3" t="s">
        <v>524</v>
      </c>
    </row>
    <row r="1111" spans="1:4" ht="45" customHeight="1" x14ac:dyDescent="0.3">
      <c r="A1111" s="3" t="s">
        <v>1054</v>
      </c>
      <c r="B1111" s="3" t="s">
        <v>25695</v>
      </c>
      <c r="C1111" s="3" t="s">
        <v>24588</v>
      </c>
      <c r="D1111" s="3" t="s">
        <v>524</v>
      </c>
    </row>
    <row r="1112" spans="1:4" ht="45" customHeight="1" x14ac:dyDescent="0.3">
      <c r="A1112" s="3" t="s">
        <v>1054</v>
      </c>
      <c r="B1112" s="3" t="s">
        <v>25696</v>
      </c>
      <c r="C1112" s="3" t="s">
        <v>24588</v>
      </c>
      <c r="D1112" s="3" t="s">
        <v>524</v>
      </c>
    </row>
    <row r="1113" spans="1:4" ht="45" customHeight="1" x14ac:dyDescent="0.3">
      <c r="A1113" s="3" t="s">
        <v>1054</v>
      </c>
      <c r="B1113" s="3" t="s">
        <v>25697</v>
      </c>
      <c r="C1113" s="3" t="s">
        <v>24588</v>
      </c>
      <c r="D1113" s="3" t="s">
        <v>524</v>
      </c>
    </row>
    <row r="1114" spans="1:4" ht="45" customHeight="1" x14ac:dyDescent="0.3">
      <c r="A1114" s="3" t="s">
        <v>1055</v>
      </c>
      <c r="B1114" s="3" t="s">
        <v>25698</v>
      </c>
      <c r="C1114" s="3" t="s">
        <v>24588</v>
      </c>
      <c r="D1114" s="3" t="s">
        <v>524</v>
      </c>
    </row>
    <row r="1115" spans="1:4" ht="45" customHeight="1" x14ac:dyDescent="0.3">
      <c r="A1115" s="3" t="s">
        <v>1055</v>
      </c>
      <c r="B1115" s="3" t="s">
        <v>25699</v>
      </c>
      <c r="C1115" s="3" t="s">
        <v>24588</v>
      </c>
      <c r="D1115" s="3" t="s">
        <v>524</v>
      </c>
    </row>
    <row r="1116" spans="1:4" ht="45" customHeight="1" x14ac:dyDescent="0.3">
      <c r="A1116" s="3" t="s">
        <v>1055</v>
      </c>
      <c r="B1116" s="3" t="s">
        <v>25700</v>
      </c>
      <c r="C1116" s="3" t="s">
        <v>24588</v>
      </c>
      <c r="D1116" s="3" t="s">
        <v>524</v>
      </c>
    </row>
    <row r="1117" spans="1:4" ht="45" customHeight="1" x14ac:dyDescent="0.3">
      <c r="A1117" s="3" t="s">
        <v>1055</v>
      </c>
      <c r="B1117" s="3" t="s">
        <v>25701</v>
      </c>
      <c r="C1117" s="3" t="s">
        <v>24588</v>
      </c>
      <c r="D1117" s="3" t="s">
        <v>524</v>
      </c>
    </row>
    <row r="1118" spans="1:4" ht="45" customHeight="1" x14ac:dyDescent="0.3">
      <c r="A1118" s="3" t="s">
        <v>1056</v>
      </c>
      <c r="B1118" s="3" t="s">
        <v>25702</v>
      </c>
      <c r="C1118" s="3" t="s">
        <v>24588</v>
      </c>
      <c r="D1118" s="3" t="s">
        <v>524</v>
      </c>
    </row>
    <row r="1119" spans="1:4" ht="45" customHeight="1" x14ac:dyDescent="0.3">
      <c r="A1119" s="3" t="s">
        <v>1056</v>
      </c>
      <c r="B1119" s="3" t="s">
        <v>25703</v>
      </c>
      <c r="C1119" s="3" t="s">
        <v>24588</v>
      </c>
      <c r="D1119" s="3" t="s">
        <v>524</v>
      </c>
    </row>
    <row r="1120" spans="1:4" ht="45" customHeight="1" x14ac:dyDescent="0.3">
      <c r="A1120" s="3" t="s">
        <v>1056</v>
      </c>
      <c r="B1120" s="3" t="s">
        <v>25704</v>
      </c>
      <c r="C1120" s="3" t="s">
        <v>24588</v>
      </c>
      <c r="D1120" s="3" t="s">
        <v>524</v>
      </c>
    </row>
    <row r="1121" spans="1:4" ht="45" customHeight="1" x14ac:dyDescent="0.3">
      <c r="A1121" s="3" t="s">
        <v>1056</v>
      </c>
      <c r="B1121" s="3" t="s">
        <v>25705</v>
      </c>
      <c r="C1121" s="3" t="s">
        <v>24588</v>
      </c>
      <c r="D1121" s="3" t="s">
        <v>524</v>
      </c>
    </row>
    <row r="1122" spans="1:4" ht="45" customHeight="1" x14ac:dyDescent="0.3">
      <c r="A1122" s="3" t="s">
        <v>1056</v>
      </c>
      <c r="B1122" s="3" t="s">
        <v>25706</v>
      </c>
      <c r="C1122" s="3" t="s">
        <v>24588</v>
      </c>
      <c r="D1122" s="3" t="s">
        <v>524</v>
      </c>
    </row>
    <row r="1123" spans="1:4" ht="45" customHeight="1" x14ac:dyDescent="0.3">
      <c r="A1123" s="3" t="s">
        <v>1056</v>
      </c>
      <c r="B1123" s="3" t="s">
        <v>25707</v>
      </c>
      <c r="C1123" s="3" t="s">
        <v>24588</v>
      </c>
      <c r="D1123" s="3" t="s">
        <v>524</v>
      </c>
    </row>
    <row r="1124" spans="1:4" ht="45" customHeight="1" x14ac:dyDescent="0.3">
      <c r="A1124" s="3" t="s">
        <v>1057</v>
      </c>
      <c r="B1124" s="3" t="s">
        <v>25708</v>
      </c>
      <c r="C1124" s="3" t="s">
        <v>24588</v>
      </c>
      <c r="D1124" s="3" t="s">
        <v>524</v>
      </c>
    </row>
    <row r="1125" spans="1:4" ht="45" customHeight="1" x14ac:dyDescent="0.3">
      <c r="A1125" s="3" t="s">
        <v>1057</v>
      </c>
      <c r="B1125" s="3" t="s">
        <v>25709</v>
      </c>
      <c r="C1125" s="3" t="s">
        <v>24588</v>
      </c>
      <c r="D1125" s="3" t="s">
        <v>524</v>
      </c>
    </row>
    <row r="1126" spans="1:4" ht="45" customHeight="1" x14ac:dyDescent="0.3">
      <c r="A1126" s="3" t="s">
        <v>1057</v>
      </c>
      <c r="B1126" s="3" t="s">
        <v>25710</v>
      </c>
      <c r="C1126" s="3" t="s">
        <v>24588</v>
      </c>
      <c r="D1126" s="3" t="s">
        <v>524</v>
      </c>
    </row>
    <row r="1127" spans="1:4" ht="45" customHeight="1" x14ac:dyDescent="0.3">
      <c r="A1127" s="3" t="s">
        <v>1057</v>
      </c>
      <c r="B1127" s="3" t="s">
        <v>25711</v>
      </c>
      <c r="C1127" s="3" t="s">
        <v>24588</v>
      </c>
      <c r="D1127" s="3" t="s">
        <v>524</v>
      </c>
    </row>
    <row r="1128" spans="1:4" ht="45" customHeight="1" x14ac:dyDescent="0.3">
      <c r="A1128" s="3" t="s">
        <v>1057</v>
      </c>
      <c r="B1128" s="3" t="s">
        <v>25712</v>
      </c>
      <c r="C1128" s="3" t="s">
        <v>24588</v>
      </c>
      <c r="D1128" s="3" t="s">
        <v>524</v>
      </c>
    </row>
    <row r="1129" spans="1:4" ht="45" customHeight="1" x14ac:dyDescent="0.3">
      <c r="A1129" s="3" t="s">
        <v>1057</v>
      </c>
      <c r="B1129" s="3" t="s">
        <v>25713</v>
      </c>
      <c r="C1129" s="3" t="s">
        <v>24588</v>
      </c>
      <c r="D1129" s="3" t="s">
        <v>524</v>
      </c>
    </row>
    <row r="1130" spans="1:4" ht="45" customHeight="1" x14ac:dyDescent="0.3">
      <c r="A1130" s="3" t="s">
        <v>1058</v>
      </c>
      <c r="B1130" s="3" t="s">
        <v>25714</v>
      </c>
      <c r="C1130" s="3" t="s">
        <v>24588</v>
      </c>
      <c r="D1130" s="3" t="s">
        <v>524</v>
      </c>
    </row>
    <row r="1131" spans="1:4" ht="45" customHeight="1" x14ac:dyDescent="0.3">
      <c r="A1131" s="3" t="s">
        <v>1058</v>
      </c>
      <c r="B1131" s="3" t="s">
        <v>25715</v>
      </c>
      <c r="C1131" s="3" t="s">
        <v>24588</v>
      </c>
      <c r="D1131" s="3" t="s">
        <v>524</v>
      </c>
    </row>
    <row r="1132" spans="1:4" ht="45" customHeight="1" x14ac:dyDescent="0.3">
      <c r="A1132" s="3" t="s">
        <v>1058</v>
      </c>
      <c r="B1132" s="3" t="s">
        <v>25716</v>
      </c>
      <c r="C1132" s="3" t="s">
        <v>24588</v>
      </c>
      <c r="D1132" s="3" t="s">
        <v>524</v>
      </c>
    </row>
    <row r="1133" spans="1:4" ht="45" customHeight="1" x14ac:dyDescent="0.3">
      <c r="A1133" s="3" t="s">
        <v>1058</v>
      </c>
      <c r="B1133" s="3" t="s">
        <v>25717</v>
      </c>
      <c r="C1133" s="3" t="s">
        <v>24588</v>
      </c>
      <c r="D1133" s="3" t="s">
        <v>524</v>
      </c>
    </row>
    <row r="1134" spans="1:4" ht="45" customHeight="1" x14ac:dyDescent="0.3">
      <c r="A1134" s="3" t="s">
        <v>1058</v>
      </c>
      <c r="B1134" s="3" t="s">
        <v>25718</v>
      </c>
      <c r="C1134" s="3" t="s">
        <v>24588</v>
      </c>
      <c r="D1134" s="3" t="s">
        <v>524</v>
      </c>
    </row>
    <row r="1135" spans="1:4" ht="45" customHeight="1" x14ac:dyDescent="0.3">
      <c r="A1135" s="3" t="s">
        <v>1058</v>
      </c>
      <c r="B1135" s="3" t="s">
        <v>25719</v>
      </c>
      <c r="C1135" s="3" t="s">
        <v>24588</v>
      </c>
      <c r="D1135" s="3" t="s">
        <v>524</v>
      </c>
    </row>
    <row r="1136" spans="1:4" ht="45" customHeight="1" x14ac:dyDescent="0.3">
      <c r="A1136" s="3" t="s">
        <v>1059</v>
      </c>
      <c r="B1136" s="3" t="s">
        <v>25720</v>
      </c>
      <c r="C1136" s="3" t="s">
        <v>24588</v>
      </c>
      <c r="D1136" s="3" t="s">
        <v>524</v>
      </c>
    </row>
    <row r="1137" spans="1:4" ht="45" customHeight="1" x14ac:dyDescent="0.3">
      <c r="A1137" s="3" t="s">
        <v>1059</v>
      </c>
      <c r="B1137" s="3" t="s">
        <v>25721</v>
      </c>
      <c r="C1137" s="3" t="s">
        <v>24588</v>
      </c>
      <c r="D1137" s="3" t="s">
        <v>524</v>
      </c>
    </row>
    <row r="1138" spans="1:4" ht="45" customHeight="1" x14ac:dyDescent="0.3">
      <c r="A1138" s="3" t="s">
        <v>1059</v>
      </c>
      <c r="B1138" s="3" t="s">
        <v>25722</v>
      </c>
      <c r="C1138" s="3" t="s">
        <v>24588</v>
      </c>
      <c r="D1138" s="3" t="s">
        <v>524</v>
      </c>
    </row>
    <row r="1139" spans="1:4" ht="45" customHeight="1" x14ac:dyDescent="0.3">
      <c r="A1139" s="3" t="s">
        <v>1059</v>
      </c>
      <c r="B1139" s="3" t="s">
        <v>25723</v>
      </c>
      <c r="C1139" s="3" t="s">
        <v>24588</v>
      </c>
      <c r="D1139" s="3" t="s">
        <v>524</v>
      </c>
    </row>
    <row r="1140" spans="1:4" ht="45" customHeight="1" x14ac:dyDescent="0.3">
      <c r="A1140" s="3" t="s">
        <v>1059</v>
      </c>
      <c r="B1140" s="3" t="s">
        <v>25724</v>
      </c>
      <c r="C1140" s="3" t="s">
        <v>24588</v>
      </c>
      <c r="D1140" s="3" t="s">
        <v>524</v>
      </c>
    </row>
    <row r="1141" spans="1:4" ht="45" customHeight="1" x14ac:dyDescent="0.3">
      <c r="A1141" s="3" t="s">
        <v>1059</v>
      </c>
      <c r="B1141" s="3" t="s">
        <v>25725</v>
      </c>
      <c r="C1141" s="3" t="s">
        <v>24588</v>
      </c>
      <c r="D1141" s="3" t="s">
        <v>524</v>
      </c>
    </row>
    <row r="1142" spans="1:4" ht="45" customHeight="1" x14ac:dyDescent="0.3">
      <c r="A1142" s="3" t="s">
        <v>1060</v>
      </c>
      <c r="B1142" s="3" t="s">
        <v>25726</v>
      </c>
      <c r="C1142" s="3" t="s">
        <v>24588</v>
      </c>
      <c r="D1142" s="3" t="s">
        <v>524</v>
      </c>
    </row>
    <row r="1143" spans="1:4" ht="45" customHeight="1" x14ac:dyDescent="0.3">
      <c r="A1143" s="3" t="s">
        <v>1060</v>
      </c>
      <c r="B1143" s="3" t="s">
        <v>25727</v>
      </c>
      <c r="C1143" s="3" t="s">
        <v>24588</v>
      </c>
      <c r="D1143" s="3" t="s">
        <v>524</v>
      </c>
    </row>
    <row r="1144" spans="1:4" ht="45" customHeight="1" x14ac:dyDescent="0.3">
      <c r="A1144" s="3" t="s">
        <v>1060</v>
      </c>
      <c r="B1144" s="3" t="s">
        <v>25728</v>
      </c>
      <c r="C1144" s="3" t="s">
        <v>24588</v>
      </c>
      <c r="D1144" s="3" t="s">
        <v>524</v>
      </c>
    </row>
    <row r="1145" spans="1:4" ht="45" customHeight="1" x14ac:dyDescent="0.3">
      <c r="A1145" s="3" t="s">
        <v>1060</v>
      </c>
      <c r="B1145" s="3" t="s">
        <v>25729</v>
      </c>
      <c r="C1145" s="3" t="s">
        <v>24588</v>
      </c>
      <c r="D1145" s="3" t="s">
        <v>524</v>
      </c>
    </row>
    <row r="1146" spans="1:4" ht="45" customHeight="1" x14ac:dyDescent="0.3">
      <c r="A1146" s="3" t="s">
        <v>1060</v>
      </c>
      <c r="B1146" s="3" t="s">
        <v>25730</v>
      </c>
      <c r="C1146" s="3" t="s">
        <v>24588</v>
      </c>
      <c r="D1146" s="3" t="s">
        <v>524</v>
      </c>
    </row>
    <row r="1147" spans="1:4" ht="45" customHeight="1" x14ac:dyDescent="0.3">
      <c r="A1147" s="3" t="s">
        <v>1060</v>
      </c>
      <c r="B1147" s="3" t="s">
        <v>25731</v>
      </c>
      <c r="C1147" s="3" t="s">
        <v>24588</v>
      </c>
      <c r="D1147" s="3" t="s">
        <v>524</v>
      </c>
    </row>
    <row r="1148" spans="1:4" ht="45" customHeight="1" x14ac:dyDescent="0.3">
      <c r="A1148" s="3" t="s">
        <v>1061</v>
      </c>
      <c r="B1148" s="3" t="s">
        <v>25732</v>
      </c>
      <c r="C1148" s="3" t="s">
        <v>24588</v>
      </c>
      <c r="D1148" s="3" t="s">
        <v>524</v>
      </c>
    </row>
    <row r="1149" spans="1:4" ht="45" customHeight="1" x14ac:dyDescent="0.3">
      <c r="A1149" s="3" t="s">
        <v>1061</v>
      </c>
      <c r="B1149" s="3" t="s">
        <v>25733</v>
      </c>
      <c r="C1149" s="3" t="s">
        <v>24588</v>
      </c>
      <c r="D1149" s="3" t="s">
        <v>524</v>
      </c>
    </row>
    <row r="1150" spans="1:4" ht="45" customHeight="1" x14ac:dyDescent="0.3">
      <c r="A1150" s="3" t="s">
        <v>1061</v>
      </c>
      <c r="B1150" s="3" t="s">
        <v>25734</v>
      </c>
      <c r="C1150" s="3" t="s">
        <v>24588</v>
      </c>
      <c r="D1150" s="3" t="s">
        <v>524</v>
      </c>
    </row>
    <row r="1151" spans="1:4" ht="45" customHeight="1" x14ac:dyDescent="0.3">
      <c r="A1151" s="3" t="s">
        <v>1061</v>
      </c>
      <c r="B1151" s="3" t="s">
        <v>25735</v>
      </c>
      <c r="C1151" s="3" t="s">
        <v>24588</v>
      </c>
      <c r="D1151" s="3" t="s">
        <v>524</v>
      </c>
    </row>
    <row r="1152" spans="1:4" ht="45" customHeight="1" x14ac:dyDescent="0.3">
      <c r="A1152" s="3" t="s">
        <v>1061</v>
      </c>
      <c r="B1152" s="3" t="s">
        <v>25736</v>
      </c>
      <c r="C1152" s="3" t="s">
        <v>24588</v>
      </c>
      <c r="D1152" s="3" t="s">
        <v>524</v>
      </c>
    </row>
    <row r="1153" spans="1:4" ht="45" customHeight="1" x14ac:dyDescent="0.3">
      <c r="A1153" s="3" t="s">
        <v>1064</v>
      </c>
      <c r="B1153" s="3" t="s">
        <v>25737</v>
      </c>
      <c r="C1153" s="3" t="s">
        <v>24588</v>
      </c>
      <c r="D1153" s="3" t="s">
        <v>524</v>
      </c>
    </row>
    <row r="1154" spans="1:4" ht="45" customHeight="1" x14ac:dyDescent="0.3">
      <c r="A1154" s="3" t="s">
        <v>1064</v>
      </c>
      <c r="B1154" s="3" t="s">
        <v>25738</v>
      </c>
      <c r="C1154" s="3" t="s">
        <v>24588</v>
      </c>
      <c r="D1154" s="3" t="s">
        <v>524</v>
      </c>
    </row>
    <row r="1155" spans="1:4" ht="45" customHeight="1" x14ac:dyDescent="0.3">
      <c r="A1155" s="3" t="s">
        <v>1064</v>
      </c>
      <c r="B1155" s="3" t="s">
        <v>25739</v>
      </c>
      <c r="C1155" s="3" t="s">
        <v>24588</v>
      </c>
      <c r="D1155" s="3" t="s">
        <v>524</v>
      </c>
    </row>
    <row r="1156" spans="1:4" ht="45" customHeight="1" x14ac:dyDescent="0.3">
      <c r="A1156" s="3" t="s">
        <v>1064</v>
      </c>
      <c r="B1156" s="3" t="s">
        <v>25740</v>
      </c>
      <c r="C1156" s="3" t="s">
        <v>24588</v>
      </c>
      <c r="D1156" s="3" t="s">
        <v>524</v>
      </c>
    </row>
    <row r="1157" spans="1:4" ht="45" customHeight="1" x14ac:dyDescent="0.3">
      <c r="A1157" s="3" t="s">
        <v>1064</v>
      </c>
      <c r="B1157" s="3" t="s">
        <v>25741</v>
      </c>
      <c r="C1157" s="3" t="s">
        <v>24588</v>
      </c>
      <c r="D1157" s="3" t="s">
        <v>524</v>
      </c>
    </row>
    <row r="1158" spans="1:4" ht="45" customHeight="1" x14ac:dyDescent="0.3">
      <c r="A1158" s="3" t="s">
        <v>1064</v>
      </c>
      <c r="B1158" s="3" t="s">
        <v>25742</v>
      </c>
      <c r="C1158" s="3" t="s">
        <v>24588</v>
      </c>
      <c r="D1158" s="3" t="s">
        <v>524</v>
      </c>
    </row>
    <row r="1159" spans="1:4" ht="45" customHeight="1" x14ac:dyDescent="0.3">
      <c r="A1159" s="3" t="s">
        <v>1067</v>
      </c>
      <c r="B1159" s="3" t="s">
        <v>25743</v>
      </c>
      <c r="C1159" s="3" t="s">
        <v>24588</v>
      </c>
      <c r="D1159" s="3" t="s">
        <v>524</v>
      </c>
    </row>
    <row r="1160" spans="1:4" ht="45" customHeight="1" x14ac:dyDescent="0.3">
      <c r="A1160" s="3" t="s">
        <v>1067</v>
      </c>
      <c r="B1160" s="3" t="s">
        <v>25744</v>
      </c>
      <c r="C1160" s="3" t="s">
        <v>24588</v>
      </c>
      <c r="D1160" s="3" t="s">
        <v>524</v>
      </c>
    </row>
    <row r="1161" spans="1:4" ht="45" customHeight="1" x14ac:dyDescent="0.3">
      <c r="A1161" s="3" t="s">
        <v>1067</v>
      </c>
      <c r="B1161" s="3" t="s">
        <v>25745</v>
      </c>
      <c r="C1161" s="3" t="s">
        <v>24588</v>
      </c>
      <c r="D1161" s="3" t="s">
        <v>524</v>
      </c>
    </row>
    <row r="1162" spans="1:4" ht="45" customHeight="1" x14ac:dyDescent="0.3">
      <c r="A1162" s="3" t="s">
        <v>1067</v>
      </c>
      <c r="B1162" s="3" t="s">
        <v>25746</v>
      </c>
      <c r="C1162" s="3" t="s">
        <v>24588</v>
      </c>
      <c r="D1162" s="3" t="s">
        <v>524</v>
      </c>
    </row>
    <row r="1163" spans="1:4" ht="45" customHeight="1" x14ac:dyDescent="0.3">
      <c r="A1163" s="3" t="s">
        <v>1067</v>
      </c>
      <c r="B1163" s="3" t="s">
        <v>25747</v>
      </c>
      <c r="C1163" s="3" t="s">
        <v>24588</v>
      </c>
      <c r="D1163" s="3" t="s">
        <v>524</v>
      </c>
    </row>
    <row r="1164" spans="1:4" ht="45" customHeight="1" x14ac:dyDescent="0.3">
      <c r="A1164" s="3" t="s">
        <v>1067</v>
      </c>
      <c r="B1164" s="3" t="s">
        <v>25748</v>
      </c>
      <c r="C1164" s="3" t="s">
        <v>24588</v>
      </c>
      <c r="D1164" s="3" t="s">
        <v>524</v>
      </c>
    </row>
    <row r="1165" spans="1:4" ht="45" customHeight="1" x14ac:dyDescent="0.3">
      <c r="A1165" s="3" t="s">
        <v>1068</v>
      </c>
      <c r="B1165" s="3" t="s">
        <v>25749</v>
      </c>
      <c r="C1165" s="3" t="s">
        <v>24588</v>
      </c>
      <c r="D1165" s="3" t="s">
        <v>524</v>
      </c>
    </row>
    <row r="1166" spans="1:4" ht="45" customHeight="1" x14ac:dyDescent="0.3">
      <c r="A1166" s="3" t="s">
        <v>1068</v>
      </c>
      <c r="B1166" s="3" t="s">
        <v>25750</v>
      </c>
      <c r="C1166" s="3" t="s">
        <v>24588</v>
      </c>
      <c r="D1166" s="3" t="s">
        <v>524</v>
      </c>
    </row>
    <row r="1167" spans="1:4" ht="45" customHeight="1" x14ac:dyDescent="0.3">
      <c r="A1167" s="3" t="s">
        <v>1068</v>
      </c>
      <c r="B1167" s="3" t="s">
        <v>25751</v>
      </c>
      <c r="C1167" s="3" t="s">
        <v>24588</v>
      </c>
      <c r="D1167" s="3" t="s">
        <v>524</v>
      </c>
    </row>
    <row r="1168" spans="1:4" ht="45" customHeight="1" x14ac:dyDescent="0.3">
      <c r="A1168" s="3" t="s">
        <v>1068</v>
      </c>
      <c r="B1168" s="3" t="s">
        <v>25752</v>
      </c>
      <c r="C1168" s="3" t="s">
        <v>24588</v>
      </c>
      <c r="D1168" s="3" t="s">
        <v>524</v>
      </c>
    </row>
    <row r="1169" spans="1:4" ht="45" customHeight="1" x14ac:dyDescent="0.3">
      <c r="A1169" s="3" t="s">
        <v>1068</v>
      </c>
      <c r="B1169" s="3" t="s">
        <v>25753</v>
      </c>
      <c r="C1169" s="3" t="s">
        <v>24588</v>
      </c>
      <c r="D1169" s="3" t="s">
        <v>524</v>
      </c>
    </row>
    <row r="1170" spans="1:4" ht="45" customHeight="1" x14ac:dyDescent="0.3">
      <c r="A1170" s="3" t="s">
        <v>1068</v>
      </c>
      <c r="B1170" s="3" t="s">
        <v>25754</v>
      </c>
      <c r="C1170" s="3" t="s">
        <v>24588</v>
      </c>
      <c r="D1170" s="3" t="s">
        <v>524</v>
      </c>
    </row>
    <row r="1171" spans="1:4" ht="45" customHeight="1" x14ac:dyDescent="0.3">
      <c r="A1171" s="3" t="s">
        <v>1069</v>
      </c>
      <c r="B1171" s="3" t="s">
        <v>25755</v>
      </c>
      <c r="C1171" s="3" t="s">
        <v>24588</v>
      </c>
      <c r="D1171" s="3" t="s">
        <v>524</v>
      </c>
    </row>
    <row r="1172" spans="1:4" ht="45" customHeight="1" x14ac:dyDescent="0.3">
      <c r="A1172" s="3" t="s">
        <v>1069</v>
      </c>
      <c r="B1172" s="3" t="s">
        <v>25756</v>
      </c>
      <c r="C1172" s="3" t="s">
        <v>24588</v>
      </c>
      <c r="D1172" s="3" t="s">
        <v>524</v>
      </c>
    </row>
    <row r="1173" spans="1:4" ht="45" customHeight="1" x14ac:dyDescent="0.3">
      <c r="A1173" s="3" t="s">
        <v>1069</v>
      </c>
      <c r="B1173" s="3" t="s">
        <v>25757</v>
      </c>
      <c r="C1173" s="3" t="s">
        <v>24588</v>
      </c>
      <c r="D1173" s="3" t="s">
        <v>524</v>
      </c>
    </row>
    <row r="1174" spans="1:4" ht="45" customHeight="1" x14ac:dyDescent="0.3">
      <c r="A1174" s="3" t="s">
        <v>1069</v>
      </c>
      <c r="B1174" s="3" t="s">
        <v>25758</v>
      </c>
      <c r="C1174" s="3" t="s">
        <v>24588</v>
      </c>
      <c r="D1174" s="3" t="s">
        <v>524</v>
      </c>
    </row>
    <row r="1175" spans="1:4" ht="45" customHeight="1" x14ac:dyDescent="0.3">
      <c r="A1175" s="3" t="s">
        <v>1069</v>
      </c>
      <c r="B1175" s="3" t="s">
        <v>25759</v>
      </c>
      <c r="C1175" s="3" t="s">
        <v>24588</v>
      </c>
      <c r="D1175" s="3" t="s">
        <v>524</v>
      </c>
    </row>
    <row r="1176" spans="1:4" ht="45" customHeight="1" x14ac:dyDescent="0.3">
      <c r="A1176" s="3" t="s">
        <v>1069</v>
      </c>
      <c r="B1176" s="3" t="s">
        <v>25760</v>
      </c>
      <c r="C1176" s="3" t="s">
        <v>24588</v>
      </c>
      <c r="D1176" s="3" t="s">
        <v>524</v>
      </c>
    </row>
    <row r="1177" spans="1:4" ht="45" customHeight="1" x14ac:dyDescent="0.3">
      <c r="A1177" s="3" t="s">
        <v>1070</v>
      </c>
      <c r="B1177" s="3" t="s">
        <v>25761</v>
      </c>
      <c r="C1177" s="3" t="s">
        <v>24588</v>
      </c>
      <c r="D1177" s="3" t="s">
        <v>524</v>
      </c>
    </row>
    <row r="1178" spans="1:4" ht="45" customHeight="1" x14ac:dyDescent="0.3">
      <c r="A1178" s="3" t="s">
        <v>1070</v>
      </c>
      <c r="B1178" s="3" t="s">
        <v>25762</v>
      </c>
      <c r="C1178" s="3" t="s">
        <v>24588</v>
      </c>
      <c r="D1178" s="3" t="s">
        <v>524</v>
      </c>
    </row>
    <row r="1179" spans="1:4" ht="45" customHeight="1" x14ac:dyDescent="0.3">
      <c r="A1179" s="3" t="s">
        <v>1070</v>
      </c>
      <c r="B1179" s="3" t="s">
        <v>25763</v>
      </c>
      <c r="C1179" s="3" t="s">
        <v>24588</v>
      </c>
      <c r="D1179" s="3" t="s">
        <v>524</v>
      </c>
    </row>
    <row r="1180" spans="1:4" ht="45" customHeight="1" x14ac:dyDescent="0.3">
      <c r="A1180" s="3" t="s">
        <v>1070</v>
      </c>
      <c r="B1180" s="3" t="s">
        <v>25764</v>
      </c>
      <c r="C1180" s="3" t="s">
        <v>24588</v>
      </c>
      <c r="D1180" s="3" t="s">
        <v>524</v>
      </c>
    </row>
    <row r="1181" spans="1:4" ht="45" customHeight="1" x14ac:dyDescent="0.3">
      <c r="A1181" s="3" t="s">
        <v>1070</v>
      </c>
      <c r="B1181" s="3" t="s">
        <v>25765</v>
      </c>
      <c r="C1181" s="3" t="s">
        <v>24588</v>
      </c>
      <c r="D1181" s="3" t="s">
        <v>524</v>
      </c>
    </row>
    <row r="1182" spans="1:4" ht="45" customHeight="1" x14ac:dyDescent="0.3">
      <c r="A1182" s="3" t="s">
        <v>1070</v>
      </c>
      <c r="B1182" s="3" t="s">
        <v>25766</v>
      </c>
      <c r="C1182" s="3" t="s">
        <v>24588</v>
      </c>
      <c r="D1182" s="3" t="s">
        <v>524</v>
      </c>
    </row>
    <row r="1183" spans="1:4" ht="45" customHeight="1" x14ac:dyDescent="0.3">
      <c r="A1183" s="3" t="s">
        <v>1071</v>
      </c>
      <c r="B1183" s="3" t="s">
        <v>25767</v>
      </c>
      <c r="C1183" s="3" t="s">
        <v>24588</v>
      </c>
      <c r="D1183" s="3" t="s">
        <v>524</v>
      </c>
    </row>
    <row r="1184" spans="1:4" ht="45" customHeight="1" x14ac:dyDescent="0.3">
      <c r="A1184" s="3" t="s">
        <v>1071</v>
      </c>
      <c r="B1184" s="3" t="s">
        <v>25768</v>
      </c>
      <c r="C1184" s="3" t="s">
        <v>24588</v>
      </c>
      <c r="D1184" s="3" t="s">
        <v>524</v>
      </c>
    </row>
    <row r="1185" spans="1:4" ht="45" customHeight="1" x14ac:dyDescent="0.3">
      <c r="A1185" s="3" t="s">
        <v>1071</v>
      </c>
      <c r="B1185" s="3" t="s">
        <v>25769</v>
      </c>
      <c r="C1185" s="3" t="s">
        <v>24588</v>
      </c>
      <c r="D1185" s="3" t="s">
        <v>524</v>
      </c>
    </row>
    <row r="1186" spans="1:4" ht="45" customHeight="1" x14ac:dyDescent="0.3">
      <c r="A1186" s="3" t="s">
        <v>1071</v>
      </c>
      <c r="B1186" s="3" t="s">
        <v>25770</v>
      </c>
      <c r="C1186" s="3" t="s">
        <v>24588</v>
      </c>
      <c r="D1186" s="3" t="s">
        <v>524</v>
      </c>
    </row>
    <row r="1187" spans="1:4" ht="45" customHeight="1" x14ac:dyDescent="0.3">
      <c r="A1187" s="3" t="s">
        <v>1071</v>
      </c>
      <c r="B1187" s="3" t="s">
        <v>25771</v>
      </c>
      <c r="C1187" s="3" t="s">
        <v>24588</v>
      </c>
      <c r="D1187" s="3" t="s">
        <v>524</v>
      </c>
    </row>
    <row r="1188" spans="1:4" ht="45" customHeight="1" x14ac:dyDescent="0.3">
      <c r="A1188" s="3" t="s">
        <v>1071</v>
      </c>
      <c r="B1188" s="3" t="s">
        <v>25772</v>
      </c>
      <c r="C1188" s="3" t="s">
        <v>24588</v>
      </c>
      <c r="D1188" s="3" t="s">
        <v>524</v>
      </c>
    </row>
    <row r="1189" spans="1:4" ht="45" customHeight="1" x14ac:dyDescent="0.3">
      <c r="A1189" s="3" t="s">
        <v>1072</v>
      </c>
      <c r="B1189" s="3" t="s">
        <v>25773</v>
      </c>
      <c r="C1189" s="3" t="s">
        <v>24588</v>
      </c>
      <c r="D1189" s="3" t="s">
        <v>524</v>
      </c>
    </row>
    <row r="1190" spans="1:4" ht="45" customHeight="1" x14ac:dyDescent="0.3">
      <c r="A1190" s="3" t="s">
        <v>1072</v>
      </c>
      <c r="B1190" s="3" t="s">
        <v>25774</v>
      </c>
      <c r="C1190" s="3" t="s">
        <v>24588</v>
      </c>
      <c r="D1190" s="3" t="s">
        <v>524</v>
      </c>
    </row>
    <row r="1191" spans="1:4" ht="45" customHeight="1" x14ac:dyDescent="0.3">
      <c r="A1191" s="3" t="s">
        <v>1072</v>
      </c>
      <c r="B1191" s="3" t="s">
        <v>25775</v>
      </c>
      <c r="C1191" s="3" t="s">
        <v>24588</v>
      </c>
      <c r="D1191" s="3" t="s">
        <v>524</v>
      </c>
    </row>
    <row r="1192" spans="1:4" ht="45" customHeight="1" x14ac:dyDescent="0.3">
      <c r="A1192" s="3" t="s">
        <v>1072</v>
      </c>
      <c r="B1192" s="3" t="s">
        <v>25776</v>
      </c>
      <c r="C1192" s="3" t="s">
        <v>24588</v>
      </c>
      <c r="D1192" s="3" t="s">
        <v>524</v>
      </c>
    </row>
    <row r="1193" spans="1:4" ht="45" customHeight="1" x14ac:dyDescent="0.3">
      <c r="A1193" s="3" t="s">
        <v>1072</v>
      </c>
      <c r="B1193" s="3" t="s">
        <v>25777</v>
      </c>
      <c r="C1193" s="3" t="s">
        <v>24588</v>
      </c>
      <c r="D1193" s="3" t="s">
        <v>524</v>
      </c>
    </row>
    <row r="1194" spans="1:4" ht="45" customHeight="1" x14ac:dyDescent="0.3">
      <c r="A1194" s="3" t="s">
        <v>1072</v>
      </c>
      <c r="B1194" s="3" t="s">
        <v>25778</v>
      </c>
      <c r="C1194" s="3" t="s">
        <v>24588</v>
      </c>
      <c r="D1194" s="3" t="s">
        <v>524</v>
      </c>
    </row>
    <row r="1195" spans="1:4" ht="45" customHeight="1" x14ac:dyDescent="0.3">
      <c r="A1195" s="3" t="s">
        <v>1075</v>
      </c>
      <c r="B1195" s="3" t="s">
        <v>25779</v>
      </c>
      <c r="C1195" s="3" t="s">
        <v>24588</v>
      </c>
      <c r="D1195" s="3" t="s">
        <v>524</v>
      </c>
    </row>
    <row r="1196" spans="1:4" ht="45" customHeight="1" x14ac:dyDescent="0.3">
      <c r="A1196" s="3" t="s">
        <v>1075</v>
      </c>
      <c r="B1196" s="3" t="s">
        <v>25780</v>
      </c>
      <c r="C1196" s="3" t="s">
        <v>24588</v>
      </c>
      <c r="D1196" s="3" t="s">
        <v>524</v>
      </c>
    </row>
    <row r="1197" spans="1:4" ht="45" customHeight="1" x14ac:dyDescent="0.3">
      <c r="A1197" s="3" t="s">
        <v>1075</v>
      </c>
      <c r="B1197" s="3" t="s">
        <v>25781</v>
      </c>
      <c r="C1197" s="3" t="s">
        <v>24588</v>
      </c>
      <c r="D1197" s="3" t="s">
        <v>524</v>
      </c>
    </row>
    <row r="1198" spans="1:4" ht="45" customHeight="1" x14ac:dyDescent="0.3">
      <c r="A1198" s="3" t="s">
        <v>1075</v>
      </c>
      <c r="B1198" s="3" t="s">
        <v>25782</v>
      </c>
      <c r="C1198" s="3" t="s">
        <v>24588</v>
      </c>
      <c r="D1198" s="3" t="s">
        <v>524</v>
      </c>
    </row>
    <row r="1199" spans="1:4" ht="45" customHeight="1" x14ac:dyDescent="0.3">
      <c r="A1199" s="3" t="s">
        <v>1075</v>
      </c>
      <c r="B1199" s="3" t="s">
        <v>25783</v>
      </c>
      <c r="C1199" s="3" t="s">
        <v>24588</v>
      </c>
      <c r="D1199" s="3" t="s">
        <v>524</v>
      </c>
    </row>
    <row r="1200" spans="1:4" ht="45" customHeight="1" x14ac:dyDescent="0.3">
      <c r="A1200" s="3" t="s">
        <v>1075</v>
      </c>
      <c r="B1200" s="3" t="s">
        <v>25784</v>
      </c>
      <c r="C1200" s="3" t="s">
        <v>24588</v>
      </c>
      <c r="D1200" s="3" t="s">
        <v>524</v>
      </c>
    </row>
    <row r="1201" spans="1:4" ht="45" customHeight="1" x14ac:dyDescent="0.3">
      <c r="A1201" s="3" t="s">
        <v>1076</v>
      </c>
      <c r="B1201" s="3" t="s">
        <v>25785</v>
      </c>
      <c r="C1201" s="3" t="s">
        <v>24588</v>
      </c>
      <c r="D1201" s="3" t="s">
        <v>524</v>
      </c>
    </row>
    <row r="1202" spans="1:4" ht="45" customHeight="1" x14ac:dyDescent="0.3">
      <c r="A1202" s="3" t="s">
        <v>1076</v>
      </c>
      <c r="B1202" s="3" t="s">
        <v>25786</v>
      </c>
      <c r="C1202" s="3" t="s">
        <v>24588</v>
      </c>
      <c r="D1202" s="3" t="s">
        <v>524</v>
      </c>
    </row>
    <row r="1203" spans="1:4" ht="45" customHeight="1" x14ac:dyDescent="0.3">
      <c r="A1203" s="3" t="s">
        <v>1076</v>
      </c>
      <c r="B1203" s="3" t="s">
        <v>25787</v>
      </c>
      <c r="C1203" s="3" t="s">
        <v>24588</v>
      </c>
      <c r="D1203" s="3" t="s">
        <v>524</v>
      </c>
    </row>
    <row r="1204" spans="1:4" ht="45" customHeight="1" x14ac:dyDescent="0.3">
      <c r="A1204" s="3" t="s">
        <v>1076</v>
      </c>
      <c r="B1204" s="3" t="s">
        <v>25788</v>
      </c>
      <c r="C1204" s="3" t="s">
        <v>24588</v>
      </c>
      <c r="D1204" s="3" t="s">
        <v>524</v>
      </c>
    </row>
    <row r="1205" spans="1:4" ht="45" customHeight="1" x14ac:dyDescent="0.3">
      <c r="A1205" s="3" t="s">
        <v>1076</v>
      </c>
      <c r="B1205" s="3" t="s">
        <v>25789</v>
      </c>
      <c r="C1205" s="3" t="s">
        <v>24588</v>
      </c>
      <c r="D1205" s="3" t="s">
        <v>524</v>
      </c>
    </row>
    <row r="1206" spans="1:4" ht="45" customHeight="1" x14ac:dyDescent="0.3">
      <c r="A1206" s="3" t="s">
        <v>1076</v>
      </c>
      <c r="B1206" s="3" t="s">
        <v>25790</v>
      </c>
      <c r="C1206" s="3" t="s">
        <v>24588</v>
      </c>
      <c r="D1206" s="3" t="s">
        <v>524</v>
      </c>
    </row>
    <row r="1207" spans="1:4" ht="45" customHeight="1" x14ac:dyDescent="0.3">
      <c r="A1207" s="3" t="s">
        <v>1077</v>
      </c>
      <c r="B1207" s="3" t="s">
        <v>25791</v>
      </c>
      <c r="C1207" s="3" t="s">
        <v>24588</v>
      </c>
      <c r="D1207" s="3" t="s">
        <v>524</v>
      </c>
    </row>
    <row r="1208" spans="1:4" ht="45" customHeight="1" x14ac:dyDescent="0.3">
      <c r="A1208" s="3" t="s">
        <v>1077</v>
      </c>
      <c r="B1208" s="3" t="s">
        <v>25792</v>
      </c>
      <c r="C1208" s="3" t="s">
        <v>24588</v>
      </c>
      <c r="D1208" s="3" t="s">
        <v>524</v>
      </c>
    </row>
    <row r="1209" spans="1:4" ht="45" customHeight="1" x14ac:dyDescent="0.3">
      <c r="A1209" s="3" t="s">
        <v>1077</v>
      </c>
      <c r="B1209" s="3" t="s">
        <v>25793</v>
      </c>
      <c r="C1209" s="3" t="s">
        <v>24588</v>
      </c>
      <c r="D1209" s="3" t="s">
        <v>524</v>
      </c>
    </row>
    <row r="1210" spans="1:4" ht="45" customHeight="1" x14ac:dyDescent="0.3">
      <c r="A1210" s="3" t="s">
        <v>1077</v>
      </c>
      <c r="B1210" s="3" t="s">
        <v>25794</v>
      </c>
      <c r="C1210" s="3" t="s">
        <v>24588</v>
      </c>
      <c r="D1210" s="3" t="s">
        <v>524</v>
      </c>
    </row>
    <row r="1211" spans="1:4" ht="45" customHeight="1" x14ac:dyDescent="0.3">
      <c r="A1211" s="3" t="s">
        <v>1077</v>
      </c>
      <c r="B1211" s="3" t="s">
        <v>25795</v>
      </c>
      <c r="C1211" s="3" t="s">
        <v>24588</v>
      </c>
      <c r="D1211" s="3" t="s">
        <v>524</v>
      </c>
    </row>
    <row r="1212" spans="1:4" ht="45" customHeight="1" x14ac:dyDescent="0.3">
      <c r="A1212" s="3" t="s">
        <v>1077</v>
      </c>
      <c r="B1212" s="3" t="s">
        <v>25796</v>
      </c>
      <c r="C1212" s="3" t="s">
        <v>24588</v>
      </c>
      <c r="D1212" s="3" t="s">
        <v>524</v>
      </c>
    </row>
    <row r="1213" spans="1:4" ht="45" customHeight="1" x14ac:dyDescent="0.3">
      <c r="A1213" s="3" t="s">
        <v>1078</v>
      </c>
      <c r="B1213" s="3" t="s">
        <v>25797</v>
      </c>
      <c r="C1213" s="3" t="s">
        <v>24588</v>
      </c>
      <c r="D1213" s="3" t="s">
        <v>524</v>
      </c>
    </row>
    <row r="1214" spans="1:4" ht="45" customHeight="1" x14ac:dyDescent="0.3">
      <c r="A1214" s="3" t="s">
        <v>1078</v>
      </c>
      <c r="B1214" s="3" t="s">
        <v>25798</v>
      </c>
      <c r="C1214" s="3" t="s">
        <v>24588</v>
      </c>
      <c r="D1214" s="3" t="s">
        <v>524</v>
      </c>
    </row>
    <row r="1215" spans="1:4" ht="45" customHeight="1" x14ac:dyDescent="0.3">
      <c r="A1215" s="3" t="s">
        <v>1078</v>
      </c>
      <c r="B1215" s="3" t="s">
        <v>25799</v>
      </c>
      <c r="C1215" s="3" t="s">
        <v>24588</v>
      </c>
      <c r="D1215" s="3" t="s">
        <v>524</v>
      </c>
    </row>
    <row r="1216" spans="1:4" ht="45" customHeight="1" x14ac:dyDescent="0.3">
      <c r="A1216" s="3" t="s">
        <v>1078</v>
      </c>
      <c r="B1216" s="3" t="s">
        <v>25800</v>
      </c>
      <c r="C1216" s="3" t="s">
        <v>24588</v>
      </c>
      <c r="D1216" s="3" t="s">
        <v>524</v>
      </c>
    </row>
    <row r="1217" spans="1:4" ht="45" customHeight="1" x14ac:dyDescent="0.3">
      <c r="A1217" s="3" t="s">
        <v>1079</v>
      </c>
      <c r="B1217" s="3" t="s">
        <v>25801</v>
      </c>
      <c r="C1217" s="3" t="s">
        <v>24588</v>
      </c>
      <c r="D1217" s="3" t="s">
        <v>524</v>
      </c>
    </row>
    <row r="1218" spans="1:4" ht="45" customHeight="1" x14ac:dyDescent="0.3">
      <c r="A1218" s="3" t="s">
        <v>1079</v>
      </c>
      <c r="B1218" s="3" t="s">
        <v>25802</v>
      </c>
      <c r="C1218" s="3" t="s">
        <v>24588</v>
      </c>
      <c r="D1218" s="3" t="s">
        <v>524</v>
      </c>
    </row>
    <row r="1219" spans="1:4" ht="45" customHeight="1" x14ac:dyDescent="0.3">
      <c r="A1219" s="3" t="s">
        <v>1079</v>
      </c>
      <c r="B1219" s="3" t="s">
        <v>25803</v>
      </c>
      <c r="C1219" s="3" t="s">
        <v>24588</v>
      </c>
      <c r="D1219" s="3" t="s">
        <v>524</v>
      </c>
    </row>
    <row r="1220" spans="1:4" ht="45" customHeight="1" x14ac:dyDescent="0.3">
      <c r="A1220" s="3" t="s">
        <v>1079</v>
      </c>
      <c r="B1220" s="3" t="s">
        <v>25804</v>
      </c>
      <c r="C1220" s="3" t="s">
        <v>24588</v>
      </c>
      <c r="D1220" s="3" t="s">
        <v>524</v>
      </c>
    </row>
    <row r="1221" spans="1:4" ht="45" customHeight="1" x14ac:dyDescent="0.3">
      <c r="A1221" s="3" t="s">
        <v>1079</v>
      </c>
      <c r="B1221" s="3" t="s">
        <v>25805</v>
      </c>
      <c r="C1221" s="3" t="s">
        <v>24588</v>
      </c>
      <c r="D1221" s="3" t="s">
        <v>524</v>
      </c>
    </row>
    <row r="1222" spans="1:4" ht="45" customHeight="1" x14ac:dyDescent="0.3">
      <c r="A1222" s="3" t="s">
        <v>1079</v>
      </c>
      <c r="B1222" s="3" t="s">
        <v>25806</v>
      </c>
      <c r="C1222" s="3" t="s">
        <v>24588</v>
      </c>
      <c r="D1222" s="3" t="s">
        <v>524</v>
      </c>
    </row>
    <row r="1223" spans="1:4" ht="45" customHeight="1" x14ac:dyDescent="0.3">
      <c r="A1223" s="3" t="s">
        <v>1081</v>
      </c>
      <c r="B1223" s="3" t="s">
        <v>25807</v>
      </c>
      <c r="C1223" s="3" t="s">
        <v>24588</v>
      </c>
      <c r="D1223" s="3" t="s">
        <v>524</v>
      </c>
    </row>
    <row r="1224" spans="1:4" ht="45" customHeight="1" x14ac:dyDescent="0.3">
      <c r="A1224" s="3" t="s">
        <v>1081</v>
      </c>
      <c r="B1224" s="3" t="s">
        <v>25808</v>
      </c>
      <c r="C1224" s="3" t="s">
        <v>24588</v>
      </c>
      <c r="D1224" s="3" t="s">
        <v>524</v>
      </c>
    </row>
    <row r="1225" spans="1:4" ht="45" customHeight="1" x14ac:dyDescent="0.3">
      <c r="A1225" s="3" t="s">
        <v>1081</v>
      </c>
      <c r="B1225" s="3" t="s">
        <v>25809</v>
      </c>
      <c r="C1225" s="3" t="s">
        <v>24588</v>
      </c>
      <c r="D1225" s="3" t="s">
        <v>524</v>
      </c>
    </row>
    <row r="1226" spans="1:4" ht="45" customHeight="1" x14ac:dyDescent="0.3">
      <c r="A1226" s="3" t="s">
        <v>1081</v>
      </c>
      <c r="B1226" s="3" t="s">
        <v>25810</v>
      </c>
      <c r="C1226" s="3" t="s">
        <v>24588</v>
      </c>
      <c r="D1226" s="3" t="s">
        <v>524</v>
      </c>
    </row>
    <row r="1227" spans="1:4" ht="45" customHeight="1" x14ac:dyDescent="0.3">
      <c r="A1227" s="3" t="s">
        <v>1082</v>
      </c>
      <c r="B1227" s="3" t="s">
        <v>25811</v>
      </c>
      <c r="C1227" s="3" t="s">
        <v>24588</v>
      </c>
      <c r="D1227" s="3" t="s">
        <v>524</v>
      </c>
    </row>
    <row r="1228" spans="1:4" ht="45" customHeight="1" x14ac:dyDescent="0.3">
      <c r="A1228" s="3" t="s">
        <v>1082</v>
      </c>
      <c r="B1228" s="3" t="s">
        <v>25812</v>
      </c>
      <c r="C1228" s="3" t="s">
        <v>24588</v>
      </c>
      <c r="D1228" s="3" t="s">
        <v>524</v>
      </c>
    </row>
    <row r="1229" spans="1:4" ht="45" customHeight="1" x14ac:dyDescent="0.3">
      <c r="A1229" s="3" t="s">
        <v>1082</v>
      </c>
      <c r="B1229" s="3" t="s">
        <v>25813</v>
      </c>
      <c r="C1229" s="3" t="s">
        <v>24588</v>
      </c>
      <c r="D1229" s="3" t="s">
        <v>524</v>
      </c>
    </row>
    <row r="1230" spans="1:4" ht="45" customHeight="1" x14ac:dyDescent="0.3">
      <c r="A1230" s="3" t="s">
        <v>1082</v>
      </c>
      <c r="B1230" s="3" t="s">
        <v>25814</v>
      </c>
      <c r="C1230" s="3" t="s">
        <v>24588</v>
      </c>
      <c r="D1230" s="3" t="s">
        <v>524</v>
      </c>
    </row>
    <row r="1231" spans="1:4" ht="45" customHeight="1" x14ac:dyDescent="0.3">
      <c r="A1231" s="3" t="s">
        <v>1082</v>
      </c>
      <c r="B1231" s="3" t="s">
        <v>25815</v>
      </c>
      <c r="C1231" s="3" t="s">
        <v>24588</v>
      </c>
      <c r="D1231" s="3" t="s">
        <v>524</v>
      </c>
    </row>
    <row r="1232" spans="1:4" ht="45" customHeight="1" x14ac:dyDescent="0.3">
      <c r="A1232" s="3" t="s">
        <v>1082</v>
      </c>
      <c r="B1232" s="3" t="s">
        <v>25816</v>
      </c>
      <c r="C1232" s="3" t="s">
        <v>24588</v>
      </c>
      <c r="D1232" s="3" t="s">
        <v>524</v>
      </c>
    </row>
    <row r="1233" spans="1:4" ht="45" customHeight="1" x14ac:dyDescent="0.3">
      <c r="A1233" s="3" t="s">
        <v>1083</v>
      </c>
      <c r="B1233" s="3" t="s">
        <v>25817</v>
      </c>
      <c r="C1233" s="3" t="s">
        <v>24588</v>
      </c>
      <c r="D1233" s="3" t="s">
        <v>524</v>
      </c>
    </row>
    <row r="1234" spans="1:4" ht="45" customHeight="1" x14ac:dyDescent="0.3">
      <c r="A1234" s="3" t="s">
        <v>1083</v>
      </c>
      <c r="B1234" s="3" t="s">
        <v>25818</v>
      </c>
      <c r="C1234" s="3" t="s">
        <v>24588</v>
      </c>
      <c r="D1234" s="3" t="s">
        <v>524</v>
      </c>
    </row>
    <row r="1235" spans="1:4" ht="45" customHeight="1" x14ac:dyDescent="0.3">
      <c r="A1235" s="3" t="s">
        <v>1083</v>
      </c>
      <c r="B1235" s="3" t="s">
        <v>25819</v>
      </c>
      <c r="C1235" s="3" t="s">
        <v>24588</v>
      </c>
      <c r="D1235" s="3" t="s">
        <v>524</v>
      </c>
    </row>
    <row r="1236" spans="1:4" ht="45" customHeight="1" x14ac:dyDescent="0.3">
      <c r="A1236" s="3" t="s">
        <v>1083</v>
      </c>
      <c r="B1236" s="3" t="s">
        <v>25820</v>
      </c>
      <c r="C1236" s="3" t="s">
        <v>24588</v>
      </c>
      <c r="D1236" s="3" t="s">
        <v>524</v>
      </c>
    </row>
    <row r="1237" spans="1:4" ht="45" customHeight="1" x14ac:dyDescent="0.3">
      <c r="A1237" s="3" t="s">
        <v>1083</v>
      </c>
      <c r="B1237" s="3" t="s">
        <v>25821</v>
      </c>
      <c r="C1237" s="3" t="s">
        <v>24588</v>
      </c>
      <c r="D1237" s="3" t="s">
        <v>524</v>
      </c>
    </row>
    <row r="1238" spans="1:4" ht="45" customHeight="1" x14ac:dyDescent="0.3">
      <c r="A1238" s="3" t="s">
        <v>1083</v>
      </c>
      <c r="B1238" s="3" t="s">
        <v>25822</v>
      </c>
      <c r="C1238" s="3" t="s">
        <v>24588</v>
      </c>
      <c r="D1238" s="3" t="s">
        <v>524</v>
      </c>
    </row>
    <row r="1239" spans="1:4" ht="45" customHeight="1" x14ac:dyDescent="0.3">
      <c r="A1239" s="3" t="s">
        <v>1084</v>
      </c>
      <c r="B1239" s="3" t="s">
        <v>25823</v>
      </c>
      <c r="C1239" s="3" t="s">
        <v>24588</v>
      </c>
      <c r="D1239" s="3" t="s">
        <v>524</v>
      </c>
    </row>
    <row r="1240" spans="1:4" ht="45" customHeight="1" x14ac:dyDescent="0.3">
      <c r="A1240" s="3" t="s">
        <v>1084</v>
      </c>
      <c r="B1240" s="3" t="s">
        <v>25824</v>
      </c>
      <c r="C1240" s="3" t="s">
        <v>24588</v>
      </c>
      <c r="D1240" s="3" t="s">
        <v>524</v>
      </c>
    </row>
    <row r="1241" spans="1:4" ht="45" customHeight="1" x14ac:dyDescent="0.3">
      <c r="A1241" s="3" t="s">
        <v>1084</v>
      </c>
      <c r="B1241" s="3" t="s">
        <v>25825</v>
      </c>
      <c r="C1241" s="3" t="s">
        <v>24588</v>
      </c>
      <c r="D1241" s="3" t="s">
        <v>524</v>
      </c>
    </row>
    <row r="1242" spans="1:4" ht="45" customHeight="1" x14ac:dyDescent="0.3">
      <c r="A1242" s="3" t="s">
        <v>1084</v>
      </c>
      <c r="B1242" s="3" t="s">
        <v>25826</v>
      </c>
      <c r="C1242" s="3" t="s">
        <v>24588</v>
      </c>
      <c r="D1242" s="3" t="s">
        <v>524</v>
      </c>
    </row>
    <row r="1243" spans="1:4" ht="45" customHeight="1" x14ac:dyDescent="0.3">
      <c r="A1243" s="3" t="s">
        <v>1084</v>
      </c>
      <c r="B1243" s="3" t="s">
        <v>25827</v>
      </c>
      <c r="C1243" s="3" t="s">
        <v>24588</v>
      </c>
      <c r="D1243" s="3" t="s">
        <v>524</v>
      </c>
    </row>
    <row r="1244" spans="1:4" ht="45" customHeight="1" x14ac:dyDescent="0.3">
      <c r="A1244" s="3" t="s">
        <v>1084</v>
      </c>
      <c r="B1244" s="3" t="s">
        <v>25828</v>
      </c>
      <c r="C1244" s="3" t="s">
        <v>24588</v>
      </c>
      <c r="D1244" s="3" t="s">
        <v>524</v>
      </c>
    </row>
    <row r="1245" spans="1:4" ht="45" customHeight="1" x14ac:dyDescent="0.3">
      <c r="A1245" s="3" t="s">
        <v>1085</v>
      </c>
      <c r="B1245" s="3" t="s">
        <v>25829</v>
      </c>
      <c r="C1245" s="3" t="s">
        <v>24588</v>
      </c>
      <c r="D1245" s="3" t="s">
        <v>524</v>
      </c>
    </row>
    <row r="1246" spans="1:4" ht="45" customHeight="1" x14ac:dyDescent="0.3">
      <c r="A1246" s="3" t="s">
        <v>1085</v>
      </c>
      <c r="B1246" s="3" t="s">
        <v>25830</v>
      </c>
      <c r="C1246" s="3" t="s">
        <v>24588</v>
      </c>
      <c r="D1246" s="3" t="s">
        <v>524</v>
      </c>
    </row>
    <row r="1247" spans="1:4" ht="45" customHeight="1" x14ac:dyDescent="0.3">
      <c r="A1247" s="3" t="s">
        <v>1085</v>
      </c>
      <c r="B1247" s="3" t="s">
        <v>25831</v>
      </c>
      <c r="C1247" s="3" t="s">
        <v>24588</v>
      </c>
      <c r="D1247" s="3" t="s">
        <v>524</v>
      </c>
    </row>
    <row r="1248" spans="1:4" ht="45" customHeight="1" x14ac:dyDescent="0.3">
      <c r="A1248" s="3" t="s">
        <v>1085</v>
      </c>
      <c r="B1248" s="3" t="s">
        <v>25832</v>
      </c>
      <c r="C1248" s="3" t="s">
        <v>24588</v>
      </c>
      <c r="D1248" s="3" t="s">
        <v>524</v>
      </c>
    </row>
    <row r="1249" spans="1:4" ht="45" customHeight="1" x14ac:dyDescent="0.3">
      <c r="A1249" s="3" t="s">
        <v>1085</v>
      </c>
      <c r="B1249" s="3" t="s">
        <v>25833</v>
      </c>
      <c r="C1249" s="3" t="s">
        <v>24588</v>
      </c>
      <c r="D1249" s="3" t="s">
        <v>524</v>
      </c>
    </row>
    <row r="1250" spans="1:4" ht="45" customHeight="1" x14ac:dyDescent="0.3">
      <c r="A1250" s="3" t="s">
        <v>1085</v>
      </c>
      <c r="B1250" s="3" t="s">
        <v>25834</v>
      </c>
      <c r="C1250" s="3" t="s">
        <v>24588</v>
      </c>
      <c r="D1250" s="3" t="s">
        <v>524</v>
      </c>
    </row>
    <row r="1251" spans="1:4" ht="45" customHeight="1" x14ac:dyDescent="0.3">
      <c r="A1251" s="3" t="s">
        <v>1086</v>
      </c>
      <c r="B1251" s="3" t="s">
        <v>25835</v>
      </c>
      <c r="C1251" s="3" t="s">
        <v>24588</v>
      </c>
      <c r="D1251" s="3" t="s">
        <v>524</v>
      </c>
    </row>
    <row r="1252" spans="1:4" ht="45" customHeight="1" x14ac:dyDescent="0.3">
      <c r="A1252" s="3" t="s">
        <v>1086</v>
      </c>
      <c r="B1252" s="3" t="s">
        <v>25836</v>
      </c>
      <c r="C1252" s="3" t="s">
        <v>24588</v>
      </c>
      <c r="D1252" s="3" t="s">
        <v>524</v>
      </c>
    </row>
    <row r="1253" spans="1:4" ht="45" customHeight="1" x14ac:dyDescent="0.3">
      <c r="A1253" s="3" t="s">
        <v>1086</v>
      </c>
      <c r="B1253" s="3" t="s">
        <v>25837</v>
      </c>
      <c r="C1253" s="3" t="s">
        <v>24588</v>
      </c>
      <c r="D1253" s="3" t="s">
        <v>524</v>
      </c>
    </row>
    <row r="1254" spans="1:4" ht="45" customHeight="1" x14ac:dyDescent="0.3">
      <c r="A1254" s="3" t="s">
        <v>1086</v>
      </c>
      <c r="B1254" s="3" t="s">
        <v>25838</v>
      </c>
      <c r="C1254" s="3" t="s">
        <v>24588</v>
      </c>
      <c r="D1254" s="3" t="s">
        <v>524</v>
      </c>
    </row>
    <row r="1255" spans="1:4" ht="45" customHeight="1" x14ac:dyDescent="0.3">
      <c r="A1255" s="3" t="s">
        <v>1086</v>
      </c>
      <c r="B1255" s="3" t="s">
        <v>25839</v>
      </c>
      <c r="C1255" s="3" t="s">
        <v>24588</v>
      </c>
      <c r="D1255" s="3" t="s">
        <v>524</v>
      </c>
    </row>
    <row r="1256" spans="1:4" ht="45" customHeight="1" x14ac:dyDescent="0.3">
      <c r="A1256" s="3" t="s">
        <v>1087</v>
      </c>
      <c r="B1256" s="3" t="s">
        <v>25840</v>
      </c>
      <c r="C1256" s="3" t="s">
        <v>24588</v>
      </c>
      <c r="D1256" s="3" t="s">
        <v>524</v>
      </c>
    </row>
    <row r="1257" spans="1:4" ht="45" customHeight="1" x14ac:dyDescent="0.3">
      <c r="A1257" s="3" t="s">
        <v>1087</v>
      </c>
      <c r="B1257" s="3" t="s">
        <v>25841</v>
      </c>
      <c r="C1257" s="3" t="s">
        <v>24588</v>
      </c>
      <c r="D1257" s="3" t="s">
        <v>524</v>
      </c>
    </row>
    <row r="1258" spans="1:4" ht="45" customHeight="1" x14ac:dyDescent="0.3">
      <c r="A1258" s="3" t="s">
        <v>1087</v>
      </c>
      <c r="B1258" s="3" t="s">
        <v>25842</v>
      </c>
      <c r="C1258" s="3" t="s">
        <v>24588</v>
      </c>
      <c r="D1258" s="3" t="s">
        <v>524</v>
      </c>
    </row>
    <row r="1259" spans="1:4" ht="45" customHeight="1" x14ac:dyDescent="0.3">
      <c r="A1259" s="3" t="s">
        <v>1087</v>
      </c>
      <c r="B1259" s="3" t="s">
        <v>25843</v>
      </c>
      <c r="C1259" s="3" t="s">
        <v>24588</v>
      </c>
      <c r="D1259" s="3" t="s">
        <v>524</v>
      </c>
    </row>
    <row r="1260" spans="1:4" ht="45" customHeight="1" x14ac:dyDescent="0.3">
      <c r="A1260" s="3" t="s">
        <v>1087</v>
      </c>
      <c r="B1260" s="3" t="s">
        <v>25844</v>
      </c>
      <c r="C1260" s="3" t="s">
        <v>24588</v>
      </c>
      <c r="D1260" s="3" t="s">
        <v>524</v>
      </c>
    </row>
    <row r="1261" spans="1:4" ht="45" customHeight="1" x14ac:dyDescent="0.3">
      <c r="A1261" s="3" t="s">
        <v>1087</v>
      </c>
      <c r="B1261" s="3" t="s">
        <v>25845</v>
      </c>
      <c r="C1261" s="3" t="s">
        <v>24588</v>
      </c>
      <c r="D1261" s="3" t="s">
        <v>524</v>
      </c>
    </row>
    <row r="1262" spans="1:4" ht="45" customHeight="1" x14ac:dyDescent="0.3">
      <c r="A1262" s="3" t="s">
        <v>1088</v>
      </c>
      <c r="B1262" s="3" t="s">
        <v>25846</v>
      </c>
      <c r="C1262" s="3" t="s">
        <v>24588</v>
      </c>
      <c r="D1262" s="3" t="s">
        <v>524</v>
      </c>
    </row>
    <row r="1263" spans="1:4" ht="45" customHeight="1" x14ac:dyDescent="0.3">
      <c r="A1263" s="3" t="s">
        <v>1088</v>
      </c>
      <c r="B1263" s="3" t="s">
        <v>25847</v>
      </c>
      <c r="C1263" s="3" t="s">
        <v>24588</v>
      </c>
      <c r="D1263" s="3" t="s">
        <v>524</v>
      </c>
    </row>
    <row r="1264" spans="1:4" ht="45" customHeight="1" x14ac:dyDescent="0.3">
      <c r="A1264" s="3" t="s">
        <v>1088</v>
      </c>
      <c r="B1264" s="3" t="s">
        <v>25848</v>
      </c>
      <c r="C1264" s="3" t="s">
        <v>24588</v>
      </c>
      <c r="D1264" s="3" t="s">
        <v>524</v>
      </c>
    </row>
    <row r="1265" spans="1:4" ht="45" customHeight="1" x14ac:dyDescent="0.3">
      <c r="A1265" s="3" t="s">
        <v>1088</v>
      </c>
      <c r="B1265" s="3" t="s">
        <v>25849</v>
      </c>
      <c r="C1265" s="3" t="s">
        <v>24588</v>
      </c>
      <c r="D1265" s="3" t="s">
        <v>524</v>
      </c>
    </row>
    <row r="1266" spans="1:4" ht="45" customHeight="1" x14ac:dyDescent="0.3">
      <c r="A1266" s="3" t="s">
        <v>1088</v>
      </c>
      <c r="B1266" s="3" t="s">
        <v>25850</v>
      </c>
      <c r="C1266" s="3" t="s">
        <v>24588</v>
      </c>
      <c r="D1266" s="3" t="s">
        <v>524</v>
      </c>
    </row>
    <row r="1267" spans="1:4" ht="45" customHeight="1" x14ac:dyDescent="0.3">
      <c r="A1267" s="3" t="s">
        <v>1088</v>
      </c>
      <c r="B1267" s="3" t="s">
        <v>25851</v>
      </c>
      <c r="C1267" s="3" t="s">
        <v>24588</v>
      </c>
      <c r="D1267" s="3" t="s">
        <v>524</v>
      </c>
    </row>
    <row r="1268" spans="1:4" ht="45" customHeight="1" x14ac:dyDescent="0.3">
      <c r="A1268" s="3" t="s">
        <v>1089</v>
      </c>
      <c r="B1268" s="3" t="s">
        <v>25852</v>
      </c>
      <c r="C1268" s="3" t="s">
        <v>24588</v>
      </c>
      <c r="D1268" s="3" t="s">
        <v>524</v>
      </c>
    </row>
    <row r="1269" spans="1:4" ht="45" customHeight="1" x14ac:dyDescent="0.3">
      <c r="A1269" s="3" t="s">
        <v>1089</v>
      </c>
      <c r="B1269" s="3" t="s">
        <v>25853</v>
      </c>
      <c r="C1269" s="3" t="s">
        <v>24588</v>
      </c>
      <c r="D1269" s="3" t="s">
        <v>524</v>
      </c>
    </row>
    <row r="1270" spans="1:4" ht="45" customHeight="1" x14ac:dyDescent="0.3">
      <c r="A1270" s="3" t="s">
        <v>1089</v>
      </c>
      <c r="B1270" s="3" t="s">
        <v>25854</v>
      </c>
      <c r="C1270" s="3" t="s">
        <v>24588</v>
      </c>
      <c r="D1270" s="3" t="s">
        <v>524</v>
      </c>
    </row>
    <row r="1271" spans="1:4" ht="45" customHeight="1" x14ac:dyDescent="0.3">
      <c r="A1271" s="3" t="s">
        <v>1089</v>
      </c>
      <c r="B1271" s="3" t="s">
        <v>25855</v>
      </c>
      <c r="C1271" s="3" t="s">
        <v>24588</v>
      </c>
      <c r="D1271" s="3" t="s">
        <v>524</v>
      </c>
    </row>
    <row r="1272" spans="1:4" ht="45" customHeight="1" x14ac:dyDescent="0.3">
      <c r="A1272" s="3" t="s">
        <v>1089</v>
      </c>
      <c r="B1272" s="3" t="s">
        <v>25856</v>
      </c>
      <c r="C1272" s="3" t="s">
        <v>24588</v>
      </c>
      <c r="D1272" s="3" t="s">
        <v>524</v>
      </c>
    </row>
    <row r="1273" spans="1:4" ht="45" customHeight="1" x14ac:dyDescent="0.3">
      <c r="A1273" s="3" t="s">
        <v>1089</v>
      </c>
      <c r="B1273" s="3" t="s">
        <v>25857</v>
      </c>
      <c r="C1273" s="3" t="s">
        <v>24588</v>
      </c>
      <c r="D1273" s="3" t="s">
        <v>524</v>
      </c>
    </row>
    <row r="1274" spans="1:4" ht="45" customHeight="1" x14ac:dyDescent="0.3">
      <c r="A1274" s="3" t="s">
        <v>1090</v>
      </c>
      <c r="B1274" s="3" t="s">
        <v>25858</v>
      </c>
      <c r="C1274" s="3" t="s">
        <v>24588</v>
      </c>
      <c r="D1274" s="3" t="s">
        <v>524</v>
      </c>
    </row>
    <row r="1275" spans="1:4" ht="45" customHeight="1" x14ac:dyDescent="0.3">
      <c r="A1275" s="3" t="s">
        <v>1090</v>
      </c>
      <c r="B1275" s="3" t="s">
        <v>25859</v>
      </c>
      <c r="C1275" s="3" t="s">
        <v>24588</v>
      </c>
      <c r="D1275" s="3" t="s">
        <v>524</v>
      </c>
    </row>
    <row r="1276" spans="1:4" ht="45" customHeight="1" x14ac:dyDescent="0.3">
      <c r="A1276" s="3" t="s">
        <v>1090</v>
      </c>
      <c r="B1276" s="3" t="s">
        <v>25860</v>
      </c>
      <c r="C1276" s="3" t="s">
        <v>24588</v>
      </c>
      <c r="D1276" s="3" t="s">
        <v>524</v>
      </c>
    </row>
    <row r="1277" spans="1:4" ht="45" customHeight="1" x14ac:dyDescent="0.3">
      <c r="A1277" s="3" t="s">
        <v>1090</v>
      </c>
      <c r="B1277" s="3" t="s">
        <v>25861</v>
      </c>
      <c r="C1277" s="3" t="s">
        <v>24588</v>
      </c>
      <c r="D1277" s="3" t="s">
        <v>524</v>
      </c>
    </row>
    <row r="1278" spans="1:4" ht="45" customHeight="1" x14ac:dyDescent="0.3">
      <c r="A1278" s="3" t="s">
        <v>1090</v>
      </c>
      <c r="B1278" s="3" t="s">
        <v>25862</v>
      </c>
      <c r="C1278" s="3" t="s">
        <v>24588</v>
      </c>
      <c r="D1278" s="3" t="s">
        <v>524</v>
      </c>
    </row>
    <row r="1279" spans="1:4" ht="45" customHeight="1" x14ac:dyDescent="0.3">
      <c r="A1279" s="3" t="s">
        <v>1091</v>
      </c>
      <c r="B1279" s="3" t="s">
        <v>25863</v>
      </c>
      <c r="C1279" s="3" t="s">
        <v>24588</v>
      </c>
      <c r="D1279" s="3" t="s">
        <v>524</v>
      </c>
    </row>
    <row r="1280" spans="1:4" ht="45" customHeight="1" x14ac:dyDescent="0.3">
      <c r="A1280" s="3" t="s">
        <v>1091</v>
      </c>
      <c r="B1280" s="3" t="s">
        <v>25864</v>
      </c>
      <c r="C1280" s="3" t="s">
        <v>24588</v>
      </c>
      <c r="D1280" s="3" t="s">
        <v>524</v>
      </c>
    </row>
    <row r="1281" spans="1:4" ht="45" customHeight="1" x14ac:dyDescent="0.3">
      <c r="A1281" s="3" t="s">
        <v>1091</v>
      </c>
      <c r="B1281" s="3" t="s">
        <v>25865</v>
      </c>
      <c r="C1281" s="3" t="s">
        <v>24588</v>
      </c>
      <c r="D1281" s="3" t="s">
        <v>524</v>
      </c>
    </row>
    <row r="1282" spans="1:4" ht="45" customHeight="1" x14ac:dyDescent="0.3">
      <c r="A1282" s="3" t="s">
        <v>1091</v>
      </c>
      <c r="B1282" s="3" t="s">
        <v>25866</v>
      </c>
      <c r="C1282" s="3" t="s">
        <v>24588</v>
      </c>
      <c r="D1282" s="3" t="s">
        <v>524</v>
      </c>
    </row>
    <row r="1283" spans="1:4" ht="45" customHeight="1" x14ac:dyDescent="0.3">
      <c r="A1283" s="3" t="s">
        <v>1091</v>
      </c>
      <c r="B1283" s="3" t="s">
        <v>25867</v>
      </c>
      <c r="C1283" s="3" t="s">
        <v>24588</v>
      </c>
      <c r="D1283" s="3" t="s">
        <v>524</v>
      </c>
    </row>
    <row r="1284" spans="1:4" ht="45" customHeight="1" x14ac:dyDescent="0.3">
      <c r="A1284" s="3" t="s">
        <v>1091</v>
      </c>
      <c r="B1284" s="3" t="s">
        <v>25868</v>
      </c>
      <c r="C1284" s="3" t="s">
        <v>24588</v>
      </c>
      <c r="D1284" s="3" t="s">
        <v>524</v>
      </c>
    </row>
    <row r="1285" spans="1:4" ht="45" customHeight="1" x14ac:dyDescent="0.3">
      <c r="A1285" s="3" t="s">
        <v>1092</v>
      </c>
      <c r="B1285" s="3" t="s">
        <v>25869</v>
      </c>
      <c r="C1285" s="3" t="s">
        <v>24588</v>
      </c>
      <c r="D1285" s="3" t="s">
        <v>524</v>
      </c>
    </row>
    <row r="1286" spans="1:4" ht="45" customHeight="1" x14ac:dyDescent="0.3">
      <c r="A1286" s="3" t="s">
        <v>1092</v>
      </c>
      <c r="B1286" s="3" t="s">
        <v>25870</v>
      </c>
      <c r="C1286" s="3" t="s">
        <v>24588</v>
      </c>
      <c r="D1286" s="3" t="s">
        <v>524</v>
      </c>
    </row>
    <row r="1287" spans="1:4" ht="45" customHeight="1" x14ac:dyDescent="0.3">
      <c r="A1287" s="3" t="s">
        <v>1092</v>
      </c>
      <c r="B1287" s="3" t="s">
        <v>25871</v>
      </c>
      <c r="C1287" s="3" t="s">
        <v>24588</v>
      </c>
      <c r="D1287" s="3" t="s">
        <v>524</v>
      </c>
    </row>
    <row r="1288" spans="1:4" ht="45" customHeight="1" x14ac:dyDescent="0.3">
      <c r="A1288" s="3" t="s">
        <v>1092</v>
      </c>
      <c r="B1288" s="3" t="s">
        <v>25872</v>
      </c>
      <c r="C1288" s="3" t="s">
        <v>24588</v>
      </c>
      <c r="D1288" s="3" t="s">
        <v>524</v>
      </c>
    </row>
    <row r="1289" spans="1:4" ht="45" customHeight="1" x14ac:dyDescent="0.3">
      <c r="A1289" s="3" t="s">
        <v>1092</v>
      </c>
      <c r="B1289" s="3" t="s">
        <v>25873</v>
      </c>
      <c r="C1289" s="3" t="s">
        <v>24588</v>
      </c>
      <c r="D1289" s="3" t="s">
        <v>524</v>
      </c>
    </row>
    <row r="1290" spans="1:4" ht="45" customHeight="1" x14ac:dyDescent="0.3">
      <c r="A1290" s="3" t="s">
        <v>1092</v>
      </c>
      <c r="B1290" s="3" t="s">
        <v>25874</v>
      </c>
      <c r="C1290" s="3" t="s">
        <v>24588</v>
      </c>
      <c r="D1290" s="3" t="s">
        <v>524</v>
      </c>
    </row>
    <row r="1291" spans="1:4" ht="45" customHeight="1" x14ac:dyDescent="0.3">
      <c r="A1291" s="3" t="s">
        <v>1093</v>
      </c>
      <c r="B1291" s="3" t="s">
        <v>25875</v>
      </c>
      <c r="C1291" s="3" t="s">
        <v>24588</v>
      </c>
      <c r="D1291" s="3" t="s">
        <v>524</v>
      </c>
    </row>
    <row r="1292" spans="1:4" ht="45" customHeight="1" x14ac:dyDescent="0.3">
      <c r="A1292" s="3" t="s">
        <v>1093</v>
      </c>
      <c r="B1292" s="3" t="s">
        <v>25876</v>
      </c>
      <c r="C1292" s="3" t="s">
        <v>24588</v>
      </c>
      <c r="D1292" s="3" t="s">
        <v>524</v>
      </c>
    </row>
    <row r="1293" spans="1:4" ht="45" customHeight="1" x14ac:dyDescent="0.3">
      <c r="A1293" s="3" t="s">
        <v>1093</v>
      </c>
      <c r="B1293" s="3" t="s">
        <v>25877</v>
      </c>
      <c r="C1293" s="3" t="s">
        <v>24588</v>
      </c>
      <c r="D1293" s="3" t="s">
        <v>524</v>
      </c>
    </row>
    <row r="1294" spans="1:4" ht="45" customHeight="1" x14ac:dyDescent="0.3">
      <c r="A1294" s="3" t="s">
        <v>1093</v>
      </c>
      <c r="B1294" s="3" t="s">
        <v>25878</v>
      </c>
      <c r="C1294" s="3" t="s">
        <v>24588</v>
      </c>
      <c r="D1294" s="3" t="s">
        <v>524</v>
      </c>
    </row>
    <row r="1295" spans="1:4" ht="45" customHeight="1" x14ac:dyDescent="0.3">
      <c r="A1295" s="3" t="s">
        <v>1093</v>
      </c>
      <c r="B1295" s="3" t="s">
        <v>25879</v>
      </c>
      <c r="C1295" s="3" t="s">
        <v>24588</v>
      </c>
      <c r="D1295" s="3" t="s">
        <v>524</v>
      </c>
    </row>
    <row r="1296" spans="1:4" ht="45" customHeight="1" x14ac:dyDescent="0.3">
      <c r="A1296" s="3" t="s">
        <v>1093</v>
      </c>
      <c r="B1296" s="3" t="s">
        <v>25880</v>
      </c>
      <c r="C1296" s="3" t="s">
        <v>24588</v>
      </c>
      <c r="D1296" s="3" t="s">
        <v>524</v>
      </c>
    </row>
    <row r="1297" spans="1:4" ht="45" customHeight="1" x14ac:dyDescent="0.3">
      <c r="A1297" s="3" t="s">
        <v>1094</v>
      </c>
      <c r="B1297" s="3" t="s">
        <v>25881</v>
      </c>
      <c r="C1297" s="3" t="s">
        <v>24588</v>
      </c>
      <c r="D1297" s="3" t="s">
        <v>524</v>
      </c>
    </row>
    <row r="1298" spans="1:4" ht="45" customHeight="1" x14ac:dyDescent="0.3">
      <c r="A1298" s="3" t="s">
        <v>1094</v>
      </c>
      <c r="B1298" s="3" t="s">
        <v>25882</v>
      </c>
      <c r="C1298" s="3" t="s">
        <v>24588</v>
      </c>
      <c r="D1298" s="3" t="s">
        <v>524</v>
      </c>
    </row>
    <row r="1299" spans="1:4" ht="45" customHeight="1" x14ac:dyDescent="0.3">
      <c r="A1299" s="3" t="s">
        <v>1094</v>
      </c>
      <c r="B1299" s="3" t="s">
        <v>25883</v>
      </c>
      <c r="C1299" s="3" t="s">
        <v>24588</v>
      </c>
      <c r="D1299" s="3" t="s">
        <v>524</v>
      </c>
    </row>
    <row r="1300" spans="1:4" ht="45" customHeight="1" x14ac:dyDescent="0.3">
      <c r="A1300" s="3" t="s">
        <v>1094</v>
      </c>
      <c r="B1300" s="3" t="s">
        <v>25884</v>
      </c>
      <c r="C1300" s="3" t="s">
        <v>24588</v>
      </c>
      <c r="D1300" s="3" t="s">
        <v>524</v>
      </c>
    </row>
    <row r="1301" spans="1:4" ht="45" customHeight="1" x14ac:dyDescent="0.3">
      <c r="A1301" s="3" t="s">
        <v>1094</v>
      </c>
      <c r="B1301" s="3" t="s">
        <v>25885</v>
      </c>
      <c r="C1301" s="3" t="s">
        <v>24588</v>
      </c>
      <c r="D1301" s="3" t="s">
        <v>524</v>
      </c>
    </row>
    <row r="1302" spans="1:4" ht="45" customHeight="1" x14ac:dyDescent="0.3">
      <c r="A1302" s="3" t="s">
        <v>1094</v>
      </c>
      <c r="B1302" s="3" t="s">
        <v>25886</v>
      </c>
      <c r="C1302" s="3" t="s">
        <v>24588</v>
      </c>
      <c r="D1302" s="3" t="s">
        <v>524</v>
      </c>
    </row>
    <row r="1303" spans="1:4" ht="45" customHeight="1" x14ac:dyDescent="0.3">
      <c r="A1303" s="3" t="s">
        <v>1095</v>
      </c>
      <c r="B1303" s="3" t="s">
        <v>25887</v>
      </c>
      <c r="C1303" s="3" t="s">
        <v>24588</v>
      </c>
      <c r="D1303" s="3" t="s">
        <v>524</v>
      </c>
    </row>
    <row r="1304" spans="1:4" ht="45" customHeight="1" x14ac:dyDescent="0.3">
      <c r="A1304" s="3" t="s">
        <v>1095</v>
      </c>
      <c r="B1304" s="3" t="s">
        <v>25888</v>
      </c>
      <c r="C1304" s="3" t="s">
        <v>24588</v>
      </c>
      <c r="D1304" s="3" t="s">
        <v>524</v>
      </c>
    </row>
    <row r="1305" spans="1:4" ht="45" customHeight="1" x14ac:dyDescent="0.3">
      <c r="A1305" s="3" t="s">
        <v>1095</v>
      </c>
      <c r="B1305" s="3" t="s">
        <v>25889</v>
      </c>
      <c r="C1305" s="3" t="s">
        <v>24588</v>
      </c>
      <c r="D1305" s="3" t="s">
        <v>524</v>
      </c>
    </row>
    <row r="1306" spans="1:4" ht="45" customHeight="1" x14ac:dyDescent="0.3">
      <c r="A1306" s="3" t="s">
        <v>1095</v>
      </c>
      <c r="B1306" s="3" t="s">
        <v>25890</v>
      </c>
      <c r="C1306" s="3" t="s">
        <v>24588</v>
      </c>
      <c r="D1306" s="3" t="s">
        <v>524</v>
      </c>
    </row>
    <row r="1307" spans="1:4" ht="45" customHeight="1" x14ac:dyDescent="0.3">
      <c r="A1307" s="3" t="s">
        <v>1095</v>
      </c>
      <c r="B1307" s="3" t="s">
        <v>25891</v>
      </c>
      <c r="C1307" s="3" t="s">
        <v>24588</v>
      </c>
      <c r="D1307" s="3" t="s">
        <v>524</v>
      </c>
    </row>
    <row r="1308" spans="1:4" ht="45" customHeight="1" x14ac:dyDescent="0.3">
      <c r="A1308" s="3" t="s">
        <v>1095</v>
      </c>
      <c r="B1308" s="3" t="s">
        <v>25892</v>
      </c>
      <c r="C1308" s="3" t="s">
        <v>24588</v>
      </c>
      <c r="D1308" s="3" t="s">
        <v>524</v>
      </c>
    </row>
    <row r="1309" spans="1:4" ht="45" customHeight="1" x14ac:dyDescent="0.3">
      <c r="A1309" s="3" t="s">
        <v>1096</v>
      </c>
      <c r="B1309" s="3" t="s">
        <v>25893</v>
      </c>
      <c r="C1309" s="3" t="s">
        <v>24588</v>
      </c>
      <c r="D1309" s="3" t="s">
        <v>524</v>
      </c>
    </row>
    <row r="1310" spans="1:4" ht="45" customHeight="1" x14ac:dyDescent="0.3">
      <c r="A1310" s="3" t="s">
        <v>1096</v>
      </c>
      <c r="B1310" s="3" t="s">
        <v>25894</v>
      </c>
      <c r="C1310" s="3" t="s">
        <v>24588</v>
      </c>
      <c r="D1310" s="3" t="s">
        <v>524</v>
      </c>
    </row>
    <row r="1311" spans="1:4" ht="45" customHeight="1" x14ac:dyDescent="0.3">
      <c r="A1311" s="3" t="s">
        <v>1096</v>
      </c>
      <c r="B1311" s="3" t="s">
        <v>25895</v>
      </c>
      <c r="C1311" s="3" t="s">
        <v>24588</v>
      </c>
      <c r="D1311" s="3" t="s">
        <v>524</v>
      </c>
    </row>
    <row r="1312" spans="1:4" ht="45" customHeight="1" x14ac:dyDescent="0.3">
      <c r="A1312" s="3" t="s">
        <v>1096</v>
      </c>
      <c r="B1312" s="3" t="s">
        <v>25896</v>
      </c>
      <c r="C1312" s="3" t="s">
        <v>24588</v>
      </c>
      <c r="D1312" s="3" t="s">
        <v>524</v>
      </c>
    </row>
    <row r="1313" spans="1:4" ht="45" customHeight="1" x14ac:dyDescent="0.3">
      <c r="A1313" s="3" t="s">
        <v>1097</v>
      </c>
      <c r="B1313" s="3" t="s">
        <v>25897</v>
      </c>
      <c r="C1313" s="3" t="s">
        <v>24588</v>
      </c>
      <c r="D1313" s="3" t="s">
        <v>524</v>
      </c>
    </row>
    <row r="1314" spans="1:4" ht="45" customHeight="1" x14ac:dyDescent="0.3">
      <c r="A1314" s="3" t="s">
        <v>1097</v>
      </c>
      <c r="B1314" s="3" t="s">
        <v>25898</v>
      </c>
      <c r="C1314" s="3" t="s">
        <v>24588</v>
      </c>
      <c r="D1314" s="3" t="s">
        <v>524</v>
      </c>
    </row>
    <row r="1315" spans="1:4" ht="45" customHeight="1" x14ac:dyDescent="0.3">
      <c r="A1315" s="3" t="s">
        <v>1097</v>
      </c>
      <c r="B1315" s="3" t="s">
        <v>25899</v>
      </c>
      <c r="C1315" s="3" t="s">
        <v>24588</v>
      </c>
      <c r="D1315" s="3" t="s">
        <v>524</v>
      </c>
    </row>
    <row r="1316" spans="1:4" ht="45" customHeight="1" x14ac:dyDescent="0.3">
      <c r="A1316" s="3" t="s">
        <v>1097</v>
      </c>
      <c r="B1316" s="3" t="s">
        <v>25900</v>
      </c>
      <c r="C1316" s="3" t="s">
        <v>24588</v>
      </c>
      <c r="D1316" s="3" t="s">
        <v>524</v>
      </c>
    </row>
    <row r="1317" spans="1:4" ht="45" customHeight="1" x14ac:dyDescent="0.3">
      <c r="A1317" s="3" t="s">
        <v>1099</v>
      </c>
      <c r="B1317" s="3" t="s">
        <v>25901</v>
      </c>
      <c r="C1317" s="3" t="s">
        <v>24588</v>
      </c>
      <c r="D1317" s="3" t="s">
        <v>524</v>
      </c>
    </row>
    <row r="1318" spans="1:4" ht="45" customHeight="1" x14ac:dyDescent="0.3">
      <c r="A1318" s="3" t="s">
        <v>1099</v>
      </c>
      <c r="B1318" s="3" t="s">
        <v>25902</v>
      </c>
      <c r="C1318" s="3" t="s">
        <v>24588</v>
      </c>
      <c r="D1318" s="3" t="s">
        <v>524</v>
      </c>
    </row>
    <row r="1319" spans="1:4" ht="45" customHeight="1" x14ac:dyDescent="0.3">
      <c r="A1319" s="3" t="s">
        <v>1099</v>
      </c>
      <c r="B1319" s="3" t="s">
        <v>25903</v>
      </c>
      <c r="C1319" s="3" t="s">
        <v>24588</v>
      </c>
      <c r="D1319" s="3" t="s">
        <v>524</v>
      </c>
    </row>
    <row r="1320" spans="1:4" ht="45" customHeight="1" x14ac:dyDescent="0.3">
      <c r="A1320" s="3" t="s">
        <v>1099</v>
      </c>
      <c r="B1320" s="3" t="s">
        <v>25904</v>
      </c>
      <c r="C1320" s="3" t="s">
        <v>24588</v>
      </c>
      <c r="D1320" s="3" t="s">
        <v>524</v>
      </c>
    </row>
    <row r="1321" spans="1:4" ht="45" customHeight="1" x14ac:dyDescent="0.3">
      <c r="A1321" s="3" t="s">
        <v>1100</v>
      </c>
      <c r="B1321" s="3" t="s">
        <v>25905</v>
      </c>
      <c r="C1321" s="3" t="s">
        <v>24588</v>
      </c>
      <c r="D1321" s="3" t="s">
        <v>524</v>
      </c>
    </row>
    <row r="1322" spans="1:4" ht="45" customHeight="1" x14ac:dyDescent="0.3">
      <c r="A1322" s="3" t="s">
        <v>1100</v>
      </c>
      <c r="B1322" s="3" t="s">
        <v>25906</v>
      </c>
      <c r="C1322" s="3" t="s">
        <v>24588</v>
      </c>
      <c r="D1322" s="3" t="s">
        <v>524</v>
      </c>
    </row>
    <row r="1323" spans="1:4" ht="45" customHeight="1" x14ac:dyDescent="0.3">
      <c r="A1323" s="3" t="s">
        <v>1100</v>
      </c>
      <c r="B1323" s="3" t="s">
        <v>25907</v>
      </c>
      <c r="C1323" s="3" t="s">
        <v>24588</v>
      </c>
      <c r="D1323" s="3" t="s">
        <v>524</v>
      </c>
    </row>
    <row r="1324" spans="1:4" ht="45" customHeight="1" x14ac:dyDescent="0.3">
      <c r="A1324" s="3" t="s">
        <v>1100</v>
      </c>
      <c r="B1324" s="3" t="s">
        <v>25908</v>
      </c>
      <c r="C1324" s="3" t="s">
        <v>24588</v>
      </c>
      <c r="D1324" s="3" t="s">
        <v>524</v>
      </c>
    </row>
    <row r="1325" spans="1:4" ht="45" customHeight="1" x14ac:dyDescent="0.3">
      <c r="A1325" s="3" t="s">
        <v>1100</v>
      </c>
      <c r="B1325" s="3" t="s">
        <v>25909</v>
      </c>
      <c r="C1325" s="3" t="s">
        <v>24588</v>
      </c>
      <c r="D1325" s="3" t="s">
        <v>524</v>
      </c>
    </row>
    <row r="1326" spans="1:4" ht="45" customHeight="1" x14ac:dyDescent="0.3">
      <c r="A1326" s="3" t="s">
        <v>1101</v>
      </c>
      <c r="B1326" s="3" t="s">
        <v>25910</v>
      </c>
      <c r="C1326" s="3" t="s">
        <v>24588</v>
      </c>
      <c r="D1326" s="3" t="s">
        <v>524</v>
      </c>
    </row>
    <row r="1327" spans="1:4" ht="45" customHeight="1" x14ac:dyDescent="0.3">
      <c r="A1327" s="3" t="s">
        <v>1101</v>
      </c>
      <c r="B1327" s="3" t="s">
        <v>25911</v>
      </c>
      <c r="C1327" s="3" t="s">
        <v>24588</v>
      </c>
      <c r="D1327" s="3" t="s">
        <v>524</v>
      </c>
    </row>
    <row r="1328" spans="1:4" ht="45" customHeight="1" x14ac:dyDescent="0.3">
      <c r="A1328" s="3" t="s">
        <v>1101</v>
      </c>
      <c r="B1328" s="3" t="s">
        <v>25912</v>
      </c>
      <c r="C1328" s="3" t="s">
        <v>24588</v>
      </c>
      <c r="D1328" s="3" t="s">
        <v>524</v>
      </c>
    </row>
    <row r="1329" spans="1:4" ht="45" customHeight="1" x14ac:dyDescent="0.3">
      <c r="A1329" s="3" t="s">
        <v>1101</v>
      </c>
      <c r="B1329" s="3" t="s">
        <v>25913</v>
      </c>
      <c r="C1329" s="3" t="s">
        <v>24588</v>
      </c>
      <c r="D1329" s="3" t="s">
        <v>524</v>
      </c>
    </row>
    <row r="1330" spans="1:4" ht="45" customHeight="1" x14ac:dyDescent="0.3">
      <c r="A1330" s="3" t="s">
        <v>1102</v>
      </c>
      <c r="B1330" s="3" t="s">
        <v>25914</v>
      </c>
      <c r="C1330" s="3" t="s">
        <v>24588</v>
      </c>
      <c r="D1330" s="3" t="s">
        <v>524</v>
      </c>
    </row>
    <row r="1331" spans="1:4" ht="45" customHeight="1" x14ac:dyDescent="0.3">
      <c r="A1331" s="3" t="s">
        <v>1102</v>
      </c>
      <c r="B1331" s="3" t="s">
        <v>25915</v>
      </c>
      <c r="C1331" s="3" t="s">
        <v>24588</v>
      </c>
      <c r="D1331" s="3" t="s">
        <v>524</v>
      </c>
    </row>
    <row r="1332" spans="1:4" ht="45" customHeight="1" x14ac:dyDescent="0.3">
      <c r="A1332" s="3" t="s">
        <v>1102</v>
      </c>
      <c r="B1332" s="3" t="s">
        <v>25916</v>
      </c>
      <c r="C1332" s="3" t="s">
        <v>24588</v>
      </c>
      <c r="D1332" s="3" t="s">
        <v>524</v>
      </c>
    </row>
    <row r="1333" spans="1:4" ht="45" customHeight="1" x14ac:dyDescent="0.3">
      <c r="A1333" s="3" t="s">
        <v>1102</v>
      </c>
      <c r="B1333" s="3" t="s">
        <v>25917</v>
      </c>
      <c r="C1333" s="3" t="s">
        <v>24588</v>
      </c>
      <c r="D1333" s="3" t="s">
        <v>524</v>
      </c>
    </row>
    <row r="1334" spans="1:4" ht="45" customHeight="1" x14ac:dyDescent="0.3">
      <c r="A1334" s="3" t="s">
        <v>1102</v>
      </c>
      <c r="B1334" s="3" t="s">
        <v>25918</v>
      </c>
      <c r="C1334" s="3" t="s">
        <v>24588</v>
      </c>
      <c r="D1334" s="3" t="s">
        <v>524</v>
      </c>
    </row>
    <row r="1335" spans="1:4" ht="45" customHeight="1" x14ac:dyDescent="0.3">
      <c r="A1335" s="3" t="s">
        <v>1102</v>
      </c>
      <c r="B1335" s="3" t="s">
        <v>25919</v>
      </c>
      <c r="C1335" s="3" t="s">
        <v>24588</v>
      </c>
      <c r="D1335" s="3" t="s">
        <v>524</v>
      </c>
    </row>
    <row r="1336" spans="1:4" ht="45" customHeight="1" x14ac:dyDescent="0.3">
      <c r="A1336" s="3" t="s">
        <v>1103</v>
      </c>
      <c r="B1336" s="3" t="s">
        <v>25920</v>
      </c>
      <c r="C1336" s="3" t="s">
        <v>24588</v>
      </c>
      <c r="D1336" s="3" t="s">
        <v>524</v>
      </c>
    </row>
    <row r="1337" spans="1:4" ht="45" customHeight="1" x14ac:dyDescent="0.3">
      <c r="A1337" s="3" t="s">
        <v>1103</v>
      </c>
      <c r="B1337" s="3" t="s">
        <v>25921</v>
      </c>
      <c r="C1337" s="3" t="s">
        <v>24588</v>
      </c>
      <c r="D1337" s="3" t="s">
        <v>524</v>
      </c>
    </row>
    <row r="1338" spans="1:4" ht="45" customHeight="1" x14ac:dyDescent="0.3">
      <c r="A1338" s="3" t="s">
        <v>1103</v>
      </c>
      <c r="B1338" s="3" t="s">
        <v>25922</v>
      </c>
      <c r="C1338" s="3" t="s">
        <v>24588</v>
      </c>
      <c r="D1338" s="3" t="s">
        <v>524</v>
      </c>
    </row>
    <row r="1339" spans="1:4" ht="45" customHeight="1" x14ac:dyDescent="0.3">
      <c r="A1339" s="3" t="s">
        <v>1103</v>
      </c>
      <c r="B1339" s="3" t="s">
        <v>25923</v>
      </c>
      <c r="C1339" s="3" t="s">
        <v>24588</v>
      </c>
      <c r="D1339" s="3" t="s">
        <v>524</v>
      </c>
    </row>
    <row r="1340" spans="1:4" ht="45" customHeight="1" x14ac:dyDescent="0.3">
      <c r="A1340" s="3" t="s">
        <v>1104</v>
      </c>
      <c r="B1340" s="3" t="s">
        <v>25924</v>
      </c>
      <c r="C1340" s="3" t="s">
        <v>24588</v>
      </c>
      <c r="D1340" s="3" t="s">
        <v>524</v>
      </c>
    </row>
    <row r="1341" spans="1:4" ht="45" customHeight="1" x14ac:dyDescent="0.3">
      <c r="A1341" s="3" t="s">
        <v>1104</v>
      </c>
      <c r="B1341" s="3" t="s">
        <v>25925</v>
      </c>
      <c r="C1341" s="3" t="s">
        <v>24588</v>
      </c>
      <c r="D1341" s="3" t="s">
        <v>524</v>
      </c>
    </row>
    <row r="1342" spans="1:4" ht="45" customHeight="1" x14ac:dyDescent="0.3">
      <c r="A1342" s="3" t="s">
        <v>1104</v>
      </c>
      <c r="B1342" s="3" t="s">
        <v>25926</v>
      </c>
      <c r="C1342" s="3" t="s">
        <v>24588</v>
      </c>
      <c r="D1342" s="3" t="s">
        <v>524</v>
      </c>
    </row>
    <row r="1343" spans="1:4" ht="45" customHeight="1" x14ac:dyDescent="0.3">
      <c r="A1343" s="3" t="s">
        <v>1104</v>
      </c>
      <c r="B1343" s="3" t="s">
        <v>25927</v>
      </c>
      <c r="C1343" s="3" t="s">
        <v>24588</v>
      </c>
      <c r="D1343" s="3" t="s">
        <v>524</v>
      </c>
    </row>
    <row r="1344" spans="1:4" ht="45" customHeight="1" x14ac:dyDescent="0.3">
      <c r="A1344" s="3" t="s">
        <v>1105</v>
      </c>
      <c r="B1344" s="3" t="s">
        <v>25928</v>
      </c>
      <c r="C1344" s="3" t="s">
        <v>24588</v>
      </c>
      <c r="D1344" s="3" t="s">
        <v>524</v>
      </c>
    </row>
    <row r="1345" spans="1:4" ht="45" customHeight="1" x14ac:dyDescent="0.3">
      <c r="A1345" s="3" t="s">
        <v>1105</v>
      </c>
      <c r="B1345" s="3" t="s">
        <v>25929</v>
      </c>
      <c r="C1345" s="3" t="s">
        <v>24588</v>
      </c>
      <c r="D1345" s="3" t="s">
        <v>524</v>
      </c>
    </row>
    <row r="1346" spans="1:4" ht="45" customHeight="1" x14ac:dyDescent="0.3">
      <c r="A1346" s="3" t="s">
        <v>1105</v>
      </c>
      <c r="B1346" s="3" t="s">
        <v>25930</v>
      </c>
      <c r="C1346" s="3" t="s">
        <v>24588</v>
      </c>
      <c r="D1346" s="3" t="s">
        <v>524</v>
      </c>
    </row>
    <row r="1347" spans="1:4" ht="45" customHeight="1" x14ac:dyDescent="0.3">
      <c r="A1347" s="3" t="s">
        <v>1105</v>
      </c>
      <c r="B1347" s="3" t="s">
        <v>25931</v>
      </c>
      <c r="C1347" s="3" t="s">
        <v>24588</v>
      </c>
      <c r="D1347" s="3" t="s">
        <v>524</v>
      </c>
    </row>
    <row r="1348" spans="1:4" ht="45" customHeight="1" x14ac:dyDescent="0.3">
      <c r="A1348" s="3" t="s">
        <v>1105</v>
      </c>
      <c r="B1348" s="3" t="s">
        <v>25932</v>
      </c>
      <c r="C1348" s="3" t="s">
        <v>24588</v>
      </c>
      <c r="D1348" s="3" t="s">
        <v>524</v>
      </c>
    </row>
    <row r="1349" spans="1:4" ht="45" customHeight="1" x14ac:dyDescent="0.3">
      <c r="A1349" s="3" t="s">
        <v>1105</v>
      </c>
      <c r="B1349" s="3" t="s">
        <v>25933</v>
      </c>
      <c r="C1349" s="3" t="s">
        <v>24588</v>
      </c>
      <c r="D1349" s="3" t="s">
        <v>524</v>
      </c>
    </row>
    <row r="1350" spans="1:4" ht="45" customHeight="1" x14ac:dyDescent="0.3">
      <c r="A1350" s="3" t="s">
        <v>1106</v>
      </c>
      <c r="B1350" s="3" t="s">
        <v>25934</v>
      </c>
      <c r="C1350" s="3" t="s">
        <v>24588</v>
      </c>
      <c r="D1350" s="3" t="s">
        <v>524</v>
      </c>
    </row>
    <row r="1351" spans="1:4" ht="45" customHeight="1" x14ac:dyDescent="0.3">
      <c r="A1351" s="3" t="s">
        <v>1106</v>
      </c>
      <c r="B1351" s="3" t="s">
        <v>25935</v>
      </c>
      <c r="C1351" s="3" t="s">
        <v>24588</v>
      </c>
      <c r="D1351" s="3" t="s">
        <v>524</v>
      </c>
    </row>
    <row r="1352" spans="1:4" ht="45" customHeight="1" x14ac:dyDescent="0.3">
      <c r="A1352" s="3" t="s">
        <v>1106</v>
      </c>
      <c r="B1352" s="3" t="s">
        <v>25936</v>
      </c>
      <c r="C1352" s="3" t="s">
        <v>24588</v>
      </c>
      <c r="D1352" s="3" t="s">
        <v>524</v>
      </c>
    </row>
    <row r="1353" spans="1:4" ht="45" customHeight="1" x14ac:dyDescent="0.3">
      <c r="A1353" s="3" t="s">
        <v>1106</v>
      </c>
      <c r="B1353" s="3" t="s">
        <v>25937</v>
      </c>
      <c r="C1353" s="3" t="s">
        <v>24588</v>
      </c>
      <c r="D1353" s="3" t="s">
        <v>524</v>
      </c>
    </row>
    <row r="1354" spans="1:4" ht="45" customHeight="1" x14ac:dyDescent="0.3">
      <c r="A1354" s="3" t="s">
        <v>1107</v>
      </c>
      <c r="B1354" s="3" t="s">
        <v>25938</v>
      </c>
      <c r="C1354" s="3" t="s">
        <v>24588</v>
      </c>
      <c r="D1354" s="3" t="s">
        <v>524</v>
      </c>
    </row>
    <row r="1355" spans="1:4" ht="45" customHeight="1" x14ac:dyDescent="0.3">
      <c r="A1355" s="3" t="s">
        <v>1107</v>
      </c>
      <c r="B1355" s="3" t="s">
        <v>25939</v>
      </c>
      <c r="C1355" s="3" t="s">
        <v>24588</v>
      </c>
      <c r="D1355" s="3" t="s">
        <v>524</v>
      </c>
    </row>
    <row r="1356" spans="1:4" ht="45" customHeight="1" x14ac:dyDescent="0.3">
      <c r="A1356" s="3" t="s">
        <v>1107</v>
      </c>
      <c r="B1356" s="3" t="s">
        <v>25940</v>
      </c>
      <c r="C1356" s="3" t="s">
        <v>24588</v>
      </c>
      <c r="D1356" s="3" t="s">
        <v>524</v>
      </c>
    </row>
    <row r="1357" spans="1:4" ht="45" customHeight="1" x14ac:dyDescent="0.3">
      <c r="A1357" s="3" t="s">
        <v>1107</v>
      </c>
      <c r="B1357" s="3" t="s">
        <v>25941</v>
      </c>
      <c r="C1357" s="3" t="s">
        <v>24588</v>
      </c>
      <c r="D1357" s="3" t="s">
        <v>524</v>
      </c>
    </row>
    <row r="1358" spans="1:4" ht="45" customHeight="1" x14ac:dyDescent="0.3">
      <c r="A1358" s="3" t="s">
        <v>1107</v>
      </c>
      <c r="B1358" s="3" t="s">
        <v>25942</v>
      </c>
      <c r="C1358" s="3" t="s">
        <v>24588</v>
      </c>
      <c r="D1358" s="3" t="s">
        <v>524</v>
      </c>
    </row>
    <row r="1359" spans="1:4" ht="45" customHeight="1" x14ac:dyDescent="0.3">
      <c r="A1359" s="3" t="s">
        <v>1107</v>
      </c>
      <c r="B1359" s="3" t="s">
        <v>25943</v>
      </c>
      <c r="C1359" s="3" t="s">
        <v>24588</v>
      </c>
      <c r="D1359" s="3" t="s">
        <v>524</v>
      </c>
    </row>
    <row r="1360" spans="1:4" ht="45" customHeight="1" x14ac:dyDescent="0.3">
      <c r="A1360" s="3" t="s">
        <v>1108</v>
      </c>
      <c r="B1360" s="3" t="s">
        <v>25944</v>
      </c>
      <c r="C1360" s="3" t="s">
        <v>24588</v>
      </c>
      <c r="D1360" s="3" t="s">
        <v>524</v>
      </c>
    </row>
    <row r="1361" spans="1:4" ht="45" customHeight="1" x14ac:dyDescent="0.3">
      <c r="A1361" s="3" t="s">
        <v>1108</v>
      </c>
      <c r="B1361" s="3" t="s">
        <v>25945</v>
      </c>
      <c r="C1361" s="3" t="s">
        <v>24588</v>
      </c>
      <c r="D1361" s="3" t="s">
        <v>524</v>
      </c>
    </row>
    <row r="1362" spans="1:4" ht="45" customHeight="1" x14ac:dyDescent="0.3">
      <c r="A1362" s="3" t="s">
        <v>1108</v>
      </c>
      <c r="B1362" s="3" t="s">
        <v>25946</v>
      </c>
      <c r="C1362" s="3" t="s">
        <v>24588</v>
      </c>
      <c r="D1362" s="3" t="s">
        <v>524</v>
      </c>
    </row>
    <row r="1363" spans="1:4" ht="45" customHeight="1" x14ac:dyDescent="0.3">
      <c r="A1363" s="3" t="s">
        <v>1108</v>
      </c>
      <c r="B1363" s="3" t="s">
        <v>25947</v>
      </c>
      <c r="C1363" s="3" t="s">
        <v>24588</v>
      </c>
      <c r="D1363" s="3" t="s">
        <v>524</v>
      </c>
    </row>
    <row r="1364" spans="1:4" ht="45" customHeight="1" x14ac:dyDescent="0.3">
      <c r="A1364" s="3" t="s">
        <v>1108</v>
      </c>
      <c r="B1364" s="3" t="s">
        <v>25948</v>
      </c>
      <c r="C1364" s="3" t="s">
        <v>24588</v>
      </c>
      <c r="D1364" s="3" t="s">
        <v>524</v>
      </c>
    </row>
    <row r="1365" spans="1:4" ht="45" customHeight="1" x14ac:dyDescent="0.3">
      <c r="A1365" s="3" t="s">
        <v>1108</v>
      </c>
      <c r="B1365" s="3" t="s">
        <v>25949</v>
      </c>
      <c r="C1365" s="3" t="s">
        <v>24588</v>
      </c>
      <c r="D1365" s="3" t="s">
        <v>524</v>
      </c>
    </row>
    <row r="1366" spans="1:4" ht="45" customHeight="1" x14ac:dyDescent="0.3">
      <c r="A1366" s="3" t="s">
        <v>1109</v>
      </c>
      <c r="B1366" s="3" t="s">
        <v>25950</v>
      </c>
      <c r="C1366" s="3" t="s">
        <v>24588</v>
      </c>
      <c r="D1366" s="3" t="s">
        <v>524</v>
      </c>
    </row>
    <row r="1367" spans="1:4" ht="45" customHeight="1" x14ac:dyDescent="0.3">
      <c r="A1367" s="3" t="s">
        <v>1109</v>
      </c>
      <c r="B1367" s="3" t="s">
        <v>25951</v>
      </c>
      <c r="C1367" s="3" t="s">
        <v>24588</v>
      </c>
      <c r="D1367" s="3" t="s">
        <v>524</v>
      </c>
    </row>
    <row r="1368" spans="1:4" ht="45" customHeight="1" x14ac:dyDescent="0.3">
      <c r="A1368" s="3" t="s">
        <v>1109</v>
      </c>
      <c r="B1368" s="3" t="s">
        <v>25952</v>
      </c>
      <c r="C1368" s="3" t="s">
        <v>24588</v>
      </c>
      <c r="D1368" s="3" t="s">
        <v>524</v>
      </c>
    </row>
    <row r="1369" spans="1:4" ht="45" customHeight="1" x14ac:dyDescent="0.3">
      <c r="A1369" s="3" t="s">
        <v>1109</v>
      </c>
      <c r="B1369" s="3" t="s">
        <v>25953</v>
      </c>
      <c r="C1369" s="3" t="s">
        <v>24588</v>
      </c>
      <c r="D1369" s="3" t="s">
        <v>524</v>
      </c>
    </row>
    <row r="1370" spans="1:4" ht="45" customHeight="1" x14ac:dyDescent="0.3">
      <c r="A1370" s="3" t="s">
        <v>1109</v>
      </c>
      <c r="B1370" s="3" t="s">
        <v>25954</v>
      </c>
      <c r="C1370" s="3" t="s">
        <v>24588</v>
      </c>
      <c r="D1370" s="3" t="s">
        <v>524</v>
      </c>
    </row>
    <row r="1371" spans="1:4" ht="45" customHeight="1" x14ac:dyDescent="0.3">
      <c r="A1371" s="3" t="s">
        <v>1109</v>
      </c>
      <c r="B1371" s="3" t="s">
        <v>25955</v>
      </c>
      <c r="C1371" s="3" t="s">
        <v>24588</v>
      </c>
      <c r="D1371" s="3" t="s">
        <v>524</v>
      </c>
    </row>
    <row r="1372" spans="1:4" ht="45" customHeight="1" x14ac:dyDescent="0.3">
      <c r="A1372" s="3" t="s">
        <v>1110</v>
      </c>
      <c r="B1372" s="3" t="s">
        <v>25956</v>
      </c>
      <c r="C1372" s="3" t="s">
        <v>24588</v>
      </c>
      <c r="D1372" s="3" t="s">
        <v>524</v>
      </c>
    </row>
    <row r="1373" spans="1:4" ht="45" customHeight="1" x14ac:dyDescent="0.3">
      <c r="A1373" s="3" t="s">
        <v>1110</v>
      </c>
      <c r="B1373" s="3" t="s">
        <v>25957</v>
      </c>
      <c r="C1373" s="3" t="s">
        <v>24588</v>
      </c>
      <c r="D1373" s="3" t="s">
        <v>524</v>
      </c>
    </row>
    <row r="1374" spans="1:4" ht="45" customHeight="1" x14ac:dyDescent="0.3">
      <c r="A1374" s="3" t="s">
        <v>1110</v>
      </c>
      <c r="B1374" s="3" t="s">
        <v>25958</v>
      </c>
      <c r="C1374" s="3" t="s">
        <v>24588</v>
      </c>
      <c r="D1374" s="3" t="s">
        <v>524</v>
      </c>
    </row>
    <row r="1375" spans="1:4" ht="45" customHeight="1" x14ac:dyDescent="0.3">
      <c r="A1375" s="3" t="s">
        <v>1110</v>
      </c>
      <c r="B1375" s="3" t="s">
        <v>25959</v>
      </c>
      <c r="C1375" s="3" t="s">
        <v>24588</v>
      </c>
      <c r="D1375" s="3" t="s">
        <v>524</v>
      </c>
    </row>
    <row r="1376" spans="1:4" ht="45" customHeight="1" x14ac:dyDescent="0.3">
      <c r="A1376" s="3" t="s">
        <v>1110</v>
      </c>
      <c r="B1376" s="3" t="s">
        <v>25960</v>
      </c>
      <c r="C1376" s="3" t="s">
        <v>24588</v>
      </c>
      <c r="D1376" s="3" t="s">
        <v>524</v>
      </c>
    </row>
    <row r="1377" spans="1:4" ht="45" customHeight="1" x14ac:dyDescent="0.3">
      <c r="A1377" s="3" t="s">
        <v>1110</v>
      </c>
      <c r="B1377" s="3" t="s">
        <v>25961</v>
      </c>
      <c r="C1377" s="3" t="s">
        <v>24588</v>
      </c>
      <c r="D1377" s="3" t="s">
        <v>524</v>
      </c>
    </row>
    <row r="1378" spans="1:4" ht="45" customHeight="1" x14ac:dyDescent="0.3">
      <c r="A1378" s="3" t="s">
        <v>1111</v>
      </c>
      <c r="B1378" s="3" t="s">
        <v>25962</v>
      </c>
      <c r="C1378" s="3" t="s">
        <v>24588</v>
      </c>
      <c r="D1378" s="3" t="s">
        <v>524</v>
      </c>
    </row>
    <row r="1379" spans="1:4" ht="45" customHeight="1" x14ac:dyDescent="0.3">
      <c r="A1379" s="3" t="s">
        <v>1111</v>
      </c>
      <c r="B1379" s="3" t="s">
        <v>25963</v>
      </c>
      <c r="C1379" s="3" t="s">
        <v>24588</v>
      </c>
      <c r="D1379" s="3" t="s">
        <v>524</v>
      </c>
    </row>
    <row r="1380" spans="1:4" ht="45" customHeight="1" x14ac:dyDescent="0.3">
      <c r="A1380" s="3" t="s">
        <v>1111</v>
      </c>
      <c r="B1380" s="3" t="s">
        <v>25964</v>
      </c>
      <c r="C1380" s="3" t="s">
        <v>24588</v>
      </c>
      <c r="D1380" s="3" t="s">
        <v>524</v>
      </c>
    </row>
    <row r="1381" spans="1:4" ht="45" customHeight="1" x14ac:dyDescent="0.3">
      <c r="A1381" s="3" t="s">
        <v>1111</v>
      </c>
      <c r="B1381" s="3" t="s">
        <v>25965</v>
      </c>
      <c r="C1381" s="3" t="s">
        <v>24588</v>
      </c>
      <c r="D1381" s="3" t="s">
        <v>524</v>
      </c>
    </row>
    <row r="1382" spans="1:4" ht="45" customHeight="1" x14ac:dyDescent="0.3">
      <c r="A1382" s="3" t="s">
        <v>1111</v>
      </c>
      <c r="B1382" s="3" t="s">
        <v>25966</v>
      </c>
      <c r="C1382" s="3" t="s">
        <v>24588</v>
      </c>
      <c r="D1382" s="3" t="s">
        <v>524</v>
      </c>
    </row>
    <row r="1383" spans="1:4" ht="45" customHeight="1" x14ac:dyDescent="0.3">
      <c r="A1383" s="3" t="s">
        <v>1111</v>
      </c>
      <c r="B1383" s="3" t="s">
        <v>25967</v>
      </c>
      <c r="C1383" s="3" t="s">
        <v>24588</v>
      </c>
      <c r="D1383" s="3" t="s">
        <v>524</v>
      </c>
    </row>
    <row r="1384" spans="1:4" ht="45" customHeight="1" x14ac:dyDescent="0.3">
      <c r="A1384" s="3" t="s">
        <v>1112</v>
      </c>
      <c r="B1384" s="3" t="s">
        <v>25968</v>
      </c>
      <c r="C1384" s="3" t="s">
        <v>24588</v>
      </c>
      <c r="D1384" s="3" t="s">
        <v>524</v>
      </c>
    </row>
    <row r="1385" spans="1:4" ht="45" customHeight="1" x14ac:dyDescent="0.3">
      <c r="A1385" s="3" t="s">
        <v>1112</v>
      </c>
      <c r="B1385" s="3" t="s">
        <v>25969</v>
      </c>
      <c r="C1385" s="3" t="s">
        <v>24588</v>
      </c>
      <c r="D1385" s="3" t="s">
        <v>524</v>
      </c>
    </row>
    <row r="1386" spans="1:4" ht="45" customHeight="1" x14ac:dyDescent="0.3">
      <c r="A1386" s="3" t="s">
        <v>1112</v>
      </c>
      <c r="B1386" s="3" t="s">
        <v>25970</v>
      </c>
      <c r="C1386" s="3" t="s">
        <v>24588</v>
      </c>
      <c r="D1386" s="3" t="s">
        <v>524</v>
      </c>
    </row>
    <row r="1387" spans="1:4" ht="45" customHeight="1" x14ac:dyDescent="0.3">
      <c r="A1387" s="3" t="s">
        <v>1112</v>
      </c>
      <c r="B1387" s="3" t="s">
        <v>25971</v>
      </c>
      <c r="C1387" s="3" t="s">
        <v>24588</v>
      </c>
      <c r="D1387" s="3" t="s">
        <v>524</v>
      </c>
    </row>
    <row r="1388" spans="1:4" ht="45" customHeight="1" x14ac:dyDescent="0.3">
      <c r="A1388" s="3" t="s">
        <v>1112</v>
      </c>
      <c r="B1388" s="3" t="s">
        <v>25972</v>
      </c>
      <c r="C1388" s="3" t="s">
        <v>24588</v>
      </c>
      <c r="D1388" s="3" t="s">
        <v>524</v>
      </c>
    </row>
    <row r="1389" spans="1:4" ht="45" customHeight="1" x14ac:dyDescent="0.3">
      <c r="A1389" s="3" t="s">
        <v>1115</v>
      </c>
      <c r="B1389" s="3" t="s">
        <v>25973</v>
      </c>
      <c r="C1389" s="3" t="s">
        <v>24588</v>
      </c>
      <c r="D1389" s="3" t="s">
        <v>524</v>
      </c>
    </row>
    <row r="1390" spans="1:4" ht="45" customHeight="1" x14ac:dyDescent="0.3">
      <c r="A1390" s="3" t="s">
        <v>1115</v>
      </c>
      <c r="B1390" s="3" t="s">
        <v>25974</v>
      </c>
      <c r="C1390" s="3" t="s">
        <v>24588</v>
      </c>
      <c r="D1390" s="3" t="s">
        <v>524</v>
      </c>
    </row>
    <row r="1391" spans="1:4" ht="45" customHeight="1" x14ac:dyDescent="0.3">
      <c r="A1391" s="3" t="s">
        <v>1115</v>
      </c>
      <c r="B1391" s="3" t="s">
        <v>25975</v>
      </c>
      <c r="C1391" s="3" t="s">
        <v>24588</v>
      </c>
      <c r="D1391" s="3" t="s">
        <v>524</v>
      </c>
    </row>
    <row r="1392" spans="1:4" ht="45" customHeight="1" x14ac:dyDescent="0.3">
      <c r="A1392" s="3" t="s">
        <v>1115</v>
      </c>
      <c r="B1392" s="3" t="s">
        <v>25976</v>
      </c>
      <c r="C1392" s="3" t="s">
        <v>24588</v>
      </c>
      <c r="D1392" s="3" t="s">
        <v>524</v>
      </c>
    </row>
    <row r="1393" spans="1:4" ht="45" customHeight="1" x14ac:dyDescent="0.3">
      <c r="A1393" s="3" t="s">
        <v>1115</v>
      </c>
      <c r="B1393" s="3" t="s">
        <v>25977</v>
      </c>
      <c r="C1393" s="3" t="s">
        <v>24588</v>
      </c>
      <c r="D1393" s="3" t="s">
        <v>524</v>
      </c>
    </row>
    <row r="1394" spans="1:4" ht="45" customHeight="1" x14ac:dyDescent="0.3">
      <c r="A1394" s="3" t="s">
        <v>1115</v>
      </c>
      <c r="B1394" s="3" t="s">
        <v>25978</v>
      </c>
      <c r="C1394" s="3" t="s">
        <v>24588</v>
      </c>
      <c r="D1394" s="3" t="s">
        <v>524</v>
      </c>
    </row>
    <row r="1395" spans="1:4" ht="45" customHeight="1" x14ac:dyDescent="0.3">
      <c r="A1395" s="3" t="s">
        <v>1119</v>
      </c>
      <c r="B1395" s="3" t="s">
        <v>25979</v>
      </c>
      <c r="C1395" s="3" t="s">
        <v>24588</v>
      </c>
      <c r="D1395" s="3" t="s">
        <v>524</v>
      </c>
    </row>
    <row r="1396" spans="1:4" ht="45" customHeight="1" x14ac:dyDescent="0.3">
      <c r="A1396" s="3" t="s">
        <v>1119</v>
      </c>
      <c r="B1396" s="3" t="s">
        <v>25980</v>
      </c>
      <c r="C1396" s="3" t="s">
        <v>24588</v>
      </c>
      <c r="D1396" s="3" t="s">
        <v>524</v>
      </c>
    </row>
    <row r="1397" spans="1:4" ht="45" customHeight="1" x14ac:dyDescent="0.3">
      <c r="A1397" s="3" t="s">
        <v>1119</v>
      </c>
      <c r="B1397" s="3" t="s">
        <v>25981</v>
      </c>
      <c r="C1397" s="3" t="s">
        <v>24588</v>
      </c>
      <c r="D1397" s="3" t="s">
        <v>524</v>
      </c>
    </row>
    <row r="1398" spans="1:4" ht="45" customHeight="1" x14ac:dyDescent="0.3">
      <c r="A1398" s="3" t="s">
        <v>1119</v>
      </c>
      <c r="B1398" s="3" t="s">
        <v>25982</v>
      </c>
      <c r="C1398" s="3" t="s">
        <v>24588</v>
      </c>
      <c r="D1398" s="3" t="s">
        <v>524</v>
      </c>
    </row>
    <row r="1399" spans="1:4" ht="45" customHeight="1" x14ac:dyDescent="0.3">
      <c r="A1399" s="3" t="s">
        <v>1119</v>
      </c>
      <c r="B1399" s="3" t="s">
        <v>25983</v>
      </c>
      <c r="C1399" s="3" t="s">
        <v>24588</v>
      </c>
      <c r="D1399" s="3" t="s">
        <v>524</v>
      </c>
    </row>
    <row r="1400" spans="1:4" ht="45" customHeight="1" x14ac:dyDescent="0.3">
      <c r="A1400" s="3" t="s">
        <v>1119</v>
      </c>
      <c r="B1400" s="3" t="s">
        <v>25984</v>
      </c>
      <c r="C1400" s="3" t="s">
        <v>24588</v>
      </c>
      <c r="D1400" s="3" t="s">
        <v>524</v>
      </c>
    </row>
    <row r="1401" spans="1:4" ht="45" customHeight="1" x14ac:dyDescent="0.3">
      <c r="A1401" s="3" t="s">
        <v>1120</v>
      </c>
      <c r="B1401" s="3" t="s">
        <v>25985</v>
      </c>
      <c r="C1401" s="3" t="s">
        <v>24588</v>
      </c>
      <c r="D1401" s="3" t="s">
        <v>524</v>
      </c>
    </row>
    <row r="1402" spans="1:4" ht="45" customHeight="1" x14ac:dyDescent="0.3">
      <c r="A1402" s="3" t="s">
        <v>1120</v>
      </c>
      <c r="B1402" s="3" t="s">
        <v>25986</v>
      </c>
      <c r="C1402" s="3" t="s">
        <v>24588</v>
      </c>
      <c r="D1402" s="3" t="s">
        <v>524</v>
      </c>
    </row>
    <row r="1403" spans="1:4" ht="45" customHeight="1" x14ac:dyDescent="0.3">
      <c r="A1403" s="3" t="s">
        <v>1120</v>
      </c>
      <c r="B1403" s="3" t="s">
        <v>25987</v>
      </c>
      <c r="C1403" s="3" t="s">
        <v>24588</v>
      </c>
      <c r="D1403" s="3" t="s">
        <v>524</v>
      </c>
    </row>
    <row r="1404" spans="1:4" ht="45" customHeight="1" x14ac:dyDescent="0.3">
      <c r="A1404" s="3" t="s">
        <v>1120</v>
      </c>
      <c r="B1404" s="3" t="s">
        <v>25988</v>
      </c>
      <c r="C1404" s="3" t="s">
        <v>24588</v>
      </c>
      <c r="D1404" s="3" t="s">
        <v>524</v>
      </c>
    </row>
    <row r="1405" spans="1:4" ht="45" customHeight="1" x14ac:dyDescent="0.3">
      <c r="A1405" s="3" t="s">
        <v>1120</v>
      </c>
      <c r="B1405" s="3" t="s">
        <v>25989</v>
      </c>
      <c r="C1405" s="3" t="s">
        <v>24588</v>
      </c>
      <c r="D1405" s="3" t="s">
        <v>524</v>
      </c>
    </row>
    <row r="1406" spans="1:4" ht="45" customHeight="1" x14ac:dyDescent="0.3">
      <c r="A1406" s="3" t="s">
        <v>1120</v>
      </c>
      <c r="B1406" s="3" t="s">
        <v>25990</v>
      </c>
      <c r="C1406" s="3" t="s">
        <v>24588</v>
      </c>
      <c r="D1406" s="3" t="s">
        <v>524</v>
      </c>
    </row>
    <row r="1407" spans="1:4" ht="45" customHeight="1" x14ac:dyDescent="0.3">
      <c r="A1407" s="3" t="s">
        <v>1123</v>
      </c>
      <c r="B1407" s="3" t="s">
        <v>25991</v>
      </c>
      <c r="C1407" s="3" t="s">
        <v>24588</v>
      </c>
      <c r="D1407" s="3" t="s">
        <v>524</v>
      </c>
    </row>
    <row r="1408" spans="1:4" ht="45" customHeight="1" x14ac:dyDescent="0.3">
      <c r="A1408" s="3" t="s">
        <v>1123</v>
      </c>
      <c r="B1408" s="3" t="s">
        <v>25992</v>
      </c>
      <c r="C1408" s="3" t="s">
        <v>24588</v>
      </c>
      <c r="D1408" s="3" t="s">
        <v>524</v>
      </c>
    </row>
    <row r="1409" spans="1:4" ht="45" customHeight="1" x14ac:dyDescent="0.3">
      <c r="A1409" s="3" t="s">
        <v>1123</v>
      </c>
      <c r="B1409" s="3" t="s">
        <v>25993</v>
      </c>
      <c r="C1409" s="3" t="s">
        <v>24588</v>
      </c>
      <c r="D1409" s="3" t="s">
        <v>524</v>
      </c>
    </row>
    <row r="1410" spans="1:4" ht="45" customHeight="1" x14ac:dyDescent="0.3">
      <c r="A1410" s="3" t="s">
        <v>1123</v>
      </c>
      <c r="B1410" s="3" t="s">
        <v>25994</v>
      </c>
      <c r="C1410" s="3" t="s">
        <v>24588</v>
      </c>
      <c r="D1410" s="3" t="s">
        <v>524</v>
      </c>
    </row>
    <row r="1411" spans="1:4" ht="45" customHeight="1" x14ac:dyDescent="0.3">
      <c r="A1411" s="3" t="s">
        <v>1123</v>
      </c>
      <c r="B1411" s="3" t="s">
        <v>25995</v>
      </c>
      <c r="C1411" s="3" t="s">
        <v>24588</v>
      </c>
      <c r="D1411" s="3" t="s">
        <v>524</v>
      </c>
    </row>
    <row r="1412" spans="1:4" ht="45" customHeight="1" x14ac:dyDescent="0.3">
      <c r="A1412" s="3" t="s">
        <v>1123</v>
      </c>
      <c r="B1412" s="3" t="s">
        <v>25996</v>
      </c>
      <c r="C1412" s="3" t="s">
        <v>24588</v>
      </c>
      <c r="D1412" s="3" t="s">
        <v>524</v>
      </c>
    </row>
    <row r="1413" spans="1:4" ht="45" customHeight="1" x14ac:dyDescent="0.3">
      <c r="A1413" s="3" t="s">
        <v>1126</v>
      </c>
      <c r="B1413" s="3" t="s">
        <v>25997</v>
      </c>
      <c r="C1413" s="3" t="s">
        <v>24588</v>
      </c>
      <c r="D1413" s="3" t="s">
        <v>524</v>
      </c>
    </row>
    <row r="1414" spans="1:4" ht="45" customHeight="1" x14ac:dyDescent="0.3">
      <c r="A1414" s="3" t="s">
        <v>1126</v>
      </c>
      <c r="B1414" s="3" t="s">
        <v>25998</v>
      </c>
      <c r="C1414" s="3" t="s">
        <v>24588</v>
      </c>
      <c r="D1414" s="3" t="s">
        <v>524</v>
      </c>
    </row>
    <row r="1415" spans="1:4" ht="45" customHeight="1" x14ac:dyDescent="0.3">
      <c r="A1415" s="3" t="s">
        <v>1126</v>
      </c>
      <c r="B1415" s="3" t="s">
        <v>25999</v>
      </c>
      <c r="C1415" s="3" t="s">
        <v>24588</v>
      </c>
      <c r="D1415" s="3" t="s">
        <v>524</v>
      </c>
    </row>
    <row r="1416" spans="1:4" ht="45" customHeight="1" x14ac:dyDescent="0.3">
      <c r="A1416" s="3" t="s">
        <v>1126</v>
      </c>
      <c r="B1416" s="3" t="s">
        <v>26000</v>
      </c>
      <c r="C1416" s="3" t="s">
        <v>24588</v>
      </c>
      <c r="D1416" s="3" t="s">
        <v>524</v>
      </c>
    </row>
    <row r="1417" spans="1:4" ht="45" customHeight="1" x14ac:dyDescent="0.3">
      <c r="A1417" s="3" t="s">
        <v>1126</v>
      </c>
      <c r="B1417" s="3" t="s">
        <v>26001</v>
      </c>
      <c r="C1417" s="3" t="s">
        <v>24588</v>
      </c>
      <c r="D1417" s="3" t="s">
        <v>524</v>
      </c>
    </row>
    <row r="1418" spans="1:4" ht="45" customHeight="1" x14ac:dyDescent="0.3">
      <c r="A1418" s="3" t="s">
        <v>1126</v>
      </c>
      <c r="B1418" s="3" t="s">
        <v>26002</v>
      </c>
      <c r="C1418" s="3" t="s">
        <v>24588</v>
      </c>
      <c r="D1418" s="3" t="s">
        <v>524</v>
      </c>
    </row>
    <row r="1419" spans="1:4" ht="45" customHeight="1" x14ac:dyDescent="0.3">
      <c r="A1419" s="3" t="s">
        <v>1128</v>
      </c>
      <c r="B1419" s="3" t="s">
        <v>26003</v>
      </c>
      <c r="C1419" s="3" t="s">
        <v>24588</v>
      </c>
      <c r="D1419" s="3" t="s">
        <v>524</v>
      </c>
    </row>
    <row r="1420" spans="1:4" ht="45" customHeight="1" x14ac:dyDescent="0.3">
      <c r="A1420" s="3" t="s">
        <v>1128</v>
      </c>
      <c r="B1420" s="3" t="s">
        <v>26004</v>
      </c>
      <c r="C1420" s="3" t="s">
        <v>24588</v>
      </c>
      <c r="D1420" s="3" t="s">
        <v>524</v>
      </c>
    </row>
    <row r="1421" spans="1:4" ht="45" customHeight="1" x14ac:dyDescent="0.3">
      <c r="A1421" s="3" t="s">
        <v>1128</v>
      </c>
      <c r="B1421" s="3" t="s">
        <v>26005</v>
      </c>
      <c r="C1421" s="3" t="s">
        <v>24588</v>
      </c>
      <c r="D1421" s="3" t="s">
        <v>524</v>
      </c>
    </row>
    <row r="1422" spans="1:4" ht="45" customHeight="1" x14ac:dyDescent="0.3">
      <c r="A1422" s="3" t="s">
        <v>1128</v>
      </c>
      <c r="B1422" s="3" t="s">
        <v>26006</v>
      </c>
      <c r="C1422" s="3" t="s">
        <v>24588</v>
      </c>
      <c r="D1422" s="3" t="s">
        <v>524</v>
      </c>
    </row>
    <row r="1423" spans="1:4" ht="45" customHeight="1" x14ac:dyDescent="0.3">
      <c r="A1423" s="3" t="s">
        <v>1128</v>
      </c>
      <c r="B1423" s="3" t="s">
        <v>26007</v>
      </c>
      <c r="C1423" s="3" t="s">
        <v>24588</v>
      </c>
      <c r="D1423" s="3" t="s">
        <v>524</v>
      </c>
    </row>
    <row r="1424" spans="1:4" ht="45" customHeight="1" x14ac:dyDescent="0.3">
      <c r="A1424" s="3" t="s">
        <v>1128</v>
      </c>
      <c r="B1424" s="3" t="s">
        <v>26008</v>
      </c>
      <c r="C1424" s="3" t="s">
        <v>24588</v>
      </c>
      <c r="D1424" s="3" t="s">
        <v>524</v>
      </c>
    </row>
    <row r="1425" spans="1:4" ht="45" customHeight="1" x14ac:dyDescent="0.3">
      <c r="A1425" s="3" t="s">
        <v>1131</v>
      </c>
      <c r="B1425" s="3" t="s">
        <v>26009</v>
      </c>
      <c r="C1425" s="3" t="s">
        <v>24588</v>
      </c>
      <c r="D1425" s="3" t="s">
        <v>524</v>
      </c>
    </row>
    <row r="1426" spans="1:4" ht="45" customHeight="1" x14ac:dyDescent="0.3">
      <c r="A1426" s="3" t="s">
        <v>1131</v>
      </c>
      <c r="B1426" s="3" t="s">
        <v>26010</v>
      </c>
      <c r="C1426" s="3" t="s">
        <v>24588</v>
      </c>
      <c r="D1426" s="3" t="s">
        <v>524</v>
      </c>
    </row>
    <row r="1427" spans="1:4" ht="45" customHeight="1" x14ac:dyDescent="0.3">
      <c r="A1427" s="3" t="s">
        <v>1131</v>
      </c>
      <c r="B1427" s="3" t="s">
        <v>26011</v>
      </c>
      <c r="C1427" s="3" t="s">
        <v>24588</v>
      </c>
      <c r="D1427" s="3" t="s">
        <v>524</v>
      </c>
    </row>
    <row r="1428" spans="1:4" ht="45" customHeight="1" x14ac:dyDescent="0.3">
      <c r="A1428" s="3" t="s">
        <v>1131</v>
      </c>
      <c r="B1428" s="3" t="s">
        <v>26012</v>
      </c>
      <c r="C1428" s="3" t="s">
        <v>24588</v>
      </c>
      <c r="D1428" s="3" t="s">
        <v>524</v>
      </c>
    </row>
    <row r="1429" spans="1:4" ht="45" customHeight="1" x14ac:dyDescent="0.3">
      <c r="A1429" s="3" t="s">
        <v>1131</v>
      </c>
      <c r="B1429" s="3" t="s">
        <v>26013</v>
      </c>
      <c r="C1429" s="3" t="s">
        <v>24588</v>
      </c>
      <c r="D1429" s="3" t="s">
        <v>524</v>
      </c>
    </row>
    <row r="1430" spans="1:4" ht="45" customHeight="1" x14ac:dyDescent="0.3">
      <c r="A1430" s="3" t="s">
        <v>1131</v>
      </c>
      <c r="B1430" s="3" t="s">
        <v>26014</v>
      </c>
      <c r="C1430" s="3" t="s">
        <v>24588</v>
      </c>
      <c r="D1430" s="3" t="s">
        <v>524</v>
      </c>
    </row>
    <row r="1431" spans="1:4" ht="45" customHeight="1" x14ac:dyDescent="0.3">
      <c r="A1431" s="3" t="s">
        <v>1134</v>
      </c>
      <c r="B1431" s="3" t="s">
        <v>26015</v>
      </c>
      <c r="C1431" s="3" t="s">
        <v>24588</v>
      </c>
      <c r="D1431" s="3" t="s">
        <v>524</v>
      </c>
    </row>
    <row r="1432" spans="1:4" ht="45" customHeight="1" x14ac:dyDescent="0.3">
      <c r="A1432" s="3" t="s">
        <v>1134</v>
      </c>
      <c r="B1432" s="3" t="s">
        <v>26016</v>
      </c>
      <c r="C1432" s="3" t="s">
        <v>24588</v>
      </c>
      <c r="D1432" s="3" t="s">
        <v>524</v>
      </c>
    </row>
    <row r="1433" spans="1:4" ht="45" customHeight="1" x14ac:dyDescent="0.3">
      <c r="A1433" s="3" t="s">
        <v>1134</v>
      </c>
      <c r="B1433" s="3" t="s">
        <v>26017</v>
      </c>
      <c r="C1433" s="3" t="s">
        <v>24588</v>
      </c>
      <c r="D1433" s="3" t="s">
        <v>524</v>
      </c>
    </row>
    <row r="1434" spans="1:4" ht="45" customHeight="1" x14ac:dyDescent="0.3">
      <c r="A1434" s="3" t="s">
        <v>1134</v>
      </c>
      <c r="B1434" s="3" t="s">
        <v>26018</v>
      </c>
      <c r="C1434" s="3" t="s">
        <v>24588</v>
      </c>
      <c r="D1434" s="3" t="s">
        <v>524</v>
      </c>
    </row>
    <row r="1435" spans="1:4" ht="45" customHeight="1" x14ac:dyDescent="0.3">
      <c r="A1435" s="3" t="s">
        <v>1134</v>
      </c>
      <c r="B1435" s="3" t="s">
        <v>26019</v>
      </c>
      <c r="C1435" s="3" t="s">
        <v>24588</v>
      </c>
      <c r="D1435" s="3" t="s">
        <v>524</v>
      </c>
    </row>
    <row r="1436" spans="1:4" ht="45" customHeight="1" x14ac:dyDescent="0.3">
      <c r="A1436" s="3" t="s">
        <v>1134</v>
      </c>
      <c r="B1436" s="3" t="s">
        <v>26020</v>
      </c>
      <c r="C1436" s="3" t="s">
        <v>24588</v>
      </c>
      <c r="D1436" s="3" t="s">
        <v>524</v>
      </c>
    </row>
    <row r="1437" spans="1:4" ht="45" customHeight="1" x14ac:dyDescent="0.3">
      <c r="A1437" s="3" t="s">
        <v>1137</v>
      </c>
      <c r="B1437" s="3" t="s">
        <v>26021</v>
      </c>
      <c r="C1437" s="3" t="s">
        <v>24588</v>
      </c>
      <c r="D1437" s="3" t="s">
        <v>524</v>
      </c>
    </row>
    <row r="1438" spans="1:4" ht="45" customHeight="1" x14ac:dyDescent="0.3">
      <c r="A1438" s="3" t="s">
        <v>1137</v>
      </c>
      <c r="B1438" s="3" t="s">
        <v>26022</v>
      </c>
      <c r="C1438" s="3" t="s">
        <v>24588</v>
      </c>
      <c r="D1438" s="3" t="s">
        <v>524</v>
      </c>
    </row>
    <row r="1439" spans="1:4" ht="45" customHeight="1" x14ac:dyDescent="0.3">
      <c r="A1439" s="3" t="s">
        <v>1137</v>
      </c>
      <c r="B1439" s="3" t="s">
        <v>26023</v>
      </c>
      <c r="C1439" s="3" t="s">
        <v>24588</v>
      </c>
      <c r="D1439" s="3" t="s">
        <v>524</v>
      </c>
    </row>
    <row r="1440" spans="1:4" ht="45" customHeight="1" x14ac:dyDescent="0.3">
      <c r="A1440" s="3" t="s">
        <v>1137</v>
      </c>
      <c r="B1440" s="3" t="s">
        <v>26024</v>
      </c>
      <c r="C1440" s="3" t="s">
        <v>24588</v>
      </c>
      <c r="D1440" s="3" t="s">
        <v>524</v>
      </c>
    </row>
    <row r="1441" spans="1:4" ht="45" customHeight="1" x14ac:dyDescent="0.3">
      <c r="A1441" s="3" t="s">
        <v>1137</v>
      </c>
      <c r="B1441" s="3" t="s">
        <v>26025</v>
      </c>
      <c r="C1441" s="3" t="s">
        <v>24588</v>
      </c>
      <c r="D1441" s="3" t="s">
        <v>524</v>
      </c>
    </row>
    <row r="1442" spans="1:4" ht="45" customHeight="1" x14ac:dyDescent="0.3">
      <c r="A1442" s="3" t="s">
        <v>1137</v>
      </c>
      <c r="B1442" s="3" t="s">
        <v>26026</v>
      </c>
      <c r="C1442" s="3" t="s">
        <v>24588</v>
      </c>
      <c r="D1442" s="3" t="s">
        <v>524</v>
      </c>
    </row>
    <row r="1443" spans="1:4" ht="45" customHeight="1" x14ac:dyDescent="0.3">
      <c r="A1443" s="3" t="s">
        <v>1140</v>
      </c>
      <c r="B1443" s="3" t="s">
        <v>26027</v>
      </c>
      <c r="C1443" s="3" t="s">
        <v>24588</v>
      </c>
      <c r="D1443" s="3" t="s">
        <v>524</v>
      </c>
    </row>
    <row r="1444" spans="1:4" ht="45" customHeight="1" x14ac:dyDescent="0.3">
      <c r="A1444" s="3" t="s">
        <v>1140</v>
      </c>
      <c r="B1444" s="3" t="s">
        <v>26028</v>
      </c>
      <c r="C1444" s="3" t="s">
        <v>24588</v>
      </c>
      <c r="D1444" s="3" t="s">
        <v>524</v>
      </c>
    </row>
    <row r="1445" spans="1:4" ht="45" customHeight="1" x14ac:dyDescent="0.3">
      <c r="A1445" s="3" t="s">
        <v>1140</v>
      </c>
      <c r="B1445" s="3" t="s">
        <v>26029</v>
      </c>
      <c r="C1445" s="3" t="s">
        <v>24588</v>
      </c>
      <c r="D1445" s="3" t="s">
        <v>524</v>
      </c>
    </row>
    <row r="1446" spans="1:4" ht="45" customHeight="1" x14ac:dyDescent="0.3">
      <c r="A1446" s="3" t="s">
        <v>1140</v>
      </c>
      <c r="B1446" s="3" t="s">
        <v>26030</v>
      </c>
      <c r="C1446" s="3" t="s">
        <v>24588</v>
      </c>
      <c r="D1446" s="3" t="s">
        <v>524</v>
      </c>
    </row>
    <row r="1447" spans="1:4" ht="45" customHeight="1" x14ac:dyDescent="0.3">
      <c r="A1447" s="3" t="s">
        <v>1140</v>
      </c>
      <c r="B1447" s="3" t="s">
        <v>26031</v>
      </c>
      <c r="C1447" s="3" t="s">
        <v>24588</v>
      </c>
      <c r="D1447" s="3" t="s">
        <v>524</v>
      </c>
    </row>
    <row r="1448" spans="1:4" ht="45" customHeight="1" x14ac:dyDescent="0.3">
      <c r="A1448" s="3" t="s">
        <v>1140</v>
      </c>
      <c r="B1448" s="3" t="s">
        <v>26032</v>
      </c>
      <c r="C1448" s="3" t="s">
        <v>24588</v>
      </c>
      <c r="D1448" s="3" t="s">
        <v>524</v>
      </c>
    </row>
    <row r="1449" spans="1:4" ht="45" customHeight="1" x14ac:dyDescent="0.3">
      <c r="A1449" s="3" t="s">
        <v>1143</v>
      </c>
      <c r="B1449" s="3" t="s">
        <v>26033</v>
      </c>
      <c r="C1449" s="3" t="s">
        <v>24588</v>
      </c>
      <c r="D1449" s="3" t="s">
        <v>524</v>
      </c>
    </row>
    <row r="1450" spans="1:4" ht="45" customHeight="1" x14ac:dyDescent="0.3">
      <c r="A1450" s="3" t="s">
        <v>1143</v>
      </c>
      <c r="B1450" s="3" t="s">
        <v>26034</v>
      </c>
      <c r="C1450" s="3" t="s">
        <v>24588</v>
      </c>
      <c r="D1450" s="3" t="s">
        <v>524</v>
      </c>
    </row>
    <row r="1451" spans="1:4" ht="45" customHeight="1" x14ac:dyDescent="0.3">
      <c r="A1451" s="3" t="s">
        <v>1143</v>
      </c>
      <c r="B1451" s="3" t="s">
        <v>26035</v>
      </c>
      <c r="C1451" s="3" t="s">
        <v>24588</v>
      </c>
      <c r="D1451" s="3" t="s">
        <v>524</v>
      </c>
    </row>
    <row r="1452" spans="1:4" ht="45" customHeight="1" x14ac:dyDescent="0.3">
      <c r="A1452" s="3" t="s">
        <v>1143</v>
      </c>
      <c r="B1452" s="3" t="s">
        <v>26036</v>
      </c>
      <c r="C1452" s="3" t="s">
        <v>24588</v>
      </c>
      <c r="D1452" s="3" t="s">
        <v>524</v>
      </c>
    </row>
    <row r="1453" spans="1:4" ht="45" customHeight="1" x14ac:dyDescent="0.3">
      <c r="A1453" s="3" t="s">
        <v>1143</v>
      </c>
      <c r="B1453" s="3" t="s">
        <v>26037</v>
      </c>
      <c r="C1453" s="3" t="s">
        <v>24588</v>
      </c>
      <c r="D1453" s="3" t="s">
        <v>524</v>
      </c>
    </row>
    <row r="1454" spans="1:4" ht="45" customHeight="1" x14ac:dyDescent="0.3">
      <c r="A1454" s="3" t="s">
        <v>1143</v>
      </c>
      <c r="B1454" s="3" t="s">
        <v>26038</v>
      </c>
      <c r="C1454" s="3" t="s">
        <v>24588</v>
      </c>
      <c r="D1454" s="3" t="s">
        <v>524</v>
      </c>
    </row>
    <row r="1455" spans="1:4" ht="45" customHeight="1" x14ac:dyDescent="0.3">
      <c r="A1455" s="3" t="s">
        <v>1146</v>
      </c>
      <c r="B1455" s="3" t="s">
        <v>26039</v>
      </c>
      <c r="C1455" s="3" t="s">
        <v>24588</v>
      </c>
      <c r="D1455" s="3" t="s">
        <v>524</v>
      </c>
    </row>
    <row r="1456" spans="1:4" ht="45" customHeight="1" x14ac:dyDescent="0.3">
      <c r="A1456" s="3" t="s">
        <v>1146</v>
      </c>
      <c r="B1456" s="3" t="s">
        <v>26040</v>
      </c>
      <c r="C1456" s="3" t="s">
        <v>24588</v>
      </c>
      <c r="D1456" s="3" t="s">
        <v>524</v>
      </c>
    </row>
    <row r="1457" spans="1:4" ht="45" customHeight="1" x14ac:dyDescent="0.3">
      <c r="A1457" s="3" t="s">
        <v>1146</v>
      </c>
      <c r="B1457" s="3" t="s">
        <v>26041</v>
      </c>
      <c r="C1457" s="3" t="s">
        <v>24588</v>
      </c>
      <c r="D1457" s="3" t="s">
        <v>524</v>
      </c>
    </row>
    <row r="1458" spans="1:4" ht="45" customHeight="1" x14ac:dyDescent="0.3">
      <c r="A1458" s="3" t="s">
        <v>1146</v>
      </c>
      <c r="B1458" s="3" t="s">
        <v>26042</v>
      </c>
      <c r="C1458" s="3" t="s">
        <v>24588</v>
      </c>
      <c r="D1458" s="3" t="s">
        <v>524</v>
      </c>
    </row>
    <row r="1459" spans="1:4" ht="45" customHeight="1" x14ac:dyDescent="0.3">
      <c r="A1459" s="3" t="s">
        <v>1149</v>
      </c>
      <c r="B1459" s="3" t="s">
        <v>26043</v>
      </c>
      <c r="C1459" s="3" t="s">
        <v>24588</v>
      </c>
      <c r="D1459" s="3" t="s">
        <v>524</v>
      </c>
    </row>
    <row r="1460" spans="1:4" ht="45" customHeight="1" x14ac:dyDescent="0.3">
      <c r="A1460" s="3" t="s">
        <v>1149</v>
      </c>
      <c r="B1460" s="3" t="s">
        <v>26044</v>
      </c>
      <c r="C1460" s="3" t="s">
        <v>24588</v>
      </c>
      <c r="D1460" s="3" t="s">
        <v>524</v>
      </c>
    </row>
    <row r="1461" spans="1:4" ht="45" customHeight="1" x14ac:dyDescent="0.3">
      <c r="A1461" s="3" t="s">
        <v>1149</v>
      </c>
      <c r="B1461" s="3" t="s">
        <v>26045</v>
      </c>
      <c r="C1461" s="3" t="s">
        <v>24588</v>
      </c>
      <c r="D1461" s="3" t="s">
        <v>524</v>
      </c>
    </row>
    <row r="1462" spans="1:4" ht="45" customHeight="1" x14ac:dyDescent="0.3">
      <c r="A1462" s="3" t="s">
        <v>1149</v>
      </c>
      <c r="B1462" s="3" t="s">
        <v>26046</v>
      </c>
      <c r="C1462" s="3" t="s">
        <v>24588</v>
      </c>
      <c r="D1462" s="3" t="s">
        <v>524</v>
      </c>
    </row>
    <row r="1463" spans="1:4" ht="45" customHeight="1" x14ac:dyDescent="0.3">
      <c r="A1463" s="3" t="s">
        <v>1149</v>
      </c>
      <c r="B1463" s="3" t="s">
        <v>26047</v>
      </c>
      <c r="C1463" s="3" t="s">
        <v>24588</v>
      </c>
      <c r="D1463" s="3" t="s">
        <v>524</v>
      </c>
    </row>
    <row r="1464" spans="1:4" ht="45" customHeight="1" x14ac:dyDescent="0.3">
      <c r="A1464" s="3" t="s">
        <v>1149</v>
      </c>
      <c r="B1464" s="3" t="s">
        <v>26048</v>
      </c>
      <c r="C1464" s="3" t="s">
        <v>24588</v>
      </c>
      <c r="D1464" s="3" t="s">
        <v>524</v>
      </c>
    </row>
    <row r="1465" spans="1:4" ht="45" customHeight="1" x14ac:dyDescent="0.3">
      <c r="A1465" s="3" t="s">
        <v>1152</v>
      </c>
      <c r="B1465" s="3" t="s">
        <v>26049</v>
      </c>
      <c r="C1465" s="3" t="s">
        <v>24588</v>
      </c>
      <c r="D1465" s="3" t="s">
        <v>524</v>
      </c>
    </row>
    <row r="1466" spans="1:4" ht="45" customHeight="1" x14ac:dyDescent="0.3">
      <c r="A1466" s="3" t="s">
        <v>1152</v>
      </c>
      <c r="B1466" s="3" t="s">
        <v>26050</v>
      </c>
      <c r="C1466" s="3" t="s">
        <v>24588</v>
      </c>
      <c r="D1466" s="3" t="s">
        <v>524</v>
      </c>
    </row>
    <row r="1467" spans="1:4" ht="45" customHeight="1" x14ac:dyDescent="0.3">
      <c r="A1467" s="3" t="s">
        <v>1152</v>
      </c>
      <c r="B1467" s="3" t="s">
        <v>26051</v>
      </c>
      <c r="C1467" s="3" t="s">
        <v>24588</v>
      </c>
      <c r="D1467" s="3" t="s">
        <v>524</v>
      </c>
    </row>
    <row r="1468" spans="1:4" ht="45" customHeight="1" x14ac:dyDescent="0.3">
      <c r="A1468" s="3" t="s">
        <v>1152</v>
      </c>
      <c r="B1468" s="3" t="s">
        <v>26052</v>
      </c>
      <c r="C1468" s="3" t="s">
        <v>24588</v>
      </c>
      <c r="D1468" s="3" t="s">
        <v>524</v>
      </c>
    </row>
    <row r="1469" spans="1:4" ht="45" customHeight="1" x14ac:dyDescent="0.3">
      <c r="A1469" s="3" t="s">
        <v>1152</v>
      </c>
      <c r="B1469" s="3" t="s">
        <v>26053</v>
      </c>
      <c r="C1469" s="3" t="s">
        <v>24588</v>
      </c>
      <c r="D1469" s="3" t="s">
        <v>524</v>
      </c>
    </row>
    <row r="1470" spans="1:4" ht="45" customHeight="1" x14ac:dyDescent="0.3">
      <c r="A1470" s="3" t="s">
        <v>1152</v>
      </c>
      <c r="B1470" s="3" t="s">
        <v>26054</v>
      </c>
      <c r="C1470" s="3" t="s">
        <v>24588</v>
      </c>
      <c r="D1470" s="3" t="s">
        <v>524</v>
      </c>
    </row>
    <row r="1471" spans="1:4" ht="45" customHeight="1" x14ac:dyDescent="0.3">
      <c r="A1471" s="3" t="s">
        <v>1155</v>
      </c>
      <c r="B1471" s="3" t="s">
        <v>26055</v>
      </c>
      <c r="C1471" s="3" t="s">
        <v>24588</v>
      </c>
      <c r="D1471" s="3" t="s">
        <v>524</v>
      </c>
    </row>
    <row r="1472" spans="1:4" ht="45" customHeight="1" x14ac:dyDescent="0.3">
      <c r="A1472" s="3" t="s">
        <v>1155</v>
      </c>
      <c r="B1472" s="3" t="s">
        <v>26056</v>
      </c>
      <c r="C1472" s="3" t="s">
        <v>24588</v>
      </c>
      <c r="D1472" s="3" t="s">
        <v>524</v>
      </c>
    </row>
    <row r="1473" spans="1:4" ht="45" customHeight="1" x14ac:dyDescent="0.3">
      <c r="A1473" s="3" t="s">
        <v>1155</v>
      </c>
      <c r="B1473" s="3" t="s">
        <v>26057</v>
      </c>
      <c r="C1473" s="3" t="s">
        <v>24588</v>
      </c>
      <c r="D1473" s="3" t="s">
        <v>524</v>
      </c>
    </row>
    <row r="1474" spans="1:4" ht="45" customHeight="1" x14ac:dyDescent="0.3">
      <c r="A1474" s="3" t="s">
        <v>1155</v>
      </c>
      <c r="B1474" s="3" t="s">
        <v>26058</v>
      </c>
      <c r="C1474" s="3" t="s">
        <v>24588</v>
      </c>
      <c r="D1474" s="3" t="s">
        <v>524</v>
      </c>
    </row>
    <row r="1475" spans="1:4" ht="45" customHeight="1" x14ac:dyDescent="0.3">
      <c r="A1475" s="3" t="s">
        <v>1155</v>
      </c>
      <c r="B1475" s="3" t="s">
        <v>26059</v>
      </c>
      <c r="C1475" s="3" t="s">
        <v>24588</v>
      </c>
      <c r="D1475" s="3" t="s">
        <v>524</v>
      </c>
    </row>
    <row r="1476" spans="1:4" ht="45" customHeight="1" x14ac:dyDescent="0.3">
      <c r="A1476" s="3" t="s">
        <v>1155</v>
      </c>
      <c r="B1476" s="3" t="s">
        <v>26060</v>
      </c>
      <c r="C1476" s="3" t="s">
        <v>24588</v>
      </c>
      <c r="D1476" s="3" t="s">
        <v>524</v>
      </c>
    </row>
    <row r="1477" spans="1:4" ht="45" customHeight="1" x14ac:dyDescent="0.3">
      <c r="A1477" s="3" t="s">
        <v>1158</v>
      </c>
      <c r="B1477" s="3" t="s">
        <v>26061</v>
      </c>
      <c r="C1477" s="3" t="s">
        <v>24588</v>
      </c>
      <c r="D1477" s="3" t="s">
        <v>524</v>
      </c>
    </row>
    <row r="1478" spans="1:4" ht="45" customHeight="1" x14ac:dyDescent="0.3">
      <c r="A1478" s="3" t="s">
        <v>1158</v>
      </c>
      <c r="B1478" s="3" t="s">
        <v>26062</v>
      </c>
      <c r="C1478" s="3" t="s">
        <v>24588</v>
      </c>
      <c r="D1478" s="3" t="s">
        <v>524</v>
      </c>
    </row>
    <row r="1479" spans="1:4" ht="45" customHeight="1" x14ac:dyDescent="0.3">
      <c r="A1479" s="3" t="s">
        <v>1158</v>
      </c>
      <c r="B1479" s="3" t="s">
        <v>26063</v>
      </c>
      <c r="C1479" s="3" t="s">
        <v>24588</v>
      </c>
      <c r="D1479" s="3" t="s">
        <v>524</v>
      </c>
    </row>
    <row r="1480" spans="1:4" ht="45" customHeight="1" x14ac:dyDescent="0.3">
      <c r="A1480" s="3" t="s">
        <v>1158</v>
      </c>
      <c r="B1480" s="3" t="s">
        <v>26064</v>
      </c>
      <c r="C1480" s="3" t="s">
        <v>24588</v>
      </c>
      <c r="D1480" s="3" t="s">
        <v>524</v>
      </c>
    </row>
    <row r="1481" spans="1:4" ht="45" customHeight="1" x14ac:dyDescent="0.3">
      <c r="A1481" s="3" t="s">
        <v>1158</v>
      </c>
      <c r="B1481" s="3" t="s">
        <v>26065</v>
      </c>
      <c r="C1481" s="3" t="s">
        <v>24588</v>
      </c>
      <c r="D1481" s="3" t="s">
        <v>524</v>
      </c>
    </row>
    <row r="1482" spans="1:4" ht="45" customHeight="1" x14ac:dyDescent="0.3">
      <c r="A1482" s="3" t="s">
        <v>1158</v>
      </c>
      <c r="B1482" s="3" t="s">
        <v>26066</v>
      </c>
      <c r="C1482" s="3" t="s">
        <v>24588</v>
      </c>
      <c r="D1482" s="3" t="s">
        <v>524</v>
      </c>
    </row>
    <row r="1483" spans="1:4" ht="45" customHeight="1" x14ac:dyDescent="0.3">
      <c r="A1483" s="3" t="s">
        <v>1160</v>
      </c>
      <c r="B1483" s="3" t="s">
        <v>26067</v>
      </c>
      <c r="C1483" s="3" t="s">
        <v>24588</v>
      </c>
      <c r="D1483" s="3" t="s">
        <v>524</v>
      </c>
    </row>
    <row r="1484" spans="1:4" ht="45" customHeight="1" x14ac:dyDescent="0.3">
      <c r="A1484" s="3" t="s">
        <v>1160</v>
      </c>
      <c r="B1484" s="3" t="s">
        <v>26068</v>
      </c>
      <c r="C1484" s="3" t="s">
        <v>24588</v>
      </c>
      <c r="D1484" s="3" t="s">
        <v>524</v>
      </c>
    </row>
    <row r="1485" spans="1:4" ht="45" customHeight="1" x14ac:dyDescent="0.3">
      <c r="A1485" s="3" t="s">
        <v>1160</v>
      </c>
      <c r="B1485" s="3" t="s">
        <v>26069</v>
      </c>
      <c r="C1485" s="3" t="s">
        <v>24588</v>
      </c>
      <c r="D1485" s="3" t="s">
        <v>524</v>
      </c>
    </row>
    <row r="1486" spans="1:4" ht="45" customHeight="1" x14ac:dyDescent="0.3">
      <c r="A1486" s="3" t="s">
        <v>1160</v>
      </c>
      <c r="B1486" s="3" t="s">
        <v>26070</v>
      </c>
      <c r="C1486" s="3" t="s">
        <v>24588</v>
      </c>
      <c r="D1486" s="3" t="s">
        <v>524</v>
      </c>
    </row>
    <row r="1487" spans="1:4" ht="45" customHeight="1" x14ac:dyDescent="0.3">
      <c r="A1487" s="3" t="s">
        <v>1160</v>
      </c>
      <c r="B1487" s="3" t="s">
        <v>26071</v>
      </c>
      <c r="C1487" s="3" t="s">
        <v>24588</v>
      </c>
      <c r="D1487" s="3" t="s">
        <v>524</v>
      </c>
    </row>
    <row r="1488" spans="1:4" ht="45" customHeight="1" x14ac:dyDescent="0.3">
      <c r="A1488" s="3" t="s">
        <v>1163</v>
      </c>
      <c r="B1488" s="3" t="s">
        <v>26072</v>
      </c>
      <c r="C1488" s="3" t="s">
        <v>24588</v>
      </c>
      <c r="D1488" s="3" t="s">
        <v>524</v>
      </c>
    </row>
    <row r="1489" spans="1:4" ht="45" customHeight="1" x14ac:dyDescent="0.3">
      <c r="A1489" s="3" t="s">
        <v>1163</v>
      </c>
      <c r="B1489" s="3" t="s">
        <v>26073</v>
      </c>
      <c r="C1489" s="3" t="s">
        <v>24588</v>
      </c>
      <c r="D1489" s="3" t="s">
        <v>524</v>
      </c>
    </row>
    <row r="1490" spans="1:4" ht="45" customHeight="1" x14ac:dyDescent="0.3">
      <c r="A1490" s="3" t="s">
        <v>1163</v>
      </c>
      <c r="B1490" s="3" t="s">
        <v>26074</v>
      </c>
      <c r="C1490" s="3" t="s">
        <v>24588</v>
      </c>
      <c r="D1490" s="3" t="s">
        <v>524</v>
      </c>
    </row>
    <row r="1491" spans="1:4" ht="45" customHeight="1" x14ac:dyDescent="0.3">
      <c r="A1491" s="3" t="s">
        <v>1163</v>
      </c>
      <c r="B1491" s="3" t="s">
        <v>26075</v>
      </c>
      <c r="C1491" s="3" t="s">
        <v>24588</v>
      </c>
      <c r="D1491" s="3" t="s">
        <v>524</v>
      </c>
    </row>
    <row r="1492" spans="1:4" ht="45" customHeight="1" x14ac:dyDescent="0.3">
      <c r="A1492" s="3" t="s">
        <v>1163</v>
      </c>
      <c r="B1492" s="3" t="s">
        <v>26076</v>
      </c>
      <c r="C1492" s="3" t="s">
        <v>24588</v>
      </c>
      <c r="D1492" s="3" t="s">
        <v>524</v>
      </c>
    </row>
    <row r="1493" spans="1:4" ht="45" customHeight="1" x14ac:dyDescent="0.3">
      <c r="A1493" s="3" t="s">
        <v>1163</v>
      </c>
      <c r="B1493" s="3" t="s">
        <v>26077</v>
      </c>
      <c r="C1493" s="3" t="s">
        <v>24588</v>
      </c>
      <c r="D1493" s="3" t="s">
        <v>524</v>
      </c>
    </row>
    <row r="1494" spans="1:4" ht="45" customHeight="1" x14ac:dyDescent="0.3">
      <c r="A1494" s="3" t="s">
        <v>1165</v>
      </c>
      <c r="B1494" s="3" t="s">
        <v>26078</v>
      </c>
      <c r="C1494" s="3" t="s">
        <v>24588</v>
      </c>
      <c r="D1494" s="3" t="s">
        <v>524</v>
      </c>
    </row>
    <row r="1495" spans="1:4" ht="45" customHeight="1" x14ac:dyDescent="0.3">
      <c r="A1495" s="3" t="s">
        <v>1165</v>
      </c>
      <c r="B1495" s="3" t="s">
        <v>26079</v>
      </c>
      <c r="C1495" s="3" t="s">
        <v>24588</v>
      </c>
      <c r="D1495" s="3" t="s">
        <v>524</v>
      </c>
    </row>
    <row r="1496" spans="1:4" ht="45" customHeight="1" x14ac:dyDescent="0.3">
      <c r="A1496" s="3" t="s">
        <v>1165</v>
      </c>
      <c r="B1496" s="3" t="s">
        <v>26080</v>
      </c>
      <c r="C1496" s="3" t="s">
        <v>24588</v>
      </c>
      <c r="D1496" s="3" t="s">
        <v>524</v>
      </c>
    </row>
    <row r="1497" spans="1:4" ht="45" customHeight="1" x14ac:dyDescent="0.3">
      <c r="A1497" s="3" t="s">
        <v>1165</v>
      </c>
      <c r="B1497" s="3" t="s">
        <v>26081</v>
      </c>
      <c r="C1497" s="3" t="s">
        <v>24588</v>
      </c>
      <c r="D1497" s="3" t="s">
        <v>524</v>
      </c>
    </row>
    <row r="1498" spans="1:4" ht="45" customHeight="1" x14ac:dyDescent="0.3">
      <c r="A1498" s="3" t="s">
        <v>1165</v>
      </c>
      <c r="B1498" s="3" t="s">
        <v>26082</v>
      </c>
      <c r="C1498" s="3" t="s">
        <v>24588</v>
      </c>
      <c r="D1498" s="3" t="s">
        <v>524</v>
      </c>
    </row>
    <row r="1499" spans="1:4" ht="45" customHeight="1" x14ac:dyDescent="0.3">
      <c r="A1499" s="3" t="s">
        <v>1165</v>
      </c>
      <c r="B1499" s="3" t="s">
        <v>26083</v>
      </c>
      <c r="C1499" s="3" t="s">
        <v>24588</v>
      </c>
      <c r="D1499" s="3" t="s">
        <v>524</v>
      </c>
    </row>
    <row r="1500" spans="1:4" ht="45" customHeight="1" x14ac:dyDescent="0.3">
      <c r="A1500" s="3" t="s">
        <v>1167</v>
      </c>
      <c r="B1500" s="3" t="s">
        <v>26084</v>
      </c>
      <c r="C1500" s="3" t="s">
        <v>24588</v>
      </c>
      <c r="D1500" s="3" t="s">
        <v>524</v>
      </c>
    </row>
    <row r="1501" spans="1:4" ht="45" customHeight="1" x14ac:dyDescent="0.3">
      <c r="A1501" s="3" t="s">
        <v>1167</v>
      </c>
      <c r="B1501" s="3" t="s">
        <v>26085</v>
      </c>
      <c r="C1501" s="3" t="s">
        <v>24588</v>
      </c>
      <c r="D1501" s="3" t="s">
        <v>524</v>
      </c>
    </row>
    <row r="1502" spans="1:4" ht="45" customHeight="1" x14ac:dyDescent="0.3">
      <c r="A1502" s="3" t="s">
        <v>1167</v>
      </c>
      <c r="B1502" s="3" t="s">
        <v>26086</v>
      </c>
      <c r="C1502" s="3" t="s">
        <v>24588</v>
      </c>
      <c r="D1502" s="3" t="s">
        <v>524</v>
      </c>
    </row>
    <row r="1503" spans="1:4" ht="45" customHeight="1" x14ac:dyDescent="0.3">
      <c r="A1503" s="3" t="s">
        <v>1167</v>
      </c>
      <c r="B1503" s="3" t="s">
        <v>26087</v>
      </c>
      <c r="C1503" s="3" t="s">
        <v>24588</v>
      </c>
      <c r="D1503" s="3" t="s">
        <v>524</v>
      </c>
    </row>
    <row r="1504" spans="1:4" ht="45" customHeight="1" x14ac:dyDescent="0.3">
      <c r="A1504" s="3" t="s">
        <v>1167</v>
      </c>
      <c r="B1504" s="3" t="s">
        <v>26088</v>
      </c>
      <c r="C1504" s="3" t="s">
        <v>24588</v>
      </c>
      <c r="D1504" s="3" t="s">
        <v>524</v>
      </c>
    </row>
    <row r="1505" spans="1:4" ht="45" customHeight="1" x14ac:dyDescent="0.3">
      <c r="A1505" s="3" t="s">
        <v>1167</v>
      </c>
      <c r="B1505" s="3" t="s">
        <v>26089</v>
      </c>
      <c r="C1505" s="3" t="s">
        <v>24588</v>
      </c>
      <c r="D1505" s="3" t="s">
        <v>524</v>
      </c>
    </row>
    <row r="1506" spans="1:4" ht="45" customHeight="1" x14ac:dyDescent="0.3">
      <c r="A1506" s="3" t="s">
        <v>1168</v>
      </c>
      <c r="B1506" s="3" t="s">
        <v>26090</v>
      </c>
      <c r="C1506" s="3" t="s">
        <v>24588</v>
      </c>
      <c r="D1506" s="3" t="s">
        <v>524</v>
      </c>
    </row>
    <row r="1507" spans="1:4" ht="45" customHeight="1" x14ac:dyDescent="0.3">
      <c r="A1507" s="3" t="s">
        <v>1168</v>
      </c>
      <c r="B1507" s="3" t="s">
        <v>26091</v>
      </c>
      <c r="C1507" s="3" t="s">
        <v>24588</v>
      </c>
      <c r="D1507" s="3" t="s">
        <v>524</v>
      </c>
    </row>
    <row r="1508" spans="1:4" ht="45" customHeight="1" x14ac:dyDescent="0.3">
      <c r="A1508" s="3" t="s">
        <v>1168</v>
      </c>
      <c r="B1508" s="3" t="s">
        <v>26092</v>
      </c>
      <c r="C1508" s="3" t="s">
        <v>24588</v>
      </c>
      <c r="D1508" s="3" t="s">
        <v>524</v>
      </c>
    </row>
    <row r="1509" spans="1:4" ht="45" customHeight="1" x14ac:dyDescent="0.3">
      <c r="A1509" s="3" t="s">
        <v>1168</v>
      </c>
      <c r="B1509" s="3" t="s">
        <v>26093</v>
      </c>
      <c r="C1509" s="3" t="s">
        <v>24588</v>
      </c>
      <c r="D1509" s="3" t="s">
        <v>524</v>
      </c>
    </row>
    <row r="1510" spans="1:4" ht="45" customHeight="1" x14ac:dyDescent="0.3">
      <c r="A1510" s="3" t="s">
        <v>1168</v>
      </c>
      <c r="B1510" s="3" t="s">
        <v>26094</v>
      </c>
      <c r="C1510" s="3" t="s">
        <v>24588</v>
      </c>
      <c r="D1510" s="3" t="s">
        <v>524</v>
      </c>
    </row>
    <row r="1511" spans="1:4" ht="45" customHeight="1" x14ac:dyDescent="0.3">
      <c r="A1511" s="3" t="s">
        <v>1170</v>
      </c>
      <c r="B1511" s="3" t="s">
        <v>26095</v>
      </c>
      <c r="C1511" s="3" t="s">
        <v>24588</v>
      </c>
      <c r="D1511" s="3" t="s">
        <v>524</v>
      </c>
    </row>
    <row r="1512" spans="1:4" ht="45" customHeight="1" x14ac:dyDescent="0.3">
      <c r="A1512" s="3" t="s">
        <v>1170</v>
      </c>
      <c r="B1512" s="3" t="s">
        <v>26096</v>
      </c>
      <c r="C1512" s="3" t="s">
        <v>24588</v>
      </c>
      <c r="D1512" s="3" t="s">
        <v>524</v>
      </c>
    </row>
    <row r="1513" spans="1:4" ht="45" customHeight="1" x14ac:dyDescent="0.3">
      <c r="A1513" s="3" t="s">
        <v>1170</v>
      </c>
      <c r="B1513" s="3" t="s">
        <v>26097</v>
      </c>
      <c r="C1513" s="3" t="s">
        <v>24588</v>
      </c>
      <c r="D1513" s="3" t="s">
        <v>524</v>
      </c>
    </row>
    <row r="1514" spans="1:4" ht="45" customHeight="1" x14ac:dyDescent="0.3">
      <c r="A1514" s="3" t="s">
        <v>1170</v>
      </c>
      <c r="B1514" s="3" t="s">
        <v>26098</v>
      </c>
      <c r="C1514" s="3" t="s">
        <v>24588</v>
      </c>
      <c r="D1514" s="3" t="s">
        <v>524</v>
      </c>
    </row>
    <row r="1515" spans="1:4" ht="45" customHeight="1" x14ac:dyDescent="0.3">
      <c r="A1515" s="3" t="s">
        <v>1170</v>
      </c>
      <c r="B1515" s="3" t="s">
        <v>26099</v>
      </c>
      <c r="C1515" s="3" t="s">
        <v>24588</v>
      </c>
      <c r="D1515" s="3" t="s">
        <v>524</v>
      </c>
    </row>
    <row r="1516" spans="1:4" ht="45" customHeight="1" x14ac:dyDescent="0.3">
      <c r="A1516" s="3" t="s">
        <v>1170</v>
      </c>
      <c r="B1516" s="3" t="s">
        <v>26100</v>
      </c>
      <c r="C1516" s="3" t="s">
        <v>24588</v>
      </c>
      <c r="D1516" s="3" t="s">
        <v>524</v>
      </c>
    </row>
    <row r="1517" spans="1:4" ht="45" customHeight="1" x14ac:dyDescent="0.3">
      <c r="A1517" s="3" t="s">
        <v>1173</v>
      </c>
      <c r="B1517" s="3" t="s">
        <v>26101</v>
      </c>
      <c r="C1517" s="3" t="s">
        <v>24588</v>
      </c>
      <c r="D1517" s="3" t="s">
        <v>524</v>
      </c>
    </row>
    <row r="1518" spans="1:4" ht="45" customHeight="1" x14ac:dyDescent="0.3">
      <c r="A1518" s="3" t="s">
        <v>1173</v>
      </c>
      <c r="B1518" s="3" t="s">
        <v>26102</v>
      </c>
      <c r="C1518" s="3" t="s">
        <v>24588</v>
      </c>
      <c r="D1518" s="3" t="s">
        <v>524</v>
      </c>
    </row>
    <row r="1519" spans="1:4" ht="45" customHeight="1" x14ac:dyDescent="0.3">
      <c r="A1519" s="3" t="s">
        <v>1173</v>
      </c>
      <c r="B1519" s="3" t="s">
        <v>26103</v>
      </c>
      <c r="C1519" s="3" t="s">
        <v>24588</v>
      </c>
      <c r="D1519" s="3" t="s">
        <v>524</v>
      </c>
    </row>
    <row r="1520" spans="1:4" ht="45" customHeight="1" x14ac:dyDescent="0.3">
      <c r="A1520" s="3" t="s">
        <v>1173</v>
      </c>
      <c r="B1520" s="3" t="s">
        <v>26104</v>
      </c>
      <c r="C1520" s="3" t="s">
        <v>24588</v>
      </c>
      <c r="D1520" s="3" t="s">
        <v>524</v>
      </c>
    </row>
    <row r="1521" spans="1:4" ht="45" customHeight="1" x14ac:dyDescent="0.3">
      <c r="A1521" s="3" t="s">
        <v>1173</v>
      </c>
      <c r="B1521" s="3" t="s">
        <v>26105</v>
      </c>
      <c r="C1521" s="3" t="s">
        <v>24588</v>
      </c>
      <c r="D1521" s="3" t="s">
        <v>524</v>
      </c>
    </row>
    <row r="1522" spans="1:4" ht="45" customHeight="1" x14ac:dyDescent="0.3">
      <c r="A1522" s="3" t="s">
        <v>1173</v>
      </c>
      <c r="B1522" s="3" t="s">
        <v>26106</v>
      </c>
      <c r="C1522" s="3" t="s">
        <v>24588</v>
      </c>
      <c r="D1522" s="3" t="s">
        <v>524</v>
      </c>
    </row>
    <row r="1523" spans="1:4" ht="45" customHeight="1" x14ac:dyDescent="0.3">
      <c r="A1523" s="3" t="s">
        <v>1174</v>
      </c>
      <c r="B1523" s="3" t="s">
        <v>26107</v>
      </c>
      <c r="C1523" s="3" t="s">
        <v>24588</v>
      </c>
      <c r="D1523" s="3" t="s">
        <v>524</v>
      </c>
    </row>
    <row r="1524" spans="1:4" ht="45" customHeight="1" x14ac:dyDescent="0.3">
      <c r="A1524" s="3" t="s">
        <v>1174</v>
      </c>
      <c r="B1524" s="3" t="s">
        <v>26108</v>
      </c>
      <c r="C1524" s="3" t="s">
        <v>24588</v>
      </c>
      <c r="D1524" s="3" t="s">
        <v>524</v>
      </c>
    </row>
    <row r="1525" spans="1:4" ht="45" customHeight="1" x14ac:dyDescent="0.3">
      <c r="A1525" s="3" t="s">
        <v>1174</v>
      </c>
      <c r="B1525" s="3" t="s">
        <v>26109</v>
      </c>
      <c r="C1525" s="3" t="s">
        <v>24588</v>
      </c>
      <c r="D1525" s="3" t="s">
        <v>524</v>
      </c>
    </row>
    <row r="1526" spans="1:4" ht="45" customHeight="1" x14ac:dyDescent="0.3">
      <c r="A1526" s="3" t="s">
        <v>1174</v>
      </c>
      <c r="B1526" s="3" t="s">
        <v>26110</v>
      </c>
      <c r="C1526" s="3" t="s">
        <v>24588</v>
      </c>
      <c r="D1526" s="3" t="s">
        <v>524</v>
      </c>
    </row>
    <row r="1527" spans="1:4" ht="45" customHeight="1" x14ac:dyDescent="0.3">
      <c r="A1527" s="3" t="s">
        <v>1174</v>
      </c>
      <c r="B1527" s="3" t="s">
        <v>26111</v>
      </c>
      <c r="C1527" s="3" t="s">
        <v>24588</v>
      </c>
      <c r="D1527" s="3" t="s">
        <v>524</v>
      </c>
    </row>
    <row r="1528" spans="1:4" ht="45" customHeight="1" x14ac:dyDescent="0.3">
      <c r="A1528" s="3" t="s">
        <v>1174</v>
      </c>
      <c r="B1528" s="3" t="s">
        <v>26112</v>
      </c>
      <c r="C1528" s="3" t="s">
        <v>24588</v>
      </c>
      <c r="D1528" s="3" t="s">
        <v>524</v>
      </c>
    </row>
    <row r="1529" spans="1:4" ht="45" customHeight="1" x14ac:dyDescent="0.3">
      <c r="A1529" s="3" t="s">
        <v>1177</v>
      </c>
      <c r="B1529" s="3" t="s">
        <v>26113</v>
      </c>
      <c r="C1529" s="3" t="s">
        <v>24588</v>
      </c>
      <c r="D1529" s="3" t="s">
        <v>524</v>
      </c>
    </row>
    <row r="1530" spans="1:4" ht="45" customHeight="1" x14ac:dyDescent="0.3">
      <c r="A1530" s="3" t="s">
        <v>1177</v>
      </c>
      <c r="B1530" s="3" t="s">
        <v>26114</v>
      </c>
      <c r="C1530" s="3" t="s">
        <v>24588</v>
      </c>
      <c r="D1530" s="3" t="s">
        <v>524</v>
      </c>
    </row>
    <row r="1531" spans="1:4" ht="45" customHeight="1" x14ac:dyDescent="0.3">
      <c r="A1531" s="3" t="s">
        <v>1177</v>
      </c>
      <c r="B1531" s="3" t="s">
        <v>26115</v>
      </c>
      <c r="C1531" s="3" t="s">
        <v>24588</v>
      </c>
      <c r="D1531" s="3" t="s">
        <v>524</v>
      </c>
    </row>
    <row r="1532" spans="1:4" ht="45" customHeight="1" x14ac:dyDescent="0.3">
      <c r="A1532" s="3" t="s">
        <v>1177</v>
      </c>
      <c r="B1532" s="3" t="s">
        <v>26116</v>
      </c>
      <c r="C1532" s="3" t="s">
        <v>24588</v>
      </c>
      <c r="D1532" s="3" t="s">
        <v>524</v>
      </c>
    </row>
    <row r="1533" spans="1:4" ht="45" customHeight="1" x14ac:dyDescent="0.3">
      <c r="A1533" s="3" t="s">
        <v>1177</v>
      </c>
      <c r="B1533" s="3" t="s">
        <v>26117</v>
      </c>
      <c r="C1533" s="3" t="s">
        <v>24588</v>
      </c>
      <c r="D1533" s="3" t="s">
        <v>524</v>
      </c>
    </row>
    <row r="1534" spans="1:4" ht="45" customHeight="1" x14ac:dyDescent="0.3">
      <c r="A1534" s="3" t="s">
        <v>1177</v>
      </c>
      <c r="B1534" s="3" t="s">
        <v>26118</v>
      </c>
      <c r="C1534" s="3" t="s">
        <v>24588</v>
      </c>
      <c r="D1534" s="3" t="s">
        <v>524</v>
      </c>
    </row>
    <row r="1535" spans="1:4" ht="45" customHeight="1" x14ac:dyDescent="0.3">
      <c r="A1535" s="3" t="s">
        <v>1179</v>
      </c>
      <c r="B1535" s="3" t="s">
        <v>26119</v>
      </c>
      <c r="C1535" s="3" t="s">
        <v>24588</v>
      </c>
      <c r="D1535" s="3" t="s">
        <v>524</v>
      </c>
    </row>
    <row r="1536" spans="1:4" ht="45" customHeight="1" x14ac:dyDescent="0.3">
      <c r="A1536" s="3" t="s">
        <v>1179</v>
      </c>
      <c r="B1536" s="3" t="s">
        <v>26120</v>
      </c>
      <c r="C1536" s="3" t="s">
        <v>24588</v>
      </c>
      <c r="D1536" s="3" t="s">
        <v>524</v>
      </c>
    </row>
    <row r="1537" spans="1:4" ht="45" customHeight="1" x14ac:dyDescent="0.3">
      <c r="A1537" s="3" t="s">
        <v>1179</v>
      </c>
      <c r="B1537" s="3" t="s">
        <v>26121</v>
      </c>
      <c r="C1537" s="3" t="s">
        <v>24588</v>
      </c>
      <c r="D1537" s="3" t="s">
        <v>524</v>
      </c>
    </row>
    <row r="1538" spans="1:4" ht="45" customHeight="1" x14ac:dyDescent="0.3">
      <c r="A1538" s="3" t="s">
        <v>1179</v>
      </c>
      <c r="B1538" s="3" t="s">
        <v>26122</v>
      </c>
      <c r="C1538" s="3" t="s">
        <v>24588</v>
      </c>
      <c r="D1538" s="3" t="s">
        <v>524</v>
      </c>
    </row>
    <row r="1539" spans="1:4" ht="45" customHeight="1" x14ac:dyDescent="0.3">
      <c r="A1539" s="3" t="s">
        <v>1179</v>
      </c>
      <c r="B1539" s="3" t="s">
        <v>26123</v>
      </c>
      <c r="C1539" s="3" t="s">
        <v>24588</v>
      </c>
      <c r="D1539" s="3" t="s">
        <v>524</v>
      </c>
    </row>
    <row r="1540" spans="1:4" ht="45" customHeight="1" x14ac:dyDescent="0.3">
      <c r="A1540" s="3" t="s">
        <v>1179</v>
      </c>
      <c r="B1540" s="3" t="s">
        <v>26124</v>
      </c>
      <c r="C1540" s="3" t="s">
        <v>24588</v>
      </c>
      <c r="D1540" s="3" t="s">
        <v>524</v>
      </c>
    </row>
    <row r="1541" spans="1:4" ht="45" customHeight="1" x14ac:dyDescent="0.3">
      <c r="A1541" s="3" t="s">
        <v>1181</v>
      </c>
      <c r="B1541" s="3" t="s">
        <v>26125</v>
      </c>
      <c r="C1541" s="3" t="s">
        <v>24588</v>
      </c>
      <c r="D1541" s="3" t="s">
        <v>524</v>
      </c>
    </row>
    <row r="1542" spans="1:4" ht="45" customHeight="1" x14ac:dyDescent="0.3">
      <c r="A1542" s="3" t="s">
        <v>1181</v>
      </c>
      <c r="B1542" s="3" t="s">
        <v>26126</v>
      </c>
      <c r="C1542" s="3" t="s">
        <v>24588</v>
      </c>
      <c r="D1542" s="3" t="s">
        <v>524</v>
      </c>
    </row>
    <row r="1543" spans="1:4" ht="45" customHeight="1" x14ac:dyDescent="0.3">
      <c r="A1543" s="3" t="s">
        <v>1181</v>
      </c>
      <c r="B1543" s="3" t="s">
        <v>26127</v>
      </c>
      <c r="C1543" s="3" t="s">
        <v>24588</v>
      </c>
      <c r="D1543" s="3" t="s">
        <v>524</v>
      </c>
    </row>
    <row r="1544" spans="1:4" ht="45" customHeight="1" x14ac:dyDescent="0.3">
      <c r="A1544" s="3" t="s">
        <v>1181</v>
      </c>
      <c r="B1544" s="3" t="s">
        <v>26128</v>
      </c>
      <c r="C1544" s="3" t="s">
        <v>24588</v>
      </c>
      <c r="D1544" s="3" t="s">
        <v>524</v>
      </c>
    </row>
    <row r="1545" spans="1:4" ht="45" customHeight="1" x14ac:dyDescent="0.3">
      <c r="A1545" s="3" t="s">
        <v>1184</v>
      </c>
      <c r="B1545" s="3" t="s">
        <v>26129</v>
      </c>
      <c r="C1545" s="3" t="s">
        <v>24588</v>
      </c>
      <c r="D1545" s="3" t="s">
        <v>524</v>
      </c>
    </row>
    <row r="1546" spans="1:4" ht="45" customHeight="1" x14ac:dyDescent="0.3">
      <c r="A1546" s="3" t="s">
        <v>1184</v>
      </c>
      <c r="B1546" s="3" t="s">
        <v>26130</v>
      </c>
      <c r="C1546" s="3" t="s">
        <v>24588</v>
      </c>
      <c r="D1546" s="3" t="s">
        <v>524</v>
      </c>
    </row>
    <row r="1547" spans="1:4" ht="45" customHeight="1" x14ac:dyDescent="0.3">
      <c r="A1547" s="3" t="s">
        <v>1184</v>
      </c>
      <c r="B1547" s="3" t="s">
        <v>26131</v>
      </c>
      <c r="C1547" s="3" t="s">
        <v>24588</v>
      </c>
      <c r="D1547" s="3" t="s">
        <v>524</v>
      </c>
    </row>
    <row r="1548" spans="1:4" ht="45" customHeight="1" x14ac:dyDescent="0.3">
      <c r="A1548" s="3" t="s">
        <v>1184</v>
      </c>
      <c r="B1548" s="3" t="s">
        <v>26132</v>
      </c>
      <c r="C1548" s="3" t="s">
        <v>24588</v>
      </c>
      <c r="D1548" s="3" t="s">
        <v>524</v>
      </c>
    </row>
    <row r="1549" spans="1:4" ht="45" customHeight="1" x14ac:dyDescent="0.3">
      <c r="A1549" s="3" t="s">
        <v>1185</v>
      </c>
      <c r="B1549" s="3" t="s">
        <v>26133</v>
      </c>
      <c r="C1549" s="3" t="s">
        <v>24588</v>
      </c>
      <c r="D1549" s="3" t="s">
        <v>524</v>
      </c>
    </row>
    <row r="1550" spans="1:4" ht="45" customHeight="1" x14ac:dyDescent="0.3">
      <c r="A1550" s="3" t="s">
        <v>1185</v>
      </c>
      <c r="B1550" s="3" t="s">
        <v>26134</v>
      </c>
      <c r="C1550" s="3" t="s">
        <v>24588</v>
      </c>
      <c r="D1550" s="3" t="s">
        <v>524</v>
      </c>
    </row>
    <row r="1551" spans="1:4" ht="45" customHeight="1" x14ac:dyDescent="0.3">
      <c r="A1551" s="3" t="s">
        <v>1185</v>
      </c>
      <c r="B1551" s="3" t="s">
        <v>26135</v>
      </c>
      <c r="C1551" s="3" t="s">
        <v>24588</v>
      </c>
      <c r="D1551" s="3" t="s">
        <v>524</v>
      </c>
    </row>
    <row r="1552" spans="1:4" ht="45" customHeight="1" x14ac:dyDescent="0.3">
      <c r="A1552" s="3" t="s">
        <v>1185</v>
      </c>
      <c r="B1552" s="3" t="s">
        <v>26136</v>
      </c>
      <c r="C1552" s="3" t="s">
        <v>24588</v>
      </c>
      <c r="D1552" s="3" t="s">
        <v>524</v>
      </c>
    </row>
    <row r="1553" spans="1:4" ht="45" customHeight="1" x14ac:dyDescent="0.3">
      <c r="A1553" s="3" t="s">
        <v>1186</v>
      </c>
      <c r="B1553" s="3" t="s">
        <v>26137</v>
      </c>
      <c r="C1553" s="3" t="s">
        <v>24588</v>
      </c>
      <c r="D1553" s="3" t="s">
        <v>524</v>
      </c>
    </row>
    <row r="1554" spans="1:4" ht="45" customHeight="1" x14ac:dyDescent="0.3">
      <c r="A1554" s="3" t="s">
        <v>1186</v>
      </c>
      <c r="B1554" s="3" t="s">
        <v>26138</v>
      </c>
      <c r="C1554" s="3" t="s">
        <v>24588</v>
      </c>
      <c r="D1554" s="3" t="s">
        <v>524</v>
      </c>
    </row>
    <row r="1555" spans="1:4" ht="45" customHeight="1" x14ac:dyDescent="0.3">
      <c r="A1555" s="3" t="s">
        <v>1186</v>
      </c>
      <c r="B1555" s="3" t="s">
        <v>26139</v>
      </c>
      <c r="C1555" s="3" t="s">
        <v>24588</v>
      </c>
      <c r="D1555" s="3" t="s">
        <v>524</v>
      </c>
    </row>
    <row r="1556" spans="1:4" ht="45" customHeight="1" x14ac:dyDescent="0.3">
      <c r="A1556" s="3" t="s">
        <v>1186</v>
      </c>
      <c r="B1556" s="3" t="s">
        <v>26140</v>
      </c>
      <c r="C1556" s="3" t="s">
        <v>24588</v>
      </c>
      <c r="D1556" s="3" t="s">
        <v>524</v>
      </c>
    </row>
    <row r="1557" spans="1:4" ht="45" customHeight="1" x14ac:dyDescent="0.3">
      <c r="A1557" s="3" t="s">
        <v>1189</v>
      </c>
      <c r="B1557" s="3" t="s">
        <v>26141</v>
      </c>
      <c r="C1557" s="3" t="s">
        <v>24588</v>
      </c>
      <c r="D1557" s="3" t="s">
        <v>524</v>
      </c>
    </row>
    <row r="1558" spans="1:4" ht="45" customHeight="1" x14ac:dyDescent="0.3">
      <c r="A1558" s="3" t="s">
        <v>1189</v>
      </c>
      <c r="B1558" s="3" t="s">
        <v>26142</v>
      </c>
      <c r="C1558" s="3" t="s">
        <v>24588</v>
      </c>
      <c r="D1558" s="3" t="s">
        <v>524</v>
      </c>
    </row>
    <row r="1559" spans="1:4" ht="45" customHeight="1" x14ac:dyDescent="0.3">
      <c r="A1559" s="3" t="s">
        <v>1189</v>
      </c>
      <c r="B1559" s="3" t="s">
        <v>26143</v>
      </c>
      <c r="C1559" s="3" t="s">
        <v>24588</v>
      </c>
      <c r="D1559" s="3" t="s">
        <v>524</v>
      </c>
    </row>
    <row r="1560" spans="1:4" ht="45" customHeight="1" x14ac:dyDescent="0.3">
      <c r="A1560" s="3" t="s">
        <v>1189</v>
      </c>
      <c r="B1560" s="3" t="s">
        <v>26144</v>
      </c>
      <c r="C1560" s="3" t="s">
        <v>24588</v>
      </c>
      <c r="D1560" s="3" t="s">
        <v>524</v>
      </c>
    </row>
    <row r="1561" spans="1:4" ht="45" customHeight="1" x14ac:dyDescent="0.3">
      <c r="A1561" s="3" t="s">
        <v>1189</v>
      </c>
      <c r="B1561" s="3" t="s">
        <v>26145</v>
      </c>
      <c r="C1561" s="3" t="s">
        <v>24588</v>
      </c>
      <c r="D1561" s="3" t="s">
        <v>524</v>
      </c>
    </row>
    <row r="1562" spans="1:4" ht="45" customHeight="1" x14ac:dyDescent="0.3">
      <c r="A1562" s="3" t="s">
        <v>1189</v>
      </c>
      <c r="B1562" s="3" t="s">
        <v>26146</v>
      </c>
      <c r="C1562" s="3" t="s">
        <v>24588</v>
      </c>
      <c r="D1562" s="3" t="s">
        <v>524</v>
      </c>
    </row>
    <row r="1563" spans="1:4" ht="45" customHeight="1" x14ac:dyDescent="0.3">
      <c r="A1563" s="3" t="s">
        <v>1190</v>
      </c>
      <c r="B1563" s="3" t="s">
        <v>26147</v>
      </c>
      <c r="C1563" s="3" t="s">
        <v>24588</v>
      </c>
      <c r="D1563" s="3" t="s">
        <v>524</v>
      </c>
    </row>
    <row r="1564" spans="1:4" ht="45" customHeight="1" x14ac:dyDescent="0.3">
      <c r="A1564" s="3" t="s">
        <v>1190</v>
      </c>
      <c r="B1564" s="3" t="s">
        <v>26148</v>
      </c>
      <c r="C1564" s="3" t="s">
        <v>24588</v>
      </c>
      <c r="D1564" s="3" t="s">
        <v>524</v>
      </c>
    </row>
    <row r="1565" spans="1:4" ht="45" customHeight="1" x14ac:dyDescent="0.3">
      <c r="A1565" s="3" t="s">
        <v>1190</v>
      </c>
      <c r="B1565" s="3" t="s">
        <v>26149</v>
      </c>
      <c r="C1565" s="3" t="s">
        <v>24588</v>
      </c>
      <c r="D1565" s="3" t="s">
        <v>524</v>
      </c>
    </row>
    <row r="1566" spans="1:4" ht="45" customHeight="1" x14ac:dyDescent="0.3">
      <c r="A1566" s="3" t="s">
        <v>1190</v>
      </c>
      <c r="B1566" s="3" t="s">
        <v>26150</v>
      </c>
      <c r="C1566" s="3" t="s">
        <v>24588</v>
      </c>
      <c r="D1566" s="3" t="s">
        <v>524</v>
      </c>
    </row>
    <row r="1567" spans="1:4" ht="45" customHeight="1" x14ac:dyDescent="0.3">
      <c r="A1567" s="3" t="s">
        <v>1192</v>
      </c>
      <c r="B1567" s="3" t="s">
        <v>26151</v>
      </c>
      <c r="C1567" s="3" t="s">
        <v>24588</v>
      </c>
      <c r="D1567" s="3" t="s">
        <v>524</v>
      </c>
    </row>
    <row r="1568" spans="1:4" ht="45" customHeight="1" x14ac:dyDescent="0.3">
      <c r="A1568" s="3" t="s">
        <v>1192</v>
      </c>
      <c r="B1568" s="3" t="s">
        <v>26152</v>
      </c>
      <c r="C1568" s="3" t="s">
        <v>24588</v>
      </c>
      <c r="D1568" s="3" t="s">
        <v>524</v>
      </c>
    </row>
    <row r="1569" spans="1:4" ht="45" customHeight="1" x14ac:dyDescent="0.3">
      <c r="A1569" s="3" t="s">
        <v>1192</v>
      </c>
      <c r="B1569" s="3" t="s">
        <v>26153</v>
      </c>
      <c r="C1569" s="3" t="s">
        <v>24588</v>
      </c>
      <c r="D1569" s="3" t="s">
        <v>524</v>
      </c>
    </row>
    <row r="1570" spans="1:4" ht="45" customHeight="1" x14ac:dyDescent="0.3">
      <c r="A1570" s="3" t="s">
        <v>1192</v>
      </c>
      <c r="B1570" s="3" t="s">
        <v>26154</v>
      </c>
      <c r="C1570" s="3" t="s">
        <v>24588</v>
      </c>
      <c r="D1570" s="3" t="s">
        <v>524</v>
      </c>
    </row>
    <row r="1571" spans="1:4" ht="45" customHeight="1" x14ac:dyDescent="0.3">
      <c r="A1571" s="3" t="s">
        <v>1193</v>
      </c>
      <c r="B1571" s="3" t="s">
        <v>26155</v>
      </c>
      <c r="C1571" s="3" t="s">
        <v>24588</v>
      </c>
      <c r="D1571" s="3" t="s">
        <v>524</v>
      </c>
    </row>
    <row r="1572" spans="1:4" ht="45" customHeight="1" x14ac:dyDescent="0.3">
      <c r="A1572" s="3" t="s">
        <v>1193</v>
      </c>
      <c r="B1572" s="3" t="s">
        <v>26156</v>
      </c>
      <c r="C1572" s="3" t="s">
        <v>24588</v>
      </c>
      <c r="D1572" s="3" t="s">
        <v>524</v>
      </c>
    </row>
    <row r="1573" spans="1:4" ht="45" customHeight="1" x14ac:dyDescent="0.3">
      <c r="A1573" s="3" t="s">
        <v>1193</v>
      </c>
      <c r="B1573" s="3" t="s">
        <v>26157</v>
      </c>
      <c r="C1573" s="3" t="s">
        <v>24588</v>
      </c>
      <c r="D1573" s="3" t="s">
        <v>524</v>
      </c>
    </row>
    <row r="1574" spans="1:4" ht="45" customHeight="1" x14ac:dyDescent="0.3">
      <c r="A1574" s="3" t="s">
        <v>1193</v>
      </c>
      <c r="B1574" s="3" t="s">
        <v>26158</v>
      </c>
      <c r="C1574" s="3" t="s">
        <v>24588</v>
      </c>
      <c r="D1574" s="3" t="s">
        <v>524</v>
      </c>
    </row>
    <row r="1575" spans="1:4" ht="45" customHeight="1" x14ac:dyDescent="0.3">
      <c r="A1575" s="3" t="s">
        <v>1193</v>
      </c>
      <c r="B1575" s="3" t="s">
        <v>26159</v>
      </c>
      <c r="C1575" s="3" t="s">
        <v>24588</v>
      </c>
      <c r="D1575" s="3" t="s">
        <v>524</v>
      </c>
    </row>
    <row r="1576" spans="1:4" ht="45" customHeight="1" x14ac:dyDescent="0.3">
      <c r="A1576" s="3" t="s">
        <v>1193</v>
      </c>
      <c r="B1576" s="3" t="s">
        <v>26160</v>
      </c>
      <c r="C1576" s="3" t="s">
        <v>24588</v>
      </c>
      <c r="D1576" s="3" t="s">
        <v>524</v>
      </c>
    </row>
    <row r="1577" spans="1:4" ht="45" customHeight="1" x14ac:dyDescent="0.3">
      <c r="A1577" s="3" t="s">
        <v>1195</v>
      </c>
      <c r="B1577" s="3" t="s">
        <v>26161</v>
      </c>
      <c r="C1577" s="3" t="s">
        <v>24588</v>
      </c>
      <c r="D1577" s="3" t="s">
        <v>524</v>
      </c>
    </row>
    <row r="1578" spans="1:4" ht="45" customHeight="1" x14ac:dyDescent="0.3">
      <c r="A1578" s="3" t="s">
        <v>1195</v>
      </c>
      <c r="B1578" s="3" t="s">
        <v>26162</v>
      </c>
      <c r="C1578" s="3" t="s">
        <v>24588</v>
      </c>
      <c r="D1578" s="3" t="s">
        <v>524</v>
      </c>
    </row>
    <row r="1579" spans="1:4" ht="45" customHeight="1" x14ac:dyDescent="0.3">
      <c r="A1579" s="3" t="s">
        <v>1195</v>
      </c>
      <c r="B1579" s="3" t="s">
        <v>26163</v>
      </c>
      <c r="C1579" s="3" t="s">
        <v>24588</v>
      </c>
      <c r="D1579" s="3" t="s">
        <v>524</v>
      </c>
    </row>
    <row r="1580" spans="1:4" ht="45" customHeight="1" x14ac:dyDescent="0.3">
      <c r="A1580" s="3" t="s">
        <v>1195</v>
      </c>
      <c r="B1580" s="3" t="s">
        <v>26164</v>
      </c>
      <c r="C1580" s="3" t="s">
        <v>24588</v>
      </c>
      <c r="D1580" s="3" t="s">
        <v>524</v>
      </c>
    </row>
    <row r="1581" spans="1:4" ht="45" customHeight="1" x14ac:dyDescent="0.3">
      <c r="A1581" s="3" t="s">
        <v>1197</v>
      </c>
      <c r="B1581" s="3" t="s">
        <v>26165</v>
      </c>
      <c r="C1581" s="3" t="s">
        <v>24588</v>
      </c>
      <c r="D1581" s="3" t="s">
        <v>524</v>
      </c>
    </row>
    <row r="1582" spans="1:4" ht="45" customHeight="1" x14ac:dyDescent="0.3">
      <c r="A1582" s="3" t="s">
        <v>1197</v>
      </c>
      <c r="B1582" s="3" t="s">
        <v>26166</v>
      </c>
      <c r="C1582" s="3" t="s">
        <v>24588</v>
      </c>
      <c r="D1582" s="3" t="s">
        <v>524</v>
      </c>
    </row>
    <row r="1583" spans="1:4" ht="45" customHeight="1" x14ac:dyDescent="0.3">
      <c r="A1583" s="3" t="s">
        <v>1197</v>
      </c>
      <c r="B1583" s="3" t="s">
        <v>26167</v>
      </c>
      <c r="C1583" s="3" t="s">
        <v>24588</v>
      </c>
      <c r="D1583" s="3" t="s">
        <v>524</v>
      </c>
    </row>
    <row r="1584" spans="1:4" ht="45" customHeight="1" x14ac:dyDescent="0.3">
      <c r="A1584" s="3" t="s">
        <v>1197</v>
      </c>
      <c r="B1584" s="3" t="s">
        <v>26168</v>
      </c>
      <c r="C1584" s="3" t="s">
        <v>24588</v>
      </c>
      <c r="D1584" s="3" t="s">
        <v>524</v>
      </c>
    </row>
    <row r="1585" spans="1:4" ht="45" customHeight="1" x14ac:dyDescent="0.3">
      <c r="A1585" s="3" t="s">
        <v>1197</v>
      </c>
      <c r="B1585" s="3" t="s">
        <v>26169</v>
      </c>
      <c r="C1585" s="3" t="s">
        <v>24588</v>
      </c>
      <c r="D1585" s="3" t="s">
        <v>524</v>
      </c>
    </row>
    <row r="1586" spans="1:4" ht="45" customHeight="1" x14ac:dyDescent="0.3">
      <c r="A1586" s="3" t="s">
        <v>1197</v>
      </c>
      <c r="B1586" s="3" t="s">
        <v>26170</v>
      </c>
      <c r="C1586" s="3" t="s">
        <v>24588</v>
      </c>
      <c r="D1586" s="3" t="s">
        <v>524</v>
      </c>
    </row>
    <row r="1587" spans="1:4" ht="45" customHeight="1" x14ac:dyDescent="0.3">
      <c r="A1587" s="3" t="s">
        <v>1200</v>
      </c>
      <c r="B1587" s="3" t="s">
        <v>26171</v>
      </c>
      <c r="C1587" s="3" t="s">
        <v>24588</v>
      </c>
      <c r="D1587" s="3" t="s">
        <v>524</v>
      </c>
    </row>
    <row r="1588" spans="1:4" ht="45" customHeight="1" x14ac:dyDescent="0.3">
      <c r="A1588" s="3" t="s">
        <v>1200</v>
      </c>
      <c r="B1588" s="3" t="s">
        <v>26172</v>
      </c>
      <c r="C1588" s="3" t="s">
        <v>24588</v>
      </c>
      <c r="D1588" s="3" t="s">
        <v>524</v>
      </c>
    </row>
    <row r="1589" spans="1:4" ht="45" customHeight="1" x14ac:dyDescent="0.3">
      <c r="A1589" s="3" t="s">
        <v>1200</v>
      </c>
      <c r="B1589" s="3" t="s">
        <v>26173</v>
      </c>
      <c r="C1589" s="3" t="s">
        <v>24588</v>
      </c>
      <c r="D1589" s="3" t="s">
        <v>524</v>
      </c>
    </row>
    <row r="1590" spans="1:4" ht="45" customHeight="1" x14ac:dyDescent="0.3">
      <c r="A1590" s="3" t="s">
        <v>1200</v>
      </c>
      <c r="B1590" s="3" t="s">
        <v>26174</v>
      </c>
      <c r="C1590" s="3" t="s">
        <v>24588</v>
      </c>
      <c r="D1590" s="3" t="s">
        <v>524</v>
      </c>
    </row>
    <row r="1591" spans="1:4" ht="45" customHeight="1" x14ac:dyDescent="0.3">
      <c r="A1591" s="3" t="s">
        <v>1200</v>
      </c>
      <c r="B1591" s="3" t="s">
        <v>26175</v>
      </c>
      <c r="C1591" s="3" t="s">
        <v>24588</v>
      </c>
      <c r="D1591" s="3" t="s">
        <v>524</v>
      </c>
    </row>
    <row r="1592" spans="1:4" ht="45" customHeight="1" x14ac:dyDescent="0.3">
      <c r="A1592" s="3" t="s">
        <v>1200</v>
      </c>
      <c r="B1592" s="3" t="s">
        <v>26176</v>
      </c>
      <c r="C1592" s="3" t="s">
        <v>24588</v>
      </c>
      <c r="D1592" s="3" t="s">
        <v>524</v>
      </c>
    </row>
    <row r="1593" spans="1:4" ht="45" customHeight="1" x14ac:dyDescent="0.3">
      <c r="A1593" s="3" t="s">
        <v>1202</v>
      </c>
      <c r="B1593" s="3" t="s">
        <v>26177</v>
      </c>
      <c r="C1593" s="3" t="s">
        <v>24588</v>
      </c>
      <c r="D1593" s="3" t="s">
        <v>524</v>
      </c>
    </row>
    <row r="1594" spans="1:4" ht="45" customHeight="1" x14ac:dyDescent="0.3">
      <c r="A1594" s="3" t="s">
        <v>1202</v>
      </c>
      <c r="B1594" s="3" t="s">
        <v>26178</v>
      </c>
      <c r="C1594" s="3" t="s">
        <v>24588</v>
      </c>
      <c r="D1594" s="3" t="s">
        <v>524</v>
      </c>
    </row>
    <row r="1595" spans="1:4" ht="45" customHeight="1" x14ac:dyDescent="0.3">
      <c r="A1595" s="3" t="s">
        <v>1202</v>
      </c>
      <c r="B1595" s="3" t="s">
        <v>26179</v>
      </c>
      <c r="C1595" s="3" t="s">
        <v>24588</v>
      </c>
      <c r="D1595" s="3" t="s">
        <v>524</v>
      </c>
    </row>
    <row r="1596" spans="1:4" ht="45" customHeight="1" x14ac:dyDescent="0.3">
      <c r="A1596" s="3" t="s">
        <v>1202</v>
      </c>
      <c r="B1596" s="3" t="s">
        <v>26180</v>
      </c>
      <c r="C1596" s="3" t="s">
        <v>24588</v>
      </c>
      <c r="D1596" s="3" t="s">
        <v>524</v>
      </c>
    </row>
    <row r="1597" spans="1:4" ht="45" customHeight="1" x14ac:dyDescent="0.3">
      <c r="A1597" s="3" t="s">
        <v>1202</v>
      </c>
      <c r="B1597" s="3" t="s">
        <v>26181</v>
      </c>
      <c r="C1597" s="3" t="s">
        <v>24588</v>
      </c>
      <c r="D1597" s="3" t="s">
        <v>524</v>
      </c>
    </row>
    <row r="1598" spans="1:4" ht="45" customHeight="1" x14ac:dyDescent="0.3">
      <c r="A1598" s="3" t="s">
        <v>1202</v>
      </c>
      <c r="B1598" s="3" t="s">
        <v>26182</v>
      </c>
      <c r="C1598" s="3" t="s">
        <v>24588</v>
      </c>
      <c r="D1598" s="3" t="s">
        <v>524</v>
      </c>
    </row>
    <row r="1599" spans="1:4" ht="45" customHeight="1" x14ac:dyDescent="0.3">
      <c r="A1599" s="3" t="s">
        <v>1205</v>
      </c>
      <c r="B1599" s="3" t="s">
        <v>26183</v>
      </c>
      <c r="C1599" s="3" t="s">
        <v>24588</v>
      </c>
      <c r="D1599" s="3" t="s">
        <v>524</v>
      </c>
    </row>
    <row r="1600" spans="1:4" ht="45" customHeight="1" x14ac:dyDescent="0.3">
      <c r="A1600" s="3" t="s">
        <v>1205</v>
      </c>
      <c r="B1600" s="3" t="s">
        <v>26184</v>
      </c>
      <c r="C1600" s="3" t="s">
        <v>24588</v>
      </c>
      <c r="D1600" s="3" t="s">
        <v>524</v>
      </c>
    </row>
    <row r="1601" spans="1:4" ht="45" customHeight="1" x14ac:dyDescent="0.3">
      <c r="A1601" s="3" t="s">
        <v>1205</v>
      </c>
      <c r="B1601" s="3" t="s">
        <v>26185</v>
      </c>
      <c r="C1601" s="3" t="s">
        <v>24588</v>
      </c>
      <c r="D1601" s="3" t="s">
        <v>524</v>
      </c>
    </row>
    <row r="1602" spans="1:4" ht="45" customHeight="1" x14ac:dyDescent="0.3">
      <c r="A1602" s="3" t="s">
        <v>1205</v>
      </c>
      <c r="B1602" s="3" t="s">
        <v>26186</v>
      </c>
      <c r="C1602" s="3" t="s">
        <v>24588</v>
      </c>
      <c r="D1602" s="3" t="s">
        <v>524</v>
      </c>
    </row>
    <row r="1603" spans="1:4" ht="45" customHeight="1" x14ac:dyDescent="0.3">
      <c r="A1603" s="3" t="s">
        <v>1205</v>
      </c>
      <c r="B1603" s="3" t="s">
        <v>26187</v>
      </c>
      <c r="C1603" s="3" t="s">
        <v>24588</v>
      </c>
      <c r="D1603" s="3" t="s">
        <v>524</v>
      </c>
    </row>
    <row r="1604" spans="1:4" ht="45" customHeight="1" x14ac:dyDescent="0.3">
      <c r="A1604" s="3" t="s">
        <v>1205</v>
      </c>
      <c r="B1604" s="3" t="s">
        <v>26188</v>
      </c>
      <c r="C1604" s="3" t="s">
        <v>24588</v>
      </c>
      <c r="D1604" s="3" t="s">
        <v>524</v>
      </c>
    </row>
    <row r="1605" spans="1:4" ht="45" customHeight="1" x14ac:dyDescent="0.3">
      <c r="A1605" s="3" t="s">
        <v>1209</v>
      </c>
      <c r="B1605" s="3" t="s">
        <v>26189</v>
      </c>
      <c r="C1605" s="3" t="s">
        <v>24588</v>
      </c>
      <c r="D1605" s="3" t="s">
        <v>524</v>
      </c>
    </row>
    <row r="1606" spans="1:4" ht="45" customHeight="1" x14ac:dyDescent="0.3">
      <c r="A1606" s="3" t="s">
        <v>1210</v>
      </c>
      <c r="B1606" s="3" t="s">
        <v>26190</v>
      </c>
      <c r="C1606" s="3" t="s">
        <v>24588</v>
      </c>
      <c r="D1606" s="3" t="s">
        <v>524</v>
      </c>
    </row>
    <row r="1607" spans="1:4" ht="45" customHeight="1" x14ac:dyDescent="0.3">
      <c r="A1607" s="3" t="s">
        <v>1210</v>
      </c>
      <c r="B1607" s="3" t="s">
        <v>26191</v>
      </c>
      <c r="C1607" s="3" t="s">
        <v>24588</v>
      </c>
      <c r="D1607" s="3" t="s">
        <v>524</v>
      </c>
    </row>
    <row r="1608" spans="1:4" ht="45" customHeight="1" x14ac:dyDescent="0.3">
      <c r="A1608" s="3" t="s">
        <v>1210</v>
      </c>
      <c r="B1608" s="3" t="s">
        <v>26192</v>
      </c>
      <c r="C1608" s="3" t="s">
        <v>24588</v>
      </c>
      <c r="D1608" s="3" t="s">
        <v>524</v>
      </c>
    </row>
    <row r="1609" spans="1:4" ht="45" customHeight="1" x14ac:dyDescent="0.3">
      <c r="A1609" s="3" t="s">
        <v>1210</v>
      </c>
      <c r="B1609" s="3" t="s">
        <v>26193</v>
      </c>
      <c r="C1609" s="3" t="s">
        <v>24588</v>
      </c>
      <c r="D1609" s="3" t="s">
        <v>524</v>
      </c>
    </row>
    <row r="1610" spans="1:4" ht="45" customHeight="1" x14ac:dyDescent="0.3">
      <c r="A1610" s="3" t="s">
        <v>1210</v>
      </c>
      <c r="B1610" s="3" t="s">
        <v>26194</v>
      </c>
      <c r="C1610" s="3" t="s">
        <v>24588</v>
      </c>
      <c r="D1610" s="3" t="s">
        <v>524</v>
      </c>
    </row>
    <row r="1611" spans="1:4" ht="45" customHeight="1" x14ac:dyDescent="0.3">
      <c r="A1611" s="3" t="s">
        <v>1210</v>
      </c>
      <c r="B1611" s="3" t="s">
        <v>26195</v>
      </c>
      <c r="C1611" s="3" t="s">
        <v>24588</v>
      </c>
      <c r="D1611" s="3" t="s">
        <v>524</v>
      </c>
    </row>
    <row r="1612" spans="1:4" ht="45" customHeight="1" x14ac:dyDescent="0.3">
      <c r="A1612" s="3" t="s">
        <v>1211</v>
      </c>
      <c r="B1612" s="3" t="s">
        <v>26196</v>
      </c>
      <c r="C1612" s="3" t="s">
        <v>24588</v>
      </c>
      <c r="D1612" s="3" t="s">
        <v>524</v>
      </c>
    </row>
    <row r="1613" spans="1:4" ht="45" customHeight="1" x14ac:dyDescent="0.3">
      <c r="A1613" s="3" t="s">
        <v>1211</v>
      </c>
      <c r="B1613" s="3" t="s">
        <v>26197</v>
      </c>
      <c r="C1613" s="3" t="s">
        <v>24588</v>
      </c>
      <c r="D1613" s="3" t="s">
        <v>524</v>
      </c>
    </row>
    <row r="1614" spans="1:4" ht="45" customHeight="1" x14ac:dyDescent="0.3">
      <c r="A1614" s="3" t="s">
        <v>1211</v>
      </c>
      <c r="B1614" s="3" t="s">
        <v>26198</v>
      </c>
      <c r="C1614" s="3" t="s">
        <v>24588</v>
      </c>
      <c r="D1614" s="3" t="s">
        <v>524</v>
      </c>
    </row>
    <row r="1615" spans="1:4" ht="45" customHeight="1" x14ac:dyDescent="0.3">
      <c r="A1615" s="3" t="s">
        <v>1211</v>
      </c>
      <c r="B1615" s="3" t="s">
        <v>26199</v>
      </c>
      <c r="C1615" s="3" t="s">
        <v>24588</v>
      </c>
      <c r="D1615" s="3" t="s">
        <v>524</v>
      </c>
    </row>
    <row r="1616" spans="1:4" ht="45" customHeight="1" x14ac:dyDescent="0.3">
      <c r="A1616" s="3" t="s">
        <v>1211</v>
      </c>
      <c r="B1616" s="3" t="s">
        <v>26200</v>
      </c>
      <c r="C1616" s="3" t="s">
        <v>24588</v>
      </c>
      <c r="D1616" s="3" t="s">
        <v>524</v>
      </c>
    </row>
    <row r="1617" spans="1:4" ht="45" customHeight="1" x14ac:dyDescent="0.3">
      <c r="A1617" s="3" t="s">
        <v>1212</v>
      </c>
      <c r="B1617" s="3" t="s">
        <v>26201</v>
      </c>
      <c r="C1617" s="3" t="s">
        <v>24588</v>
      </c>
      <c r="D1617" s="3" t="s">
        <v>524</v>
      </c>
    </row>
    <row r="1618" spans="1:4" ht="45" customHeight="1" x14ac:dyDescent="0.3">
      <c r="A1618" s="3" t="s">
        <v>1212</v>
      </c>
      <c r="B1618" s="3" t="s">
        <v>26202</v>
      </c>
      <c r="C1618" s="3" t="s">
        <v>24588</v>
      </c>
      <c r="D1618" s="3" t="s">
        <v>524</v>
      </c>
    </row>
    <row r="1619" spans="1:4" ht="45" customHeight="1" x14ac:dyDescent="0.3">
      <c r="A1619" s="3" t="s">
        <v>1212</v>
      </c>
      <c r="B1619" s="3" t="s">
        <v>26203</v>
      </c>
      <c r="C1619" s="3" t="s">
        <v>24588</v>
      </c>
      <c r="D1619" s="3" t="s">
        <v>524</v>
      </c>
    </row>
    <row r="1620" spans="1:4" ht="45" customHeight="1" x14ac:dyDescent="0.3">
      <c r="A1620" s="3" t="s">
        <v>1214</v>
      </c>
      <c r="B1620" s="3" t="s">
        <v>26204</v>
      </c>
      <c r="C1620" s="3" t="s">
        <v>24588</v>
      </c>
      <c r="D1620" s="3" t="s">
        <v>524</v>
      </c>
    </row>
    <row r="1621" spans="1:4" ht="45" customHeight="1" x14ac:dyDescent="0.3">
      <c r="A1621" s="3" t="s">
        <v>1214</v>
      </c>
      <c r="B1621" s="3" t="s">
        <v>26205</v>
      </c>
      <c r="C1621" s="3" t="s">
        <v>24588</v>
      </c>
      <c r="D1621" s="3" t="s">
        <v>524</v>
      </c>
    </row>
    <row r="1622" spans="1:4" ht="45" customHeight="1" x14ac:dyDescent="0.3">
      <c r="A1622" s="3" t="s">
        <v>1214</v>
      </c>
      <c r="B1622" s="3" t="s">
        <v>26206</v>
      </c>
      <c r="C1622" s="3" t="s">
        <v>24588</v>
      </c>
      <c r="D1622" s="3" t="s">
        <v>524</v>
      </c>
    </row>
    <row r="1623" spans="1:4" ht="45" customHeight="1" x14ac:dyDescent="0.3">
      <c r="A1623" s="3" t="s">
        <v>1214</v>
      </c>
      <c r="B1623" s="3" t="s">
        <v>26207</v>
      </c>
      <c r="C1623" s="3" t="s">
        <v>24588</v>
      </c>
      <c r="D1623" s="3" t="s">
        <v>524</v>
      </c>
    </row>
    <row r="1624" spans="1:4" ht="45" customHeight="1" x14ac:dyDescent="0.3">
      <c r="A1624" s="3" t="s">
        <v>1214</v>
      </c>
      <c r="B1624" s="3" t="s">
        <v>26208</v>
      </c>
      <c r="C1624" s="3" t="s">
        <v>24588</v>
      </c>
      <c r="D1624" s="3" t="s">
        <v>524</v>
      </c>
    </row>
    <row r="1625" spans="1:4" ht="45" customHeight="1" x14ac:dyDescent="0.3">
      <c r="A1625" s="3" t="s">
        <v>1214</v>
      </c>
      <c r="B1625" s="3" t="s">
        <v>26209</v>
      </c>
      <c r="C1625" s="3" t="s">
        <v>24588</v>
      </c>
      <c r="D1625" s="3" t="s">
        <v>524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09375" defaultRowHeight="14.4" x14ac:dyDescent="0.3"/>
  <sheetData>
    <row r="1" spans="1:1" x14ac:dyDescent="0.3">
      <c r="A1" t="s">
        <v>1215</v>
      </c>
    </row>
    <row r="2" spans="1:1" x14ac:dyDescent="0.3">
      <c r="A2" t="s">
        <v>84</v>
      </c>
    </row>
    <row r="3" spans="1:1" x14ac:dyDescent="0.3">
      <c r="A3" t="s">
        <v>1216</v>
      </c>
    </row>
    <row r="4" spans="1:1" x14ac:dyDescent="0.3">
      <c r="A4" t="s">
        <v>1217</v>
      </c>
    </row>
    <row r="5" spans="1:1" x14ac:dyDescent="0.3">
      <c r="A5" t="s">
        <v>1218</v>
      </c>
    </row>
    <row r="6" spans="1:1" x14ac:dyDescent="0.3">
      <c r="A6" t="s">
        <v>1219</v>
      </c>
    </row>
    <row r="7" spans="1:1" x14ac:dyDescent="0.3">
      <c r="A7" t="s">
        <v>1220</v>
      </c>
    </row>
    <row r="8" spans="1:1" x14ac:dyDescent="0.3">
      <c r="A8" t="s">
        <v>1221</v>
      </c>
    </row>
    <row r="9" spans="1:1" x14ac:dyDescent="0.3">
      <c r="A9" t="s">
        <v>99</v>
      </c>
    </row>
    <row r="10" spans="1:1" x14ac:dyDescent="0.3">
      <c r="A10" t="s">
        <v>1222</v>
      </c>
    </row>
    <row r="11" spans="1:1" x14ac:dyDescent="0.3">
      <c r="A11" t="s">
        <v>1223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121</v>
      </c>
    </row>
    <row r="2" spans="1:1" x14ac:dyDescent="0.3">
      <c r="A2" t="s">
        <v>91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4"/>
  <sheetViews>
    <sheetView topLeftCell="A3" workbookViewId="0">
      <selection activeCell="D5" sqref="D5"/>
    </sheetView>
  </sheetViews>
  <sheetFormatPr baseColWidth="10" defaultColWidth="9.109375" defaultRowHeight="14.4" x14ac:dyDescent="0.3"/>
  <cols>
    <col min="1" max="1" width="8.44140625" bestFit="1" customWidth="1"/>
    <col min="2" max="2" width="43" customWidth="1"/>
    <col min="3" max="3" width="29.109375" customWidth="1"/>
    <col min="4" max="4" width="36.33203125" customWidth="1"/>
    <col min="5" max="5" width="36.6640625" customWidth="1"/>
    <col min="6" max="6" width="30.88671875" customWidth="1"/>
  </cols>
  <sheetData>
    <row r="1" spans="1:6" hidden="1" x14ac:dyDescent="0.3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1224</v>
      </c>
      <c r="C2" t="s">
        <v>1225</v>
      </c>
      <c r="D2" t="s">
        <v>1226</v>
      </c>
      <c r="E2" t="s">
        <v>1227</v>
      </c>
      <c r="F2" t="s">
        <v>1228</v>
      </c>
    </row>
    <row r="3" spans="1:6" ht="42" x14ac:dyDescent="0.3">
      <c r="A3" s="1" t="s">
        <v>1229</v>
      </c>
      <c r="B3" s="1" t="s">
        <v>1230</v>
      </c>
      <c r="C3" s="1" t="s">
        <v>1231</v>
      </c>
      <c r="D3" s="1" t="s">
        <v>1232</v>
      </c>
      <c r="E3" s="1" t="s">
        <v>1233</v>
      </c>
      <c r="F3" s="1" t="s">
        <v>1234</v>
      </c>
    </row>
    <row r="4" spans="1:6" ht="45" customHeight="1" x14ac:dyDescent="0.3">
      <c r="A4" s="5" t="s">
        <v>96</v>
      </c>
      <c r="B4" s="5" t="s">
        <v>1235</v>
      </c>
      <c r="C4" s="5" t="s">
        <v>1236</v>
      </c>
      <c r="D4" s="5" t="s">
        <v>1236</v>
      </c>
      <c r="E4" s="5" t="s">
        <v>93</v>
      </c>
      <c r="F4" s="5" t="s">
        <v>1237</v>
      </c>
    </row>
    <row r="5" spans="1:6" ht="45" customHeight="1" x14ac:dyDescent="0.3">
      <c r="A5" s="5" t="s">
        <v>115</v>
      </c>
      <c r="B5" s="5" t="s">
        <v>1235</v>
      </c>
      <c r="C5" s="5" t="s">
        <v>1238</v>
      </c>
      <c r="D5" s="5" t="s">
        <v>1238</v>
      </c>
      <c r="E5" s="5" t="s">
        <v>93</v>
      </c>
      <c r="F5" s="5" t="s">
        <v>1237</v>
      </c>
    </row>
    <row r="6" spans="1:6" ht="45" customHeight="1" x14ac:dyDescent="0.3">
      <c r="A6" s="5" t="s">
        <v>124</v>
      </c>
      <c r="B6" s="5" t="s">
        <v>1235</v>
      </c>
      <c r="C6" s="5" t="s">
        <v>1239</v>
      </c>
      <c r="D6" s="5" t="s">
        <v>1239</v>
      </c>
      <c r="E6" s="5" t="s">
        <v>93</v>
      </c>
      <c r="F6" s="5" t="s">
        <v>1237</v>
      </c>
    </row>
    <row r="7" spans="1:6" ht="45" customHeight="1" x14ac:dyDescent="0.3">
      <c r="A7" s="5" t="s">
        <v>140</v>
      </c>
      <c r="B7" s="5" t="s">
        <v>1235</v>
      </c>
      <c r="C7" s="5" t="s">
        <v>1236</v>
      </c>
      <c r="D7" s="5" t="s">
        <v>1236</v>
      </c>
      <c r="E7" s="5" t="s">
        <v>93</v>
      </c>
      <c r="F7" s="5" t="s">
        <v>1237</v>
      </c>
    </row>
    <row r="8" spans="1:6" ht="45" customHeight="1" x14ac:dyDescent="0.3">
      <c r="A8" s="5" t="s">
        <v>145</v>
      </c>
      <c r="B8" s="5" t="s">
        <v>1235</v>
      </c>
      <c r="C8" s="5" t="s">
        <v>1236</v>
      </c>
      <c r="D8" s="5" t="s">
        <v>1236</v>
      </c>
      <c r="E8" s="5" t="s">
        <v>93</v>
      </c>
      <c r="F8" s="5" t="s">
        <v>1237</v>
      </c>
    </row>
    <row r="9" spans="1:6" ht="45" customHeight="1" x14ac:dyDescent="0.3">
      <c r="A9" s="5" t="s">
        <v>153</v>
      </c>
      <c r="B9" s="5" t="s">
        <v>1235</v>
      </c>
      <c r="C9" s="5" t="s">
        <v>1236</v>
      </c>
      <c r="D9" s="5" t="s">
        <v>1236</v>
      </c>
      <c r="E9" s="5" t="s">
        <v>93</v>
      </c>
      <c r="F9" s="5" t="s">
        <v>1237</v>
      </c>
    </row>
    <row r="10" spans="1:6" ht="45" customHeight="1" x14ac:dyDescent="0.3">
      <c r="A10" s="5" t="s">
        <v>160</v>
      </c>
      <c r="B10" s="5" t="s">
        <v>1235</v>
      </c>
      <c r="C10" s="5" t="s">
        <v>1240</v>
      </c>
      <c r="D10" s="5" t="s">
        <v>1240</v>
      </c>
      <c r="E10" s="5" t="s">
        <v>93</v>
      </c>
      <c r="F10" s="5" t="s">
        <v>1237</v>
      </c>
    </row>
    <row r="11" spans="1:6" ht="45" customHeight="1" x14ac:dyDescent="0.3">
      <c r="A11" s="5" t="s">
        <v>173</v>
      </c>
      <c r="B11" s="5" t="s">
        <v>1235</v>
      </c>
      <c r="C11" s="5" t="s">
        <v>1239</v>
      </c>
      <c r="D11" s="5" t="s">
        <v>1239</v>
      </c>
      <c r="E11" s="5" t="s">
        <v>93</v>
      </c>
      <c r="F11" s="5" t="s">
        <v>1237</v>
      </c>
    </row>
    <row r="12" spans="1:6" ht="45" customHeight="1" x14ac:dyDescent="0.3">
      <c r="A12" s="5" t="s">
        <v>181</v>
      </c>
      <c r="B12" s="5" t="s">
        <v>1235</v>
      </c>
      <c r="C12" s="5" t="s">
        <v>1241</v>
      </c>
      <c r="D12" s="5" t="s">
        <v>1241</v>
      </c>
      <c r="E12" s="5" t="s">
        <v>93</v>
      </c>
      <c r="F12" s="5" t="s">
        <v>1237</v>
      </c>
    </row>
    <row r="13" spans="1:6" ht="45" customHeight="1" x14ac:dyDescent="0.3">
      <c r="A13" s="5" t="s">
        <v>189</v>
      </c>
      <c r="B13" s="5" t="s">
        <v>1235</v>
      </c>
      <c r="C13" s="5" t="s">
        <v>1239</v>
      </c>
      <c r="D13" s="5" t="s">
        <v>1239</v>
      </c>
      <c r="E13" s="5" t="s">
        <v>93</v>
      </c>
      <c r="F13" s="5" t="s">
        <v>1237</v>
      </c>
    </row>
    <row r="14" spans="1:6" ht="45" customHeight="1" x14ac:dyDescent="0.3">
      <c r="A14" s="5" t="s">
        <v>202</v>
      </c>
      <c r="B14" s="5" t="s">
        <v>1235</v>
      </c>
      <c r="C14" s="5" t="s">
        <v>1236</v>
      </c>
      <c r="D14" s="5" t="s">
        <v>1236</v>
      </c>
      <c r="E14" s="5" t="s">
        <v>93</v>
      </c>
      <c r="F14" s="5" t="s">
        <v>1237</v>
      </c>
    </row>
    <row r="15" spans="1:6" ht="45" customHeight="1" x14ac:dyDescent="0.3">
      <c r="A15" s="5" t="s">
        <v>215</v>
      </c>
      <c r="B15" s="5" t="s">
        <v>1235</v>
      </c>
      <c r="C15" s="5" t="s">
        <v>1236</v>
      </c>
      <c r="D15" s="5" t="s">
        <v>1236</v>
      </c>
      <c r="E15" s="5" t="s">
        <v>93</v>
      </c>
      <c r="F15" s="5" t="s">
        <v>1237</v>
      </c>
    </row>
    <row r="16" spans="1:6" ht="45" customHeight="1" x14ac:dyDescent="0.3">
      <c r="A16" s="5" t="s">
        <v>221</v>
      </c>
      <c r="B16" s="5" t="s">
        <v>1235</v>
      </c>
      <c r="C16" s="5" t="s">
        <v>1241</v>
      </c>
      <c r="D16" s="5" t="s">
        <v>1241</v>
      </c>
      <c r="E16" s="5" t="s">
        <v>93</v>
      </c>
      <c r="F16" s="5" t="s">
        <v>1237</v>
      </c>
    </row>
    <row r="17" spans="1:6" ht="45" customHeight="1" x14ac:dyDescent="0.3">
      <c r="A17" s="5" t="s">
        <v>225</v>
      </c>
      <c r="B17" s="5" t="s">
        <v>1235</v>
      </c>
      <c r="C17" s="5" t="s">
        <v>1236</v>
      </c>
      <c r="D17" s="5" t="s">
        <v>1236</v>
      </c>
      <c r="E17" s="5" t="s">
        <v>93</v>
      </c>
      <c r="F17" s="5" t="s">
        <v>1237</v>
      </c>
    </row>
    <row r="18" spans="1:6" ht="45" customHeight="1" x14ac:dyDescent="0.3">
      <c r="A18" s="5" t="s">
        <v>228</v>
      </c>
      <c r="B18" s="5" t="s">
        <v>1235</v>
      </c>
      <c r="C18" s="5" t="s">
        <v>1241</v>
      </c>
      <c r="D18" s="5" t="s">
        <v>1241</v>
      </c>
      <c r="E18" s="5" t="s">
        <v>93</v>
      </c>
      <c r="F18" s="5" t="s">
        <v>1237</v>
      </c>
    </row>
    <row r="19" spans="1:6" ht="45" customHeight="1" x14ac:dyDescent="0.3">
      <c r="A19" s="5" t="s">
        <v>240</v>
      </c>
      <c r="B19" s="5" t="s">
        <v>1235</v>
      </c>
      <c r="C19" s="5" t="s">
        <v>1236</v>
      </c>
      <c r="D19" s="5" t="s">
        <v>1236</v>
      </c>
      <c r="E19" s="5" t="s">
        <v>93</v>
      </c>
      <c r="F19" s="5" t="s">
        <v>1237</v>
      </c>
    </row>
    <row r="20" spans="1:6" ht="45" customHeight="1" x14ac:dyDescent="0.3">
      <c r="A20" s="5" t="s">
        <v>244</v>
      </c>
      <c r="B20" s="5" t="s">
        <v>1235</v>
      </c>
      <c r="C20" s="5" t="s">
        <v>1236</v>
      </c>
      <c r="D20" s="5" t="s">
        <v>1236</v>
      </c>
      <c r="E20" s="5" t="s">
        <v>93</v>
      </c>
      <c r="F20" s="5" t="s">
        <v>1237</v>
      </c>
    </row>
    <row r="21" spans="1:6" ht="45" customHeight="1" x14ac:dyDescent="0.3">
      <c r="A21" s="5" t="s">
        <v>253</v>
      </c>
      <c r="B21" s="5" t="s">
        <v>1235</v>
      </c>
      <c r="C21" s="5" t="s">
        <v>1239</v>
      </c>
      <c r="D21" s="5" t="s">
        <v>1239</v>
      </c>
      <c r="E21" s="5" t="s">
        <v>93</v>
      </c>
      <c r="F21" s="5" t="s">
        <v>1237</v>
      </c>
    </row>
    <row r="22" spans="1:6" ht="45" customHeight="1" x14ac:dyDescent="0.3">
      <c r="A22" s="5" t="s">
        <v>257</v>
      </c>
      <c r="B22" s="5" t="s">
        <v>1235</v>
      </c>
      <c r="C22" s="5" t="s">
        <v>1239</v>
      </c>
      <c r="D22" s="5" t="s">
        <v>1239</v>
      </c>
      <c r="E22" s="5" t="s">
        <v>93</v>
      </c>
      <c r="F22" s="5" t="s">
        <v>1237</v>
      </c>
    </row>
    <row r="23" spans="1:6" ht="45" customHeight="1" x14ac:dyDescent="0.3">
      <c r="A23" s="5" t="s">
        <v>265</v>
      </c>
      <c r="B23" s="5" t="s">
        <v>1235</v>
      </c>
      <c r="C23" s="5" t="s">
        <v>1242</v>
      </c>
      <c r="D23" s="5" t="s">
        <v>1242</v>
      </c>
      <c r="E23" s="5" t="s">
        <v>93</v>
      </c>
      <c r="F23" s="5" t="s">
        <v>1237</v>
      </c>
    </row>
    <row r="24" spans="1:6" ht="45" customHeight="1" x14ac:dyDescent="0.3">
      <c r="A24" s="5" t="s">
        <v>273</v>
      </c>
      <c r="B24" s="5" t="s">
        <v>1235</v>
      </c>
      <c r="C24" s="5" t="s">
        <v>1242</v>
      </c>
      <c r="D24" s="5" t="s">
        <v>1242</v>
      </c>
      <c r="E24" s="5" t="s">
        <v>93</v>
      </c>
      <c r="F24" s="5" t="s">
        <v>1237</v>
      </c>
    </row>
    <row r="25" spans="1:6" ht="45" customHeight="1" x14ac:dyDescent="0.3">
      <c r="A25" s="5" t="s">
        <v>278</v>
      </c>
      <c r="B25" s="5" t="s">
        <v>1235</v>
      </c>
      <c r="C25" s="5" t="s">
        <v>1236</v>
      </c>
      <c r="D25" s="5" t="s">
        <v>1236</v>
      </c>
      <c r="E25" s="5" t="s">
        <v>93</v>
      </c>
      <c r="F25" s="5" t="s">
        <v>1237</v>
      </c>
    </row>
    <row r="26" spans="1:6" ht="45" customHeight="1" x14ac:dyDescent="0.3">
      <c r="A26" s="5" t="s">
        <v>282</v>
      </c>
      <c r="B26" s="5" t="s">
        <v>1235</v>
      </c>
      <c r="C26" s="5" t="s">
        <v>1240</v>
      </c>
      <c r="D26" s="5" t="s">
        <v>1240</v>
      </c>
      <c r="E26" s="5" t="s">
        <v>93</v>
      </c>
      <c r="F26" s="5" t="s">
        <v>1237</v>
      </c>
    </row>
    <row r="27" spans="1:6" ht="45" customHeight="1" x14ac:dyDescent="0.3">
      <c r="A27" s="5" t="s">
        <v>286</v>
      </c>
      <c r="B27" s="5" t="s">
        <v>1235</v>
      </c>
      <c r="C27" s="5" t="s">
        <v>1239</v>
      </c>
      <c r="D27" s="5" t="s">
        <v>1239</v>
      </c>
      <c r="E27" s="5" t="s">
        <v>93</v>
      </c>
      <c r="F27" s="5" t="s">
        <v>1237</v>
      </c>
    </row>
    <row r="28" spans="1:6" ht="45" customHeight="1" x14ac:dyDescent="0.3">
      <c r="A28" s="5" t="s">
        <v>295</v>
      </c>
      <c r="B28" s="5" t="s">
        <v>1235</v>
      </c>
      <c r="C28" s="5" t="s">
        <v>1241</v>
      </c>
      <c r="D28" s="5" t="s">
        <v>1241</v>
      </c>
      <c r="E28" s="5" t="s">
        <v>93</v>
      </c>
      <c r="F28" s="5" t="s">
        <v>1237</v>
      </c>
    </row>
    <row r="29" spans="1:6" ht="45" customHeight="1" x14ac:dyDescent="0.3">
      <c r="A29" s="5" t="s">
        <v>301</v>
      </c>
      <c r="B29" s="5" t="s">
        <v>1235</v>
      </c>
      <c r="C29" s="5" t="s">
        <v>1236</v>
      </c>
      <c r="D29" s="5" t="s">
        <v>1236</v>
      </c>
      <c r="E29" s="5" t="s">
        <v>93</v>
      </c>
      <c r="F29" s="5" t="s">
        <v>1237</v>
      </c>
    </row>
    <row r="30" spans="1:6" ht="45" customHeight="1" x14ac:dyDescent="0.3">
      <c r="A30" s="5" t="s">
        <v>304</v>
      </c>
      <c r="B30" s="5" t="s">
        <v>1235</v>
      </c>
      <c r="C30" s="5" t="s">
        <v>1236</v>
      </c>
      <c r="D30" s="5" t="s">
        <v>1236</v>
      </c>
      <c r="E30" s="5" t="s">
        <v>93</v>
      </c>
      <c r="F30" s="5" t="s">
        <v>1237</v>
      </c>
    </row>
    <row r="31" spans="1:6" ht="45" customHeight="1" x14ac:dyDescent="0.3">
      <c r="A31" s="5" t="s">
        <v>310</v>
      </c>
      <c r="B31" s="5" t="s">
        <v>1235</v>
      </c>
      <c r="C31" s="5" t="s">
        <v>1241</v>
      </c>
      <c r="D31" s="5" t="s">
        <v>1241</v>
      </c>
      <c r="E31" s="5" t="s">
        <v>93</v>
      </c>
      <c r="F31" s="5" t="s">
        <v>1237</v>
      </c>
    </row>
    <row r="32" spans="1:6" ht="45" customHeight="1" x14ac:dyDescent="0.3">
      <c r="A32" s="5" t="s">
        <v>316</v>
      </c>
      <c r="B32" s="5" t="s">
        <v>1235</v>
      </c>
      <c r="C32" s="5" t="s">
        <v>1236</v>
      </c>
      <c r="D32" s="5" t="s">
        <v>1236</v>
      </c>
      <c r="E32" s="5" t="s">
        <v>93</v>
      </c>
      <c r="F32" s="5" t="s">
        <v>1237</v>
      </c>
    </row>
    <row r="33" spans="1:6" ht="45" customHeight="1" x14ac:dyDescent="0.3">
      <c r="A33" s="5" t="s">
        <v>319</v>
      </c>
      <c r="B33" s="5" t="s">
        <v>1235</v>
      </c>
      <c r="C33" s="5" t="s">
        <v>1236</v>
      </c>
      <c r="D33" s="5" t="s">
        <v>1236</v>
      </c>
      <c r="E33" s="5" t="s">
        <v>93</v>
      </c>
      <c r="F33" s="5" t="s">
        <v>1237</v>
      </c>
    </row>
    <row r="34" spans="1:6" ht="45" customHeight="1" x14ac:dyDescent="0.3">
      <c r="A34" s="5" t="s">
        <v>334</v>
      </c>
      <c r="B34" s="5" t="s">
        <v>1235</v>
      </c>
      <c r="C34" s="5" t="s">
        <v>1236</v>
      </c>
      <c r="D34" s="5" t="s">
        <v>1236</v>
      </c>
      <c r="E34" s="5" t="s">
        <v>93</v>
      </c>
      <c r="F34" s="5" t="s">
        <v>1237</v>
      </c>
    </row>
    <row r="35" spans="1:6" ht="45" customHeight="1" x14ac:dyDescent="0.3">
      <c r="A35" s="5" t="s">
        <v>340</v>
      </c>
      <c r="B35" s="5" t="s">
        <v>1235</v>
      </c>
      <c r="C35" s="5" t="s">
        <v>1236</v>
      </c>
      <c r="D35" s="5" t="s">
        <v>1236</v>
      </c>
      <c r="E35" s="5" t="s">
        <v>93</v>
      </c>
      <c r="F35" s="5" t="s">
        <v>1237</v>
      </c>
    </row>
    <row r="36" spans="1:6" ht="45" customHeight="1" x14ac:dyDescent="0.3">
      <c r="A36" s="5" t="s">
        <v>344</v>
      </c>
      <c r="B36" s="5" t="s">
        <v>1235</v>
      </c>
      <c r="C36" s="5" t="s">
        <v>1242</v>
      </c>
      <c r="D36" s="5" t="s">
        <v>1242</v>
      </c>
      <c r="E36" s="5" t="s">
        <v>93</v>
      </c>
      <c r="F36" s="5" t="s">
        <v>1237</v>
      </c>
    </row>
    <row r="37" spans="1:6" ht="45" customHeight="1" x14ac:dyDescent="0.3">
      <c r="A37" s="5" t="s">
        <v>351</v>
      </c>
      <c r="B37" s="5" t="s">
        <v>1235</v>
      </c>
      <c r="C37" s="5" t="s">
        <v>1242</v>
      </c>
      <c r="D37" s="5" t="s">
        <v>1242</v>
      </c>
      <c r="E37" s="5" t="s">
        <v>93</v>
      </c>
      <c r="F37" s="5" t="s">
        <v>1237</v>
      </c>
    </row>
    <row r="38" spans="1:6" ht="45" customHeight="1" x14ac:dyDescent="0.3">
      <c r="A38" s="5" t="s">
        <v>355</v>
      </c>
      <c r="B38" s="5" t="s">
        <v>1235</v>
      </c>
      <c r="C38" s="5" t="s">
        <v>1236</v>
      </c>
      <c r="D38" s="5" t="s">
        <v>1236</v>
      </c>
      <c r="E38" s="5" t="s">
        <v>93</v>
      </c>
      <c r="F38" s="5" t="s">
        <v>1237</v>
      </c>
    </row>
    <row r="39" spans="1:6" ht="45" customHeight="1" x14ac:dyDescent="0.3">
      <c r="A39" s="5" t="s">
        <v>362</v>
      </c>
      <c r="B39" s="5" t="s">
        <v>1235</v>
      </c>
      <c r="C39" s="5" t="s">
        <v>1239</v>
      </c>
      <c r="D39" s="5" t="s">
        <v>1239</v>
      </c>
      <c r="E39" s="5" t="s">
        <v>93</v>
      </c>
      <c r="F39" s="5" t="s">
        <v>1237</v>
      </c>
    </row>
    <row r="40" spans="1:6" ht="45" customHeight="1" x14ac:dyDescent="0.3">
      <c r="A40" s="5" t="s">
        <v>373</v>
      </c>
      <c r="B40" s="5" t="s">
        <v>1235</v>
      </c>
      <c r="C40" s="5" t="s">
        <v>1236</v>
      </c>
      <c r="D40" s="5" t="s">
        <v>1236</v>
      </c>
      <c r="E40" s="5" t="s">
        <v>93</v>
      </c>
      <c r="F40" s="5" t="s">
        <v>1237</v>
      </c>
    </row>
    <row r="41" spans="1:6" ht="45" customHeight="1" x14ac:dyDescent="0.3">
      <c r="A41" s="5" t="s">
        <v>378</v>
      </c>
      <c r="B41" s="5" t="s">
        <v>1235</v>
      </c>
      <c r="C41" s="5" t="s">
        <v>1242</v>
      </c>
      <c r="D41" s="5" t="s">
        <v>1242</v>
      </c>
      <c r="E41" s="5" t="s">
        <v>93</v>
      </c>
      <c r="F41" s="5" t="s">
        <v>1237</v>
      </c>
    </row>
    <row r="42" spans="1:6" ht="45" customHeight="1" x14ac:dyDescent="0.3">
      <c r="A42" s="5" t="s">
        <v>382</v>
      </c>
      <c r="B42" s="5" t="s">
        <v>1235</v>
      </c>
      <c r="C42" s="5" t="s">
        <v>1239</v>
      </c>
      <c r="D42" s="5" t="s">
        <v>1239</v>
      </c>
      <c r="E42" s="5" t="s">
        <v>93</v>
      </c>
      <c r="F42" s="5" t="s">
        <v>1237</v>
      </c>
    </row>
    <row r="43" spans="1:6" ht="45" customHeight="1" x14ac:dyDescent="0.3">
      <c r="A43" s="5" t="s">
        <v>385</v>
      </c>
      <c r="B43" s="5" t="s">
        <v>1235</v>
      </c>
      <c r="C43" s="5" t="s">
        <v>1236</v>
      </c>
      <c r="D43" s="5" t="s">
        <v>1236</v>
      </c>
      <c r="E43" s="5" t="s">
        <v>93</v>
      </c>
      <c r="F43" s="5" t="s">
        <v>1237</v>
      </c>
    </row>
    <row r="44" spans="1:6" ht="45" customHeight="1" x14ac:dyDescent="0.3">
      <c r="A44" s="5" t="s">
        <v>387</v>
      </c>
      <c r="B44" s="5" t="s">
        <v>1235</v>
      </c>
      <c r="C44" s="5" t="s">
        <v>1236</v>
      </c>
      <c r="D44" s="5" t="s">
        <v>1236</v>
      </c>
      <c r="E44" s="5" t="s">
        <v>93</v>
      </c>
      <c r="F44" s="5" t="s">
        <v>1237</v>
      </c>
    </row>
    <row r="45" spans="1:6" ht="45" customHeight="1" x14ac:dyDescent="0.3">
      <c r="A45" s="5" t="s">
        <v>390</v>
      </c>
      <c r="B45" s="5" t="s">
        <v>1235</v>
      </c>
      <c r="C45" s="5" t="s">
        <v>1243</v>
      </c>
      <c r="D45" s="5" t="s">
        <v>1243</v>
      </c>
      <c r="E45" s="5" t="s">
        <v>93</v>
      </c>
      <c r="F45" s="5" t="s">
        <v>1237</v>
      </c>
    </row>
    <row r="46" spans="1:6" ht="45" customHeight="1" x14ac:dyDescent="0.3">
      <c r="A46" s="5" t="s">
        <v>393</v>
      </c>
      <c r="B46" s="5" t="s">
        <v>1235</v>
      </c>
      <c r="C46" s="5" t="s">
        <v>1236</v>
      </c>
      <c r="D46" s="5" t="s">
        <v>1236</v>
      </c>
      <c r="E46" s="5" t="s">
        <v>93</v>
      </c>
      <c r="F46" s="5" t="s">
        <v>1237</v>
      </c>
    </row>
    <row r="47" spans="1:6" ht="45" customHeight="1" x14ac:dyDescent="0.3">
      <c r="A47" s="5" t="s">
        <v>397</v>
      </c>
      <c r="B47" s="5" t="s">
        <v>1235</v>
      </c>
      <c r="C47" s="5" t="s">
        <v>1236</v>
      </c>
      <c r="D47" s="5" t="s">
        <v>1236</v>
      </c>
      <c r="E47" s="5" t="s">
        <v>93</v>
      </c>
      <c r="F47" s="5" t="s">
        <v>1237</v>
      </c>
    </row>
    <row r="48" spans="1:6" ht="45" customHeight="1" x14ac:dyDescent="0.3">
      <c r="A48" s="5" t="s">
        <v>403</v>
      </c>
      <c r="B48" s="5" t="s">
        <v>1235</v>
      </c>
      <c r="C48" s="5" t="s">
        <v>1236</v>
      </c>
      <c r="D48" s="5" t="s">
        <v>1236</v>
      </c>
      <c r="E48" s="5" t="s">
        <v>93</v>
      </c>
      <c r="F48" s="5" t="s">
        <v>1237</v>
      </c>
    </row>
    <row r="49" spans="1:6" ht="45" customHeight="1" x14ac:dyDescent="0.3">
      <c r="A49" s="5" t="s">
        <v>407</v>
      </c>
      <c r="B49" s="5" t="s">
        <v>1235</v>
      </c>
      <c r="C49" s="5" t="s">
        <v>1236</v>
      </c>
      <c r="D49" s="5" t="s">
        <v>1236</v>
      </c>
      <c r="E49" s="5" t="s">
        <v>93</v>
      </c>
      <c r="F49" s="5" t="s">
        <v>1237</v>
      </c>
    </row>
    <row r="50" spans="1:6" ht="45" customHeight="1" x14ac:dyDescent="0.3">
      <c r="A50" s="5" t="s">
        <v>409</v>
      </c>
      <c r="B50" s="5" t="s">
        <v>1235</v>
      </c>
      <c r="C50" s="5" t="s">
        <v>1236</v>
      </c>
      <c r="D50" s="5" t="s">
        <v>1236</v>
      </c>
      <c r="E50" s="5" t="s">
        <v>93</v>
      </c>
      <c r="F50" s="5" t="s">
        <v>1237</v>
      </c>
    </row>
    <row r="51" spans="1:6" ht="45" customHeight="1" x14ac:dyDescent="0.3">
      <c r="A51" s="5" t="s">
        <v>417</v>
      </c>
      <c r="B51" s="5" t="s">
        <v>1235</v>
      </c>
      <c r="C51" s="5" t="s">
        <v>1241</v>
      </c>
      <c r="D51" s="5" t="s">
        <v>1241</v>
      </c>
      <c r="E51" s="5" t="s">
        <v>93</v>
      </c>
      <c r="F51" s="5" t="s">
        <v>1237</v>
      </c>
    </row>
    <row r="52" spans="1:6" ht="45" customHeight="1" x14ac:dyDescent="0.3">
      <c r="A52" s="5" t="s">
        <v>424</v>
      </c>
      <c r="B52" s="5" t="s">
        <v>1235</v>
      </c>
      <c r="C52" s="5" t="s">
        <v>1239</v>
      </c>
      <c r="D52" s="5" t="s">
        <v>1239</v>
      </c>
      <c r="E52" s="5" t="s">
        <v>93</v>
      </c>
      <c r="F52" s="5" t="s">
        <v>1237</v>
      </c>
    </row>
    <row r="53" spans="1:6" ht="45" customHeight="1" x14ac:dyDescent="0.3">
      <c r="A53" s="5" t="s">
        <v>430</v>
      </c>
      <c r="B53" s="5" t="s">
        <v>1235</v>
      </c>
      <c r="C53" s="5" t="s">
        <v>1239</v>
      </c>
      <c r="D53" s="5" t="s">
        <v>1239</v>
      </c>
      <c r="E53" s="5" t="s">
        <v>93</v>
      </c>
      <c r="F53" s="5" t="s">
        <v>1237</v>
      </c>
    </row>
    <row r="54" spans="1:6" ht="45" customHeight="1" x14ac:dyDescent="0.3">
      <c r="A54" s="5" t="s">
        <v>438</v>
      </c>
      <c r="B54" s="5" t="s">
        <v>1235</v>
      </c>
      <c r="C54" s="5" t="s">
        <v>1240</v>
      </c>
      <c r="D54" s="5" t="s">
        <v>1240</v>
      </c>
      <c r="E54" s="5" t="s">
        <v>93</v>
      </c>
      <c r="F54" s="5" t="s">
        <v>1237</v>
      </c>
    </row>
    <row r="55" spans="1:6" ht="45" customHeight="1" x14ac:dyDescent="0.3">
      <c r="A55" s="5" t="s">
        <v>441</v>
      </c>
      <c r="B55" s="5" t="s">
        <v>1235</v>
      </c>
      <c r="C55" s="5" t="s">
        <v>1241</v>
      </c>
      <c r="D55" s="5" t="s">
        <v>1241</v>
      </c>
      <c r="E55" s="5" t="s">
        <v>93</v>
      </c>
      <c r="F55" s="5" t="s">
        <v>1237</v>
      </c>
    </row>
    <row r="56" spans="1:6" ht="45" customHeight="1" x14ac:dyDescent="0.3">
      <c r="A56" s="5" t="s">
        <v>446</v>
      </c>
      <c r="B56" s="5" t="s">
        <v>1235</v>
      </c>
      <c r="C56" s="5" t="s">
        <v>1236</v>
      </c>
      <c r="D56" s="5" t="s">
        <v>1236</v>
      </c>
      <c r="E56" s="5" t="s">
        <v>93</v>
      </c>
      <c r="F56" s="5" t="s">
        <v>1237</v>
      </c>
    </row>
    <row r="57" spans="1:6" ht="45" customHeight="1" x14ac:dyDescent="0.3">
      <c r="A57" s="5" t="s">
        <v>448</v>
      </c>
      <c r="B57" s="5" t="s">
        <v>1235</v>
      </c>
      <c r="C57" s="5" t="s">
        <v>1240</v>
      </c>
      <c r="D57" s="5" t="s">
        <v>1240</v>
      </c>
      <c r="E57" s="5" t="s">
        <v>93</v>
      </c>
      <c r="F57" s="5" t="s">
        <v>1237</v>
      </c>
    </row>
    <row r="58" spans="1:6" ht="45" customHeight="1" x14ac:dyDescent="0.3">
      <c r="A58" s="5" t="s">
        <v>457</v>
      </c>
      <c r="B58" s="5" t="s">
        <v>1235</v>
      </c>
      <c r="C58" s="5" t="s">
        <v>1241</v>
      </c>
      <c r="D58" s="5" t="s">
        <v>1241</v>
      </c>
      <c r="E58" s="5" t="s">
        <v>93</v>
      </c>
      <c r="F58" s="5" t="s">
        <v>1237</v>
      </c>
    </row>
    <row r="59" spans="1:6" ht="45" customHeight="1" x14ac:dyDescent="0.3">
      <c r="A59" s="5" t="s">
        <v>460</v>
      </c>
      <c r="B59" s="5" t="s">
        <v>1235</v>
      </c>
      <c r="C59" s="5" t="s">
        <v>1236</v>
      </c>
      <c r="D59" s="5" t="s">
        <v>1236</v>
      </c>
      <c r="E59" s="5" t="s">
        <v>93</v>
      </c>
      <c r="F59" s="5" t="s">
        <v>1237</v>
      </c>
    </row>
    <row r="60" spans="1:6" ht="45" customHeight="1" x14ac:dyDescent="0.3">
      <c r="A60" s="5" t="s">
        <v>486</v>
      </c>
      <c r="B60" s="5" t="s">
        <v>1235</v>
      </c>
      <c r="C60" s="5" t="s">
        <v>1241</v>
      </c>
      <c r="D60" s="5" t="s">
        <v>1241</v>
      </c>
      <c r="E60" s="5" t="s">
        <v>93</v>
      </c>
      <c r="F60" s="5" t="s">
        <v>1237</v>
      </c>
    </row>
    <row r="61" spans="1:6" ht="45" customHeight="1" x14ac:dyDescent="0.3">
      <c r="A61" s="5" t="s">
        <v>504</v>
      </c>
      <c r="B61" s="5" t="s">
        <v>1235</v>
      </c>
      <c r="C61" s="5" t="s">
        <v>1239</v>
      </c>
      <c r="D61" s="5" t="s">
        <v>1239</v>
      </c>
      <c r="E61" s="5" t="s">
        <v>93</v>
      </c>
      <c r="F61" s="5" t="s">
        <v>1237</v>
      </c>
    </row>
    <row r="62" spans="1:6" ht="45" customHeight="1" x14ac:dyDescent="0.3">
      <c r="A62" s="5" t="s">
        <v>505</v>
      </c>
      <c r="B62" s="5" t="s">
        <v>1235</v>
      </c>
      <c r="C62" s="5" t="s">
        <v>1239</v>
      </c>
      <c r="D62" s="5" t="s">
        <v>1239</v>
      </c>
      <c r="E62" s="5" t="s">
        <v>93</v>
      </c>
      <c r="F62" s="5" t="s">
        <v>1237</v>
      </c>
    </row>
    <row r="63" spans="1:6" ht="45" customHeight="1" x14ac:dyDescent="0.3">
      <c r="A63" s="5" t="s">
        <v>521</v>
      </c>
      <c r="B63" s="5" t="s">
        <v>1235</v>
      </c>
      <c r="C63" s="5" t="s">
        <v>1241</v>
      </c>
      <c r="D63" s="5" t="s">
        <v>1241</v>
      </c>
      <c r="E63" s="5" t="s">
        <v>93</v>
      </c>
      <c r="F63" s="5" t="s">
        <v>1237</v>
      </c>
    </row>
    <row r="64" spans="1:6" ht="45" customHeight="1" x14ac:dyDescent="0.3">
      <c r="A64" s="5" t="s">
        <v>527</v>
      </c>
      <c r="B64" s="5" t="s">
        <v>1235</v>
      </c>
      <c r="C64" s="5" t="s">
        <v>1236</v>
      </c>
      <c r="D64" s="5" t="s">
        <v>1236</v>
      </c>
      <c r="E64" s="5" t="s">
        <v>93</v>
      </c>
      <c r="F64" s="5" t="s">
        <v>1237</v>
      </c>
    </row>
    <row r="65" spans="1:6" ht="45" customHeight="1" x14ac:dyDescent="0.3">
      <c r="A65" s="5" t="s">
        <v>530</v>
      </c>
      <c r="B65" s="5" t="s">
        <v>1235</v>
      </c>
      <c r="C65" s="5" t="s">
        <v>1241</v>
      </c>
      <c r="D65" s="5" t="s">
        <v>1241</v>
      </c>
      <c r="E65" s="5" t="s">
        <v>93</v>
      </c>
      <c r="F65" s="5" t="s">
        <v>1237</v>
      </c>
    </row>
    <row r="66" spans="1:6" ht="45" customHeight="1" x14ac:dyDescent="0.3">
      <c r="A66" s="5" t="s">
        <v>533</v>
      </c>
      <c r="B66" s="5" t="s">
        <v>1235</v>
      </c>
      <c r="C66" s="5" t="s">
        <v>1236</v>
      </c>
      <c r="D66" s="5" t="s">
        <v>1236</v>
      </c>
      <c r="E66" s="5" t="s">
        <v>93</v>
      </c>
      <c r="F66" s="5" t="s">
        <v>1237</v>
      </c>
    </row>
    <row r="67" spans="1:6" ht="45" customHeight="1" x14ac:dyDescent="0.3">
      <c r="A67" s="5" t="s">
        <v>538</v>
      </c>
      <c r="B67" s="5" t="s">
        <v>1235</v>
      </c>
      <c r="C67" s="5" t="s">
        <v>1242</v>
      </c>
      <c r="D67" s="5" t="s">
        <v>1242</v>
      </c>
      <c r="E67" s="5" t="s">
        <v>93</v>
      </c>
      <c r="F67" s="5" t="s">
        <v>1237</v>
      </c>
    </row>
    <row r="68" spans="1:6" ht="45" customHeight="1" x14ac:dyDescent="0.3">
      <c r="A68" s="5" t="s">
        <v>542</v>
      </c>
      <c r="B68" s="5" t="s">
        <v>1235</v>
      </c>
      <c r="C68" s="5" t="s">
        <v>1239</v>
      </c>
      <c r="D68" s="5" t="s">
        <v>1239</v>
      </c>
      <c r="E68" s="5" t="s">
        <v>93</v>
      </c>
      <c r="F68" s="5" t="s">
        <v>1237</v>
      </c>
    </row>
    <row r="69" spans="1:6" ht="45" customHeight="1" x14ac:dyDescent="0.3">
      <c r="A69" s="5" t="s">
        <v>547</v>
      </c>
      <c r="B69" s="5" t="s">
        <v>1235</v>
      </c>
      <c r="C69" s="5" t="s">
        <v>1240</v>
      </c>
      <c r="D69" s="5" t="s">
        <v>1240</v>
      </c>
      <c r="E69" s="5" t="s">
        <v>93</v>
      </c>
      <c r="F69" s="5" t="s">
        <v>1237</v>
      </c>
    </row>
    <row r="70" spans="1:6" ht="45" customHeight="1" x14ac:dyDescent="0.3">
      <c r="A70" s="5" t="s">
        <v>551</v>
      </c>
      <c r="B70" s="5" t="s">
        <v>1235</v>
      </c>
      <c r="C70" s="5" t="s">
        <v>1236</v>
      </c>
      <c r="D70" s="5" t="s">
        <v>1236</v>
      </c>
      <c r="E70" s="5" t="s">
        <v>93</v>
      </c>
      <c r="F70" s="5" t="s">
        <v>1237</v>
      </c>
    </row>
    <row r="71" spans="1:6" ht="45" customHeight="1" x14ac:dyDescent="0.3">
      <c r="A71" s="5" t="s">
        <v>556</v>
      </c>
      <c r="B71" s="5" t="s">
        <v>1235</v>
      </c>
      <c r="C71" s="5" t="s">
        <v>1239</v>
      </c>
      <c r="D71" s="5" t="s">
        <v>1239</v>
      </c>
      <c r="E71" s="5" t="s">
        <v>93</v>
      </c>
      <c r="F71" s="5" t="s">
        <v>1237</v>
      </c>
    </row>
    <row r="72" spans="1:6" ht="45" customHeight="1" x14ac:dyDescent="0.3">
      <c r="A72" s="5" t="s">
        <v>561</v>
      </c>
      <c r="B72" s="5" t="s">
        <v>1235</v>
      </c>
      <c r="C72" s="5" t="s">
        <v>1236</v>
      </c>
      <c r="D72" s="5" t="s">
        <v>1236</v>
      </c>
      <c r="E72" s="5" t="s">
        <v>93</v>
      </c>
      <c r="F72" s="5" t="s">
        <v>1237</v>
      </c>
    </row>
    <row r="73" spans="1:6" ht="45" customHeight="1" x14ac:dyDescent="0.3">
      <c r="A73" s="5" t="s">
        <v>566</v>
      </c>
      <c r="B73" s="5" t="s">
        <v>1235</v>
      </c>
      <c r="C73" s="5" t="s">
        <v>1241</v>
      </c>
      <c r="D73" s="5" t="s">
        <v>1241</v>
      </c>
      <c r="E73" s="5" t="s">
        <v>93</v>
      </c>
      <c r="F73" s="5" t="s">
        <v>1237</v>
      </c>
    </row>
    <row r="74" spans="1:6" ht="45" customHeight="1" x14ac:dyDescent="0.3">
      <c r="A74" s="5" t="s">
        <v>572</v>
      </c>
      <c r="B74" s="5" t="s">
        <v>1235</v>
      </c>
      <c r="C74" s="5" t="s">
        <v>1243</v>
      </c>
      <c r="D74" s="5" t="s">
        <v>1243</v>
      </c>
      <c r="E74" s="5" t="s">
        <v>93</v>
      </c>
      <c r="F74" s="5" t="s">
        <v>1237</v>
      </c>
    </row>
    <row r="75" spans="1:6" ht="45" customHeight="1" x14ac:dyDescent="0.3">
      <c r="A75" s="5" t="s">
        <v>578</v>
      </c>
      <c r="B75" s="5" t="s">
        <v>1235</v>
      </c>
      <c r="C75" s="5" t="s">
        <v>1236</v>
      </c>
      <c r="D75" s="5" t="s">
        <v>1236</v>
      </c>
      <c r="E75" s="5" t="s">
        <v>93</v>
      </c>
      <c r="F75" s="5" t="s">
        <v>1237</v>
      </c>
    </row>
    <row r="76" spans="1:6" ht="45" customHeight="1" x14ac:dyDescent="0.3">
      <c r="A76" s="5" t="s">
        <v>584</v>
      </c>
      <c r="B76" s="5" t="s">
        <v>1235</v>
      </c>
      <c r="C76" s="5" t="s">
        <v>1241</v>
      </c>
      <c r="D76" s="5" t="s">
        <v>1241</v>
      </c>
      <c r="E76" s="5" t="s">
        <v>93</v>
      </c>
      <c r="F76" s="5" t="s">
        <v>1237</v>
      </c>
    </row>
    <row r="77" spans="1:6" ht="45" customHeight="1" x14ac:dyDescent="0.3">
      <c r="A77" s="5" t="s">
        <v>588</v>
      </c>
      <c r="B77" s="5" t="s">
        <v>1235</v>
      </c>
      <c r="C77" s="5" t="s">
        <v>1241</v>
      </c>
      <c r="D77" s="5" t="s">
        <v>1241</v>
      </c>
      <c r="E77" s="5" t="s">
        <v>93</v>
      </c>
      <c r="F77" s="5" t="s">
        <v>1237</v>
      </c>
    </row>
    <row r="78" spans="1:6" ht="45" customHeight="1" x14ac:dyDescent="0.3">
      <c r="A78" s="5" t="s">
        <v>591</v>
      </c>
      <c r="B78" s="5" t="s">
        <v>1235</v>
      </c>
      <c r="C78" s="5" t="s">
        <v>1241</v>
      </c>
      <c r="D78" s="5" t="s">
        <v>1241</v>
      </c>
      <c r="E78" s="5" t="s">
        <v>93</v>
      </c>
      <c r="F78" s="5" t="s">
        <v>1237</v>
      </c>
    </row>
    <row r="79" spans="1:6" ht="45" customHeight="1" x14ac:dyDescent="0.3">
      <c r="A79" s="5" t="s">
        <v>597</v>
      </c>
      <c r="B79" s="5" t="s">
        <v>1235</v>
      </c>
      <c r="C79" s="5" t="s">
        <v>1236</v>
      </c>
      <c r="D79" s="5" t="s">
        <v>1236</v>
      </c>
      <c r="E79" s="5" t="s">
        <v>93</v>
      </c>
      <c r="F79" s="5" t="s">
        <v>1237</v>
      </c>
    </row>
    <row r="80" spans="1:6" ht="45" customHeight="1" x14ac:dyDescent="0.3">
      <c r="A80" s="5" t="s">
        <v>600</v>
      </c>
      <c r="B80" s="5" t="s">
        <v>1235</v>
      </c>
      <c r="C80" s="5" t="s">
        <v>1236</v>
      </c>
      <c r="D80" s="5" t="s">
        <v>1236</v>
      </c>
      <c r="E80" s="5" t="s">
        <v>93</v>
      </c>
      <c r="F80" s="5" t="s">
        <v>1237</v>
      </c>
    </row>
    <row r="81" spans="1:6" ht="45" customHeight="1" x14ac:dyDescent="0.3">
      <c r="A81" s="5" t="s">
        <v>604</v>
      </c>
      <c r="B81" s="5" t="s">
        <v>1235</v>
      </c>
      <c r="C81" s="5" t="s">
        <v>1241</v>
      </c>
      <c r="D81" s="5" t="s">
        <v>1241</v>
      </c>
      <c r="E81" s="5" t="s">
        <v>93</v>
      </c>
      <c r="F81" s="5" t="s">
        <v>1237</v>
      </c>
    </row>
    <row r="82" spans="1:6" ht="45" customHeight="1" x14ac:dyDescent="0.3">
      <c r="A82" s="5" t="s">
        <v>605</v>
      </c>
      <c r="B82" s="5" t="s">
        <v>1235</v>
      </c>
      <c r="C82" s="5" t="s">
        <v>1243</v>
      </c>
      <c r="D82" s="5" t="s">
        <v>1243</v>
      </c>
      <c r="E82" s="5" t="s">
        <v>93</v>
      </c>
      <c r="F82" s="5" t="s">
        <v>1237</v>
      </c>
    </row>
    <row r="83" spans="1:6" ht="45" customHeight="1" x14ac:dyDescent="0.3">
      <c r="A83" s="5" t="s">
        <v>608</v>
      </c>
      <c r="B83" s="5" t="s">
        <v>1235</v>
      </c>
      <c r="C83" s="5" t="s">
        <v>1238</v>
      </c>
      <c r="D83" s="5" t="s">
        <v>1238</v>
      </c>
      <c r="E83" s="5" t="s">
        <v>93</v>
      </c>
      <c r="F83" s="5" t="s">
        <v>1237</v>
      </c>
    </row>
    <row r="84" spans="1:6" ht="45" customHeight="1" x14ac:dyDescent="0.3">
      <c r="A84" s="5" t="s">
        <v>610</v>
      </c>
      <c r="B84" s="5" t="s">
        <v>1235</v>
      </c>
      <c r="C84" s="5" t="s">
        <v>1236</v>
      </c>
      <c r="D84" s="5" t="s">
        <v>1236</v>
      </c>
      <c r="E84" s="5" t="s">
        <v>93</v>
      </c>
      <c r="F84" s="5" t="s">
        <v>1237</v>
      </c>
    </row>
    <row r="85" spans="1:6" ht="45" customHeight="1" x14ac:dyDescent="0.3">
      <c r="A85" s="5" t="s">
        <v>612</v>
      </c>
      <c r="B85" s="5" t="s">
        <v>1235</v>
      </c>
      <c r="C85" s="5" t="s">
        <v>1236</v>
      </c>
      <c r="D85" s="5" t="s">
        <v>1236</v>
      </c>
      <c r="E85" s="5" t="s">
        <v>93</v>
      </c>
      <c r="F85" s="5" t="s">
        <v>1237</v>
      </c>
    </row>
    <row r="86" spans="1:6" ht="45" customHeight="1" x14ac:dyDescent="0.3">
      <c r="A86" s="5" t="s">
        <v>615</v>
      </c>
      <c r="B86" s="5" t="s">
        <v>1235</v>
      </c>
      <c r="C86" s="5" t="s">
        <v>1236</v>
      </c>
      <c r="D86" s="5" t="s">
        <v>1236</v>
      </c>
      <c r="E86" s="5" t="s">
        <v>93</v>
      </c>
      <c r="F86" s="5" t="s">
        <v>1237</v>
      </c>
    </row>
    <row r="87" spans="1:6" ht="45" customHeight="1" x14ac:dyDescent="0.3">
      <c r="A87" s="5" t="s">
        <v>618</v>
      </c>
      <c r="B87" s="5" t="s">
        <v>1235</v>
      </c>
      <c r="C87" s="5" t="s">
        <v>1236</v>
      </c>
      <c r="D87" s="5" t="s">
        <v>1236</v>
      </c>
      <c r="E87" s="5" t="s">
        <v>93</v>
      </c>
      <c r="F87" s="5" t="s">
        <v>1237</v>
      </c>
    </row>
    <row r="88" spans="1:6" ht="45" customHeight="1" x14ac:dyDescent="0.3">
      <c r="A88" s="5" t="s">
        <v>619</v>
      </c>
      <c r="B88" s="5" t="s">
        <v>1235</v>
      </c>
      <c r="C88" s="5" t="s">
        <v>1236</v>
      </c>
      <c r="D88" s="5" t="s">
        <v>1236</v>
      </c>
      <c r="E88" s="5" t="s">
        <v>93</v>
      </c>
      <c r="F88" s="5" t="s">
        <v>1237</v>
      </c>
    </row>
    <row r="89" spans="1:6" ht="45" customHeight="1" x14ac:dyDescent="0.3">
      <c r="A89" s="5" t="s">
        <v>620</v>
      </c>
      <c r="B89" s="5" t="s">
        <v>1235</v>
      </c>
      <c r="C89" s="5" t="s">
        <v>1240</v>
      </c>
      <c r="D89" s="5" t="s">
        <v>1240</v>
      </c>
      <c r="E89" s="5" t="s">
        <v>93</v>
      </c>
      <c r="F89" s="5" t="s">
        <v>1237</v>
      </c>
    </row>
    <row r="90" spans="1:6" ht="45" customHeight="1" x14ac:dyDescent="0.3">
      <c r="A90" s="5" t="s">
        <v>622</v>
      </c>
      <c r="B90" s="5" t="s">
        <v>1235</v>
      </c>
      <c r="C90" s="5" t="s">
        <v>1239</v>
      </c>
      <c r="D90" s="5" t="s">
        <v>1239</v>
      </c>
      <c r="E90" s="5" t="s">
        <v>93</v>
      </c>
      <c r="F90" s="5" t="s">
        <v>1237</v>
      </c>
    </row>
    <row r="91" spans="1:6" ht="45" customHeight="1" x14ac:dyDescent="0.3">
      <c r="A91" s="5" t="s">
        <v>625</v>
      </c>
      <c r="B91" s="5" t="s">
        <v>1235</v>
      </c>
      <c r="C91" s="5" t="s">
        <v>1241</v>
      </c>
      <c r="D91" s="5" t="s">
        <v>1241</v>
      </c>
      <c r="E91" s="5" t="s">
        <v>93</v>
      </c>
      <c r="F91" s="5" t="s">
        <v>1237</v>
      </c>
    </row>
    <row r="92" spans="1:6" ht="45" customHeight="1" x14ac:dyDescent="0.3">
      <c r="A92" s="5" t="s">
        <v>629</v>
      </c>
      <c r="B92" s="5" t="s">
        <v>1235</v>
      </c>
      <c r="C92" s="5" t="s">
        <v>1239</v>
      </c>
      <c r="D92" s="5" t="s">
        <v>1239</v>
      </c>
      <c r="E92" s="5" t="s">
        <v>93</v>
      </c>
      <c r="F92" s="5" t="s">
        <v>1237</v>
      </c>
    </row>
    <row r="93" spans="1:6" ht="45" customHeight="1" x14ac:dyDescent="0.3">
      <c r="A93" s="5" t="s">
        <v>633</v>
      </c>
      <c r="B93" s="5" t="s">
        <v>1235</v>
      </c>
      <c r="C93" s="5" t="s">
        <v>1239</v>
      </c>
      <c r="D93" s="5" t="s">
        <v>1239</v>
      </c>
      <c r="E93" s="5" t="s">
        <v>93</v>
      </c>
      <c r="F93" s="5" t="s">
        <v>1237</v>
      </c>
    </row>
    <row r="94" spans="1:6" ht="45" customHeight="1" x14ac:dyDescent="0.3">
      <c r="A94" s="5" t="s">
        <v>635</v>
      </c>
      <c r="B94" s="5" t="s">
        <v>1235</v>
      </c>
      <c r="C94" s="5" t="s">
        <v>1241</v>
      </c>
      <c r="D94" s="5" t="s">
        <v>1241</v>
      </c>
      <c r="E94" s="5" t="s">
        <v>93</v>
      </c>
      <c r="F94" s="5" t="s">
        <v>1237</v>
      </c>
    </row>
    <row r="95" spans="1:6" ht="45" customHeight="1" x14ac:dyDescent="0.3">
      <c r="A95" s="5" t="s">
        <v>637</v>
      </c>
      <c r="B95" s="5" t="s">
        <v>1235</v>
      </c>
      <c r="C95" s="5" t="s">
        <v>1236</v>
      </c>
      <c r="D95" s="5" t="s">
        <v>1236</v>
      </c>
      <c r="E95" s="5" t="s">
        <v>93</v>
      </c>
      <c r="F95" s="5" t="s">
        <v>1237</v>
      </c>
    </row>
    <row r="96" spans="1:6" ht="45" customHeight="1" x14ac:dyDescent="0.3">
      <c r="A96" s="5" t="s">
        <v>638</v>
      </c>
      <c r="B96" s="5" t="s">
        <v>1235</v>
      </c>
      <c r="C96" s="5" t="s">
        <v>1241</v>
      </c>
      <c r="D96" s="5" t="s">
        <v>1241</v>
      </c>
      <c r="E96" s="5" t="s">
        <v>93</v>
      </c>
      <c r="F96" s="5" t="s">
        <v>1237</v>
      </c>
    </row>
    <row r="97" spans="1:6" ht="45" customHeight="1" x14ac:dyDescent="0.3">
      <c r="A97" s="5" t="s">
        <v>639</v>
      </c>
      <c r="B97" s="5" t="s">
        <v>1235</v>
      </c>
      <c r="C97" s="5" t="s">
        <v>1236</v>
      </c>
      <c r="D97" s="5" t="s">
        <v>1236</v>
      </c>
      <c r="E97" s="5" t="s">
        <v>93</v>
      </c>
      <c r="F97" s="5" t="s">
        <v>1237</v>
      </c>
    </row>
    <row r="98" spans="1:6" ht="45" customHeight="1" x14ac:dyDescent="0.3">
      <c r="A98" s="5" t="s">
        <v>640</v>
      </c>
      <c r="B98" s="5" t="s">
        <v>1235</v>
      </c>
      <c r="C98" s="5" t="s">
        <v>1236</v>
      </c>
      <c r="D98" s="5" t="s">
        <v>1236</v>
      </c>
      <c r="E98" s="5" t="s">
        <v>93</v>
      </c>
      <c r="F98" s="5" t="s">
        <v>1237</v>
      </c>
    </row>
    <row r="99" spans="1:6" ht="45" customHeight="1" x14ac:dyDescent="0.3">
      <c r="A99" s="5" t="s">
        <v>641</v>
      </c>
      <c r="B99" s="5" t="s">
        <v>1235</v>
      </c>
      <c r="C99" s="5" t="s">
        <v>1236</v>
      </c>
      <c r="D99" s="5" t="s">
        <v>1236</v>
      </c>
      <c r="E99" s="5" t="s">
        <v>93</v>
      </c>
      <c r="F99" s="5" t="s">
        <v>1237</v>
      </c>
    </row>
    <row r="100" spans="1:6" ht="45" customHeight="1" x14ac:dyDescent="0.3">
      <c r="A100" s="5" t="s">
        <v>642</v>
      </c>
      <c r="B100" s="5" t="s">
        <v>1235</v>
      </c>
      <c r="C100" s="5" t="s">
        <v>1239</v>
      </c>
      <c r="D100" s="5" t="s">
        <v>1239</v>
      </c>
      <c r="E100" s="5" t="s">
        <v>93</v>
      </c>
      <c r="F100" s="5" t="s">
        <v>1237</v>
      </c>
    </row>
    <row r="101" spans="1:6" ht="45" customHeight="1" x14ac:dyDescent="0.3">
      <c r="A101" s="5" t="s">
        <v>643</v>
      </c>
      <c r="B101" s="5" t="s">
        <v>1235</v>
      </c>
      <c r="C101" s="5" t="s">
        <v>1239</v>
      </c>
      <c r="D101" s="5" t="s">
        <v>1239</v>
      </c>
      <c r="E101" s="5" t="s">
        <v>93</v>
      </c>
      <c r="F101" s="5" t="s">
        <v>1237</v>
      </c>
    </row>
    <row r="102" spans="1:6" ht="45" customHeight="1" x14ac:dyDescent="0.3">
      <c r="A102" s="5" t="s">
        <v>644</v>
      </c>
      <c r="B102" s="5" t="s">
        <v>1235</v>
      </c>
      <c r="C102" s="5" t="s">
        <v>1242</v>
      </c>
      <c r="D102" s="5" t="s">
        <v>1242</v>
      </c>
      <c r="E102" s="5" t="s">
        <v>93</v>
      </c>
      <c r="F102" s="5" t="s">
        <v>1237</v>
      </c>
    </row>
    <row r="103" spans="1:6" ht="45" customHeight="1" x14ac:dyDescent="0.3">
      <c r="A103" s="5" t="s">
        <v>645</v>
      </c>
      <c r="B103" s="5" t="s">
        <v>1235</v>
      </c>
      <c r="C103" s="5" t="s">
        <v>1242</v>
      </c>
      <c r="D103" s="5" t="s">
        <v>1242</v>
      </c>
      <c r="E103" s="5" t="s">
        <v>93</v>
      </c>
      <c r="F103" s="5" t="s">
        <v>1237</v>
      </c>
    </row>
    <row r="104" spans="1:6" ht="45" customHeight="1" x14ac:dyDescent="0.3">
      <c r="A104" s="5" t="s">
        <v>646</v>
      </c>
      <c r="B104" s="5" t="s">
        <v>1235</v>
      </c>
      <c r="C104" s="5" t="s">
        <v>1236</v>
      </c>
      <c r="D104" s="5" t="s">
        <v>1236</v>
      </c>
      <c r="E104" s="5" t="s">
        <v>93</v>
      </c>
      <c r="F104" s="5" t="s">
        <v>1237</v>
      </c>
    </row>
    <row r="105" spans="1:6" ht="45" customHeight="1" x14ac:dyDescent="0.3">
      <c r="A105" s="5" t="s">
        <v>647</v>
      </c>
      <c r="B105" s="5" t="s">
        <v>1235</v>
      </c>
      <c r="C105" s="5" t="s">
        <v>1240</v>
      </c>
      <c r="D105" s="5" t="s">
        <v>1240</v>
      </c>
      <c r="E105" s="5" t="s">
        <v>93</v>
      </c>
      <c r="F105" s="5" t="s">
        <v>1237</v>
      </c>
    </row>
    <row r="106" spans="1:6" ht="45" customHeight="1" x14ac:dyDescent="0.3">
      <c r="A106" s="5" t="s">
        <v>648</v>
      </c>
      <c r="B106" s="5" t="s">
        <v>1235</v>
      </c>
      <c r="C106" s="5" t="s">
        <v>1236</v>
      </c>
      <c r="D106" s="5" t="s">
        <v>1236</v>
      </c>
      <c r="E106" s="5" t="s">
        <v>93</v>
      </c>
      <c r="F106" s="5" t="s">
        <v>1237</v>
      </c>
    </row>
    <row r="107" spans="1:6" ht="45" customHeight="1" x14ac:dyDescent="0.3">
      <c r="A107" s="5" t="s">
        <v>651</v>
      </c>
      <c r="B107" s="5" t="s">
        <v>1235</v>
      </c>
      <c r="C107" s="5" t="s">
        <v>1236</v>
      </c>
      <c r="D107" s="5" t="s">
        <v>1236</v>
      </c>
      <c r="E107" s="5" t="s">
        <v>93</v>
      </c>
      <c r="F107" s="5" t="s">
        <v>1237</v>
      </c>
    </row>
    <row r="108" spans="1:6" ht="45" customHeight="1" x14ac:dyDescent="0.3">
      <c r="A108" s="5" t="s">
        <v>652</v>
      </c>
      <c r="B108" s="5" t="s">
        <v>1235</v>
      </c>
      <c r="C108" s="5" t="s">
        <v>1239</v>
      </c>
      <c r="D108" s="5" t="s">
        <v>1239</v>
      </c>
      <c r="E108" s="5" t="s">
        <v>93</v>
      </c>
      <c r="F108" s="5" t="s">
        <v>1237</v>
      </c>
    </row>
    <row r="109" spans="1:6" ht="45" customHeight="1" x14ac:dyDescent="0.3">
      <c r="A109" s="5" t="s">
        <v>653</v>
      </c>
      <c r="B109" s="5" t="s">
        <v>1235</v>
      </c>
      <c r="C109" s="5" t="s">
        <v>1241</v>
      </c>
      <c r="D109" s="5" t="s">
        <v>1241</v>
      </c>
      <c r="E109" s="5" t="s">
        <v>93</v>
      </c>
      <c r="F109" s="5" t="s">
        <v>1237</v>
      </c>
    </row>
    <row r="110" spans="1:6" ht="45" customHeight="1" x14ac:dyDescent="0.3">
      <c r="A110" s="5" t="s">
        <v>656</v>
      </c>
      <c r="B110" s="5" t="s">
        <v>1235</v>
      </c>
      <c r="C110" s="5" t="s">
        <v>1236</v>
      </c>
      <c r="D110" s="5" t="s">
        <v>1236</v>
      </c>
      <c r="E110" s="5" t="s">
        <v>93</v>
      </c>
      <c r="F110" s="5" t="s">
        <v>1237</v>
      </c>
    </row>
    <row r="111" spans="1:6" ht="45" customHeight="1" x14ac:dyDescent="0.3">
      <c r="A111" s="5" t="s">
        <v>657</v>
      </c>
      <c r="B111" s="5" t="s">
        <v>1235</v>
      </c>
      <c r="C111" s="5" t="s">
        <v>1236</v>
      </c>
      <c r="D111" s="5" t="s">
        <v>1236</v>
      </c>
      <c r="E111" s="5" t="s">
        <v>93</v>
      </c>
      <c r="F111" s="5" t="s">
        <v>1237</v>
      </c>
    </row>
    <row r="112" spans="1:6" ht="45" customHeight="1" x14ac:dyDescent="0.3">
      <c r="A112" s="5" t="s">
        <v>658</v>
      </c>
      <c r="B112" s="5" t="s">
        <v>1235</v>
      </c>
      <c r="C112" s="5" t="s">
        <v>1241</v>
      </c>
      <c r="D112" s="5" t="s">
        <v>1241</v>
      </c>
      <c r="E112" s="5" t="s">
        <v>93</v>
      </c>
      <c r="F112" s="5" t="s">
        <v>1237</v>
      </c>
    </row>
    <row r="113" spans="1:6" ht="45" customHeight="1" x14ac:dyDescent="0.3">
      <c r="A113" s="5" t="s">
        <v>659</v>
      </c>
      <c r="B113" s="5" t="s">
        <v>1235</v>
      </c>
      <c r="C113" s="5" t="s">
        <v>1236</v>
      </c>
      <c r="D113" s="5" t="s">
        <v>1236</v>
      </c>
      <c r="E113" s="5" t="s">
        <v>93</v>
      </c>
      <c r="F113" s="5" t="s">
        <v>1237</v>
      </c>
    </row>
    <row r="114" spans="1:6" ht="45" customHeight="1" x14ac:dyDescent="0.3">
      <c r="A114" s="5" t="s">
        <v>660</v>
      </c>
      <c r="B114" s="5" t="s">
        <v>1235</v>
      </c>
      <c r="C114" s="5" t="s">
        <v>1236</v>
      </c>
      <c r="D114" s="5" t="s">
        <v>1236</v>
      </c>
      <c r="E114" s="5" t="s">
        <v>93</v>
      </c>
      <c r="F114" s="5" t="s">
        <v>1237</v>
      </c>
    </row>
    <row r="115" spans="1:6" ht="45" customHeight="1" x14ac:dyDescent="0.3">
      <c r="A115" s="5" t="s">
        <v>663</v>
      </c>
      <c r="B115" s="5" t="s">
        <v>1235</v>
      </c>
      <c r="C115" s="5" t="s">
        <v>1236</v>
      </c>
      <c r="D115" s="5" t="s">
        <v>1236</v>
      </c>
      <c r="E115" s="5" t="s">
        <v>93</v>
      </c>
      <c r="F115" s="5" t="s">
        <v>1237</v>
      </c>
    </row>
    <row r="116" spans="1:6" ht="45" customHeight="1" x14ac:dyDescent="0.3">
      <c r="A116" s="5" t="s">
        <v>666</v>
      </c>
      <c r="B116" s="5" t="s">
        <v>1235</v>
      </c>
      <c r="C116" s="5" t="s">
        <v>1236</v>
      </c>
      <c r="D116" s="5" t="s">
        <v>1236</v>
      </c>
      <c r="E116" s="5" t="s">
        <v>93</v>
      </c>
      <c r="F116" s="5" t="s">
        <v>1237</v>
      </c>
    </row>
    <row r="117" spans="1:6" ht="45" customHeight="1" x14ac:dyDescent="0.3">
      <c r="A117" s="5" t="s">
        <v>667</v>
      </c>
      <c r="B117" s="5" t="s">
        <v>1235</v>
      </c>
      <c r="C117" s="5" t="s">
        <v>1242</v>
      </c>
      <c r="D117" s="5" t="s">
        <v>1242</v>
      </c>
      <c r="E117" s="5" t="s">
        <v>93</v>
      </c>
      <c r="F117" s="5" t="s">
        <v>1237</v>
      </c>
    </row>
    <row r="118" spans="1:6" ht="45" customHeight="1" x14ac:dyDescent="0.3">
      <c r="A118" s="5" t="s">
        <v>668</v>
      </c>
      <c r="B118" s="5" t="s">
        <v>1235</v>
      </c>
      <c r="C118" s="5" t="s">
        <v>1242</v>
      </c>
      <c r="D118" s="5" t="s">
        <v>1242</v>
      </c>
      <c r="E118" s="5" t="s">
        <v>93</v>
      </c>
      <c r="F118" s="5" t="s">
        <v>1237</v>
      </c>
    </row>
    <row r="119" spans="1:6" ht="45" customHeight="1" x14ac:dyDescent="0.3">
      <c r="A119" s="5" t="s">
        <v>669</v>
      </c>
      <c r="B119" s="5" t="s">
        <v>1235</v>
      </c>
      <c r="C119" s="5" t="s">
        <v>1236</v>
      </c>
      <c r="D119" s="5" t="s">
        <v>1236</v>
      </c>
      <c r="E119" s="5" t="s">
        <v>93</v>
      </c>
      <c r="F119" s="5" t="s">
        <v>1237</v>
      </c>
    </row>
    <row r="120" spans="1:6" ht="45" customHeight="1" x14ac:dyDescent="0.3">
      <c r="A120" s="5" t="s">
        <v>674</v>
      </c>
      <c r="B120" s="5" t="s">
        <v>1235</v>
      </c>
      <c r="C120" s="5" t="s">
        <v>1239</v>
      </c>
      <c r="D120" s="5" t="s">
        <v>1239</v>
      </c>
      <c r="E120" s="5" t="s">
        <v>93</v>
      </c>
      <c r="F120" s="5" t="s">
        <v>1237</v>
      </c>
    </row>
    <row r="121" spans="1:6" ht="45" customHeight="1" x14ac:dyDescent="0.3">
      <c r="A121" s="5" t="s">
        <v>677</v>
      </c>
      <c r="B121" s="5" t="s">
        <v>1235</v>
      </c>
      <c r="C121" s="5" t="s">
        <v>1236</v>
      </c>
      <c r="D121" s="5" t="s">
        <v>1236</v>
      </c>
      <c r="E121" s="5" t="s">
        <v>93</v>
      </c>
      <c r="F121" s="5" t="s">
        <v>1237</v>
      </c>
    </row>
    <row r="122" spans="1:6" ht="45" customHeight="1" x14ac:dyDescent="0.3">
      <c r="A122" s="5" t="s">
        <v>678</v>
      </c>
      <c r="B122" s="5" t="s">
        <v>1235</v>
      </c>
      <c r="C122" s="5" t="s">
        <v>1242</v>
      </c>
      <c r="D122" s="5" t="s">
        <v>1242</v>
      </c>
      <c r="E122" s="5" t="s">
        <v>93</v>
      </c>
      <c r="F122" s="5" t="s">
        <v>1237</v>
      </c>
    </row>
    <row r="123" spans="1:6" ht="45" customHeight="1" x14ac:dyDescent="0.3">
      <c r="A123" s="5" t="s">
        <v>679</v>
      </c>
      <c r="B123" s="5" t="s">
        <v>1235</v>
      </c>
      <c r="C123" s="5" t="s">
        <v>1239</v>
      </c>
      <c r="D123" s="5" t="s">
        <v>1239</v>
      </c>
      <c r="E123" s="5" t="s">
        <v>93</v>
      </c>
      <c r="F123" s="5" t="s">
        <v>1237</v>
      </c>
    </row>
    <row r="124" spans="1:6" ht="45" customHeight="1" x14ac:dyDescent="0.3">
      <c r="A124" s="5" t="s">
        <v>680</v>
      </c>
      <c r="B124" s="5" t="s">
        <v>1235</v>
      </c>
      <c r="C124" s="5" t="s">
        <v>1236</v>
      </c>
      <c r="D124" s="5" t="s">
        <v>1236</v>
      </c>
      <c r="E124" s="5" t="s">
        <v>93</v>
      </c>
      <c r="F124" s="5" t="s">
        <v>1237</v>
      </c>
    </row>
    <row r="125" spans="1:6" ht="45" customHeight="1" x14ac:dyDescent="0.3">
      <c r="A125" s="5" t="s">
        <v>681</v>
      </c>
      <c r="B125" s="5" t="s">
        <v>1235</v>
      </c>
      <c r="C125" s="5" t="s">
        <v>1243</v>
      </c>
      <c r="D125" s="5" t="s">
        <v>1243</v>
      </c>
      <c r="E125" s="5" t="s">
        <v>93</v>
      </c>
      <c r="F125" s="5" t="s">
        <v>1237</v>
      </c>
    </row>
    <row r="126" spans="1:6" ht="45" customHeight="1" x14ac:dyDescent="0.3">
      <c r="A126" s="5" t="s">
        <v>682</v>
      </c>
      <c r="B126" s="5" t="s">
        <v>1235</v>
      </c>
      <c r="C126" s="5" t="s">
        <v>1236</v>
      </c>
      <c r="D126" s="5" t="s">
        <v>1236</v>
      </c>
      <c r="E126" s="5" t="s">
        <v>93</v>
      </c>
      <c r="F126" s="5" t="s">
        <v>1237</v>
      </c>
    </row>
    <row r="127" spans="1:6" ht="45" customHeight="1" x14ac:dyDescent="0.3">
      <c r="A127" s="5" t="s">
        <v>683</v>
      </c>
      <c r="B127" s="5" t="s">
        <v>1235</v>
      </c>
      <c r="C127" s="5" t="s">
        <v>1236</v>
      </c>
      <c r="D127" s="5" t="s">
        <v>1236</v>
      </c>
      <c r="E127" s="5" t="s">
        <v>93</v>
      </c>
      <c r="F127" s="5" t="s">
        <v>1237</v>
      </c>
    </row>
    <row r="128" spans="1:6" ht="45" customHeight="1" x14ac:dyDescent="0.3">
      <c r="A128" s="5" t="s">
        <v>684</v>
      </c>
      <c r="B128" s="5" t="s">
        <v>1235</v>
      </c>
      <c r="C128" s="5" t="s">
        <v>1236</v>
      </c>
      <c r="D128" s="5" t="s">
        <v>1236</v>
      </c>
      <c r="E128" s="5" t="s">
        <v>93</v>
      </c>
      <c r="F128" s="5" t="s">
        <v>1237</v>
      </c>
    </row>
    <row r="129" spans="1:6" ht="45" customHeight="1" x14ac:dyDescent="0.3">
      <c r="A129" s="5" t="s">
        <v>685</v>
      </c>
      <c r="B129" s="5" t="s">
        <v>1235</v>
      </c>
      <c r="C129" s="5" t="s">
        <v>1236</v>
      </c>
      <c r="D129" s="5" t="s">
        <v>1236</v>
      </c>
      <c r="E129" s="5" t="s">
        <v>93</v>
      </c>
      <c r="F129" s="5" t="s">
        <v>1237</v>
      </c>
    </row>
    <row r="130" spans="1:6" ht="45" customHeight="1" x14ac:dyDescent="0.3">
      <c r="A130" s="5" t="s">
        <v>686</v>
      </c>
      <c r="B130" s="5" t="s">
        <v>1235</v>
      </c>
      <c r="C130" s="5" t="s">
        <v>1236</v>
      </c>
      <c r="D130" s="5" t="s">
        <v>1236</v>
      </c>
      <c r="E130" s="5" t="s">
        <v>93</v>
      </c>
      <c r="F130" s="5" t="s">
        <v>1237</v>
      </c>
    </row>
    <row r="131" spans="1:6" ht="45" customHeight="1" x14ac:dyDescent="0.3">
      <c r="A131" s="5" t="s">
        <v>687</v>
      </c>
      <c r="B131" s="5" t="s">
        <v>1235</v>
      </c>
      <c r="C131" s="5" t="s">
        <v>1241</v>
      </c>
      <c r="D131" s="5" t="s">
        <v>1241</v>
      </c>
      <c r="E131" s="5" t="s">
        <v>93</v>
      </c>
      <c r="F131" s="5" t="s">
        <v>1237</v>
      </c>
    </row>
    <row r="132" spans="1:6" ht="45" customHeight="1" x14ac:dyDescent="0.3">
      <c r="A132" s="5" t="s">
        <v>689</v>
      </c>
      <c r="B132" s="5" t="s">
        <v>1235</v>
      </c>
      <c r="C132" s="5" t="s">
        <v>1239</v>
      </c>
      <c r="D132" s="5" t="s">
        <v>1239</v>
      </c>
      <c r="E132" s="5" t="s">
        <v>93</v>
      </c>
      <c r="F132" s="5" t="s">
        <v>1237</v>
      </c>
    </row>
    <row r="133" spans="1:6" ht="45" customHeight="1" x14ac:dyDescent="0.3">
      <c r="A133" s="5" t="s">
        <v>693</v>
      </c>
      <c r="B133" s="5" t="s">
        <v>1235</v>
      </c>
      <c r="C133" s="5" t="s">
        <v>1239</v>
      </c>
      <c r="D133" s="5" t="s">
        <v>1239</v>
      </c>
      <c r="E133" s="5" t="s">
        <v>93</v>
      </c>
      <c r="F133" s="5" t="s">
        <v>1237</v>
      </c>
    </row>
    <row r="134" spans="1:6" ht="45" customHeight="1" x14ac:dyDescent="0.3">
      <c r="A134" s="5" t="s">
        <v>694</v>
      </c>
      <c r="B134" s="5" t="s">
        <v>1235</v>
      </c>
      <c r="C134" s="5" t="s">
        <v>1240</v>
      </c>
      <c r="D134" s="5" t="s">
        <v>1240</v>
      </c>
      <c r="E134" s="5" t="s">
        <v>93</v>
      </c>
      <c r="F134" s="5" t="s">
        <v>1237</v>
      </c>
    </row>
    <row r="135" spans="1:6" ht="45" customHeight="1" x14ac:dyDescent="0.3">
      <c r="A135" s="5" t="s">
        <v>695</v>
      </c>
      <c r="B135" s="5" t="s">
        <v>1235</v>
      </c>
      <c r="C135" s="5" t="s">
        <v>1241</v>
      </c>
      <c r="D135" s="5" t="s">
        <v>1241</v>
      </c>
      <c r="E135" s="5" t="s">
        <v>93</v>
      </c>
      <c r="F135" s="5" t="s">
        <v>1237</v>
      </c>
    </row>
    <row r="136" spans="1:6" ht="45" customHeight="1" x14ac:dyDescent="0.3">
      <c r="A136" s="5" t="s">
        <v>698</v>
      </c>
      <c r="B136" s="5" t="s">
        <v>1235</v>
      </c>
      <c r="C136" s="5" t="s">
        <v>1236</v>
      </c>
      <c r="D136" s="5" t="s">
        <v>1236</v>
      </c>
      <c r="E136" s="5" t="s">
        <v>93</v>
      </c>
      <c r="F136" s="5" t="s">
        <v>1237</v>
      </c>
    </row>
    <row r="137" spans="1:6" ht="45" customHeight="1" x14ac:dyDescent="0.3">
      <c r="A137" s="5" t="s">
        <v>699</v>
      </c>
      <c r="B137" s="5" t="s">
        <v>1235</v>
      </c>
      <c r="C137" s="5" t="s">
        <v>1240</v>
      </c>
      <c r="D137" s="5" t="s">
        <v>1240</v>
      </c>
      <c r="E137" s="5" t="s">
        <v>93</v>
      </c>
      <c r="F137" s="5" t="s">
        <v>1237</v>
      </c>
    </row>
    <row r="138" spans="1:6" ht="45" customHeight="1" x14ac:dyDescent="0.3">
      <c r="A138" s="5" t="s">
        <v>701</v>
      </c>
      <c r="B138" s="5" t="s">
        <v>1235</v>
      </c>
      <c r="C138" s="5" t="s">
        <v>1241</v>
      </c>
      <c r="D138" s="5" t="s">
        <v>1241</v>
      </c>
      <c r="E138" s="5" t="s">
        <v>93</v>
      </c>
      <c r="F138" s="5" t="s">
        <v>1237</v>
      </c>
    </row>
    <row r="139" spans="1:6" ht="45" customHeight="1" x14ac:dyDescent="0.3">
      <c r="A139" s="5" t="s">
        <v>702</v>
      </c>
      <c r="B139" s="5" t="s">
        <v>1235</v>
      </c>
      <c r="C139" s="5" t="s">
        <v>1236</v>
      </c>
      <c r="D139" s="5" t="s">
        <v>1236</v>
      </c>
      <c r="E139" s="5" t="s">
        <v>93</v>
      </c>
      <c r="F139" s="5" t="s">
        <v>1237</v>
      </c>
    </row>
    <row r="140" spans="1:6" ht="45" customHeight="1" x14ac:dyDescent="0.3">
      <c r="A140" s="5" t="s">
        <v>719</v>
      </c>
      <c r="B140" s="5" t="s">
        <v>1235</v>
      </c>
      <c r="C140" s="5" t="s">
        <v>1239</v>
      </c>
      <c r="D140" s="5" t="s">
        <v>1239</v>
      </c>
      <c r="E140" s="5" t="s">
        <v>93</v>
      </c>
      <c r="F140" s="5" t="s">
        <v>1237</v>
      </c>
    </row>
    <row r="141" spans="1:6" ht="45" customHeight="1" x14ac:dyDescent="0.3">
      <c r="A141" s="5" t="s">
        <v>724</v>
      </c>
      <c r="B141" s="5" t="s">
        <v>1235</v>
      </c>
      <c r="C141" s="5" t="s">
        <v>1241</v>
      </c>
      <c r="D141" s="5" t="s">
        <v>1241</v>
      </c>
      <c r="E141" s="5" t="s">
        <v>93</v>
      </c>
      <c r="F141" s="5" t="s">
        <v>1237</v>
      </c>
    </row>
    <row r="142" spans="1:6" ht="45" customHeight="1" x14ac:dyDescent="0.3">
      <c r="A142" s="5" t="s">
        <v>748</v>
      </c>
      <c r="B142" s="5" t="s">
        <v>1235</v>
      </c>
      <c r="C142" s="5" t="s">
        <v>1236</v>
      </c>
      <c r="D142" s="5" t="s">
        <v>1236</v>
      </c>
      <c r="E142" s="5" t="s">
        <v>93</v>
      </c>
      <c r="F142" s="5" t="s">
        <v>1237</v>
      </c>
    </row>
    <row r="143" spans="1:6" ht="45" customHeight="1" x14ac:dyDescent="0.3">
      <c r="A143" s="5" t="s">
        <v>753</v>
      </c>
      <c r="B143" s="5" t="s">
        <v>1235</v>
      </c>
      <c r="C143" s="5" t="s">
        <v>1239</v>
      </c>
      <c r="D143" s="5" t="s">
        <v>1239</v>
      </c>
      <c r="E143" s="5" t="s">
        <v>93</v>
      </c>
      <c r="F143" s="5" t="s">
        <v>1237</v>
      </c>
    </row>
    <row r="144" spans="1:6" ht="45" customHeight="1" x14ac:dyDescent="0.3">
      <c r="A144" s="5" t="s">
        <v>754</v>
      </c>
      <c r="B144" s="5" t="s">
        <v>1235</v>
      </c>
      <c r="C144" s="5" t="s">
        <v>1239</v>
      </c>
      <c r="D144" s="5" t="s">
        <v>1239</v>
      </c>
      <c r="E144" s="5" t="s">
        <v>93</v>
      </c>
      <c r="F144" s="5" t="s">
        <v>1237</v>
      </c>
    </row>
    <row r="145" spans="1:6" ht="45" customHeight="1" x14ac:dyDescent="0.3">
      <c r="A145" s="5" t="s">
        <v>756</v>
      </c>
      <c r="B145" s="5" t="s">
        <v>1235</v>
      </c>
      <c r="C145" s="5" t="s">
        <v>1241</v>
      </c>
      <c r="D145" s="5" t="s">
        <v>1241</v>
      </c>
      <c r="E145" s="5" t="s">
        <v>93</v>
      </c>
      <c r="F145" s="5" t="s">
        <v>1237</v>
      </c>
    </row>
    <row r="146" spans="1:6" ht="45" customHeight="1" x14ac:dyDescent="0.3">
      <c r="A146" s="5" t="s">
        <v>757</v>
      </c>
      <c r="B146" s="5" t="s">
        <v>1235</v>
      </c>
      <c r="C146" s="5" t="s">
        <v>1241</v>
      </c>
      <c r="D146" s="5" t="s">
        <v>1241</v>
      </c>
      <c r="E146" s="5" t="s">
        <v>93</v>
      </c>
      <c r="F146" s="5" t="s">
        <v>1237</v>
      </c>
    </row>
    <row r="147" spans="1:6" ht="45" customHeight="1" x14ac:dyDescent="0.3">
      <c r="A147" s="5" t="s">
        <v>758</v>
      </c>
      <c r="B147" s="5" t="s">
        <v>1235</v>
      </c>
      <c r="C147" s="5" t="s">
        <v>1236</v>
      </c>
      <c r="D147" s="5" t="s">
        <v>1236</v>
      </c>
      <c r="E147" s="5" t="s">
        <v>93</v>
      </c>
      <c r="F147" s="5" t="s">
        <v>1237</v>
      </c>
    </row>
    <row r="148" spans="1:6" ht="45" customHeight="1" x14ac:dyDescent="0.3">
      <c r="A148" s="5" t="s">
        <v>759</v>
      </c>
      <c r="B148" s="5" t="s">
        <v>1235</v>
      </c>
      <c r="C148" s="5" t="s">
        <v>1242</v>
      </c>
      <c r="D148" s="5" t="s">
        <v>1242</v>
      </c>
      <c r="E148" s="5" t="s">
        <v>93</v>
      </c>
      <c r="F148" s="5" t="s">
        <v>1237</v>
      </c>
    </row>
    <row r="149" spans="1:6" ht="45" customHeight="1" x14ac:dyDescent="0.3">
      <c r="A149" s="5" t="s">
        <v>762</v>
      </c>
      <c r="B149" s="5" t="s">
        <v>1235</v>
      </c>
      <c r="C149" s="5" t="s">
        <v>1240</v>
      </c>
      <c r="D149" s="5" t="s">
        <v>1240</v>
      </c>
      <c r="E149" s="5" t="s">
        <v>93</v>
      </c>
      <c r="F149" s="5" t="s">
        <v>1237</v>
      </c>
    </row>
    <row r="150" spans="1:6" ht="45" customHeight="1" x14ac:dyDescent="0.3">
      <c r="A150" s="5" t="s">
        <v>763</v>
      </c>
      <c r="B150" s="5" t="s">
        <v>1235</v>
      </c>
      <c r="C150" s="5" t="s">
        <v>1236</v>
      </c>
      <c r="D150" s="5" t="s">
        <v>1236</v>
      </c>
      <c r="E150" s="5" t="s">
        <v>93</v>
      </c>
      <c r="F150" s="5" t="s">
        <v>1237</v>
      </c>
    </row>
    <row r="151" spans="1:6" ht="45" customHeight="1" x14ac:dyDescent="0.3">
      <c r="A151" s="5" t="s">
        <v>765</v>
      </c>
      <c r="B151" s="5" t="s">
        <v>1235</v>
      </c>
      <c r="C151" s="5" t="s">
        <v>1239</v>
      </c>
      <c r="D151" s="5" t="s">
        <v>1239</v>
      </c>
      <c r="E151" s="5" t="s">
        <v>93</v>
      </c>
      <c r="F151" s="5" t="s">
        <v>1237</v>
      </c>
    </row>
    <row r="152" spans="1:6" ht="45" customHeight="1" x14ac:dyDescent="0.3">
      <c r="A152" s="5" t="s">
        <v>766</v>
      </c>
      <c r="B152" s="5" t="s">
        <v>1235</v>
      </c>
      <c r="C152" s="5" t="s">
        <v>1236</v>
      </c>
      <c r="D152" s="5" t="s">
        <v>1236</v>
      </c>
      <c r="E152" s="5" t="s">
        <v>93</v>
      </c>
      <c r="F152" s="5" t="s">
        <v>1237</v>
      </c>
    </row>
    <row r="153" spans="1:6" ht="45" customHeight="1" x14ac:dyDescent="0.3">
      <c r="A153" s="5" t="s">
        <v>769</v>
      </c>
      <c r="B153" s="5" t="s">
        <v>1235</v>
      </c>
      <c r="C153" s="5" t="s">
        <v>1241</v>
      </c>
      <c r="D153" s="5" t="s">
        <v>1241</v>
      </c>
      <c r="E153" s="5" t="s">
        <v>93</v>
      </c>
      <c r="F153" s="5" t="s">
        <v>1237</v>
      </c>
    </row>
    <row r="154" spans="1:6" ht="45" customHeight="1" x14ac:dyDescent="0.3">
      <c r="A154" s="5" t="s">
        <v>770</v>
      </c>
      <c r="B154" s="5" t="s">
        <v>1235</v>
      </c>
      <c r="C154" s="5" t="s">
        <v>1236</v>
      </c>
      <c r="D154" s="5" t="s">
        <v>1236</v>
      </c>
      <c r="E154" s="5" t="s">
        <v>93</v>
      </c>
      <c r="F154" s="5" t="s">
        <v>1237</v>
      </c>
    </row>
    <row r="155" spans="1:6" ht="45" customHeight="1" x14ac:dyDescent="0.3">
      <c r="A155" s="5" t="s">
        <v>775</v>
      </c>
      <c r="B155" s="5" t="s">
        <v>1235</v>
      </c>
      <c r="C155" s="5" t="s">
        <v>1242</v>
      </c>
      <c r="D155" s="5" t="s">
        <v>1242</v>
      </c>
      <c r="E155" s="5" t="s">
        <v>93</v>
      </c>
      <c r="F155" s="5" t="s">
        <v>1237</v>
      </c>
    </row>
    <row r="156" spans="1:6" ht="45" customHeight="1" x14ac:dyDescent="0.3">
      <c r="A156" s="5" t="s">
        <v>780</v>
      </c>
      <c r="B156" s="5" t="s">
        <v>1235</v>
      </c>
      <c r="C156" s="5" t="s">
        <v>1243</v>
      </c>
      <c r="D156" s="5" t="s">
        <v>1243</v>
      </c>
      <c r="E156" s="5" t="s">
        <v>93</v>
      </c>
      <c r="F156" s="5" t="s">
        <v>1237</v>
      </c>
    </row>
    <row r="157" spans="1:6" ht="45" customHeight="1" x14ac:dyDescent="0.3">
      <c r="A157" s="5" t="s">
        <v>783</v>
      </c>
      <c r="B157" s="5" t="s">
        <v>1235</v>
      </c>
      <c r="C157" s="5" t="s">
        <v>1236</v>
      </c>
      <c r="D157" s="5" t="s">
        <v>1236</v>
      </c>
      <c r="E157" s="5" t="s">
        <v>93</v>
      </c>
      <c r="F157" s="5" t="s">
        <v>1237</v>
      </c>
    </row>
    <row r="158" spans="1:6" ht="45" customHeight="1" x14ac:dyDescent="0.3">
      <c r="A158" s="5" t="s">
        <v>784</v>
      </c>
      <c r="B158" s="5" t="s">
        <v>1235</v>
      </c>
      <c r="C158" s="5" t="s">
        <v>1241</v>
      </c>
      <c r="D158" s="5" t="s">
        <v>1241</v>
      </c>
      <c r="E158" s="5" t="s">
        <v>93</v>
      </c>
      <c r="F158" s="5" t="s">
        <v>1237</v>
      </c>
    </row>
    <row r="159" spans="1:6" ht="45" customHeight="1" x14ac:dyDescent="0.3">
      <c r="A159" s="5" t="s">
        <v>785</v>
      </c>
      <c r="B159" s="5" t="s">
        <v>1235</v>
      </c>
      <c r="C159" s="5" t="s">
        <v>1241</v>
      </c>
      <c r="D159" s="5" t="s">
        <v>1241</v>
      </c>
      <c r="E159" s="5" t="s">
        <v>93</v>
      </c>
      <c r="F159" s="5" t="s">
        <v>1237</v>
      </c>
    </row>
    <row r="160" spans="1:6" ht="45" customHeight="1" x14ac:dyDescent="0.3">
      <c r="A160" s="5" t="s">
        <v>786</v>
      </c>
      <c r="B160" s="5" t="s">
        <v>1235</v>
      </c>
      <c r="C160" s="5" t="s">
        <v>1236</v>
      </c>
      <c r="D160" s="5" t="s">
        <v>1236</v>
      </c>
      <c r="E160" s="5" t="s">
        <v>93</v>
      </c>
      <c r="F160" s="5" t="s">
        <v>1237</v>
      </c>
    </row>
    <row r="161" spans="1:6" ht="45" customHeight="1" x14ac:dyDescent="0.3">
      <c r="A161" s="5" t="s">
        <v>788</v>
      </c>
      <c r="B161" s="5" t="s">
        <v>1235</v>
      </c>
      <c r="C161" s="5" t="s">
        <v>1238</v>
      </c>
      <c r="D161" s="5" t="s">
        <v>1238</v>
      </c>
      <c r="E161" s="5" t="s">
        <v>93</v>
      </c>
      <c r="F161" s="5" t="s">
        <v>1237</v>
      </c>
    </row>
    <row r="162" spans="1:6" ht="45" customHeight="1" x14ac:dyDescent="0.3">
      <c r="A162" s="5" t="s">
        <v>789</v>
      </c>
      <c r="B162" s="5" t="s">
        <v>1235</v>
      </c>
      <c r="C162" s="5" t="s">
        <v>1239</v>
      </c>
      <c r="D162" s="5" t="s">
        <v>1239</v>
      </c>
      <c r="E162" s="5" t="s">
        <v>93</v>
      </c>
      <c r="F162" s="5" t="s">
        <v>1237</v>
      </c>
    </row>
    <row r="163" spans="1:6" ht="45" customHeight="1" x14ac:dyDescent="0.3">
      <c r="A163" s="5" t="s">
        <v>791</v>
      </c>
      <c r="B163" s="5" t="s">
        <v>1235</v>
      </c>
      <c r="C163" s="5" t="s">
        <v>1236</v>
      </c>
      <c r="D163" s="5" t="s">
        <v>1236</v>
      </c>
      <c r="E163" s="5" t="s">
        <v>93</v>
      </c>
      <c r="F163" s="5" t="s">
        <v>1237</v>
      </c>
    </row>
    <row r="164" spans="1:6" ht="45" customHeight="1" x14ac:dyDescent="0.3">
      <c r="A164" s="5" t="s">
        <v>792</v>
      </c>
      <c r="B164" s="5" t="s">
        <v>1235</v>
      </c>
      <c r="C164" s="5" t="s">
        <v>1236</v>
      </c>
      <c r="D164" s="5" t="s">
        <v>1236</v>
      </c>
      <c r="E164" s="5" t="s">
        <v>93</v>
      </c>
      <c r="F164" s="5" t="s">
        <v>1237</v>
      </c>
    </row>
    <row r="165" spans="1:6" ht="45" customHeight="1" x14ac:dyDescent="0.3">
      <c r="A165" s="5" t="s">
        <v>793</v>
      </c>
      <c r="B165" s="5" t="s">
        <v>1235</v>
      </c>
      <c r="C165" s="5" t="s">
        <v>1236</v>
      </c>
      <c r="D165" s="5" t="s">
        <v>1236</v>
      </c>
      <c r="E165" s="5" t="s">
        <v>93</v>
      </c>
      <c r="F165" s="5" t="s">
        <v>1237</v>
      </c>
    </row>
    <row r="166" spans="1:6" ht="45" customHeight="1" x14ac:dyDescent="0.3">
      <c r="A166" s="5" t="s">
        <v>794</v>
      </c>
      <c r="B166" s="5" t="s">
        <v>1235</v>
      </c>
      <c r="C166" s="5" t="s">
        <v>1240</v>
      </c>
      <c r="D166" s="5" t="s">
        <v>1240</v>
      </c>
      <c r="E166" s="5" t="s">
        <v>93</v>
      </c>
      <c r="F166" s="5" t="s">
        <v>1237</v>
      </c>
    </row>
    <row r="167" spans="1:6" ht="45" customHeight="1" x14ac:dyDescent="0.3">
      <c r="A167" s="5" t="s">
        <v>796</v>
      </c>
      <c r="B167" s="5" t="s">
        <v>1235</v>
      </c>
      <c r="C167" s="5" t="s">
        <v>1239</v>
      </c>
      <c r="D167" s="5" t="s">
        <v>1239</v>
      </c>
      <c r="E167" s="5" t="s">
        <v>93</v>
      </c>
      <c r="F167" s="5" t="s">
        <v>1237</v>
      </c>
    </row>
    <row r="168" spans="1:6" ht="45" customHeight="1" x14ac:dyDescent="0.3">
      <c r="A168" s="5" t="s">
        <v>797</v>
      </c>
      <c r="B168" s="5" t="s">
        <v>1235</v>
      </c>
      <c r="C168" s="5" t="s">
        <v>1241</v>
      </c>
      <c r="D168" s="5" t="s">
        <v>1241</v>
      </c>
      <c r="E168" s="5" t="s">
        <v>93</v>
      </c>
      <c r="F168" s="5" t="s">
        <v>1237</v>
      </c>
    </row>
    <row r="169" spans="1:6" ht="45" customHeight="1" x14ac:dyDescent="0.3">
      <c r="A169" s="5" t="s">
        <v>798</v>
      </c>
      <c r="B169" s="5" t="s">
        <v>1235</v>
      </c>
      <c r="C169" s="5" t="s">
        <v>1239</v>
      </c>
      <c r="D169" s="5" t="s">
        <v>1239</v>
      </c>
      <c r="E169" s="5" t="s">
        <v>93</v>
      </c>
      <c r="F169" s="5" t="s">
        <v>1237</v>
      </c>
    </row>
    <row r="170" spans="1:6" ht="45" customHeight="1" x14ac:dyDescent="0.3">
      <c r="A170" s="5" t="s">
        <v>800</v>
      </c>
      <c r="B170" s="5" t="s">
        <v>1235</v>
      </c>
      <c r="C170" s="5" t="s">
        <v>1236</v>
      </c>
      <c r="D170" s="5" t="s">
        <v>1236</v>
      </c>
      <c r="E170" s="5" t="s">
        <v>93</v>
      </c>
      <c r="F170" s="5" t="s">
        <v>1237</v>
      </c>
    </row>
    <row r="171" spans="1:6" ht="45" customHeight="1" x14ac:dyDescent="0.3">
      <c r="A171" s="5" t="s">
        <v>802</v>
      </c>
      <c r="B171" s="5" t="s">
        <v>1235</v>
      </c>
      <c r="C171" s="5" t="s">
        <v>1236</v>
      </c>
      <c r="D171" s="5" t="s">
        <v>1236</v>
      </c>
      <c r="E171" s="5" t="s">
        <v>93</v>
      </c>
      <c r="F171" s="5" t="s">
        <v>1237</v>
      </c>
    </row>
    <row r="172" spans="1:6" ht="45" customHeight="1" x14ac:dyDescent="0.3">
      <c r="A172" s="5" t="s">
        <v>803</v>
      </c>
      <c r="B172" s="5" t="s">
        <v>1235</v>
      </c>
      <c r="C172" s="5" t="s">
        <v>1241</v>
      </c>
      <c r="D172" s="5" t="s">
        <v>1241</v>
      </c>
      <c r="E172" s="5" t="s">
        <v>93</v>
      </c>
      <c r="F172" s="5" t="s">
        <v>1237</v>
      </c>
    </row>
    <row r="173" spans="1:6" ht="45" customHeight="1" x14ac:dyDescent="0.3">
      <c r="A173" s="5" t="s">
        <v>804</v>
      </c>
      <c r="B173" s="5" t="s">
        <v>1235</v>
      </c>
      <c r="C173" s="5" t="s">
        <v>1236</v>
      </c>
      <c r="D173" s="5" t="s">
        <v>1236</v>
      </c>
      <c r="E173" s="5" t="s">
        <v>93</v>
      </c>
      <c r="F173" s="5" t="s">
        <v>1237</v>
      </c>
    </row>
    <row r="174" spans="1:6" ht="45" customHeight="1" x14ac:dyDescent="0.3">
      <c r="A174" s="5" t="s">
        <v>805</v>
      </c>
      <c r="B174" s="5" t="s">
        <v>1235</v>
      </c>
      <c r="C174" s="5" t="s">
        <v>1241</v>
      </c>
      <c r="D174" s="5" t="s">
        <v>1241</v>
      </c>
      <c r="E174" s="5" t="s">
        <v>93</v>
      </c>
      <c r="F174" s="5" t="s">
        <v>1237</v>
      </c>
    </row>
    <row r="175" spans="1:6" ht="45" customHeight="1" x14ac:dyDescent="0.3">
      <c r="A175" s="5" t="s">
        <v>807</v>
      </c>
      <c r="B175" s="5" t="s">
        <v>1235</v>
      </c>
      <c r="C175" s="5" t="s">
        <v>1236</v>
      </c>
      <c r="D175" s="5" t="s">
        <v>1236</v>
      </c>
      <c r="E175" s="5" t="s">
        <v>93</v>
      </c>
      <c r="F175" s="5" t="s">
        <v>1237</v>
      </c>
    </row>
    <row r="176" spans="1:6" ht="45" customHeight="1" x14ac:dyDescent="0.3">
      <c r="A176" s="5" t="s">
        <v>808</v>
      </c>
      <c r="B176" s="5" t="s">
        <v>1235</v>
      </c>
      <c r="C176" s="5" t="s">
        <v>1236</v>
      </c>
      <c r="D176" s="5" t="s">
        <v>1236</v>
      </c>
      <c r="E176" s="5" t="s">
        <v>93</v>
      </c>
      <c r="F176" s="5" t="s">
        <v>1237</v>
      </c>
    </row>
    <row r="177" spans="1:6" ht="45" customHeight="1" x14ac:dyDescent="0.3">
      <c r="A177" s="5" t="s">
        <v>809</v>
      </c>
      <c r="B177" s="5" t="s">
        <v>1235</v>
      </c>
      <c r="C177" s="5" t="s">
        <v>1239</v>
      </c>
      <c r="D177" s="5" t="s">
        <v>1239</v>
      </c>
      <c r="E177" s="5" t="s">
        <v>93</v>
      </c>
      <c r="F177" s="5" t="s">
        <v>1237</v>
      </c>
    </row>
    <row r="178" spans="1:6" ht="45" customHeight="1" x14ac:dyDescent="0.3">
      <c r="A178" s="5" t="s">
        <v>810</v>
      </c>
      <c r="B178" s="5" t="s">
        <v>1235</v>
      </c>
      <c r="C178" s="5" t="s">
        <v>1239</v>
      </c>
      <c r="D178" s="5" t="s">
        <v>1239</v>
      </c>
      <c r="E178" s="5" t="s">
        <v>93</v>
      </c>
      <c r="F178" s="5" t="s">
        <v>1237</v>
      </c>
    </row>
    <row r="179" spans="1:6" ht="45" customHeight="1" x14ac:dyDescent="0.3">
      <c r="A179" s="5" t="s">
        <v>811</v>
      </c>
      <c r="B179" s="5" t="s">
        <v>1235</v>
      </c>
      <c r="C179" s="5" t="s">
        <v>1242</v>
      </c>
      <c r="D179" s="5" t="s">
        <v>1242</v>
      </c>
      <c r="E179" s="5" t="s">
        <v>93</v>
      </c>
      <c r="F179" s="5" t="s">
        <v>1237</v>
      </c>
    </row>
    <row r="180" spans="1:6" ht="45" customHeight="1" x14ac:dyDescent="0.3">
      <c r="A180" s="5" t="s">
        <v>812</v>
      </c>
      <c r="B180" s="5" t="s">
        <v>1235</v>
      </c>
      <c r="C180" s="5" t="s">
        <v>1242</v>
      </c>
      <c r="D180" s="5" t="s">
        <v>1242</v>
      </c>
      <c r="E180" s="5" t="s">
        <v>93</v>
      </c>
      <c r="F180" s="5" t="s">
        <v>1237</v>
      </c>
    </row>
    <row r="181" spans="1:6" ht="45" customHeight="1" x14ac:dyDescent="0.3">
      <c r="A181" s="5" t="s">
        <v>813</v>
      </c>
      <c r="B181" s="5" t="s">
        <v>1235</v>
      </c>
      <c r="C181" s="5" t="s">
        <v>1236</v>
      </c>
      <c r="D181" s="5" t="s">
        <v>1236</v>
      </c>
      <c r="E181" s="5" t="s">
        <v>93</v>
      </c>
      <c r="F181" s="5" t="s">
        <v>1237</v>
      </c>
    </row>
    <row r="182" spans="1:6" ht="45" customHeight="1" x14ac:dyDescent="0.3">
      <c r="A182" s="5" t="s">
        <v>814</v>
      </c>
      <c r="B182" s="5" t="s">
        <v>1235</v>
      </c>
      <c r="C182" s="5" t="s">
        <v>1240</v>
      </c>
      <c r="D182" s="5" t="s">
        <v>1240</v>
      </c>
      <c r="E182" s="5" t="s">
        <v>93</v>
      </c>
      <c r="F182" s="5" t="s">
        <v>1237</v>
      </c>
    </row>
    <row r="183" spans="1:6" ht="45" customHeight="1" x14ac:dyDescent="0.3">
      <c r="A183" s="5" t="s">
        <v>815</v>
      </c>
      <c r="B183" s="5" t="s">
        <v>1235</v>
      </c>
      <c r="C183" s="5" t="s">
        <v>1239</v>
      </c>
      <c r="D183" s="5" t="s">
        <v>1239</v>
      </c>
      <c r="E183" s="5" t="s">
        <v>93</v>
      </c>
      <c r="F183" s="5" t="s">
        <v>1237</v>
      </c>
    </row>
    <row r="184" spans="1:6" ht="45" customHeight="1" x14ac:dyDescent="0.3">
      <c r="A184" s="5" t="s">
        <v>816</v>
      </c>
      <c r="B184" s="5" t="s">
        <v>1235</v>
      </c>
      <c r="C184" s="5" t="s">
        <v>1241</v>
      </c>
      <c r="D184" s="5" t="s">
        <v>1241</v>
      </c>
      <c r="E184" s="5" t="s">
        <v>93</v>
      </c>
      <c r="F184" s="5" t="s">
        <v>1237</v>
      </c>
    </row>
    <row r="185" spans="1:6" ht="45" customHeight="1" x14ac:dyDescent="0.3">
      <c r="A185" s="5" t="s">
        <v>817</v>
      </c>
      <c r="B185" s="5" t="s">
        <v>1235</v>
      </c>
      <c r="C185" s="5" t="s">
        <v>1236</v>
      </c>
      <c r="D185" s="5" t="s">
        <v>1236</v>
      </c>
      <c r="E185" s="5" t="s">
        <v>93</v>
      </c>
      <c r="F185" s="5" t="s">
        <v>1237</v>
      </c>
    </row>
    <row r="186" spans="1:6" ht="45" customHeight="1" x14ac:dyDescent="0.3">
      <c r="A186" s="5" t="s">
        <v>818</v>
      </c>
      <c r="B186" s="5" t="s">
        <v>1235</v>
      </c>
      <c r="C186" s="5" t="s">
        <v>1236</v>
      </c>
      <c r="D186" s="5" t="s">
        <v>1236</v>
      </c>
      <c r="E186" s="5" t="s">
        <v>93</v>
      </c>
      <c r="F186" s="5" t="s">
        <v>1237</v>
      </c>
    </row>
    <row r="187" spans="1:6" ht="45" customHeight="1" x14ac:dyDescent="0.3">
      <c r="A187" s="5" t="s">
        <v>819</v>
      </c>
      <c r="B187" s="5" t="s">
        <v>1235</v>
      </c>
      <c r="C187" s="5" t="s">
        <v>1241</v>
      </c>
      <c r="D187" s="5" t="s">
        <v>1241</v>
      </c>
      <c r="E187" s="5" t="s">
        <v>93</v>
      </c>
      <c r="F187" s="5" t="s">
        <v>1237</v>
      </c>
    </row>
    <row r="188" spans="1:6" ht="45" customHeight="1" x14ac:dyDescent="0.3">
      <c r="A188" s="5" t="s">
        <v>820</v>
      </c>
      <c r="B188" s="5" t="s">
        <v>1235</v>
      </c>
      <c r="C188" s="5" t="s">
        <v>1236</v>
      </c>
      <c r="D188" s="5" t="s">
        <v>1236</v>
      </c>
      <c r="E188" s="5" t="s">
        <v>93</v>
      </c>
      <c r="F188" s="5" t="s">
        <v>1237</v>
      </c>
    </row>
    <row r="189" spans="1:6" ht="45" customHeight="1" x14ac:dyDescent="0.3">
      <c r="A189" s="5" t="s">
        <v>821</v>
      </c>
      <c r="B189" s="5" t="s">
        <v>1235</v>
      </c>
      <c r="C189" s="5" t="s">
        <v>1236</v>
      </c>
      <c r="D189" s="5" t="s">
        <v>1236</v>
      </c>
      <c r="E189" s="5" t="s">
        <v>93</v>
      </c>
      <c r="F189" s="5" t="s">
        <v>1237</v>
      </c>
    </row>
    <row r="190" spans="1:6" ht="45" customHeight="1" x14ac:dyDescent="0.3">
      <c r="A190" s="5" t="s">
        <v>824</v>
      </c>
      <c r="B190" s="5" t="s">
        <v>1235</v>
      </c>
      <c r="C190" s="5" t="s">
        <v>1236</v>
      </c>
      <c r="D190" s="5" t="s">
        <v>1236</v>
      </c>
      <c r="E190" s="5" t="s">
        <v>93</v>
      </c>
      <c r="F190" s="5" t="s">
        <v>1237</v>
      </c>
    </row>
    <row r="191" spans="1:6" ht="45" customHeight="1" x14ac:dyDescent="0.3">
      <c r="A191" s="5" t="s">
        <v>825</v>
      </c>
      <c r="B191" s="5" t="s">
        <v>1235</v>
      </c>
      <c r="C191" s="5" t="s">
        <v>1236</v>
      </c>
      <c r="D191" s="5" t="s">
        <v>1236</v>
      </c>
      <c r="E191" s="5" t="s">
        <v>93</v>
      </c>
      <c r="F191" s="5" t="s">
        <v>1237</v>
      </c>
    </row>
    <row r="192" spans="1:6" ht="45" customHeight="1" x14ac:dyDescent="0.3">
      <c r="A192" s="5" t="s">
        <v>826</v>
      </c>
      <c r="B192" s="5" t="s">
        <v>1235</v>
      </c>
      <c r="C192" s="5" t="s">
        <v>1242</v>
      </c>
      <c r="D192" s="5" t="s">
        <v>1242</v>
      </c>
      <c r="E192" s="5" t="s">
        <v>93</v>
      </c>
      <c r="F192" s="5" t="s">
        <v>1237</v>
      </c>
    </row>
    <row r="193" spans="1:6" ht="45" customHeight="1" x14ac:dyDescent="0.3">
      <c r="A193" s="5" t="s">
        <v>827</v>
      </c>
      <c r="B193" s="5" t="s">
        <v>1235</v>
      </c>
      <c r="C193" s="5" t="s">
        <v>1242</v>
      </c>
      <c r="D193" s="5" t="s">
        <v>1242</v>
      </c>
      <c r="E193" s="5" t="s">
        <v>93</v>
      </c>
      <c r="F193" s="5" t="s">
        <v>1237</v>
      </c>
    </row>
    <row r="194" spans="1:6" ht="45" customHeight="1" x14ac:dyDescent="0.3">
      <c r="A194" s="5" t="s">
        <v>828</v>
      </c>
      <c r="B194" s="5" t="s">
        <v>1235</v>
      </c>
      <c r="C194" s="5" t="s">
        <v>1236</v>
      </c>
      <c r="D194" s="5" t="s">
        <v>1236</v>
      </c>
      <c r="E194" s="5" t="s">
        <v>93</v>
      </c>
      <c r="F194" s="5" t="s">
        <v>1237</v>
      </c>
    </row>
    <row r="195" spans="1:6" ht="45" customHeight="1" x14ac:dyDescent="0.3">
      <c r="A195" s="5" t="s">
        <v>829</v>
      </c>
      <c r="B195" s="5" t="s">
        <v>1235</v>
      </c>
      <c r="C195" s="5" t="s">
        <v>1239</v>
      </c>
      <c r="D195" s="5" t="s">
        <v>1239</v>
      </c>
      <c r="E195" s="5" t="s">
        <v>93</v>
      </c>
      <c r="F195" s="5" t="s">
        <v>1237</v>
      </c>
    </row>
    <row r="196" spans="1:6" ht="45" customHeight="1" x14ac:dyDescent="0.3">
      <c r="A196" s="5" t="s">
        <v>832</v>
      </c>
      <c r="B196" s="5" t="s">
        <v>1235</v>
      </c>
      <c r="C196" s="5" t="s">
        <v>1236</v>
      </c>
      <c r="D196" s="5" t="s">
        <v>1236</v>
      </c>
      <c r="E196" s="5" t="s">
        <v>93</v>
      </c>
      <c r="F196" s="5" t="s">
        <v>1237</v>
      </c>
    </row>
    <row r="197" spans="1:6" ht="45" customHeight="1" x14ac:dyDescent="0.3">
      <c r="A197" s="5" t="s">
        <v>833</v>
      </c>
      <c r="B197" s="5" t="s">
        <v>1235</v>
      </c>
      <c r="C197" s="5" t="s">
        <v>1242</v>
      </c>
      <c r="D197" s="5" t="s">
        <v>1242</v>
      </c>
      <c r="E197" s="5" t="s">
        <v>93</v>
      </c>
      <c r="F197" s="5" t="s">
        <v>1237</v>
      </c>
    </row>
    <row r="198" spans="1:6" ht="45" customHeight="1" x14ac:dyDescent="0.3">
      <c r="A198" s="5" t="s">
        <v>834</v>
      </c>
      <c r="B198" s="5" t="s">
        <v>1235</v>
      </c>
      <c r="C198" s="5" t="s">
        <v>1239</v>
      </c>
      <c r="D198" s="5" t="s">
        <v>1239</v>
      </c>
      <c r="E198" s="5" t="s">
        <v>93</v>
      </c>
      <c r="F198" s="5" t="s">
        <v>1237</v>
      </c>
    </row>
    <row r="199" spans="1:6" ht="45" customHeight="1" x14ac:dyDescent="0.3">
      <c r="A199" s="5" t="s">
        <v>835</v>
      </c>
      <c r="B199" s="5" t="s">
        <v>1235</v>
      </c>
      <c r="C199" s="5" t="s">
        <v>1236</v>
      </c>
      <c r="D199" s="5" t="s">
        <v>1236</v>
      </c>
      <c r="E199" s="5" t="s">
        <v>93</v>
      </c>
      <c r="F199" s="5" t="s">
        <v>1237</v>
      </c>
    </row>
    <row r="200" spans="1:6" ht="45" customHeight="1" x14ac:dyDescent="0.3">
      <c r="A200" s="5" t="s">
        <v>836</v>
      </c>
      <c r="B200" s="5" t="s">
        <v>1235</v>
      </c>
      <c r="C200" s="5" t="s">
        <v>1236</v>
      </c>
      <c r="D200" s="5" t="s">
        <v>1236</v>
      </c>
      <c r="E200" s="5" t="s">
        <v>93</v>
      </c>
      <c r="F200" s="5" t="s">
        <v>1237</v>
      </c>
    </row>
    <row r="201" spans="1:6" ht="45" customHeight="1" x14ac:dyDescent="0.3">
      <c r="A201" s="5" t="s">
        <v>837</v>
      </c>
      <c r="B201" s="5" t="s">
        <v>1235</v>
      </c>
      <c r="C201" s="5" t="s">
        <v>1243</v>
      </c>
      <c r="D201" s="5" t="s">
        <v>1243</v>
      </c>
      <c r="E201" s="5" t="s">
        <v>93</v>
      </c>
      <c r="F201" s="5" t="s">
        <v>1237</v>
      </c>
    </row>
    <row r="202" spans="1:6" ht="45" customHeight="1" x14ac:dyDescent="0.3">
      <c r="A202" s="5" t="s">
        <v>838</v>
      </c>
      <c r="B202" s="5" t="s">
        <v>1235</v>
      </c>
      <c r="C202" s="5" t="s">
        <v>1236</v>
      </c>
      <c r="D202" s="5" t="s">
        <v>1236</v>
      </c>
      <c r="E202" s="5" t="s">
        <v>93</v>
      </c>
      <c r="F202" s="5" t="s">
        <v>1237</v>
      </c>
    </row>
    <row r="203" spans="1:6" ht="45" customHeight="1" x14ac:dyDescent="0.3">
      <c r="A203" s="5" t="s">
        <v>839</v>
      </c>
      <c r="B203" s="5" t="s">
        <v>1235</v>
      </c>
      <c r="C203" s="5" t="s">
        <v>1236</v>
      </c>
      <c r="D203" s="5" t="s">
        <v>1236</v>
      </c>
      <c r="E203" s="5" t="s">
        <v>93</v>
      </c>
      <c r="F203" s="5" t="s">
        <v>1237</v>
      </c>
    </row>
    <row r="204" spans="1:6" ht="45" customHeight="1" x14ac:dyDescent="0.3">
      <c r="A204" s="5" t="s">
        <v>840</v>
      </c>
      <c r="B204" s="5" t="s">
        <v>1235</v>
      </c>
      <c r="C204" s="5" t="s">
        <v>1236</v>
      </c>
      <c r="D204" s="5" t="s">
        <v>1236</v>
      </c>
      <c r="E204" s="5" t="s">
        <v>93</v>
      </c>
      <c r="F204" s="5" t="s">
        <v>1237</v>
      </c>
    </row>
    <row r="205" spans="1:6" ht="45" customHeight="1" x14ac:dyDescent="0.3">
      <c r="A205" s="5" t="s">
        <v>841</v>
      </c>
      <c r="B205" s="5" t="s">
        <v>1235</v>
      </c>
      <c r="C205" s="5" t="s">
        <v>1236</v>
      </c>
      <c r="D205" s="5" t="s">
        <v>1236</v>
      </c>
      <c r="E205" s="5" t="s">
        <v>93</v>
      </c>
      <c r="F205" s="5" t="s">
        <v>1237</v>
      </c>
    </row>
    <row r="206" spans="1:6" ht="45" customHeight="1" x14ac:dyDescent="0.3">
      <c r="A206" s="5" t="s">
        <v>842</v>
      </c>
      <c r="B206" s="5" t="s">
        <v>1235</v>
      </c>
      <c r="C206" s="5" t="s">
        <v>1236</v>
      </c>
      <c r="D206" s="5" t="s">
        <v>1236</v>
      </c>
      <c r="E206" s="5" t="s">
        <v>93</v>
      </c>
      <c r="F206" s="5" t="s">
        <v>1237</v>
      </c>
    </row>
    <row r="207" spans="1:6" ht="45" customHeight="1" x14ac:dyDescent="0.3">
      <c r="A207" s="5" t="s">
        <v>843</v>
      </c>
      <c r="B207" s="5" t="s">
        <v>1235</v>
      </c>
      <c r="C207" s="5" t="s">
        <v>1241</v>
      </c>
      <c r="D207" s="5" t="s">
        <v>1241</v>
      </c>
      <c r="E207" s="5" t="s">
        <v>93</v>
      </c>
      <c r="F207" s="5" t="s">
        <v>1237</v>
      </c>
    </row>
    <row r="208" spans="1:6" ht="45" customHeight="1" x14ac:dyDescent="0.3">
      <c r="A208" s="5" t="s">
        <v>845</v>
      </c>
      <c r="B208" s="5" t="s">
        <v>1235</v>
      </c>
      <c r="C208" s="5" t="s">
        <v>1239</v>
      </c>
      <c r="D208" s="5" t="s">
        <v>1239</v>
      </c>
      <c r="E208" s="5" t="s">
        <v>93</v>
      </c>
      <c r="F208" s="5" t="s">
        <v>1237</v>
      </c>
    </row>
    <row r="209" spans="1:6" ht="45" customHeight="1" x14ac:dyDescent="0.3">
      <c r="A209" s="5" t="s">
        <v>846</v>
      </c>
      <c r="B209" s="5" t="s">
        <v>1235</v>
      </c>
      <c r="C209" s="5" t="s">
        <v>1239</v>
      </c>
      <c r="D209" s="5" t="s">
        <v>1239</v>
      </c>
      <c r="E209" s="5" t="s">
        <v>93</v>
      </c>
      <c r="F209" s="5" t="s">
        <v>1237</v>
      </c>
    </row>
    <row r="210" spans="1:6" ht="45" customHeight="1" x14ac:dyDescent="0.3">
      <c r="A210" s="5" t="s">
        <v>847</v>
      </c>
      <c r="B210" s="5" t="s">
        <v>1235</v>
      </c>
      <c r="C210" s="5" t="s">
        <v>1240</v>
      </c>
      <c r="D210" s="5" t="s">
        <v>1240</v>
      </c>
      <c r="E210" s="5" t="s">
        <v>93</v>
      </c>
      <c r="F210" s="5" t="s">
        <v>1237</v>
      </c>
    </row>
    <row r="211" spans="1:6" ht="45" customHeight="1" x14ac:dyDescent="0.3">
      <c r="A211" s="5" t="s">
        <v>848</v>
      </c>
      <c r="B211" s="5" t="s">
        <v>1235</v>
      </c>
      <c r="C211" s="5" t="s">
        <v>1241</v>
      </c>
      <c r="D211" s="5" t="s">
        <v>1241</v>
      </c>
      <c r="E211" s="5" t="s">
        <v>93</v>
      </c>
      <c r="F211" s="5" t="s">
        <v>1237</v>
      </c>
    </row>
    <row r="212" spans="1:6" ht="45" customHeight="1" x14ac:dyDescent="0.3">
      <c r="A212" s="5" t="s">
        <v>849</v>
      </c>
      <c r="B212" s="5" t="s">
        <v>1235</v>
      </c>
      <c r="C212" s="5" t="s">
        <v>1236</v>
      </c>
      <c r="D212" s="5" t="s">
        <v>1236</v>
      </c>
      <c r="E212" s="5" t="s">
        <v>93</v>
      </c>
      <c r="F212" s="5" t="s">
        <v>1237</v>
      </c>
    </row>
    <row r="213" spans="1:6" ht="45" customHeight="1" x14ac:dyDescent="0.3">
      <c r="A213" s="5" t="s">
        <v>850</v>
      </c>
      <c r="B213" s="5" t="s">
        <v>1235</v>
      </c>
      <c r="C213" s="5" t="s">
        <v>1240</v>
      </c>
      <c r="D213" s="5" t="s">
        <v>1240</v>
      </c>
      <c r="E213" s="5" t="s">
        <v>93</v>
      </c>
      <c r="F213" s="5" t="s">
        <v>1237</v>
      </c>
    </row>
    <row r="214" spans="1:6" ht="45" customHeight="1" x14ac:dyDescent="0.3">
      <c r="A214" s="5" t="s">
        <v>852</v>
      </c>
      <c r="B214" s="5" t="s">
        <v>1235</v>
      </c>
      <c r="C214" s="5" t="s">
        <v>1241</v>
      </c>
      <c r="D214" s="5" t="s">
        <v>1241</v>
      </c>
      <c r="E214" s="5" t="s">
        <v>93</v>
      </c>
      <c r="F214" s="5" t="s">
        <v>1237</v>
      </c>
    </row>
    <row r="215" spans="1:6" ht="45" customHeight="1" x14ac:dyDescent="0.3">
      <c r="A215" s="5" t="s">
        <v>853</v>
      </c>
      <c r="B215" s="5" t="s">
        <v>1235</v>
      </c>
      <c r="C215" s="5" t="s">
        <v>1236</v>
      </c>
      <c r="D215" s="5" t="s">
        <v>1236</v>
      </c>
      <c r="E215" s="5" t="s">
        <v>93</v>
      </c>
      <c r="F215" s="5" t="s">
        <v>1237</v>
      </c>
    </row>
    <row r="216" spans="1:6" ht="45" customHeight="1" x14ac:dyDescent="0.3">
      <c r="A216" s="5" t="s">
        <v>858</v>
      </c>
      <c r="B216" s="5" t="s">
        <v>1235</v>
      </c>
      <c r="C216" s="5" t="s">
        <v>1241</v>
      </c>
      <c r="D216" s="5" t="s">
        <v>1241</v>
      </c>
      <c r="E216" s="5" t="s">
        <v>93</v>
      </c>
      <c r="F216" s="5" t="s">
        <v>1237</v>
      </c>
    </row>
    <row r="217" spans="1:6" ht="45" customHeight="1" x14ac:dyDescent="0.3">
      <c r="A217" s="5" t="s">
        <v>861</v>
      </c>
      <c r="B217" s="5" t="s">
        <v>1235</v>
      </c>
      <c r="C217" s="5" t="s">
        <v>1239</v>
      </c>
      <c r="D217" s="5" t="s">
        <v>1239</v>
      </c>
      <c r="E217" s="5" t="s">
        <v>93</v>
      </c>
      <c r="F217" s="5" t="s">
        <v>1237</v>
      </c>
    </row>
    <row r="218" spans="1:6" ht="45" customHeight="1" x14ac:dyDescent="0.3">
      <c r="A218" s="5" t="s">
        <v>862</v>
      </c>
      <c r="B218" s="5" t="s">
        <v>1235</v>
      </c>
      <c r="C218" s="5" t="s">
        <v>1239</v>
      </c>
      <c r="D218" s="5" t="s">
        <v>1239</v>
      </c>
      <c r="E218" s="5" t="s">
        <v>93</v>
      </c>
      <c r="F218" s="5" t="s">
        <v>1237</v>
      </c>
    </row>
    <row r="219" spans="1:6" ht="45" customHeight="1" x14ac:dyDescent="0.3">
      <c r="A219" s="5" t="s">
        <v>865</v>
      </c>
      <c r="B219" s="5" t="s">
        <v>1235</v>
      </c>
      <c r="C219" s="5" t="s">
        <v>1241</v>
      </c>
      <c r="D219" s="5" t="s">
        <v>1241</v>
      </c>
      <c r="E219" s="5" t="s">
        <v>93</v>
      </c>
      <c r="F219" s="5" t="s">
        <v>1237</v>
      </c>
    </row>
    <row r="220" spans="1:6" ht="45" customHeight="1" x14ac:dyDescent="0.3">
      <c r="A220" s="5" t="s">
        <v>866</v>
      </c>
      <c r="B220" s="5" t="s">
        <v>1235</v>
      </c>
      <c r="C220" s="5" t="s">
        <v>1236</v>
      </c>
      <c r="D220" s="5" t="s">
        <v>1236</v>
      </c>
      <c r="E220" s="5" t="s">
        <v>93</v>
      </c>
      <c r="F220" s="5" t="s">
        <v>1237</v>
      </c>
    </row>
    <row r="221" spans="1:6" ht="45" customHeight="1" x14ac:dyDescent="0.3">
      <c r="A221" s="5" t="s">
        <v>867</v>
      </c>
      <c r="B221" s="5" t="s">
        <v>1235</v>
      </c>
      <c r="C221" s="5" t="s">
        <v>1241</v>
      </c>
      <c r="D221" s="5" t="s">
        <v>1241</v>
      </c>
      <c r="E221" s="5" t="s">
        <v>93</v>
      </c>
      <c r="F221" s="5" t="s">
        <v>1237</v>
      </c>
    </row>
    <row r="222" spans="1:6" ht="45" customHeight="1" x14ac:dyDescent="0.3">
      <c r="A222" s="5" t="s">
        <v>868</v>
      </c>
      <c r="B222" s="5" t="s">
        <v>1235</v>
      </c>
      <c r="C222" s="5" t="s">
        <v>1236</v>
      </c>
      <c r="D222" s="5" t="s">
        <v>1236</v>
      </c>
      <c r="E222" s="5" t="s">
        <v>93</v>
      </c>
      <c r="F222" s="5" t="s">
        <v>1237</v>
      </c>
    </row>
    <row r="223" spans="1:6" ht="45" customHeight="1" x14ac:dyDescent="0.3">
      <c r="A223" s="5" t="s">
        <v>869</v>
      </c>
      <c r="B223" s="5" t="s">
        <v>1235</v>
      </c>
      <c r="C223" s="5" t="s">
        <v>1242</v>
      </c>
      <c r="D223" s="5" t="s">
        <v>1242</v>
      </c>
      <c r="E223" s="5" t="s">
        <v>93</v>
      </c>
      <c r="F223" s="5" t="s">
        <v>1237</v>
      </c>
    </row>
    <row r="224" spans="1:6" ht="45" customHeight="1" x14ac:dyDescent="0.3">
      <c r="A224" s="5" t="s">
        <v>870</v>
      </c>
      <c r="B224" s="5" t="s">
        <v>1235</v>
      </c>
      <c r="C224" s="5" t="s">
        <v>1239</v>
      </c>
      <c r="D224" s="5" t="s">
        <v>1239</v>
      </c>
      <c r="E224" s="5" t="s">
        <v>93</v>
      </c>
      <c r="F224" s="5" t="s">
        <v>1237</v>
      </c>
    </row>
    <row r="225" spans="1:6" ht="45" customHeight="1" x14ac:dyDescent="0.3">
      <c r="A225" s="5" t="s">
        <v>871</v>
      </c>
      <c r="B225" s="5" t="s">
        <v>1235</v>
      </c>
      <c r="C225" s="5" t="s">
        <v>1240</v>
      </c>
      <c r="D225" s="5" t="s">
        <v>1240</v>
      </c>
      <c r="E225" s="5" t="s">
        <v>93</v>
      </c>
      <c r="F225" s="5" t="s">
        <v>1237</v>
      </c>
    </row>
    <row r="226" spans="1:6" ht="45" customHeight="1" x14ac:dyDescent="0.3">
      <c r="A226" s="5" t="s">
        <v>872</v>
      </c>
      <c r="B226" s="5" t="s">
        <v>1235</v>
      </c>
      <c r="C226" s="5" t="s">
        <v>1236</v>
      </c>
      <c r="D226" s="5" t="s">
        <v>1236</v>
      </c>
      <c r="E226" s="5" t="s">
        <v>93</v>
      </c>
      <c r="F226" s="5" t="s">
        <v>1237</v>
      </c>
    </row>
    <row r="227" spans="1:6" ht="45" customHeight="1" x14ac:dyDescent="0.3">
      <c r="A227" s="5" t="s">
        <v>874</v>
      </c>
      <c r="B227" s="5" t="s">
        <v>1235</v>
      </c>
      <c r="C227" s="5" t="s">
        <v>1239</v>
      </c>
      <c r="D227" s="5" t="s">
        <v>1239</v>
      </c>
      <c r="E227" s="5" t="s">
        <v>93</v>
      </c>
      <c r="F227" s="5" t="s">
        <v>1237</v>
      </c>
    </row>
    <row r="228" spans="1:6" ht="45" customHeight="1" x14ac:dyDescent="0.3">
      <c r="A228" s="5" t="s">
        <v>875</v>
      </c>
      <c r="B228" s="5" t="s">
        <v>1235</v>
      </c>
      <c r="C228" s="5" t="s">
        <v>1236</v>
      </c>
      <c r="D228" s="5" t="s">
        <v>1236</v>
      </c>
      <c r="E228" s="5" t="s">
        <v>93</v>
      </c>
      <c r="F228" s="5" t="s">
        <v>1237</v>
      </c>
    </row>
    <row r="229" spans="1:6" ht="45" customHeight="1" x14ac:dyDescent="0.3">
      <c r="A229" s="5" t="s">
        <v>876</v>
      </c>
      <c r="B229" s="5" t="s">
        <v>1235</v>
      </c>
      <c r="C229" s="5" t="s">
        <v>1241</v>
      </c>
      <c r="D229" s="5" t="s">
        <v>1241</v>
      </c>
      <c r="E229" s="5" t="s">
        <v>93</v>
      </c>
      <c r="F229" s="5" t="s">
        <v>1237</v>
      </c>
    </row>
    <row r="230" spans="1:6" ht="45" customHeight="1" x14ac:dyDescent="0.3">
      <c r="A230" s="5" t="s">
        <v>877</v>
      </c>
      <c r="B230" s="5" t="s">
        <v>1235</v>
      </c>
      <c r="C230" s="5" t="s">
        <v>1243</v>
      </c>
      <c r="D230" s="5" t="s">
        <v>1243</v>
      </c>
      <c r="E230" s="5" t="s">
        <v>93</v>
      </c>
      <c r="F230" s="5" t="s">
        <v>1237</v>
      </c>
    </row>
    <row r="231" spans="1:6" ht="45" customHeight="1" x14ac:dyDescent="0.3">
      <c r="A231" s="5" t="s">
        <v>879</v>
      </c>
      <c r="B231" s="5" t="s">
        <v>1235</v>
      </c>
      <c r="C231" s="5" t="s">
        <v>1236</v>
      </c>
      <c r="D231" s="5" t="s">
        <v>1236</v>
      </c>
      <c r="E231" s="5" t="s">
        <v>93</v>
      </c>
      <c r="F231" s="5" t="s">
        <v>1237</v>
      </c>
    </row>
    <row r="232" spans="1:6" ht="45" customHeight="1" x14ac:dyDescent="0.3">
      <c r="A232" s="5" t="s">
        <v>881</v>
      </c>
      <c r="B232" s="5" t="s">
        <v>1235</v>
      </c>
      <c r="C232" s="5" t="s">
        <v>1241</v>
      </c>
      <c r="D232" s="5" t="s">
        <v>1241</v>
      </c>
      <c r="E232" s="5" t="s">
        <v>93</v>
      </c>
      <c r="F232" s="5" t="s">
        <v>1237</v>
      </c>
    </row>
    <row r="233" spans="1:6" ht="45" customHeight="1" x14ac:dyDescent="0.3">
      <c r="A233" s="5" t="s">
        <v>882</v>
      </c>
      <c r="B233" s="5" t="s">
        <v>1235</v>
      </c>
      <c r="C233" s="5" t="s">
        <v>1241</v>
      </c>
      <c r="D233" s="5" t="s">
        <v>1241</v>
      </c>
      <c r="E233" s="5" t="s">
        <v>93</v>
      </c>
      <c r="F233" s="5" t="s">
        <v>1237</v>
      </c>
    </row>
    <row r="234" spans="1:6" ht="45" customHeight="1" x14ac:dyDescent="0.3">
      <c r="A234" s="5" t="s">
        <v>883</v>
      </c>
      <c r="B234" s="5" t="s">
        <v>1235</v>
      </c>
      <c r="C234" s="5" t="s">
        <v>1241</v>
      </c>
      <c r="D234" s="5" t="s">
        <v>1241</v>
      </c>
      <c r="E234" s="5" t="s">
        <v>93</v>
      </c>
      <c r="F234" s="5" t="s">
        <v>1237</v>
      </c>
    </row>
    <row r="235" spans="1:6" ht="45" customHeight="1" x14ac:dyDescent="0.3">
      <c r="A235" s="5" t="s">
        <v>884</v>
      </c>
      <c r="B235" s="5" t="s">
        <v>1235</v>
      </c>
      <c r="C235" s="5" t="s">
        <v>1236</v>
      </c>
      <c r="D235" s="5" t="s">
        <v>1236</v>
      </c>
      <c r="E235" s="5" t="s">
        <v>93</v>
      </c>
      <c r="F235" s="5" t="s">
        <v>1237</v>
      </c>
    </row>
    <row r="236" spans="1:6" ht="45" customHeight="1" x14ac:dyDescent="0.3">
      <c r="A236" s="5" t="s">
        <v>891</v>
      </c>
      <c r="B236" s="5" t="s">
        <v>1235</v>
      </c>
      <c r="C236" s="5" t="s">
        <v>1236</v>
      </c>
      <c r="D236" s="5" t="s">
        <v>1236</v>
      </c>
      <c r="E236" s="5" t="s">
        <v>93</v>
      </c>
      <c r="F236" s="5" t="s">
        <v>1237</v>
      </c>
    </row>
    <row r="237" spans="1:6" ht="45" customHeight="1" x14ac:dyDescent="0.3">
      <c r="A237" s="5" t="s">
        <v>894</v>
      </c>
      <c r="B237" s="5" t="s">
        <v>1235</v>
      </c>
      <c r="C237" s="5" t="s">
        <v>1236</v>
      </c>
      <c r="D237" s="5" t="s">
        <v>1236</v>
      </c>
      <c r="E237" s="5" t="s">
        <v>93</v>
      </c>
      <c r="F237" s="5" t="s">
        <v>1237</v>
      </c>
    </row>
    <row r="238" spans="1:6" ht="45" customHeight="1" x14ac:dyDescent="0.3">
      <c r="A238" s="5" t="s">
        <v>897</v>
      </c>
      <c r="B238" s="5" t="s">
        <v>1235</v>
      </c>
      <c r="C238" s="5" t="s">
        <v>1236</v>
      </c>
      <c r="D238" s="5" t="s">
        <v>1236</v>
      </c>
      <c r="E238" s="5" t="s">
        <v>93</v>
      </c>
      <c r="F238" s="5" t="s">
        <v>1237</v>
      </c>
    </row>
    <row r="239" spans="1:6" ht="45" customHeight="1" x14ac:dyDescent="0.3">
      <c r="A239" s="5" t="s">
        <v>900</v>
      </c>
      <c r="B239" s="5" t="s">
        <v>1235</v>
      </c>
      <c r="C239" s="5" t="s">
        <v>1240</v>
      </c>
      <c r="D239" s="5" t="s">
        <v>1240</v>
      </c>
      <c r="E239" s="5" t="s">
        <v>93</v>
      </c>
      <c r="F239" s="5" t="s">
        <v>1237</v>
      </c>
    </row>
    <row r="240" spans="1:6" ht="45" customHeight="1" x14ac:dyDescent="0.3">
      <c r="A240" s="5" t="s">
        <v>903</v>
      </c>
      <c r="B240" s="5" t="s">
        <v>1235</v>
      </c>
      <c r="C240" s="5" t="s">
        <v>1239</v>
      </c>
      <c r="D240" s="5" t="s">
        <v>1239</v>
      </c>
      <c r="E240" s="5" t="s">
        <v>93</v>
      </c>
      <c r="F240" s="5" t="s">
        <v>1237</v>
      </c>
    </row>
    <row r="241" spans="1:6" ht="45" customHeight="1" x14ac:dyDescent="0.3">
      <c r="A241" s="5" t="s">
        <v>912</v>
      </c>
      <c r="B241" s="5" t="s">
        <v>1235</v>
      </c>
      <c r="C241" s="5" t="s">
        <v>1239</v>
      </c>
      <c r="D241" s="5" t="s">
        <v>1239</v>
      </c>
      <c r="E241" s="5" t="s">
        <v>93</v>
      </c>
      <c r="F241" s="5" t="s">
        <v>1237</v>
      </c>
    </row>
    <row r="242" spans="1:6" ht="45" customHeight="1" x14ac:dyDescent="0.3">
      <c r="A242" s="5" t="s">
        <v>919</v>
      </c>
      <c r="B242" s="5" t="s">
        <v>1235</v>
      </c>
      <c r="C242" s="5" t="s">
        <v>1236</v>
      </c>
      <c r="D242" s="5" t="s">
        <v>1236</v>
      </c>
      <c r="E242" s="5" t="s">
        <v>93</v>
      </c>
      <c r="F242" s="5" t="s">
        <v>1237</v>
      </c>
    </row>
    <row r="243" spans="1:6" ht="45" customHeight="1" x14ac:dyDescent="0.3">
      <c r="A243" s="5" t="s">
        <v>925</v>
      </c>
      <c r="B243" s="5" t="s">
        <v>1235</v>
      </c>
      <c r="C243" s="5" t="s">
        <v>1238</v>
      </c>
      <c r="D243" s="5" t="s">
        <v>1238</v>
      </c>
      <c r="E243" s="5" t="s">
        <v>93</v>
      </c>
      <c r="F243" s="5" t="s">
        <v>1237</v>
      </c>
    </row>
    <row r="244" spans="1:6" ht="45" customHeight="1" x14ac:dyDescent="0.3">
      <c r="A244" s="5" t="s">
        <v>927</v>
      </c>
      <c r="B244" s="5" t="s">
        <v>1235</v>
      </c>
      <c r="C244" s="5" t="s">
        <v>1239</v>
      </c>
      <c r="D244" s="5" t="s">
        <v>1239</v>
      </c>
      <c r="E244" s="5" t="s">
        <v>93</v>
      </c>
      <c r="F244" s="5" t="s">
        <v>1237</v>
      </c>
    </row>
    <row r="245" spans="1:6" ht="45" customHeight="1" x14ac:dyDescent="0.3">
      <c r="A245" s="5" t="s">
        <v>938</v>
      </c>
      <c r="B245" s="5" t="s">
        <v>1235</v>
      </c>
      <c r="C245" s="5" t="s">
        <v>1241</v>
      </c>
      <c r="D245" s="5" t="s">
        <v>1241</v>
      </c>
      <c r="E245" s="5" t="s">
        <v>93</v>
      </c>
      <c r="F245" s="5" t="s">
        <v>1237</v>
      </c>
    </row>
    <row r="246" spans="1:6" ht="45" customHeight="1" x14ac:dyDescent="0.3">
      <c r="A246" s="5" t="s">
        <v>942</v>
      </c>
      <c r="B246" s="5" t="s">
        <v>1235</v>
      </c>
      <c r="C246" s="5" t="s">
        <v>1241</v>
      </c>
      <c r="D246" s="5" t="s">
        <v>1241</v>
      </c>
      <c r="E246" s="5" t="s">
        <v>93</v>
      </c>
      <c r="F246" s="5" t="s">
        <v>1237</v>
      </c>
    </row>
    <row r="247" spans="1:6" ht="45" customHeight="1" x14ac:dyDescent="0.3">
      <c r="A247" s="5" t="s">
        <v>949</v>
      </c>
      <c r="B247" s="5" t="s">
        <v>1235</v>
      </c>
      <c r="C247" s="5" t="s">
        <v>1241</v>
      </c>
      <c r="D247" s="5" t="s">
        <v>1241</v>
      </c>
      <c r="E247" s="5" t="s">
        <v>93</v>
      </c>
      <c r="F247" s="5" t="s">
        <v>1237</v>
      </c>
    </row>
    <row r="248" spans="1:6" ht="45" customHeight="1" x14ac:dyDescent="0.3">
      <c r="A248" s="5" t="s">
        <v>954</v>
      </c>
      <c r="B248" s="5" t="s">
        <v>1235</v>
      </c>
      <c r="C248" s="5" t="s">
        <v>1236</v>
      </c>
      <c r="D248" s="5" t="s">
        <v>1236</v>
      </c>
      <c r="E248" s="5" t="s">
        <v>93</v>
      </c>
      <c r="F248" s="5" t="s">
        <v>1237</v>
      </c>
    </row>
    <row r="249" spans="1:6" ht="45" customHeight="1" x14ac:dyDescent="0.3">
      <c r="A249" s="5" t="s">
        <v>963</v>
      </c>
      <c r="B249" s="5" t="s">
        <v>1235</v>
      </c>
      <c r="C249" s="5" t="s">
        <v>1241</v>
      </c>
      <c r="D249" s="5" t="s">
        <v>1241</v>
      </c>
      <c r="E249" s="5" t="s">
        <v>93</v>
      </c>
      <c r="F249" s="5" t="s">
        <v>1237</v>
      </c>
    </row>
    <row r="250" spans="1:6" ht="45" customHeight="1" x14ac:dyDescent="0.3">
      <c r="A250" s="5" t="s">
        <v>966</v>
      </c>
      <c r="B250" s="5" t="s">
        <v>1235</v>
      </c>
      <c r="C250" s="5" t="s">
        <v>1239</v>
      </c>
      <c r="D250" s="5" t="s">
        <v>1239</v>
      </c>
      <c r="E250" s="5" t="s">
        <v>93</v>
      </c>
      <c r="F250" s="5" t="s">
        <v>1237</v>
      </c>
    </row>
    <row r="251" spans="1:6" ht="45" customHeight="1" x14ac:dyDescent="0.3">
      <c r="A251" s="5" t="s">
        <v>969</v>
      </c>
      <c r="B251" s="5" t="s">
        <v>1235</v>
      </c>
      <c r="C251" s="5" t="s">
        <v>1236</v>
      </c>
      <c r="D251" s="5" t="s">
        <v>1236</v>
      </c>
      <c r="E251" s="5" t="s">
        <v>93</v>
      </c>
      <c r="F251" s="5" t="s">
        <v>1237</v>
      </c>
    </row>
    <row r="252" spans="1:6" ht="45" customHeight="1" x14ac:dyDescent="0.3">
      <c r="A252" s="5" t="s">
        <v>970</v>
      </c>
      <c r="B252" s="5" t="s">
        <v>1235</v>
      </c>
      <c r="C252" s="5" t="s">
        <v>1241</v>
      </c>
      <c r="D252" s="5" t="s">
        <v>1241</v>
      </c>
      <c r="E252" s="5" t="s">
        <v>93</v>
      </c>
      <c r="F252" s="5" t="s">
        <v>1237</v>
      </c>
    </row>
    <row r="253" spans="1:6" ht="45" customHeight="1" x14ac:dyDescent="0.3">
      <c r="A253" s="5" t="s">
        <v>972</v>
      </c>
      <c r="B253" s="5" t="s">
        <v>1235</v>
      </c>
      <c r="C253" s="5" t="s">
        <v>1243</v>
      </c>
      <c r="D253" s="5" t="s">
        <v>1243</v>
      </c>
      <c r="E253" s="5" t="s">
        <v>93</v>
      </c>
      <c r="F253" s="5" t="s">
        <v>1237</v>
      </c>
    </row>
    <row r="254" spans="1:6" ht="45" customHeight="1" x14ac:dyDescent="0.3">
      <c r="A254" s="5" t="s">
        <v>976</v>
      </c>
      <c r="B254" s="5" t="s">
        <v>1235</v>
      </c>
      <c r="C254" s="5" t="s">
        <v>1236</v>
      </c>
      <c r="D254" s="5" t="s">
        <v>1236</v>
      </c>
      <c r="E254" s="5" t="s">
        <v>93</v>
      </c>
      <c r="F254" s="5" t="s">
        <v>1237</v>
      </c>
    </row>
    <row r="255" spans="1:6" ht="45" customHeight="1" x14ac:dyDescent="0.3">
      <c r="A255" s="5" t="s">
        <v>978</v>
      </c>
      <c r="B255" s="5" t="s">
        <v>1235</v>
      </c>
      <c r="C255" s="5" t="s">
        <v>1242</v>
      </c>
      <c r="D255" s="5" t="s">
        <v>1242</v>
      </c>
      <c r="E255" s="5" t="s">
        <v>93</v>
      </c>
      <c r="F255" s="5" t="s">
        <v>1237</v>
      </c>
    </row>
    <row r="256" spans="1:6" ht="45" customHeight="1" x14ac:dyDescent="0.3">
      <c r="A256" s="5" t="s">
        <v>980</v>
      </c>
      <c r="B256" s="5" t="s">
        <v>1235</v>
      </c>
      <c r="C256" s="5" t="s">
        <v>1236</v>
      </c>
      <c r="D256" s="5" t="s">
        <v>1236</v>
      </c>
      <c r="E256" s="5" t="s">
        <v>93</v>
      </c>
      <c r="F256" s="5" t="s">
        <v>1237</v>
      </c>
    </row>
    <row r="257" spans="1:6" ht="45" customHeight="1" x14ac:dyDescent="0.3">
      <c r="A257" s="5" t="s">
        <v>981</v>
      </c>
      <c r="B257" s="5" t="s">
        <v>1235</v>
      </c>
      <c r="C257" s="5" t="s">
        <v>1236</v>
      </c>
      <c r="D257" s="5" t="s">
        <v>1236</v>
      </c>
      <c r="E257" s="5" t="s">
        <v>93</v>
      </c>
      <c r="F257" s="5" t="s">
        <v>1237</v>
      </c>
    </row>
    <row r="258" spans="1:6" ht="45" customHeight="1" x14ac:dyDescent="0.3">
      <c r="A258" s="5" t="s">
        <v>984</v>
      </c>
      <c r="B258" s="5" t="s">
        <v>1235</v>
      </c>
      <c r="C258" s="5" t="s">
        <v>1241</v>
      </c>
      <c r="D258" s="5" t="s">
        <v>1241</v>
      </c>
      <c r="E258" s="5" t="s">
        <v>93</v>
      </c>
      <c r="F258" s="5" t="s">
        <v>1237</v>
      </c>
    </row>
    <row r="259" spans="1:6" ht="45" customHeight="1" x14ac:dyDescent="0.3">
      <c r="A259" s="5" t="s">
        <v>986</v>
      </c>
      <c r="B259" s="5" t="s">
        <v>1235</v>
      </c>
      <c r="C259" s="5" t="s">
        <v>1239</v>
      </c>
      <c r="D259" s="5" t="s">
        <v>1239</v>
      </c>
      <c r="E259" s="5" t="s">
        <v>93</v>
      </c>
      <c r="F259" s="5" t="s">
        <v>1237</v>
      </c>
    </row>
    <row r="260" spans="1:6" ht="45" customHeight="1" x14ac:dyDescent="0.3">
      <c r="A260" s="5" t="s">
        <v>988</v>
      </c>
      <c r="B260" s="5" t="s">
        <v>1235</v>
      </c>
      <c r="C260" s="5" t="s">
        <v>1239</v>
      </c>
      <c r="D260" s="5" t="s">
        <v>1239</v>
      </c>
      <c r="E260" s="5" t="s">
        <v>93</v>
      </c>
      <c r="F260" s="5" t="s">
        <v>1237</v>
      </c>
    </row>
    <row r="261" spans="1:6" ht="45" customHeight="1" x14ac:dyDescent="0.3">
      <c r="A261" s="5" t="s">
        <v>991</v>
      </c>
      <c r="B261" s="5" t="s">
        <v>1235</v>
      </c>
      <c r="C261" s="5" t="s">
        <v>1240</v>
      </c>
      <c r="D261" s="5" t="s">
        <v>1240</v>
      </c>
      <c r="E261" s="5" t="s">
        <v>93</v>
      </c>
      <c r="F261" s="5" t="s">
        <v>1237</v>
      </c>
    </row>
    <row r="262" spans="1:6" ht="45" customHeight="1" x14ac:dyDescent="0.3">
      <c r="A262" s="5" t="s">
        <v>992</v>
      </c>
      <c r="B262" s="5" t="s">
        <v>1235</v>
      </c>
      <c r="C262" s="5" t="s">
        <v>1241</v>
      </c>
      <c r="D262" s="5" t="s">
        <v>1241</v>
      </c>
      <c r="E262" s="5" t="s">
        <v>93</v>
      </c>
      <c r="F262" s="5" t="s">
        <v>1237</v>
      </c>
    </row>
    <row r="263" spans="1:6" ht="45" customHeight="1" x14ac:dyDescent="0.3">
      <c r="A263" s="5" t="s">
        <v>995</v>
      </c>
      <c r="B263" s="5" t="s">
        <v>1235</v>
      </c>
      <c r="C263" s="5" t="s">
        <v>1236</v>
      </c>
      <c r="D263" s="5" t="s">
        <v>1236</v>
      </c>
      <c r="E263" s="5" t="s">
        <v>93</v>
      </c>
      <c r="F263" s="5" t="s">
        <v>1237</v>
      </c>
    </row>
    <row r="264" spans="1:6" ht="45" customHeight="1" x14ac:dyDescent="0.3">
      <c r="A264" s="5" t="s">
        <v>996</v>
      </c>
      <c r="B264" s="5" t="s">
        <v>1235</v>
      </c>
      <c r="C264" s="5" t="s">
        <v>1240</v>
      </c>
      <c r="D264" s="5" t="s">
        <v>1240</v>
      </c>
      <c r="E264" s="5" t="s">
        <v>93</v>
      </c>
      <c r="F264" s="5" t="s">
        <v>1237</v>
      </c>
    </row>
    <row r="265" spans="1:6" ht="45" customHeight="1" x14ac:dyDescent="0.3">
      <c r="A265" s="5" t="s">
        <v>997</v>
      </c>
      <c r="B265" s="5" t="s">
        <v>1235</v>
      </c>
      <c r="C265" s="5" t="s">
        <v>1243</v>
      </c>
      <c r="D265" s="5" t="s">
        <v>1243</v>
      </c>
      <c r="E265" s="5" t="s">
        <v>93</v>
      </c>
      <c r="F265" s="5" t="s">
        <v>1237</v>
      </c>
    </row>
    <row r="266" spans="1:6" ht="45" customHeight="1" x14ac:dyDescent="0.3">
      <c r="A266" s="5" t="s">
        <v>1001</v>
      </c>
      <c r="B266" s="5" t="s">
        <v>1235</v>
      </c>
      <c r="C266" s="5" t="s">
        <v>1241</v>
      </c>
      <c r="D266" s="5" t="s">
        <v>1241</v>
      </c>
      <c r="E266" s="5" t="s">
        <v>93</v>
      </c>
      <c r="F266" s="5" t="s">
        <v>1237</v>
      </c>
    </row>
    <row r="267" spans="1:6" ht="45" customHeight="1" x14ac:dyDescent="0.3">
      <c r="A267" s="5" t="s">
        <v>1004</v>
      </c>
      <c r="B267" s="5" t="s">
        <v>1235</v>
      </c>
      <c r="C267" s="5" t="s">
        <v>1241</v>
      </c>
      <c r="D267" s="5" t="s">
        <v>1241</v>
      </c>
      <c r="E267" s="5" t="s">
        <v>93</v>
      </c>
      <c r="F267" s="5" t="s">
        <v>1237</v>
      </c>
    </row>
    <row r="268" spans="1:6" ht="45" customHeight="1" x14ac:dyDescent="0.3">
      <c r="A268" s="5" t="s">
        <v>1008</v>
      </c>
      <c r="B268" s="5" t="s">
        <v>1235</v>
      </c>
      <c r="C268" s="5" t="s">
        <v>1236</v>
      </c>
      <c r="D268" s="5" t="s">
        <v>1236</v>
      </c>
      <c r="E268" s="5" t="s">
        <v>93</v>
      </c>
      <c r="F268" s="5" t="s">
        <v>1237</v>
      </c>
    </row>
    <row r="269" spans="1:6" ht="45" customHeight="1" x14ac:dyDescent="0.3">
      <c r="A269" s="5" t="s">
        <v>1011</v>
      </c>
      <c r="B269" s="5" t="s">
        <v>1235</v>
      </c>
      <c r="C269" s="5" t="s">
        <v>1241</v>
      </c>
      <c r="D269" s="5" t="s">
        <v>1241</v>
      </c>
      <c r="E269" s="5" t="s">
        <v>93</v>
      </c>
      <c r="F269" s="5" t="s">
        <v>1237</v>
      </c>
    </row>
    <row r="270" spans="1:6" ht="45" customHeight="1" x14ac:dyDescent="0.3">
      <c r="A270" s="5" t="s">
        <v>1013</v>
      </c>
      <c r="B270" s="5" t="s">
        <v>1235</v>
      </c>
      <c r="C270" s="5" t="s">
        <v>1238</v>
      </c>
      <c r="D270" s="5" t="s">
        <v>1238</v>
      </c>
      <c r="E270" s="5" t="s">
        <v>93</v>
      </c>
      <c r="F270" s="5" t="s">
        <v>1237</v>
      </c>
    </row>
    <row r="271" spans="1:6" ht="45" customHeight="1" x14ac:dyDescent="0.3">
      <c r="A271" s="5" t="s">
        <v>1014</v>
      </c>
      <c r="B271" s="5" t="s">
        <v>1235</v>
      </c>
      <c r="C271" s="5" t="s">
        <v>1239</v>
      </c>
      <c r="D271" s="5" t="s">
        <v>1239</v>
      </c>
      <c r="E271" s="5" t="s">
        <v>93</v>
      </c>
      <c r="F271" s="5" t="s">
        <v>1237</v>
      </c>
    </row>
    <row r="272" spans="1:6" ht="45" customHeight="1" x14ac:dyDescent="0.3">
      <c r="A272" s="5" t="s">
        <v>1015</v>
      </c>
      <c r="B272" s="5" t="s">
        <v>1235</v>
      </c>
      <c r="C272" s="5" t="s">
        <v>1236</v>
      </c>
      <c r="D272" s="5" t="s">
        <v>1236</v>
      </c>
      <c r="E272" s="5" t="s">
        <v>93</v>
      </c>
      <c r="F272" s="5" t="s">
        <v>1237</v>
      </c>
    </row>
    <row r="273" spans="1:6" ht="45" customHeight="1" x14ac:dyDescent="0.3">
      <c r="A273" s="5" t="s">
        <v>1016</v>
      </c>
      <c r="B273" s="5" t="s">
        <v>1235</v>
      </c>
      <c r="C273" s="5" t="s">
        <v>1236</v>
      </c>
      <c r="D273" s="5" t="s">
        <v>1236</v>
      </c>
      <c r="E273" s="5" t="s">
        <v>93</v>
      </c>
      <c r="F273" s="5" t="s">
        <v>1237</v>
      </c>
    </row>
    <row r="274" spans="1:6" ht="45" customHeight="1" x14ac:dyDescent="0.3">
      <c r="A274" s="5" t="s">
        <v>1019</v>
      </c>
      <c r="B274" s="5" t="s">
        <v>1235</v>
      </c>
      <c r="C274" s="5" t="s">
        <v>1236</v>
      </c>
      <c r="D274" s="5" t="s">
        <v>1236</v>
      </c>
      <c r="E274" s="5" t="s">
        <v>93</v>
      </c>
      <c r="F274" s="5" t="s">
        <v>1237</v>
      </c>
    </row>
    <row r="275" spans="1:6" ht="45" customHeight="1" x14ac:dyDescent="0.3">
      <c r="A275" s="5" t="s">
        <v>1021</v>
      </c>
      <c r="B275" s="5" t="s">
        <v>1235</v>
      </c>
      <c r="C275" s="5" t="s">
        <v>1240</v>
      </c>
      <c r="D275" s="5" t="s">
        <v>1240</v>
      </c>
      <c r="E275" s="5" t="s">
        <v>93</v>
      </c>
      <c r="F275" s="5" t="s">
        <v>1237</v>
      </c>
    </row>
    <row r="276" spans="1:6" ht="45" customHeight="1" x14ac:dyDescent="0.3">
      <c r="A276" s="5" t="s">
        <v>1024</v>
      </c>
      <c r="B276" s="5" t="s">
        <v>1235</v>
      </c>
      <c r="C276" s="5" t="s">
        <v>1239</v>
      </c>
      <c r="D276" s="5" t="s">
        <v>1239</v>
      </c>
      <c r="E276" s="5" t="s">
        <v>93</v>
      </c>
      <c r="F276" s="5" t="s">
        <v>1237</v>
      </c>
    </row>
    <row r="277" spans="1:6" ht="45" customHeight="1" x14ac:dyDescent="0.3">
      <c r="A277" s="5" t="s">
        <v>1029</v>
      </c>
      <c r="B277" s="5" t="s">
        <v>1235</v>
      </c>
      <c r="C277" s="5" t="s">
        <v>1239</v>
      </c>
      <c r="D277" s="5" t="s">
        <v>1239</v>
      </c>
      <c r="E277" s="5" t="s">
        <v>93</v>
      </c>
      <c r="F277" s="5" t="s">
        <v>1237</v>
      </c>
    </row>
    <row r="278" spans="1:6" ht="45" customHeight="1" x14ac:dyDescent="0.3">
      <c r="A278" s="5" t="s">
        <v>1032</v>
      </c>
      <c r="B278" s="5" t="s">
        <v>1235</v>
      </c>
      <c r="C278" s="5" t="s">
        <v>1236</v>
      </c>
      <c r="D278" s="5" t="s">
        <v>1236</v>
      </c>
      <c r="E278" s="5" t="s">
        <v>93</v>
      </c>
      <c r="F278" s="5" t="s">
        <v>1237</v>
      </c>
    </row>
    <row r="279" spans="1:6" ht="45" customHeight="1" x14ac:dyDescent="0.3">
      <c r="A279" s="5" t="s">
        <v>1034</v>
      </c>
      <c r="B279" s="5" t="s">
        <v>1235</v>
      </c>
      <c r="C279" s="5" t="s">
        <v>1236</v>
      </c>
      <c r="D279" s="5" t="s">
        <v>1236</v>
      </c>
      <c r="E279" s="5" t="s">
        <v>93</v>
      </c>
      <c r="F279" s="5" t="s">
        <v>1237</v>
      </c>
    </row>
    <row r="280" spans="1:6" ht="45" customHeight="1" x14ac:dyDescent="0.3">
      <c r="A280" s="5" t="s">
        <v>1035</v>
      </c>
      <c r="B280" s="5" t="s">
        <v>1235</v>
      </c>
      <c r="C280" s="5" t="s">
        <v>1243</v>
      </c>
      <c r="D280" s="5" t="s">
        <v>1243</v>
      </c>
      <c r="E280" s="5" t="s">
        <v>93</v>
      </c>
      <c r="F280" s="5" t="s">
        <v>1237</v>
      </c>
    </row>
    <row r="281" spans="1:6" ht="45" customHeight="1" x14ac:dyDescent="0.3">
      <c r="A281" s="5" t="s">
        <v>1036</v>
      </c>
      <c r="B281" s="5" t="s">
        <v>1235</v>
      </c>
      <c r="C281" s="5" t="s">
        <v>1241</v>
      </c>
      <c r="D281" s="5" t="s">
        <v>1241</v>
      </c>
      <c r="E281" s="5" t="s">
        <v>93</v>
      </c>
      <c r="F281" s="5" t="s">
        <v>1237</v>
      </c>
    </row>
    <row r="282" spans="1:6" ht="45" customHeight="1" x14ac:dyDescent="0.3">
      <c r="A282" s="5" t="s">
        <v>1038</v>
      </c>
      <c r="B282" s="5" t="s">
        <v>1235</v>
      </c>
      <c r="C282" s="5" t="s">
        <v>1239</v>
      </c>
      <c r="D282" s="5" t="s">
        <v>1239</v>
      </c>
      <c r="E282" s="5" t="s">
        <v>93</v>
      </c>
      <c r="F282" s="5" t="s">
        <v>1237</v>
      </c>
    </row>
    <row r="283" spans="1:6" ht="45" customHeight="1" x14ac:dyDescent="0.3">
      <c r="A283" s="5" t="s">
        <v>1040</v>
      </c>
      <c r="B283" s="5" t="s">
        <v>1235</v>
      </c>
      <c r="C283" s="5" t="s">
        <v>1239</v>
      </c>
      <c r="D283" s="5" t="s">
        <v>1239</v>
      </c>
      <c r="E283" s="5" t="s">
        <v>93</v>
      </c>
      <c r="F283" s="5" t="s">
        <v>1237</v>
      </c>
    </row>
    <row r="284" spans="1:6" ht="45" customHeight="1" x14ac:dyDescent="0.3">
      <c r="A284" s="5" t="s">
        <v>1042</v>
      </c>
      <c r="B284" s="5" t="s">
        <v>1235</v>
      </c>
      <c r="C284" s="5" t="s">
        <v>1240</v>
      </c>
      <c r="D284" s="5" t="s">
        <v>1240</v>
      </c>
      <c r="E284" s="5" t="s">
        <v>93</v>
      </c>
      <c r="F284" s="5" t="s">
        <v>1237</v>
      </c>
    </row>
    <row r="285" spans="1:6" ht="45" customHeight="1" x14ac:dyDescent="0.3">
      <c r="A285" s="5" t="s">
        <v>1043</v>
      </c>
      <c r="B285" s="5" t="s">
        <v>1235</v>
      </c>
      <c r="C285" s="5" t="s">
        <v>1241</v>
      </c>
      <c r="D285" s="5" t="s">
        <v>1241</v>
      </c>
      <c r="E285" s="5" t="s">
        <v>93</v>
      </c>
      <c r="F285" s="5" t="s">
        <v>1237</v>
      </c>
    </row>
    <row r="286" spans="1:6" ht="45" customHeight="1" x14ac:dyDescent="0.3">
      <c r="A286" s="5" t="s">
        <v>1044</v>
      </c>
      <c r="B286" s="5" t="s">
        <v>1235</v>
      </c>
      <c r="C286" s="5" t="s">
        <v>1236</v>
      </c>
      <c r="D286" s="5" t="s">
        <v>1236</v>
      </c>
      <c r="E286" s="5" t="s">
        <v>93</v>
      </c>
      <c r="F286" s="5" t="s">
        <v>1237</v>
      </c>
    </row>
    <row r="287" spans="1:6" ht="45" customHeight="1" x14ac:dyDescent="0.3">
      <c r="A287" s="5" t="s">
        <v>1045</v>
      </c>
      <c r="B287" s="5" t="s">
        <v>1235</v>
      </c>
      <c r="C287" s="5" t="s">
        <v>1240</v>
      </c>
      <c r="D287" s="5" t="s">
        <v>1240</v>
      </c>
      <c r="E287" s="5" t="s">
        <v>93</v>
      </c>
      <c r="F287" s="5" t="s">
        <v>1237</v>
      </c>
    </row>
    <row r="288" spans="1:6" ht="45" customHeight="1" x14ac:dyDescent="0.3">
      <c r="A288" s="5" t="s">
        <v>1047</v>
      </c>
      <c r="B288" s="5" t="s">
        <v>1235</v>
      </c>
      <c r="C288" s="5" t="s">
        <v>1241</v>
      </c>
      <c r="D288" s="5" t="s">
        <v>1241</v>
      </c>
      <c r="E288" s="5" t="s">
        <v>93</v>
      </c>
      <c r="F288" s="5" t="s">
        <v>1237</v>
      </c>
    </row>
    <row r="289" spans="1:6" ht="45" customHeight="1" x14ac:dyDescent="0.3">
      <c r="A289" s="5" t="s">
        <v>1048</v>
      </c>
      <c r="B289" s="5" t="s">
        <v>1235</v>
      </c>
      <c r="C289" s="5" t="s">
        <v>1241</v>
      </c>
      <c r="D289" s="5" t="s">
        <v>1241</v>
      </c>
      <c r="E289" s="5" t="s">
        <v>93</v>
      </c>
      <c r="F289" s="5" t="s">
        <v>1237</v>
      </c>
    </row>
    <row r="290" spans="1:6" ht="45" customHeight="1" x14ac:dyDescent="0.3">
      <c r="A290" s="5" t="s">
        <v>1051</v>
      </c>
      <c r="B290" s="5" t="s">
        <v>1235</v>
      </c>
      <c r="C290" s="5" t="s">
        <v>1241</v>
      </c>
      <c r="D290" s="5" t="s">
        <v>1241</v>
      </c>
      <c r="E290" s="5" t="s">
        <v>93</v>
      </c>
      <c r="F290" s="5" t="s">
        <v>1237</v>
      </c>
    </row>
    <row r="291" spans="1:6" ht="45" customHeight="1" x14ac:dyDescent="0.3">
      <c r="A291" s="5" t="s">
        <v>1052</v>
      </c>
      <c r="B291" s="5" t="s">
        <v>1235</v>
      </c>
      <c r="C291" s="5" t="s">
        <v>1236</v>
      </c>
      <c r="D291" s="5" t="s">
        <v>1236</v>
      </c>
      <c r="E291" s="5" t="s">
        <v>93</v>
      </c>
      <c r="F291" s="5" t="s">
        <v>1237</v>
      </c>
    </row>
    <row r="292" spans="1:6" ht="45" customHeight="1" x14ac:dyDescent="0.3">
      <c r="A292" s="5" t="s">
        <v>1055</v>
      </c>
      <c r="B292" s="5" t="s">
        <v>1235</v>
      </c>
      <c r="C292" s="5" t="s">
        <v>1241</v>
      </c>
      <c r="D292" s="5" t="s">
        <v>1241</v>
      </c>
      <c r="E292" s="5" t="s">
        <v>93</v>
      </c>
      <c r="F292" s="5" t="s">
        <v>1237</v>
      </c>
    </row>
    <row r="293" spans="1:6" ht="45" customHeight="1" x14ac:dyDescent="0.3">
      <c r="A293" s="5" t="s">
        <v>1056</v>
      </c>
      <c r="B293" s="5" t="s">
        <v>1235</v>
      </c>
      <c r="C293" s="5" t="s">
        <v>1239</v>
      </c>
      <c r="D293" s="5" t="s">
        <v>1239</v>
      </c>
      <c r="E293" s="5" t="s">
        <v>93</v>
      </c>
      <c r="F293" s="5" t="s">
        <v>1237</v>
      </c>
    </row>
    <row r="294" spans="1:6" ht="45" customHeight="1" x14ac:dyDescent="0.3">
      <c r="A294" s="5" t="s">
        <v>1057</v>
      </c>
      <c r="B294" s="5" t="s">
        <v>1235</v>
      </c>
      <c r="C294" s="5" t="s">
        <v>1236</v>
      </c>
      <c r="D294" s="5" t="s">
        <v>1236</v>
      </c>
      <c r="E294" s="5" t="s">
        <v>93</v>
      </c>
      <c r="F294" s="5" t="s">
        <v>1237</v>
      </c>
    </row>
    <row r="295" spans="1:6" ht="45" customHeight="1" x14ac:dyDescent="0.3">
      <c r="A295" s="5" t="s">
        <v>1058</v>
      </c>
      <c r="B295" s="5" t="s">
        <v>1235</v>
      </c>
      <c r="C295" s="5" t="s">
        <v>1241</v>
      </c>
      <c r="D295" s="5" t="s">
        <v>1241</v>
      </c>
      <c r="E295" s="5" t="s">
        <v>93</v>
      </c>
      <c r="F295" s="5" t="s">
        <v>1237</v>
      </c>
    </row>
    <row r="296" spans="1:6" ht="45" customHeight="1" x14ac:dyDescent="0.3">
      <c r="A296" s="5" t="s">
        <v>1059</v>
      </c>
      <c r="B296" s="5" t="s">
        <v>1235</v>
      </c>
      <c r="C296" s="5" t="s">
        <v>1243</v>
      </c>
      <c r="D296" s="5" t="s">
        <v>1243</v>
      </c>
      <c r="E296" s="5" t="s">
        <v>93</v>
      </c>
      <c r="F296" s="5" t="s">
        <v>1237</v>
      </c>
    </row>
    <row r="297" spans="1:6" ht="45" customHeight="1" x14ac:dyDescent="0.3">
      <c r="A297" s="5" t="s">
        <v>1060</v>
      </c>
      <c r="B297" s="5" t="s">
        <v>1235</v>
      </c>
      <c r="C297" s="5" t="s">
        <v>1236</v>
      </c>
      <c r="D297" s="5" t="s">
        <v>1236</v>
      </c>
      <c r="E297" s="5" t="s">
        <v>93</v>
      </c>
      <c r="F297" s="5" t="s">
        <v>1237</v>
      </c>
    </row>
    <row r="298" spans="1:6" ht="45" customHeight="1" x14ac:dyDescent="0.3">
      <c r="A298" s="5" t="s">
        <v>1061</v>
      </c>
      <c r="B298" s="5" t="s">
        <v>1235</v>
      </c>
      <c r="C298" s="5" t="s">
        <v>1242</v>
      </c>
      <c r="D298" s="5" t="s">
        <v>1242</v>
      </c>
      <c r="E298" s="5" t="s">
        <v>93</v>
      </c>
      <c r="F298" s="5" t="s">
        <v>1237</v>
      </c>
    </row>
    <row r="299" spans="1:6" ht="45" customHeight="1" x14ac:dyDescent="0.3">
      <c r="A299" s="5" t="s">
        <v>1064</v>
      </c>
      <c r="B299" s="5" t="s">
        <v>1235</v>
      </c>
      <c r="C299" s="5" t="s">
        <v>1241</v>
      </c>
      <c r="D299" s="5" t="s">
        <v>1241</v>
      </c>
      <c r="E299" s="5" t="s">
        <v>93</v>
      </c>
      <c r="F299" s="5" t="s">
        <v>1237</v>
      </c>
    </row>
    <row r="300" spans="1:6" ht="45" customHeight="1" x14ac:dyDescent="0.3">
      <c r="A300" s="5" t="s">
        <v>1067</v>
      </c>
      <c r="B300" s="5" t="s">
        <v>1235</v>
      </c>
      <c r="C300" s="5" t="s">
        <v>1236</v>
      </c>
      <c r="D300" s="5" t="s">
        <v>1236</v>
      </c>
      <c r="E300" s="5" t="s">
        <v>93</v>
      </c>
      <c r="F300" s="5" t="s">
        <v>1237</v>
      </c>
    </row>
    <row r="301" spans="1:6" ht="45" customHeight="1" x14ac:dyDescent="0.3">
      <c r="A301" s="5" t="s">
        <v>1069</v>
      </c>
      <c r="B301" s="5" t="s">
        <v>1235</v>
      </c>
      <c r="C301" s="5" t="s">
        <v>1241</v>
      </c>
      <c r="D301" s="5" t="s">
        <v>1241</v>
      </c>
      <c r="E301" s="5" t="s">
        <v>93</v>
      </c>
      <c r="F301" s="5" t="s">
        <v>1237</v>
      </c>
    </row>
    <row r="302" spans="1:6" ht="45" customHeight="1" x14ac:dyDescent="0.3">
      <c r="A302" s="5" t="s">
        <v>1070</v>
      </c>
      <c r="B302" s="5" t="s">
        <v>1235</v>
      </c>
      <c r="C302" s="5" t="s">
        <v>1238</v>
      </c>
      <c r="D302" s="5" t="s">
        <v>1238</v>
      </c>
      <c r="E302" s="5" t="s">
        <v>93</v>
      </c>
      <c r="F302" s="5" t="s">
        <v>1237</v>
      </c>
    </row>
    <row r="303" spans="1:6" ht="45" customHeight="1" x14ac:dyDescent="0.3">
      <c r="A303" s="5" t="s">
        <v>1071</v>
      </c>
      <c r="B303" s="5" t="s">
        <v>1235</v>
      </c>
      <c r="C303" s="5" t="s">
        <v>1239</v>
      </c>
      <c r="D303" s="5" t="s">
        <v>1239</v>
      </c>
      <c r="E303" s="5" t="s">
        <v>93</v>
      </c>
      <c r="F303" s="5" t="s">
        <v>1237</v>
      </c>
    </row>
    <row r="304" spans="1:6" ht="45" customHeight="1" x14ac:dyDescent="0.3">
      <c r="A304" s="5" t="s">
        <v>1072</v>
      </c>
      <c r="B304" s="5" t="s">
        <v>1235</v>
      </c>
      <c r="C304" s="5" t="s">
        <v>1236</v>
      </c>
      <c r="D304" s="5" t="s">
        <v>1236</v>
      </c>
      <c r="E304" s="5" t="s">
        <v>93</v>
      </c>
      <c r="F304" s="5" t="s">
        <v>1237</v>
      </c>
    </row>
    <row r="305" spans="1:6" ht="45" customHeight="1" x14ac:dyDescent="0.3">
      <c r="A305" s="5" t="s">
        <v>1075</v>
      </c>
      <c r="B305" s="5" t="s">
        <v>1235</v>
      </c>
      <c r="C305" s="5" t="s">
        <v>1236</v>
      </c>
      <c r="D305" s="5" t="s">
        <v>1236</v>
      </c>
      <c r="E305" s="5" t="s">
        <v>93</v>
      </c>
      <c r="F305" s="5" t="s">
        <v>1237</v>
      </c>
    </row>
    <row r="306" spans="1:6" ht="45" customHeight="1" x14ac:dyDescent="0.3">
      <c r="A306" s="5" t="s">
        <v>1076</v>
      </c>
      <c r="B306" s="5" t="s">
        <v>1235</v>
      </c>
      <c r="C306" s="5" t="s">
        <v>1236</v>
      </c>
      <c r="D306" s="5" t="s">
        <v>1236</v>
      </c>
      <c r="E306" s="5" t="s">
        <v>93</v>
      </c>
      <c r="F306" s="5" t="s">
        <v>1237</v>
      </c>
    </row>
    <row r="307" spans="1:6" ht="45" customHeight="1" x14ac:dyDescent="0.3">
      <c r="A307" s="5" t="s">
        <v>1077</v>
      </c>
      <c r="B307" s="5" t="s">
        <v>1235</v>
      </c>
      <c r="C307" s="5" t="s">
        <v>1240</v>
      </c>
      <c r="D307" s="5" t="s">
        <v>1240</v>
      </c>
      <c r="E307" s="5" t="s">
        <v>93</v>
      </c>
      <c r="F307" s="5" t="s">
        <v>1237</v>
      </c>
    </row>
    <row r="308" spans="1:6" ht="45" customHeight="1" x14ac:dyDescent="0.3">
      <c r="A308" s="5" t="s">
        <v>1079</v>
      </c>
      <c r="B308" s="5" t="s">
        <v>1235</v>
      </c>
      <c r="C308" s="5" t="s">
        <v>1239</v>
      </c>
      <c r="D308" s="5" t="s">
        <v>1239</v>
      </c>
      <c r="E308" s="5" t="s">
        <v>93</v>
      </c>
      <c r="F308" s="5" t="s">
        <v>1237</v>
      </c>
    </row>
    <row r="309" spans="1:6" ht="45" customHeight="1" x14ac:dyDescent="0.3">
      <c r="A309" s="5" t="s">
        <v>1082</v>
      </c>
      <c r="B309" s="5" t="s">
        <v>1235</v>
      </c>
      <c r="C309" s="5" t="s">
        <v>1239</v>
      </c>
      <c r="D309" s="5" t="s">
        <v>1239</v>
      </c>
      <c r="E309" s="5" t="s">
        <v>93</v>
      </c>
      <c r="F309" s="5" t="s">
        <v>1237</v>
      </c>
    </row>
    <row r="310" spans="1:6" ht="45" customHeight="1" x14ac:dyDescent="0.3">
      <c r="A310" s="5" t="s">
        <v>1084</v>
      </c>
      <c r="B310" s="5" t="s">
        <v>1235</v>
      </c>
      <c r="C310" s="5" t="s">
        <v>1236</v>
      </c>
      <c r="D310" s="5" t="s">
        <v>1236</v>
      </c>
      <c r="E310" s="5" t="s">
        <v>93</v>
      </c>
      <c r="F310" s="5" t="s">
        <v>1237</v>
      </c>
    </row>
    <row r="311" spans="1:6" ht="45" customHeight="1" x14ac:dyDescent="0.3">
      <c r="A311" s="5" t="s">
        <v>1085</v>
      </c>
      <c r="B311" s="5" t="s">
        <v>1235</v>
      </c>
      <c r="C311" s="5" t="s">
        <v>1236</v>
      </c>
      <c r="D311" s="5" t="s">
        <v>1236</v>
      </c>
      <c r="E311" s="5" t="s">
        <v>93</v>
      </c>
      <c r="F311" s="5" t="s">
        <v>1237</v>
      </c>
    </row>
    <row r="312" spans="1:6" ht="45" customHeight="1" x14ac:dyDescent="0.3">
      <c r="A312" s="5" t="s">
        <v>1086</v>
      </c>
      <c r="B312" s="5" t="s">
        <v>1235</v>
      </c>
      <c r="C312" s="5" t="s">
        <v>1243</v>
      </c>
      <c r="D312" s="5" t="s">
        <v>1243</v>
      </c>
      <c r="E312" s="5" t="s">
        <v>93</v>
      </c>
      <c r="F312" s="5" t="s">
        <v>1237</v>
      </c>
    </row>
    <row r="313" spans="1:6" ht="45" customHeight="1" x14ac:dyDescent="0.3">
      <c r="A313" s="5" t="s">
        <v>1087</v>
      </c>
      <c r="B313" s="5" t="s">
        <v>1235</v>
      </c>
      <c r="C313" s="5" t="s">
        <v>1241</v>
      </c>
      <c r="D313" s="5" t="s">
        <v>1241</v>
      </c>
      <c r="E313" s="5" t="s">
        <v>93</v>
      </c>
      <c r="F313" s="5" t="s">
        <v>1237</v>
      </c>
    </row>
    <row r="314" spans="1:6" ht="45" customHeight="1" x14ac:dyDescent="0.3">
      <c r="A314" s="5" t="s">
        <v>1089</v>
      </c>
      <c r="B314" s="5" t="s">
        <v>1235</v>
      </c>
      <c r="C314" s="5" t="s">
        <v>1239</v>
      </c>
      <c r="D314" s="5" t="s">
        <v>1239</v>
      </c>
      <c r="E314" s="5" t="s">
        <v>93</v>
      </c>
      <c r="F314" s="5" t="s">
        <v>1237</v>
      </c>
    </row>
    <row r="315" spans="1:6" ht="45" customHeight="1" x14ac:dyDescent="0.3">
      <c r="A315" s="5" t="s">
        <v>1091</v>
      </c>
      <c r="B315" s="5" t="s">
        <v>1235</v>
      </c>
      <c r="C315" s="5" t="s">
        <v>1239</v>
      </c>
      <c r="D315" s="5" t="s">
        <v>1239</v>
      </c>
      <c r="E315" s="5" t="s">
        <v>93</v>
      </c>
      <c r="F315" s="5" t="s">
        <v>1237</v>
      </c>
    </row>
    <row r="316" spans="1:6" ht="45" customHeight="1" x14ac:dyDescent="0.3">
      <c r="A316" s="5" t="s">
        <v>1092</v>
      </c>
      <c r="B316" s="5" t="s">
        <v>1235</v>
      </c>
      <c r="C316" s="5" t="s">
        <v>1240</v>
      </c>
      <c r="D316" s="5" t="s">
        <v>1240</v>
      </c>
      <c r="E316" s="5" t="s">
        <v>93</v>
      </c>
      <c r="F316" s="5" t="s">
        <v>1237</v>
      </c>
    </row>
    <row r="317" spans="1:6" ht="45" customHeight="1" x14ac:dyDescent="0.3">
      <c r="A317" s="5" t="s">
        <v>1093</v>
      </c>
      <c r="B317" s="5" t="s">
        <v>1235</v>
      </c>
      <c r="C317" s="5" t="s">
        <v>1241</v>
      </c>
      <c r="D317" s="5" t="s">
        <v>1241</v>
      </c>
      <c r="E317" s="5" t="s">
        <v>93</v>
      </c>
      <c r="F317" s="5" t="s">
        <v>1237</v>
      </c>
    </row>
    <row r="318" spans="1:6" ht="45" customHeight="1" x14ac:dyDescent="0.3">
      <c r="A318" s="5" t="s">
        <v>1094</v>
      </c>
      <c r="B318" s="5" t="s">
        <v>1235</v>
      </c>
      <c r="C318" s="5" t="s">
        <v>1236</v>
      </c>
      <c r="D318" s="5" t="s">
        <v>1236</v>
      </c>
      <c r="E318" s="5" t="s">
        <v>93</v>
      </c>
      <c r="F318" s="5" t="s">
        <v>1237</v>
      </c>
    </row>
    <row r="319" spans="1:6" ht="45" customHeight="1" x14ac:dyDescent="0.3">
      <c r="A319" s="5" t="s">
        <v>1095</v>
      </c>
      <c r="B319" s="5" t="s">
        <v>1235</v>
      </c>
      <c r="C319" s="5" t="s">
        <v>1240</v>
      </c>
      <c r="D319" s="5" t="s">
        <v>1240</v>
      </c>
      <c r="E319" s="5" t="s">
        <v>93</v>
      </c>
      <c r="F319" s="5" t="s">
        <v>1237</v>
      </c>
    </row>
    <row r="320" spans="1:6" ht="45" customHeight="1" x14ac:dyDescent="0.3">
      <c r="A320" s="5" t="s">
        <v>1096</v>
      </c>
      <c r="B320" s="5" t="s">
        <v>1235</v>
      </c>
      <c r="C320" s="5" t="s">
        <v>1241</v>
      </c>
      <c r="D320" s="5" t="s">
        <v>1241</v>
      </c>
      <c r="E320" s="5" t="s">
        <v>93</v>
      </c>
      <c r="F320" s="5" t="s">
        <v>1237</v>
      </c>
    </row>
    <row r="321" spans="1:6" ht="45" customHeight="1" x14ac:dyDescent="0.3">
      <c r="A321" s="5" t="s">
        <v>1097</v>
      </c>
      <c r="B321" s="5" t="s">
        <v>1235</v>
      </c>
      <c r="C321" s="5" t="s">
        <v>1241</v>
      </c>
      <c r="D321" s="5" t="s">
        <v>1241</v>
      </c>
      <c r="E321" s="5" t="s">
        <v>93</v>
      </c>
      <c r="F321" s="5" t="s">
        <v>1237</v>
      </c>
    </row>
    <row r="322" spans="1:6" ht="45" customHeight="1" x14ac:dyDescent="0.3">
      <c r="A322" s="5" t="s">
        <v>1102</v>
      </c>
      <c r="B322" s="5" t="s">
        <v>1235</v>
      </c>
      <c r="C322" s="5" t="s">
        <v>1241</v>
      </c>
      <c r="D322" s="5" t="s">
        <v>1241</v>
      </c>
      <c r="E322" s="5" t="s">
        <v>93</v>
      </c>
      <c r="F322" s="5" t="s">
        <v>1237</v>
      </c>
    </row>
    <row r="323" spans="1:6" ht="45" customHeight="1" x14ac:dyDescent="0.3">
      <c r="A323" s="5" t="s">
        <v>1103</v>
      </c>
      <c r="B323" s="5" t="s">
        <v>1235</v>
      </c>
      <c r="C323" s="5" t="s">
        <v>1236</v>
      </c>
      <c r="D323" s="5" t="s">
        <v>1236</v>
      </c>
      <c r="E323" s="5" t="s">
        <v>93</v>
      </c>
      <c r="F323" s="5" t="s">
        <v>1237</v>
      </c>
    </row>
    <row r="324" spans="1:6" ht="45" customHeight="1" x14ac:dyDescent="0.3">
      <c r="A324" s="5" t="s">
        <v>1106</v>
      </c>
      <c r="B324" s="5" t="s">
        <v>1235</v>
      </c>
      <c r="C324" s="5" t="s">
        <v>1241</v>
      </c>
      <c r="D324" s="5" t="s">
        <v>1241</v>
      </c>
      <c r="E324" s="5" t="s">
        <v>93</v>
      </c>
      <c r="F324" s="5" t="s">
        <v>1237</v>
      </c>
    </row>
    <row r="325" spans="1:6" ht="45" customHeight="1" x14ac:dyDescent="0.3">
      <c r="A325" s="5" t="s">
        <v>1107</v>
      </c>
      <c r="B325" s="5" t="s">
        <v>1235</v>
      </c>
      <c r="C325" s="5" t="s">
        <v>1239</v>
      </c>
      <c r="D325" s="5" t="s">
        <v>1239</v>
      </c>
      <c r="E325" s="5" t="s">
        <v>93</v>
      </c>
      <c r="F325" s="5" t="s">
        <v>1237</v>
      </c>
    </row>
    <row r="326" spans="1:6" ht="45" customHeight="1" x14ac:dyDescent="0.3">
      <c r="A326" s="5" t="s">
        <v>1108</v>
      </c>
      <c r="B326" s="5" t="s">
        <v>1235</v>
      </c>
      <c r="C326" s="5" t="s">
        <v>1236</v>
      </c>
      <c r="D326" s="5" t="s">
        <v>1236</v>
      </c>
      <c r="E326" s="5" t="s">
        <v>93</v>
      </c>
      <c r="F326" s="5" t="s">
        <v>1237</v>
      </c>
    </row>
    <row r="327" spans="1:6" ht="45" customHeight="1" x14ac:dyDescent="0.3">
      <c r="A327" s="5" t="s">
        <v>1109</v>
      </c>
      <c r="B327" s="5" t="s">
        <v>1235</v>
      </c>
      <c r="C327" s="5" t="s">
        <v>1241</v>
      </c>
      <c r="D327" s="5" t="s">
        <v>1241</v>
      </c>
      <c r="E327" s="5" t="s">
        <v>93</v>
      </c>
      <c r="F327" s="5" t="s">
        <v>1237</v>
      </c>
    </row>
    <row r="328" spans="1:6" ht="45" customHeight="1" x14ac:dyDescent="0.3">
      <c r="A328" s="5" t="s">
        <v>1110</v>
      </c>
      <c r="B328" s="5" t="s">
        <v>1235</v>
      </c>
      <c r="C328" s="5" t="s">
        <v>1243</v>
      </c>
      <c r="D328" s="5" t="s">
        <v>1243</v>
      </c>
      <c r="E328" s="5" t="s">
        <v>93</v>
      </c>
      <c r="F328" s="5" t="s">
        <v>1237</v>
      </c>
    </row>
    <row r="329" spans="1:6" ht="45" customHeight="1" x14ac:dyDescent="0.3">
      <c r="A329" s="5" t="s">
        <v>1111</v>
      </c>
      <c r="B329" s="5" t="s">
        <v>1235</v>
      </c>
      <c r="C329" s="5" t="s">
        <v>1236</v>
      </c>
      <c r="D329" s="5" t="s">
        <v>1236</v>
      </c>
      <c r="E329" s="5" t="s">
        <v>93</v>
      </c>
      <c r="F329" s="5" t="s">
        <v>1237</v>
      </c>
    </row>
    <row r="330" spans="1:6" ht="45" customHeight="1" x14ac:dyDescent="0.3">
      <c r="A330" s="5" t="s">
        <v>1112</v>
      </c>
      <c r="B330" s="5" t="s">
        <v>1235</v>
      </c>
      <c r="C330" s="5" t="s">
        <v>1242</v>
      </c>
      <c r="D330" s="5" t="s">
        <v>1242</v>
      </c>
      <c r="E330" s="5" t="s">
        <v>93</v>
      </c>
      <c r="F330" s="5" t="s">
        <v>1237</v>
      </c>
    </row>
    <row r="331" spans="1:6" ht="45" customHeight="1" x14ac:dyDescent="0.3">
      <c r="A331" s="5" t="s">
        <v>1115</v>
      </c>
      <c r="B331" s="5" t="s">
        <v>1235</v>
      </c>
      <c r="C331" s="5" t="s">
        <v>1241</v>
      </c>
      <c r="D331" s="5" t="s">
        <v>1241</v>
      </c>
      <c r="E331" s="5" t="s">
        <v>93</v>
      </c>
      <c r="F331" s="5" t="s">
        <v>1237</v>
      </c>
    </row>
    <row r="332" spans="1:6" ht="45" customHeight="1" x14ac:dyDescent="0.3">
      <c r="A332" s="5" t="s">
        <v>1119</v>
      </c>
      <c r="B332" s="5" t="s">
        <v>1235</v>
      </c>
      <c r="C332" s="5" t="s">
        <v>1236</v>
      </c>
      <c r="D332" s="5" t="s">
        <v>1236</v>
      </c>
      <c r="E332" s="5" t="s">
        <v>93</v>
      </c>
      <c r="F332" s="5" t="s">
        <v>1237</v>
      </c>
    </row>
    <row r="333" spans="1:6" ht="45" customHeight="1" x14ac:dyDescent="0.3">
      <c r="A333" s="5" t="s">
        <v>1123</v>
      </c>
      <c r="B333" s="5" t="s">
        <v>1235</v>
      </c>
      <c r="C333" s="5" t="s">
        <v>1241</v>
      </c>
      <c r="D333" s="5" t="s">
        <v>1241</v>
      </c>
      <c r="E333" s="5" t="s">
        <v>93</v>
      </c>
      <c r="F333" s="5" t="s">
        <v>1237</v>
      </c>
    </row>
    <row r="334" spans="1:6" ht="45" customHeight="1" x14ac:dyDescent="0.3">
      <c r="A334" s="5" t="s">
        <v>1126</v>
      </c>
      <c r="B334" s="5" t="s">
        <v>1235</v>
      </c>
      <c r="C334" s="5" t="s">
        <v>1238</v>
      </c>
      <c r="D334" s="5" t="s">
        <v>1238</v>
      </c>
      <c r="E334" s="5" t="s">
        <v>93</v>
      </c>
      <c r="F334" s="5" t="s">
        <v>1237</v>
      </c>
    </row>
    <row r="335" spans="1:6" ht="45" customHeight="1" x14ac:dyDescent="0.3">
      <c r="A335" s="5" t="s">
        <v>1128</v>
      </c>
      <c r="B335" s="5" t="s">
        <v>1235</v>
      </c>
      <c r="C335" s="5" t="s">
        <v>1239</v>
      </c>
      <c r="D335" s="5" t="s">
        <v>1239</v>
      </c>
      <c r="E335" s="5" t="s">
        <v>93</v>
      </c>
      <c r="F335" s="5" t="s">
        <v>1237</v>
      </c>
    </row>
    <row r="336" spans="1:6" ht="45" customHeight="1" x14ac:dyDescent="0.3">
      <c r="A336" s="5" t="s">
        <v>1131</v>
      </c>
      <c r="B336" s="5" t="s">
        <v>1235</v>
      </c>
      <c r="C336" s="5" t="s">
        <v>1236</v>
      </c>
      <c r="D336" s="5" t="s">
        <v>1236</v>
      </c>
      <c r="E336" s="5" t="s">
        <v>93</v>
      </c>
      <c r="F336" s="5" t="s">
        <v>1237</v>
      </c>
    </row>
    <row r="337" spans="1:6" ht="45" customHeight="1" x14ac:dyDescent="0.3">
      <c r="A337" s="5" t="s">
        <v>1134</v>
      </c>
      <c r="B337" s="5" t="s">
        <v>1235</v>
      </c>
      <c r="C337" s="5" t="s">
        <v>1236</v>
      </c>
      <c r="D337" s="5" t="s">
        <v>1236</v>
      </c>
      <c r="E337" s="5" t="s">
        <v>93</v>
      </c>
      <c r="F337" s="5" t="s">
        <v>1237</v>
      </c>
    </row>
    <row r="338" spans="1:6" ht="45" customHeight="1" x14ac:dyDescent="0.3">
      <c r="A338" s="5" t="s">
        <v>1137</v>
      </c>
      <c r="B338" s="5" t="s">
        <v>1235</v>
      </c>
      <c r="C338" s="5" t="s">
        <v>1236</v>
      </c>
      <c r="D338" s="5" t="s">
        <v>1236</v>
      </c>
      <c r="E338" s="5" t="s">
        <v>93</v>
      </c>
      <c r="F338" s="5" t="s">
        <v>1237</v>
      </c>
    </row>
    <row r="339" spans="1:6" ht="45" customHeight="1" x14ac:dyDescent="0.3">
      <c r="A339" s="5" t="s">
        <v>1140</v>
      </c>
      <c r="B339" s="5" t="s">
        <v>1235</v>
      </c>
      <c r="C339" s="5" t="s">
        <v>1240</v>
      </c>
      <c r="D339" s="5" t="s">
        <v>1240</v>
      </c>
      <c r="E339" s="5" t="s">
        <v>93</v>
      </c>
      <c r="F339" s="5" t="s">
        <v>1237</v>
      </c>
    </row>
    <row r="340" spans="1:6" ht="45" customHeight="1" x14ac:dyDescent="0.3">
      <c r="A340" s="5" t="s">
        <v>1143</v>
      </c>
      <c r="B340" s="5" t="s">
        <v>1235</v>
      </c>
      <c r="C340" s="5" t="s">
        <v>1239</v>
      </c>
      <c r="D340" s="5" t="s">
        <v>1239</v>
      </c>
      <c r="E340" s="5" t="s">
        <v>93</v>
      </c>
      <c r="F340" s="5" t="s">
        <v>1237</v>
      </c>
    </row>
    <row r="341" spans="1:6" ht="45" customHeight="1" x14ac:dyDescent="0.3">
      <c r="A341" s="5" t="s">
        <v>1149</v>
      </c>
      <c r="B341" s="5" t="s">
        <v>1235</v>
      </c>
      <c r="C341" s="5" t="s">
        <v>1239</v>
      </c>
      <c r="D341" s="5" t="s">
        <v>1239</v>
      </c>
      <c r="E341" s="5" t="s">
        <v>93</v>
      </c>
      <c r="F341" s="5" t="s">
        <v>1237</v>
      </c>
    </row>
    <row r="342" spans="1:6" ht="45" customHeight="1" x14ac:dyDescent="0.3">
      <c r="A342" s="5" t="s">
        <v>1155</v>
      </c>
      <c r="B342" s="5" t="s">
        <v>1235</v>
      </c>
      <c r="C342" s="5" t="s">
        <v>1236</v>
      </c>
      <c r="D342" s="5" t="s">
        <v>1236</v>
      </c>
      <c r="E342" s="5" t="s">
        <v>93</v>
      </c>
      <c r="F342" s="5" t="s">
        <v>1237</v>
      </c>
    </row>
    <row r="343" spans="1:6" ht="45" customHeight="1" x14ac:dyDescent="0.3">
      <c r="A343" s="5" t="s">
        <v>1158</v>
      </c>
      <c r="B343" s="5" t="s">
        <v>1235</v>
      </c>
      <c r="C343" s="5" t="s">
        <v>1236</v>
      </c>
      <c r="D343" s="5" t="s">
        <v>1236</v>
      </c>
      <c r="E343" s="5" t="s">
        <v>93</v>
      </c>
      <c r="F343" s="5" t="s">
        <v>1237</v>
      </c>
    </row>
    <row r="344" spans="1:6" ht="45" customHeight="1" x14ac:dyDescent="0.3">
      <c r="A344" s="5" t="s">
        <v>1160</v>
      </c>
      <c r="B344" s="5" t="s">
        <v>1235</v>
      </c>
      <c r="C344" s="5" t="s">
        <v>1243</v>
      </c>
      <c r="D344" s="5" t="s">
        <v>1243</v>
      </c>
      <c r="E344" s="5" t="s">
        <v>93</v>
      </c>
      <c r="F344" s="5" t="s">
        <v>1237</v>
      </c>
    </row>
    <row r="345" spans="1:6" ht="45" customHeight="1" x14ac:dyDescent="0.3">
      <c r="A345" s="5" t="s">
        <v>1163</v>
      </c>
      <c r="B345" s="5" t="s">
        <v>1235</v>
      </c>
      <c r="C345" s="5" t="s">
        <v>1241</v>
      </c>
      <c r="D345" s="5" t="s">
        <v>1241</v>
      </c>
      <c r="E345" s="5" t="s">
        <v>93</v>
      </c>
      <c r="F345" s="5" t="s">
        <v>1237</v>
      </c>
    </row>
    <row r="346" spans="1:6" ht="45" customHeight="1" x14ac:dyDescent="0.3">
      <c r="A346" s="5" t="s">
        <v>1167</v>
      </c>
      <c r="B346" s="5" t="s">
        <v>1235</v>
      </c>
      <c r="C346" s="5" t="s">
        <v>1239</v>
      </c>
      <c r="D346" s="5" t="s">
        <v>1239</v>
      </c>
      <c r="E346" s="5" t="s">
        <v>93</v>
      </c>
      <c r="F346" s="5" t="s">
        <v>1237</v>
      </c>
    </row>
    <row r="347" spans="1:6" ht="45" customHeight="1" x14ac:dyDescent="0.3">
      <c r="A347" s="5" t="s">
        <v>1170</v>
      </c>
      <c r="B347" s="5" t="s">
        <v>1235</v>
      </c>
      <c r="C347" s="5" t="s">
        <v>1239</v>
      </c>
      <c r="D347" s="5" t="s">
        <v>1239</v>
      </c>
      <c r="E347" s="5" t="s">
        <v>93</v>
      </c>
      <c r="F347" s="5" t="s">
        <v>1237</v>
      </c>
    </row>
    <row r="348" spans="1:6" ht="45" customHeight="1" x14ac:dyDescent="0.3">
      <c r="A348" s="5" t="s">
        <v>1173</v>
      </c>
      <c r="B348" s="5" t="s">
        <v>1235</v>
      </c>
      <c r="C348" s="5" t="s">
        <v>1240</v>
      </c>
      <c r="D348" s="5" t="s">
        <v>1240</v>
      </c>
      <c r="E348" s="5" t="s">
        <v>93</v>
      </c>
      <c r="F348" s="5" t="s">
        <v>1237</v>
      </c>
    </row>
    <row r="349" spans="1:6" ht="45" customHeight="1" x14ac:dyDescent="0.3">
      <c r="A349" s="5" t="s">
        <v>1174</v>
      </c>
      <c r="B349" s="5" t="s">
        <v>1235</v>
      </c>
      <c r="C349" s="5" t="s">
        <v>1241</v>
      </c>
      <c r="D349" s="5" t="s">
        <v>1241</v>
      </c>
      <c r="E349" s="5" t="s">
        <v>93</v>
      </c>
      <c r="F349" s="5" t="s">
        <v>1237</v>
      </c>
    </row>
    <row r="350" spans="1:6" ht="45" customHeight="1" x14ac:dyDescent="0.3">
      <c r="A350" s="5" t="s">
        <v>1177</v>
      </c>
      <c r="B350" s="5" t="s">
        <v>1235</v>
      </c>
      <c r="C350" s="5" t="s">
        <v>1236</v>
      </c>
      <c r="D350" s="5" t="s">
        <v>1236</v>
      </c>
      <c r="E350" s="5" t="s">
        <v>93</v>
      </c>
      <c r="F350" s="5" t="s">
        <v>1237</v>
      </c>
    </row>
    <row r="351" spans="1:6" ht="45" customHeight="1" x14ac:dyDescent="0.3">
      <c r="A351" s="5" t="s">
        <v>1179</v>
      </c>
      <c r="B351" s="5" t="s">
        <v>1235</v>
      </c>
      <c r="C351" s="5" t="s">
        <v>1240</v>
      </c>
      <c r="D351" s="5" t="s">
        <v>1240</v>
      </c>
      <c r="E351" s="5" t="s">
        <v>93</v>
      </c>
      <c r="F351" s="5" t="s">
        <v>1237</v>
      </c>
    </row>
    <row r="352" spans="1:6" ht="45" customHeight="1" x14ac:dyDescent="0.3">
      <c r="A352" s="5" t="s">
        <v>1181</v>
      </c>
      <c r="B352" s="5" t="s">
        <v>1235</v>
      </c>
      <c r="C352" s="5" t="s">
        <v>1241</v>
      </c>
      <c r="D352" s="5" t="s">
        <v>1241</v>
      </c>
      <c r="E352" s="5" t="s">
        <v>93</v>
      </c>
      <c r="F352" s="5" t="s">
        <v>1237</v>
      </c>
    </row>
    <row r="353" spans="1:6" ht="45" customHeight="1" x14ac:dyDescent="0.3">
      <c r="A353" s="5" t="s">
        <v>1184</v>
      </c>
      <c r="B353" s="5" t="s">
        <v>1235</v>
      </c>
      <c r="C353" s="5" t="s">
        <v>1241</v>
      </c>
      <c r="D353" s="5" t="s">
        <v>1241</v>
      </c>
      <c r="E353" s="5" t="s">
        <v>93</v>
      </c>
      <c r="F353" s="5" t="s">
        <v>1237</v>
      </c>
    </row>
    <row r="354" spans="1:6" ht="45" customHeight="1" x14ac:dyDescent="0.3">
      <c r="A354" s="5" t="s">
        <v>1189</v>
      </c>
      <c r="B354" s="5" t="s">
        <v>1235</v>
      </c>
      <c r="C354" s="5" t="s">
        <v>1241</v>
      </c>
      <c r="D354" s="5" t="s">
        <v>1241</v>
      </c>
      <c r="E354" s="5" t="s">
        <v>93</v>
      </c>
      <c r="F354" s="5" t="s">
        <v>1237</v>
      </c>
    </row>
    <row r="355" spans="1:6" ht="45" customHeight="1" x14ac:dyDescent="0.3">
      <c r="A355" s="5" t="s">
        <v>1190</v>
      </c>
      <c r="B355" s="5" t="s">
        <v>1235</v>
      </c>
      <c r="C355" s="5" t="s">
        <v>1236</v>
      </c>
      <c r="D355" s="5" t="s">
        <v>1236</v>
      </c>
      <c r="E355" s="5" t="s">
        <v>93</v>
      </c>
      <c r="F355" s="5" t="s">
        <v>1237</v>
      </c>
    </row>
    <row r="356" spans="1:6" ht="45" customHeight="1" x14ac:dyDescent="0.3">
      <c r="A356" s="5" t="s">
        <v>1195</v>
      </c>
      <c r="B356" s="5" t="s">
        <v>1235</v>
      </c>
      <c r="C356" s="5" t="s">
        <v>1241</v>
      </c>
      <c r="D356" s="5" t="s">
        <v>1241</v>
      </c>
      <c r="E356" s="5" t="s">
        <v>93</v>
      </c>
      <c r="F356" s="5" t="s">
        <v>1237</v>
      </c>
    </row>
    <row r="357" spans="1:6" ht="45" customHeight="1" x14ac:dyDescent="0.3">
      <c r="A357" s="5" t="s">
        <v>1197</v>
      </c>
      <c r="B357" s="5" t="s">
        <v>1235</v>
      </c>
      <c r="C357" s="5" t="s">
        <v>1239</v>
      </c>
      <c r="D357" s="5" t="s">
        <v>1239</v>
      </c>
      <c r="E357" s="5" t="s">
        <v>93</v>
      </c>
      <c r="F357" s="5" t="s">
        <v>1237</v>
      </c>
    </row>
    <row r="358" spans="1:6" ht="45" customHeight="1" x14ac:dyDescent="0.3">
      <c r="A358" s="5" t="s">
        <v>1200</v>
      </c>
      <c r="B358" s="5" t="s">
        <v>1235</v>
      </c>
      <c r="C358" s="5" t="s">
        <v>1236</v>
      </c>
      <c r="D358" s="5" t="s">
        <v>1236</v>
      </c>
      <c r="E358" s="5" t="s">
        <v>93</v>
      </c>
      <c r="F358" s="5" t="s">
        <v>1237</v>
      </c>
    </row>
    <row r="359" spans="1:6" ht="45" customHeight="1" x14ac:dyDescent="0.3">
      <c r="A359" s="5" t="s">
        <v>1202</v>
      </c>
      <c r="B359" s="5" t="s">
        <v>1235</v>
      </c>
      <c r="C359" s="5" t="s">
        <v>1241</v>
      </c>
      <c r="D359" s="5" t="s">
        <v>1241</v>
      </c>
      <c r="E359" s="5" t="s">
        <v>93</v>
      </c>
      <c r="F359" s="5" t="s">
        <v>1237</v>
      </c>
    </row>
    <row r="360" spans="1:6" ht="45" customHeight="1" x14ac:dyDescent="0.3">
      <c r="A360" s="5" t="s">
        <v>1205</v>
      </c>
      <c r="B360" s="5" t="s">
        <v>1235</v>
      </c>
      <c r="C360" s="5" t="s">
        <v>1243</v>
      </c>
      <c r="D360" s="5" t="s">
        <v>1243</v>
      </c>
      <c r="E360" s="5" t="s">
        <v>93</v>
      </c>
      <c r="F360" s="5" t="s">
        <v>1237</v>
      </c>
    </row>
    <row r="361" spans="1:6" ht="45" customHeight="1" x14ac:dyDescent="0.3">
      <c r="A361" s="5" t="s">
        <v>1210</v>
      </c>
      <c r="B361" s="5" t="s">
        <v>1235</v>
      </c>
      <c r="C361" s="5" t="s">
        <v>1236</v>
      </c>
      <c r="D361" s="5" t="s">
        <v>1236</v>
      </c>
      <c r="E361" s="5" t="s">
        <v>93</v>
      </c>
      <c r="F361" s="5" t="s">
        <v>1237</v>
      </c>
    </row>
    <row r="362" spans="1:6" ht="45" customHeight="1" x14ac:dyDescent="0.3">
      <c r="A362" s="5" t="s">
        <v>1211</v>
      </c>
      <c r="B362" s="5" t="s">
        <v>1235</v>
      </c>
      <c r="C362" s="5" t="s">
        <v>1242</v>
      </c>
      <c r="D362" s="5" t="s">
        <v>1242</v>
      </c>
      <c r="E362" s="5" t="s">
        <v>93</v>
      </c>
      <c r="F362" s="5" t="s">
        <v>1237</v>
      </c>
    </row>
    <row r="363" spans="1:6" ht="45" customHeight="1" x14ac:dyDescent="0.3">
      <c r="A363" s="5" t="s">
        <v>1212</v>
      </c>
      <c r="B363" s="5" t="s">
        <v>1235</v>
      </c>
      <c r="C363" s="5" t="s">
        <v>1241</v>
      </c>
      <c r="D363" s="5" t="s">
        <v>1241</v>
      </c>
      <c r="E363" s="5" t="s">
        <v>93</v>
      </c>
      <c r="F363" s="5" t="s">
        <v>1237</v>
      </c>
    </row>
    <row r="364" spans="1:6" ht="45" customHeight="1" x14ac:dyDescent="0.3">
      <c r="A364" s="5" t="s">
        <v>1214</v>
      </c>
      <c r="B364" s="5" t="s">
        <v>1235</v>
      </c>
      <c r="C364" s="5" t="s">
        <v>1241</v>
      </c>
      <c r="D364" s="5" t="s">
        <v>1241</v>
      </c>
      <c r="E364" s="5" t="s">
        <v>93</v>
      </c>
      <c r="F364" s="5" t="s">
        <v>1237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25"/>
  <sheetViews>
    <sheetView topLeftCell="A3" zoomScale="70" zoomScaleNormal="70" workbookViewId="0">
      <selection activeCell="A4" sqref="A4:B1625"/>
    </sheetView>
  </sheetViews>
  <sheetFormatPr baseColWidth="10" defaultColWidth="9.109375" defaultRowHeight="14.4" x14ac:dyDescent="0.3"/>
  <cols>
    <col min="1" max="1" width="15.44140625" customWidth="1"/>
    <col min="2" max="2" width="165.5546875" customWidth="1"/>
    <col min="3" max="3" width="50" customWidth="1"/>
  </cols>
  <sheetData>
    <row r="1" spans="1:3" hidden="1" x14ac:dyDescent="0.3">
      <c r="B1" t="s">
        <v>9</v>
      </c>
      <c r="C1" t="s">
        <v>6</v>
      </c>
    </row>
    <row r="2" spans="1:3" hidden="1" x14ac:dyDescent="0.3">
      <c r="B2" t="s">
        <v>1244</v>
      </c>
      <c r="C2" t="s">
        <v>1245</v>
      </c>
    </row>
    <row r="3" spans="1:3" ht="28.2" x14ac:dyDescent="0.3">
      <c r="A3" s="1" t="s">
        <v>1229</v>
      </c>
      <c r="B3" s="1" t="s">
        <v>1246</v>
      </c>
      <c r="C3" s="1" t="s">
        <v>1247</v>
      </c>
    </row>
    <row r="4" spans="1:3" ht="45" customHeight="1" x14ac:dyDescent="0.3">
      <c r="A4" s="5" t="s">
        <v>600</v>
      </c>
      <c r="B4" s="5" t="s">
        <v>1248</v>
      </c>
      <c r="C4" s="3" t="s">
        <v>524</v>
      </c>
    </row>
    <row r="5" spans="1:3" ht="45" customHeight="1" x14ac:dyDescent="0.3">
      <c r="A5" s="5" t="s">
        <v>600</v>
      </c>
      <c r="B5" s="5" t="s">
        <v>1248</v>
      </c>
      <c r="C5" s="3" t="s">
        <v>524</v>
      </c>
    </row>
    <row r="6" spans="1:3" ht="45" customHeight="1" x14ac:dyDescent="0.3">
      <c r="A6" s="5" t="s">
        <v>600</v>
      </c>
      <c r="B6" s="5" t="s">
        <v>1248</v>
      </c>
      <c r="C6" s="3" t="s">
        <v>524</v>
      </c>
    </row>
    <row r="7" spans="1:3" ht="45" customHeight="1" x14ac:dyDescent="0.3">
      <c r="A7" s="5" t="s">
        <v>600</v>
      </c>
      <c r="B7" s="5" t="s">
        <v>1248</v>
      </c>
      <c r="C7" s="3" t="s">
        <v>524</v>
      </c>
    </row>
    <row r="8" spans="1:3" ht="45" customHeight="1" x14ac:dyDescent="0.3">
      <c r="A8" s="5" t="s">
        <v>600</v>
      </c>
      <c r="B8" s="5" t="s">
        <v>1248</v>
      </c>
      <c r="C8" s="3" t="s">
        <v>524</v>
      </c>
    </row>
    <row r="9" spans="1:3" ht="45" customHeight="1" x14ac:dyDescent="0.3">
      <c r="A9" s="5" t="s">
        <v>600</v>
      </c>
      <c r="B9" s="5" t="s">
        <v>1248</v>
      </c>
      <c r="C9" s="3" t="s">
        <v>524</v>
      </c>
    </row>
    <row r="10" spans="1:3" ht="45" customHeight="1" x14ac:dyDescent="0.3">
      <c r="A10" s="5" t="s">
        <v>603</v>
      </c>
      <c r="B10" s="5" t="s">
        <v>1248</v>
      </c>
      <c r="C10" s="3" t="s">
        <v>524</v>
      </c>
    </row>
    <row r="11" spans="1:3" ht="45" customHeight="1" x14ac:dyDescent="0.3">
      <c r="A11" s="5" t="s">
        <v>603</v>
      </c>
      <c r="B11" s="5" t="s">
        <v>1248</v>
      </c>
      <c r="C11" s="3" t="s">
        <v>524</v>
      </c>
    </row>
    <row r="12" spans="1:3" ht="45" customHeight="1" x14ac:dyDescent="0.3">
      <c r="A12" s="5" t="s">
        <v>603</v>
      </c>
      <c r="B12" s="5" t="s">
        <v>1248</v>
      </c>
      <c r="C12" s="3" t="s">
        <v>524</v>
      </c>
    </row>
    <row r="13" spans="1:3" ht="45" customHeight="1" x14ac:dyDescent="0.3">
      <c r="A13" s="5" t="s">
        <v>603</v>
      </c>
      <c r="B13" s="5" t="s">
        <v>1248</v>
      </c>
      <c r="C13" s="3" t="s">
        <v>524</v>
      </c>
    </row>
    <row r="14" spans="1:3" ht="45" customHeight="1" x14ac:dyDescent="0.3">
      <c r="A14" s="5" t="s">
        <v>603</v>
      </c>
      <c r="B14" s="5" t="s">
        <v>1248</v>
      </c>
      <c r="C14" s="3" t="s">
        <v>524</v>
      </c>
    </row>
    <row r="15" spans="1:3" ht="45" customHeight="1" x14ac:dyDescent="0.3">
      <c r="A15" s="5" t="s">
        <v>603</v>
      </c>
      <c r="B15" s="5" t="s">
        <v>1248</v>
      </c>
      <c r="C15" s="3" t="s">
        <v>524</v>
      </c>
    </row>
    <row r="16" spans="1:3" ht="45" customHeight="1" x14ac:dyDescent="0.3">
      <c r="A16" s="5" t="s">
        <v>604</v>
      </c>
      <c r="B16" s="5" t="s">
        <v>1248</v>
      </c>
      <c r="C16" s="3" t="s">
        <v>524</v>
      </c>
    </row>
    <row r="17" spans="1:3" ht="45" customHeight="1" x14ac:dyDescent="0.3">
      <c r="A17" s="5" t="s">
        <v>604</v>
      </c>
      <c r="B17" s="5" t="s">
        <v>1248</v>
      </c>
      <c r="C17" s="3" t="s">
        <v>524</v>
      </c>
    </row>
    <row r="18" spans="1:3" ht="45" customHeight="1" x14ac:dyDescent="0.3">
      <c r="A18" s="5" t="s">
        <v>604</v>
      </c>
      <c r="B18" s="5" t="s">
        <v>1248</v>
      </c>
      <c r="C18" s="3" t="s">
        <v>524</v>
      </c>
    </row>
    <row r="19" spans="1:3" ht="45" customHeight="1" x14ac:dyDescent="0.3">
      <c r="A19" s="5" t="s">
        <v>605</v>
      </c>
      <c r="B19" s="5" t="s">
        <v>1248</v>
      </c>
      <c r="C19" s="3" t="s">
        <v>524</v>
      </c>
    </row>
    <row r="20" spans="1:3" ht="45" customHeight="1" x14ac:dyDescent="0.3">
      <c r="A20" s="5" t="s">
        <v>605</v>
      </c>
      <c r="B20" s="5" t="s">
        <v>1248</v>
      </c>
      <c r="C20" s="3" t="s">
        <v>524</v>
      </c>
    </row>
    <row r="21" spans="1:3" ht="45" customHeight="1" x14ac:dyDescent="0.3">
      <c r="A21" s="5" t="s">
        <v>605</v>
      </c>
      <c r="B21" s="5" t="s">
        <v>1248</v>
      </c>
      <c r="C21" s="3" t="s">
        <v>524</v>
      </c>
    </row>
    <row r="22" spans="1:3" ht="45" customHeight="1" x14ac:dyDescent="0.3">
      <c r="A22" s="5" t="s">
        <v>605</v>
      </c>
      <c r="B22" s="5" t="s">
        <v>1248</v>
      </c>
      <c r="C22" s="3" t="s">
        <v>524</v>
      </c>
    </row>
    <row r="23" spans="1:3" ht="45" customHeight="1" x14ac:dyDescent="0.3">
      <c r="A23" s="5" t="s">
        <v>605</v>
      </c>
      <c r="B23" s="5" t="s">
        <v>1248</v>
      </c>
      <c r="C23" s="3" t="s">
        <v>524</v>
      </c>
    </row>
    <row r="24" spans="1:3" ht="45" customHeight="1" x14ac:dyDescent="0.3">
      <c r="A24" s="5" t="s">
        <v>605</v>
      </c>
      <c r="B24" s="5" t="s">
        <v>1248</v>
      </c>
      <c r="C24" s="3" t="s">
        <v>524</v>
      </c>
    </row>
    <row r="25" spans="1:3" ht="45" customHeight="1" x14ac:dyDescent="0.3">
      <c r="A25" s="5" t="s">
        <v>607</v>
      </c>
      <c r="B25" s="5" t="s">
        <v>1248</v>
      </c>
      <c r="C25" s="3" t="s">
        <v>524</v>
      </c>
    </row>
    <row r="26" spans="1:3" ht="45" customHeight="1" x14ac:dyDescent="0.3">
      <c r="A26" s="5" t="s">
        <v>608</v>
      </c>
      <c r="B26" s="5" t="s">
        <v>1248</v>
      </c>
      <c r="C26" s="3" t="s">
        <v>524</v>
      </c>
    </row>
    <row r="27" spans="1:3" ht="45" customHeight="1" x14ac:dyDescent="0.3">
      <c r="A27" s="5" t="s">
        <v>608</v>
      </c>
      <c r="B27" s="5" t="s">
        <v>1248</v>
      </c>
      <c r="C27" s="3" t="s">
        <v>524</v>
      </c>
    </row>
    <row r="28" spans="1:3" ht="45" customHeight="1" x14ac:dyDescent="0.3">
      <c r="A28" s="5" t="s">
        <v>608</v>
      </c>
      <c r="B28" s="5" t="s">
        <v>1248</v>
      </c>
      <c r="C28" s="3" t="s">
        <v>524</v>
      </c>
    </row>
    <row r="29" spans="1:3" ht="45" customHeight="1" x14ac:dyDescent="0.3">
      <c r="A29" s="5" t="s">
        <v>608</v>
      </c>
      <c r="B29" s="5" t="s">
        <v>1248</v>
      </c>
      <c r="C29" s="3" t="s">
        <v>524</v>
      </c>
    </row>
    <row r="30" spans="1:3" ht="45" customHeight="1" x14ac:dyDescent="0.3">
      <c r="A30" s="5" t="s">
        <v>608</v>
      </c>
      <c r="B30" s="5" t="s">
        <v>1248</v>
      </c>
      <c r="C30" s="3" t="s">
        <v>524</v>
      </c>
    </row>
    <row r="31" spans="1:3" ht="45" customHeight="1" x14ac:dyDescent="0.3">
      <c r="A31" s="5" t="s">
        <v>608</v>
      </c>
      <c r="B31" s="5" t="s">
        <v>1248</v>
      </c>
      <c r="C31" s="3" t="s">
        <v>524</v>
      </c>
    </row>
    <row r="32" spans="1:3" ht="45" customHeight="1" x14ac:dyDescent="0.3">
      <c r="A32" s="5" t="s">
        <v>610</v>
      </c>
      <c r="B32" s="5" t="s">
        <v>1248</v>
      </c>
      <c r="C32" s="3" t="s">
        <v>524</v>
      </c>
    </row>
    <row r="33" spans="1:3" ht="45" customHeight="1" x14ac:dyDescent="0.3">
      <c r="A33" s="5" t="s">
        <v>610</v>
      </c>
      <c r="B33" s="5" t="s">
        <v>1248</v>
      </c>
      <c r="C33" s="3" t="s">
        <v>524</v>
      </c>
    </row>
    <row r="34" spans="1:3" ht="45" customHeight="1" x14ac:dyDescent="0.3">
      <c r="A34" s="5" t="s">
        <v>611</v>
      </c>
      <c r="B34" s="5" t="s">
        <v>1248</v>
      </c>
      <c r="C34" s="3" t="s">
        <v>524</v>
      </c>
    </row>
    <row r="35" spans="1:3" ht="45" customHeight="1" x14ac:dyDescent="0.3">
      <c r="A35" s="5" t="s">
        <v>611</v>
      </c>
      <c r="B35" s="5" t="s">
        <v>1248</v>
      </c>
      <c r="C35" s="3" t="s">
        <v>524</v>
      </c>
    </row>
    <row r="36" spans="1:3" ht="45" customHeight="1" x14ac:dyDescent="0.3">
      <c r="A36" s="5" t="s">
        <v>612</v>
      </c>
      <c r="B36" s="5" t="s">
        <v>1248</v>
      </c>
      <c r="C36" s="3" t="s">
        <v>524</v>
      </c>
    </row>
    <row r="37" spans="1:3" ht="45" customHeight="1" x14ac:dyDescent="0.3">
      <c r="A37" s="5" t="s">
        <v>612</v>
      </c>
      <c r="B37" s="5" t="s">
        <v>1248</v>
      </c>
      <c r="C37" s="3" t="s">
        <v>524</v>
      </c>
    </row>
    <row r="38" spans="1:3" ht="45" customHeight="1" x14ac:dyDescent="0.3">
      <c r="A38" s="5" t="s">
        <v>615</v>
      </c>
      <c r="B38" s="5" t="s">
        <v>1248</v>
      </c>
      <c r="C38" s="3" t="s">
        <v>524</v>
      </c>
    </row>
    <row r="39" spans="1:3" ht="45" customHeight="1" x14ac:dyDescent="0.3">
      <c r="A39" s="5" t="s">
        <v>615</v>
      </c>
      <c r="B39" s="5" t="s">
        <v>1248</v>
      </c>
      <c r="C39" s="3" t="s">
        <v>524</v>
      </c>
    </row>
    <row r="40" spans="1:3" ht="45" customHeight="1" x14ac:dyDescent="0.3">
      <c r="A40" s="5" t="s">
        <v>615</v>
      </c>
      <c r="B40" s="5" t="s">
        <v>1248</v>
      </c>
      <c r="C40" s="3" t="s">
        <v>524</v>
      </c>
    </row>
    <row r="41" spans="1:3" ht="45" customHeight="1" x14ac:dyDescent="0.3">
      <c r="A41" s="5" t="s">
        <v>615</v>
      </c>
      <c r="B41" s="5" t="s">
        <v>1248</v>
      </c>
      <c r="C41" s="3" t="s">
        <v>524</v>
      </c>
    </row>
    <row r="42" spans="1:3" ht="45" customHeight="1" x14ac:dyDescent="0.3">
      <c r="A42" s="5" t="s">
        <v>615</v>
      </c>
      <c r="B42" s="5" t="s">
        <v>1248</v>
      </c>
      <c r="C42" s="3" t="s">
        <v>524</v>
      </c>
    </row>
    <row r="43" spans="1:3" ht="45" customHeight="1" x14ac:dyDescent="0.3">
      <c r="A43" s="5" t="s">
        <v>615</v>
      </c>
      <c r="B43" s="5" t="s">
        <v>1248</v>
      </c>
      <c r="C43" s="3" t="s">
        <v>524</v>
      </c>
    </row>
    <row r="44" spans="1:3" ht="45" customHeight="1" x14ac:dyDescent="0.3">
      <c r="A44" s="5" t="s">
        <v>618</v>
      </c>
      <c r="B44" s="5" t="s">
        <v>1248</v>
      </c>
      <c r="C44" s="3" t="s">
        <v>524</v>
      </c>
    </row>
    <row r="45" spans="1:3" ht="45" customHeight="1" x14ac:dyDescent="0.3">
      <c r="A45" s="5" t="s">
        <v>618</v>
      </c>
      <c r="B45" s="5" t="s">
        <v>1248</v>
      </c>
      <c r="C45" s="3" t="s">
        <v>524</v>
      </c>
    </row>
    <row r="46" spans="1:3" ht="45" customHeight="1" x14ac:dyDescent="0.3">
      <c r="A46" s="5" t="s">
        <v>618</v>
      </c>
      <c r="B46" s="5" t="s">
        <v>1248</v>
      </c>
      <c r="C46" s="3" t="s">
        <v>524</v>
      </c>
    </row>
    <row r="47" spans="1:3" ht="45" customHeight="1" x14ac:dyDescent="0.3">
      <c r="A47" s="5" t="s">
        <v>618</v>
      </c>
      <c r="B47" s="5" t="s">
        <v>1248</v>
      </c>
      <c r="C47" s="3" t="s">
        <v>524</v>
      </c>
    </row>
    <row r="48" spans="1:3" ht="45" customHeight="1" x14ac:dyDescent="0.3">
      <c r="A48" s="5" t="s">
        <v>618</v>
      </c>
      <c r="B48" s="5" t="s">
        <v>1248</v>
      </c>
      <c r="C48" s="3" t="s">
        <v>524</v>
      </c>
    </row>
    <row r="49" spans="1:3" ht="45" customHeight="1" x14ac:dyDescent="0.3">
      <c r="A49" s="5" t="s">
        <v>618</v>
      </c>
      <c r="B49" s="5" t="s">
        <v>1248</v>
      </c>
      <c r="C49" s="3" t="s">
        <v>524</v>
      </c>
    </row>
    <row r="50" spans="1:3" ht="45" customHeight="1" x14ac:dyDescent="0.3">
      <c r="A50" s="5" t="s">
        <v>619</v>
      </c>
      <c r="B50" s="5" t="s">
        <v>1248</v>
      </c>
      <c r="C50" s="3" t="s">
        <v>524</v>
      </c>
    </row>
    <row r="51" spans="1:3" ht="45" customHeight="1" x14ac:dyDescent="0.3">
      <c r="A51" s="5" t="s">
        <v>619</v>
      </c>
      <c r="B51" s="5" t="s">
        <v>1248</v>
      </c>
      <c r="C51" s="3" t="s">
        <v>524</v>
      </c>
    </row>
    <row r="52" spans="1:3" ht="45" customHeight="1" x14ac:dyDescent="0.3">
      <c r="A52" s="5" t="s">
        <v>619</v>
      </c>
      <c r="B52" s="5" t="s">
        <v>1248</v>
      </c>
      <c r="C52" s="3" t="s">
        <v>524</v>
      </c>
    </row>
    <row r="53" spans="1:3" ht="45" customHeight="1" x14ac:dyDescent="0.3">
      <c r="A53" s="5" t="s">
        <v>619</v>
      </c>
      <c r="B53" s="5" t="s">
        <v>1248</v>
      </c>
      <c r="C53" s="3" t="s">
        <v>524</v>
      </c>
    </row>
    <row r="54" spans="1:3" ht="45" customHeight="1" x14ac:dyDescent="0.3">
      <c r="A54" s="5" t="s">
        <v>619</v>
      </c>
      <c r="B54" s="5" t="s">
        <v>1248</v>
      </c>
      <c r="C54" s="3" t="s">
        <v>524</v>
      </c>
    </row>
    <row r="55" spans="1:3" ht="45" customHeight="1" x14ac:dyDescent="0.3">
      <c r="A55" s="5" t="s">
        <v>619</v>
      </c>
      <c r="B55" s="5" t="s">
        <v>1248</v>
      </c>
      <c r="C55" s="3" t="s">
        <v>524</v>
      </c>
    </row>
    <row r="56" spans="1:3" ht="45" customHeight="1" x14ac:dyDescent="0.3">
      <c r="A56" s="5" t="s">
        <v>620</v>
      </c>
      <c r="B56" s="5" t="s">
        <v>1248</v>
      </c>
      <c r="C56" s="3" t="s">
        <v>524</v>
      </c>
    </row>
    <row r="57" spans="1:3" ht="45" customHeight="1" x14ac:dyDescent="0.3">
      <c r="A57" s="5" t="s">
        <v>620</v>
      </c>
      <c r="B57" s="5" t="s">
        <v>1248</v>
      </c>
      <c r="C57" s="3" t="s">
        <v>524</v>
      </c>
    </row>
    <row r="58" spans="1:3" ht="45" customHeight="1" x14ac:dyDescent="0.3">
      <c r="A58" s="5" t="s">
        <v>620</v>
      </c>
      <c r="B58" s="5" t="s">
        <v>1248</v>
      </c>
      <c r="C58" s="3" t="s">
        <v>524</v>
      </c>
    </row>
    <row r="59" spans="1:3" ht="45" customHeight="1" x14ac:dyDescent="0.3">
      <c r="A59" s="5" t="s">
        <v>620</v>
      </c>
      <c r="B59" s="5" t="s">
        <v>1248</v>
      </c>
      <c r="C59" s="3" t="s">
        <v>524</v>
      </c>
    </row>
    <row r="60" spans="1:3" ht="45" customHeight="1" x14ac:dyDescent="0.3">
      <c r="A60" s="5" t="s">
        <v>620</v>
      </c>
      <c r="B60" s="5" t="s">
        <v>1248</v>
      </c>
      <c r="C60" s="3" t="s">
        <v>524</v>
      </c>
    </row>
    <row r="61" spans="1:3" ht="45" customHeight="1" x14ac:dyDescent="0.3">
      <c r="A61" s="5" t="s">
        <v>620</v>
      </c>
      <c r="B61" s="5" t="s">
        <v>1248</v>
      </c>
      <c r="C61" s="3" t="s">
        <v>524</v>
      </c>
    </row>
    <row r="62" spans="1:3" ht="45" customHeight="1" x14ac:dyDescent="0.3">
      <c r="A62" s="5" t="s">
        <v>621</v>
      </c>
      <c r="B62" s="5" t="s">
        <v>1248</v>
      </c>
      <c r="C62" s="3" t="s">
        <v>524</v>
      </c>
    </row>
    <row r="63" spans="1:3" ht="45" customHeight="1" x14ac:dyDescent="0.3">
      <c r="A63" s="5" t="s">
        <v>621</v>
      </c>
      <c r="B63" s="5" t="s">
        <v>1248</v>
      </c>
      <c r="C63" s="3" t="s">
        <v>524</v>
      </c>
    </row>
    <row r="64" spans="1:3" ht="45" customHeight="1" x14ac:dyDescent="0.3">
      <c r="A64" s="5" t="s">
        <v>622</v>
      </c>
      <c r="B64" s="5" t="s">
        <v>1248</v>
      </c>
      <c r="C64" s="3" t="s">
        <v>524</v>
      </c>
    </row>
    <row r="65" spans="1:3" ht="45" customHeight="1" x14ac:dyDescent="0.3">
      <c r="A65" s="5" t="s">
        <v>622</v>
      </c>
      <c r="B65" s="5" t="s">
        <v>1248</v>
      </c>
      <c r="C65" s="3" t="s">
        <v>524</v>
      </c>
    </row>
    <row r="66" spans="1:3" ht="45" customHeight="1" x14ac:dyDescent="0.3">
      <c r="A66" s="5" t="s">
        <v>622</v>
      </c>
      <c r="B66" s="5" t="s">
        <v>1248</v>
      </c>
      <c r="C66" s="3" t="s">
        <v>524</v>
      </c>
    </row>
    <row r="67" spans="1:3" ht="45" customHeight="1" x14ac:dyDescent="0.3">
      <c r="A67" s="5" t="s">
        <v>622</v>
      </c>
      <c r="B67" s="5" t="s">
        <v>1248</v>
      </c>
      <c r="C67" s="3" t="s">
        <v>524</v>
      </c>
    </row>
    <row r="68" spans="1:3" ht="45" customHeight="1" x14ac:dyDescent="0.3">
      <c r="A68" s="5" t="s">
        <v>622</v>
      </c>
      <c r="B68" s="5" t="s">
        <v>1248</v>
      </c>
      <c r="C68" s="3" t="s">
        <v>524</v>
      </c>
    </row>
    <row r="69" spans="1:3" ht="45" customHeight="1" x14ac:dyDescent="0.3">
      <c r="A69" s="5" t="s">
        <v>622</v>
      </c>
      <c r="B69" s="5" t="s">
        <v>1248</v>
      </c>
      <c r="C69" s="3" t="s">
        <v>524</v>
      </c>
    </row>
    <row r="70" spans="1:3" ht="45" customHeight="1" x14ac:dyDescent="0.3">
      <c r="A70" s="5" t="s">
        <v>625</v>
      </c>
      <c r="B70" s="5" t="s">
        <v>1248</v>
      </c>
      <c r="C70" s="3" t="s">
        <v>524</v>
      </c>
    </row>
    <row r="71" spans="1:3" ht="45" customHeight="1" x14ac:dyDescent="0.3">
      <c r="A71" s="5" t="s">
        <v>625</v>
      </c>
      <c r="B71" s="5" t="s">
        <v>1248</v>
      </c>
      <c r="C71" s="3" t="s">
        <v>524</v>
      </c>
    </row>
    <row r="72" spans="1:3" ht="45" customHeight="1" x14ac:dyDescent="0.3">
      <c r="A72" s="5" t="s">
        <v>628</v>
      </c>
      <c r="B72" s="5" t="s">
        <v>1248</v>
      </c>
      <c r="C72" s="3" t="s">
        <v>524</v>
      </c>
    </row>
    <row r="73" spans="1:3" ht="45" customHeight="1" x14ac:dyDescent="0.3">
      <c r="A73" s="5" t="s">
        <v>628</v>
      </c>
      <c r="B73" s="5" t="s">
        <v>1248</v>
      </c>
      <c r="C73" s="3" t="s">
        <v>524</v>
      </c>
    </row>
    <row r="74" spans="1:3" ht="45" customHeight="1" x14ac:dyDescent="0.3">
      <c r="A74" s="5" t="s">
        <v>629</v>
      </c>
      <c r="B74" s="5" t="s">
        <v>1248</v>
      </c>
      <c r="C74" s="3" t="s">
        <v>524</v>
      </c>
    </row>
    <row r="75" spans="1:3" ht="45" customHeight="1" x14ac:dyDescent="0.3">
      <c r="A75" s="5" t="s">
        <v>629</v>
      </c>
      <c r="B75" s="5" t="s">
        <v>1248</v>
      </c>
      <c r="C75" s="3" t="s">
        <v>524</v>
      </c>
    </row>
    <row r="76" spans="1:3" ht="45" customHeight="1" x14ac:dyDescent="0.3">
      <c r="A76" s="5" t="s">
        <v>629</v>
      </c>
      <c r="B76" s="5" t="s">
        <v>1248</v>
      </c>
      <c r="C76" s="3" t="s">
        <v>524</v>
      </c>
    </row>
    <row r="77" spans="1:3" ht="45" customHeight="1" x14ac:dyDescent="0.3">
      <c r="A77" s="5" t="s">
        <v>629</v>
      </c>
      <c r="B77" s="5" t="s">
        <v>1248</v>
      </c>
      <c r="C77" s="3" t="s">
        <v>524</v>
      </c>
    </row>
    <row r="78" spans="1:3" ht="45" customHeight="1" x14ac:dyDescent="0.3">
      <c r="A78" s="5" t="s">
        <v>629</v>
      </c>
      <c r="B78" s="5" t="s">
        <v>1248</v>
      </c>
      <c r="C78" s="3" t="s">
        <v>524</v>
      </c>
    </row>
    <row r="79" spans="1:3" ht="45" customHeight="1" x14ac:dyDescent="0.3">
      <c r="A79" s="5" t="s">
        <v>629</v>
      </c>
      <c r="B79" s="5" t="s">
        <v>1248</v>
      </c>
      <c r="C79" s="3" t="s">
        <v>524</v>
      </c>
    </row>
    <row r="80" spans="1:3" ht="45" customHeight="1" x14ac:dyDescent="0.3">
      <c r="A80" s="5" t="s">
        <v>632</v>
      </c>
      <c r="B80" s="5" t="s">
        <v>1248</v>
      </c>
      <c r="C80" s="3" t="s">
        <v>524</v>
      </c>
    </row>
    <row r="81" spans="1:3" ht="45" customHeight="1" x14ac:dyDescent="0.3">
      <c r="A81" s="5" t="s">
        <v>632</v>
      </c>
      <c r="B81" s="5" t="s">
        <v>1248</v>
      </c>
      <c r="C81" s="3" t="s">
        <v>524</v>
      </c>
    </row>
    <row r="82" spans="1:3" ht="45" customHeight="1" x14ac:dyDescent="0.3">
      <c r="A82" s="5" t="s">
        <v>632</v>
      </c>
      <c r="B82" s="5" t="s">
        <v>1248</v>
      </c>
      <c r="C82" s="3" t="s">
        <v>524</v>
      </c>
    </row>
    <row r="83" spans="1:3" ht="45" customHeight="1" x14ac:dyDescent="0.3">
      <c r="A83" s="5" t="s">
        <v>632</v>
      </c>
      <c r="B83" s="5" t="s">
        <v>1248</v>
      </c>
      <c r="C83" s="3" t="s">
        <v>524</v>
      </c>
    </row>
    <row r="84" spans="1:3" ht="45" customHeight="1" x14ac:dyDescent="0.3">
      <c r="A84" s="5" t="s">
        <v>632</v>
      </c>
      <c r="B84" s="5" t="s">
        <v>1248</v>
      </c>
      <c r="C84" s="3" t="s">
        <v>524</v>
      </c>
    </row>
    <row r="85" spans="1:3" ht="45" customHeight="1" x14ac:dyDescent="0.3">
      <c r="A85" s="5" t="s">
        <v>632</v>
      </c>
      <c r="B85" s="5" t="s">
        <v>1248</v>
      </c>
      <c r="C85" s="3" t="s">
        <v>524</v>
      </c>
    </row>
    <row r="86" spans="1:3" ht="45" customHeight="1" x14ac:dyDescent="0.3">
      <c r="A86" s="5" t="s">
        <v>633</v>
      </c>
      <c r="B86" s="5" t="s">
        <v>1248</v>
      </c>
      <c r="C86" s="3" t="s">
        <v>524</v>
      </c>
    </row>
    <row r="87" spans="1:3" ht="45" customHeight="1" x14ac:dyDescent="0.3">
      <c r="A87" s="5" t="s">
        <v>633</v>
      </c>
      <c r="B87" s="5" t="s">
        <v>1248</v>
      </c>
      <c r="C87" s="3" t="s">
        <v>524</v>
      </c>
    </row>
    <row r="88" spans="1:3" ht="45" customHeight="1" x14ac:dyDescent="0.3">
      <c r="A88" s="5" t="s">
        <v>633</v>
      </c>
      <c r="B88" s="5" t="s">
        <v>1248</v>
      </c>
      <c r="C88" s="3" t="s">
        <v>524</v>
      </c>
    </row>
    <row r="89" spans="1:3" ht="45" customHeight="1" x14ac:dyDescent="0.3">
      <c r="A89" s="5" t="s">
        <v>633</v>
      </c>
      <c r="B89" s="5" t="s">
        <v>1248</v>
      </c>
      <c r="C89" s="3" t="s">
        <v>524</v>
      </c>
    </row>
    <row r="90" spans="1:3" ht="45" customHeight="1" x14ac:dyDescent="0.3">
      <c r="A90" s="5" t="s">
        <v>633</v>
      </c>
      <c r="B90" s="5" t="s">
        <v>1248</v>
      </c>
      <c r="C90" s="3" t="s">
        <v>524</v>
      </c>
    </row>
    <row r="91" spans="1:3" ht="45" customHeight="1" x14ac:dyDescent="0.3">
      <c r="A91" s="5" t="s">
        <v>633</v>
      </c>
      <c r="B91" s="5" t="s">
        <v>1248</v>
      </c>
      <c r="C91" s="3" t="s">
        <v>524</v>
      </c>
    </row>
    <row r="92" spans="1:3" ht="45" customHeight="1" x14ac:dyDescent="0.3">
      <c r="A92" s="5" t="s">
        <v>634</v>
      </c>
      <c r="B92" s="5" t="s">
        <v>1248</v>
      </c>
      <c r="C92" s="3" t="s">
        <v>524</v>
      </c>
    </row>
    <row r="93" spans="1:3" ht="45" customHeight="1" x14ac:dyDescent="0.3">
      <c r="A93" s="5" t="s">
        <v>634</v>
      </c>
      <c r="B93" s="5" t="s">
        <v>1248</v>
      </c>
      <c r="C93" s="3" t="s">
        <v>524</v>
      </c>
    </row>
    <row r="94" spans="1:3" ht="45" customHeight="1" x14ac:dyDescent="0.3">
      <c r="A94" s="5" t="s">
        <v>635</v>
      </c>
      <c r="B94" s="5" t="s">
        <v>1248</v>
      </c>
      <c r="C94" s="3" t="s">
        <v>524</v>
      </c>
    </row>
    <row r="95" spans="1:3" ht="45" customHeight="1" x14ac:dyDescent="0.3">
      <c r="A95" s="5" t="s">
        <v>635</v>
      </c>
      <c r="B95" s="5" t="s">
        <v>1248</v>
      </c>
      <c r="C95" s="3" t="s">
        <v>524</v>
      </c>
    </row>
    <row r="96" spans="1:3" ht="45" customHeight="1" x14ac:dyDescent="0.3">
      <c r="A96" s="5" t="s">
        <v>637</v>
      </c>
      <c r="B96" s="5" t="s">
        <v>1248</v>
      </c>
      <c r="C96" s="3" t="s">
        <v>524</v>
      </c>
    </row>
    <row r="97" spans="1:3" ht="45" customHeight="1" x14ac:dyDescent="0.3">
      <c r="A97" s="5" t="s">
        <v>637</v>
      </c>
      <c r="B97" s="5" t="s">
        <v>1248</v>
      </c>
      <c r="C97" s="3" t="s">
        <v>524</v>
      </c>
    </row>
    <row r="98" spans="1:3" ht="45" customHeight="1" x14ac:dyDescent="0.3">
      <c r="A98" s="5" t="s">
        <v>638</v>
      </c>
      <c r="B98" s="5" t="s">
        <v>1248</v>
      </c>
      <c r="C98" s="3" t="s">
        <v>524</v>
      </c>
    </row>
    <row r="99" spans="1:3" ht="45" customHeight="1" x14ac:dyDescent="0.3">
      <c r="A99" s="5" t="s">
        <v>638</v>
      </c>
      <c r="B99" s="5" t="s">
        <v>1248</v>
      </c>
      <c r="C99" s="3" t="s">
        <v>524</v>
      </c>
    </row>
    <row r="100" spans="1:3" ht="45" customHeight="1" x14ac:dyDescent="0.3">
      <c r="A100" s="5" t="s">
        <v>639</v>
      </c>
      <c r="B100" s="5" t="s">
        <v>1248</v>
      </c>
      <c r="C100" s="3" t="s">
        <v>524</v>
      </c>
    </row>
    <row r="101" spans="1:3" ht="45" customHeight="1" x14ac:dyDescent="0.3">
      <c r="A101" s="5" t="s">
        <v>639</v>
      </c>
      <c r="B101" s="5" t="s">
        <v>1248</v>
      </c>
      <c r="C101" s="3" t="s">
        <v>524</v>
      </c>
    </row>
    <row r="102" spans="1:3" ht="45" customHeight="1" x14ac:dyDescent="0.3">
      <c r="A102" s="5" t="s">
        <v>640</v>
      </c>
      <c r="B102" s="5" t="s">
        <v>1248</v>
      </c>
      <c r="C102" s="3" t="s">
        <v>524</v>
      </c>
    </row>
    <row r="103" spans="1:3" ht="45" customHeight="1" x14ac:dyDescent="0.3">
      <c r="A103" s="5" t="s">
        <v>640</v>
      </c>
      <c r="B103" s="5" t="s">
        <v>1248</v>
      </c>
      <c r="C103" s="3" t="s">
        <v>524</v>
      </c>
    </row>
    <row r="104" spans="1:3" ht="45" customHeight="1" x14ac:dyDescent="0.3">
      <c r="A104" s="5" t="s">
        <v>641</v>
      </c>
      <c r="B104" s="5" t="s">
        <v>1248</v>
      </c>
      <c r="C104" s="3" t="s">
        <v>524</v>
      </c>
    </row>
    <row r="105" spans="1:3" ht="45" customHeight="1" x14ac:dyDescent="0.3">
      <c r="A105" s="5" t="s">
        <v>641</v>
      </c>
      <c r="B105" s="5" t="s">
        <v>1248</v>
      </c>
      <c r="C105" s="3" t="s">
        <v>524</v>
      </c>
    </row>
    <row r="106" spans="1:3" ht="45" customHeight="1" x14ac:dyDescent="0.3">
      <c r="A106" s="5" t="s">
        <v>642</v>
      </c>
      <c r="B106" s="5" t="s">
        <v>1248</v>
      </c>
      <c r="C106" s="3" t="s">
        <v>524</v>
      </c>
    </row>
    <row r="107" spans="1:3" ht="45" customHeight="1" x14ac:dyDescent="0.3">
      <c r="A107" s="5" t="s">
        <v>642</v>
      </c>
      <c r="B107" s="5" t="s">
        <v>1248</v>
      </c>
      <c r="C107" s="3" t="s">
        <v>524</v>
      </c>
    </row>
    <row r="108" spans="1:3" ht="45" customHeight="1" x14ac:dyDescent="0.3">
      <c r="A108" s="5" t="s">
        <v>643</v>
      </c>
      <c r="B108" s="5" t="s">
        <v>1248</v>
      </c>
      <c r="C108" s="3" t="s">
        <v>524</v>
      </c>
    </row>
    <row r="109" spans="1:3" ht="45" customHeight="1" x14ac:dyDescent="0.3">
      <c r="A109" s="5" t="s">
        <v>643</v>
      </c>
      <c r="B109" s="5" t="s">
        <v>1248</v>
      </c>
      <c r="C109" s="3" t="s">
        <v>524</v>
      </c>
    </row>
    <row r="110" spans="1:3" ht="45" customHeight="1" x14ac:dyDescent="0.3">
      <c r="A110" s="5" t="s">
        <v>644</v>
      </c>
      <c r="B110" s="5" t="s">
        <v>1248</v>
      </c>
      <c r="C110" s="3" t="s">
        <v>524</v>
      </c>
    </row>
    <row r="111" spans="1:3" ht="45" customHeight="1" x14ac:dyDescent="0.3">
      <c r="A111" s="5" t="s">
        <v>644</v>
      </c>
      <c r="B111" s="5" t="s">
        <v>1248</v>
      </c>
      <c r="C111" s="3" t="s">
        <v>524</v>
      </c>
    </row>
    <row r="112" spans="1:3" ht="45" customHeight="1" x14ac:dyDescent="0.3">
      <c r="A112" s="5" t="s">
        <v>645</v>
      </c>
      <c r="B112" s="5" t="s">
        <v>1248</v>
      </c>
      <c r="C112" s="3" t="s">
        <v>524</v>
      </c>
    </row>
    <row r="113" spans="1:3" ht="45" customHeight="1" x14ac:dyDescent="0.3">
      <c r="A113" s="5" t="s">
        <v>645</v>
      </c>
      <c r="B113" s="5" t="s">
        <v>1248</v>
      </c>
      <c r="C113" s="3" t="s">
        <v>524</v>
      </c>
    </row>
    <row r="114" spans="1:3" ht="45" customHeight="1" x14ac:dyDescent="0.3">
      <c r="A114" s="5" t="s">
        <v>646</v>
      </c>
      <c r="B114" s="5" t="s">
        <v>1248</v>
      </c>
      <c r="C114" s="3" t="s">
        <v>524</v>
      </c>
    </row>
    <row r="115" spans="1:3" ht="45" customHeight="1" x14ac:dyDescent="0.3">
      <c r="A115" s="5" t="s">
        <v>646</v>
      </c>
      <c r="B115" s="5" t="s">
        <v>1248</v>
      </c>
      <c r="C115" s="3" t="s">
        <v>524</v>
      </c>
    </row>
    <row r="116" spans="1:3" ht="45" customHeight="1" x14ac:dyDescent="0.3">
      <c r="A116" s="5" t="s">
        <v>647</v>
      </c>
      <c r="B116" s="5" t="s">
        <v>1248</v>
      </c>
      <c r="C116" s="3" t="s">
        <v>524</v>
      </c>
    </row>
    <row r="117" spans="1:3" ht="45" customHeight="1" x14ac:dyDescent="0.3">
      <c r="A117" s="5" t="s">
        <v>647</v>
      </c>
      <c r="B117" s="5" t="s">
        <v>1248</v>
      </c>
      <c r="C117" s="3" t="s">
        <v>524</v>
      </c>
    </row>
    <row r="118" spans="1:3" ht="45" customHeight="1" x14ac:dyDescent="0.3">
      <c r="A118" s="5" t="s">
        <v>648</v>
      </c>
      <c r="B118" s="5" t="s">
        <v>1248</v>
      </c>
      <c r="C118" s="3" t="s">
        <v>524</v>
      </c>
    </row>
    <row r="119" spans="1:3" ht="45" customHeight="1" x14ac:dyDescent="0.3">
      <c r="A119" s="5" t="s">
        <v>648</v>
      </c>
      <c r="B119" s="5" t="s">
        <v>1248</v>
      </c>
      <c r="C119" s="3" t="s">
        <v>524</v>
      </c>
    </row>
    <row r="120" spans="1:3" ht="45" customHeight="1" x14ac:dyDescent="0.3">
      <c r="A120" s="5" t="s">
        <v>651</v>
      </c>
      <c r="B120" s="5" t="s">
        <v>1248</v>
      </c>
      <c r="C120" s="3" t="s">
        <v>524</v>
      </c>
    </row>
    <row r="121" spans="1:3" ht="45" customHeight="1" x14ac:dyDescent="0.3">
      <c r="A121" s="5" t="s">
        <v>652</v>
      </c>
      <c r="B121" s="5" t="s">
        <v>1248</v>
      </c>
      <c r="C121" s="3" t="s">
        <v>524</v>
      </c>
    </row>
    <row r="122" spans="1:3" ht="45" customHeight="1" x14ac:dyDescent="0.3">
      <c r="A122" s="5" t="s">
        <v>652</v>
      </c>
      <c r="B122" s="5" t="s">
        <v>1248</v>
      </c>
      <c r="C122" s="3" t="s">
        <v>524</v>
      </c>
    </row>
    <row r="123" spans="1:3" ht="45" customHeight="1" x14ac:dyDescent="0.3">
      <c r="A123" s="5" t="s">
        <v>653</v>
      </c>
      <c r="B123" s="5" t="s">
        <v>1248</v>
      </c>
      <c r="C123" s="3" t="s">
        <v>524</v>
      </c>
    </row>
    <row r="124" spans="1:3" ht="45" customHeight="1" x14ac:dyDescent="0.3">
      <c r="A124" s="5" t="s">
        <v>653</v>
      </c>
      <c r="B124" s="5" t="s">
        <v>1248</v>
      </c>
      <c r="C124" s="3" t="s">
        <v>524</v>
      </c>
    </row>
    <row r="125" spans="1:3" ht="45" customHeight="1" x14ac:dyDescent="0.3">
      <c r="A125" s="5" t="s">
        <v>656</v>
      </c>
      <c r="B125" s="5" t="s">
        <v>1248</v>
      </c>
      <c r="C125" s="3" t="s">
        <v>524</v>
      </c>
    </row>
    <row r="126" spans="1:3" ht="45" customHeight="1" x14ac:dyDescent="0.3">
      <c r="A126" s="5" t="s">
        <v>656</v>
      </c>
      <c r="B126" s="5" t="s">
        <v>1248</v>
      </c>
      <c r="C126" s="3" t="s">
        <v>524</v>
      </c>
    </row>
    <row r="127" spans="1:3" ht="45" customHeight="1" x14ac:dyDescent="0.3">
      <c r="A127" s="5" t="s">
        <v>657</v>
      </c>
      <c r="B127" s="5" t="s">
        <v>1248</v>
      </c>
      <c r="C127" s="3" t="s">
        <v>524</v>
      </c>
    </row>
    <row r="128" spans="1:3" ht="45" customHeight="1" x14ac:dyDescent="0.3">
      <c r="A128" s="5" t="s">
        <v>657</v>
      </c>
      <c r="B128" s="5" t="s">
        <v>1248</v>
      </c>
      <c r="C128" s="3" t="s">
        <v>524</v>
      </c>
    </row>
    <row r="129" spans="1:3" ht="45" customHeight="1" x14ac:dyDescent="0.3">
      <c r="A129" s="5" t="s">
        <v>658</v>
      </c>
      <c r="B129" s="5" t="s">
        <v>1248</v>
      </c>
      <c r="C129" s="3" t="s">
        <v>524</v>
      </c>
    </row>
    <row r="130" spans="1:3" ht="45" customHeight="1" x14ac:dyDescent="0.3">
      <c r="A130" s="5" t="s">
        <v>658</v>
      </c>
      <c r="B130" s="5" t="s">
        <v>1248</v>
      </c>
      <c r="C130" s="3" t="s">
        <v>524</v>
      </c>
    </row>
    <row r="131" spans="1:3" ht="45" customHeight="1" x14ac:dyDescent="0.3">
      <c r="A131" s="5" t="s">
        <v>659</v>
      </c>
      <c r="B131" s="5" t="s">
        <v>1248</v>
      </c>
      <c r="C131" s="3" t="s">
        <v>524</v>
      </c>
    </row>
    <row r="132" spans="1:3" ht="45" customHeight="1" x14ac:dyDescent="0.3">
      <c r="A132" s="5" t="s">
        <v>659</v>
      </c>
      <c r="B132" s="5" t="s">
        <v>1248</v>
      </c>
      <c r="C132" s="3" t="s">
        <v>524</v>
      </c>
    </row>
    <row r="133" spans="1:3" ht="45" customHeight="1" x14ac:dyDescent="0.3">
      <c r="A133" s="5" t="s">
        <v>660</v>
      </c>
      <c r="B133" s="5" t="s">
        <v>1248</v>
      </c>
      <c r="C133" s="3" t="s">
        <v>524</v>
      </c>
    </row>
    <row r="134" spans="1:3" ht="45" customHeight="1" x14ac:dyDescent="0.3">
      <c r="A134" s="5" t="s">
        <v>660</v>
      </c>
      <c r="B134" s="5" t="s">
        <v>1248</v>
      </c>
      <c r="C134" s="3" t="s">
        <v>524</v>
      </c>
    </row>
    <row r="135" spans="1:3" ht="45" customHeight="1" x14ac:dyDescent="0.3">
      <c r="A135" s="5" t="s">
        <v>661</v>
      </c>
      <c r="B135" s="5" t="s">
        <v>1248</v>
      </c>
      <c r="C135" s="3" t="s">
        <v>524</v>
      </c>
    </row>
    <row r="136" spans="1:3" ht="45" customHeight="1" x14ac:dyDescent="0.3">
      <c r="A136" s="5" t="s">
        <v>661</v>
      </c>
      <c r="B136" s="5" t="s">
        <v>1248</v>
      </c>
      <c r="C136" s="3" t="s">
        <v>524</v>
      </c>
    </row>
    <row r="137" spans="1:3" ht="45" customHeight="1" x14ac:dyDescent="0.3">
      <c r="A137" s="5" t="s">
        <v>662</v>
      </c>
      <c r="B137" s="5" t="s">
        <v>1248</v>
      </c>
      <c r="C137" s="3" t="s">
        <v>524</v>
      </c>
    </row>
    <row r="138" spans="1:3" ht="45" customHeight="1" x14ac:dyDescent="0.3">
      <c r="A138" s="5" t="s">
        <v>662</v>
      </c>
      <c r="B138" s="5" t="s">
        <v>1248</v>
      </c>
      <c r="C138" s="3" t="s">
        <v>524</v>
      </c>
    </row>
    <row r="139" spans="1:3" ht="45" customHeight="1" x14ac:dyDescent="0.3">
      <c r="A139" s="5" t="s">
        <v>663</v>
      </c>
      <c r="B139" s="5" t="s">
        <v>1248</v>
      </c>
      <c r="C139" s="3" t="s">
        <v>524</v>
      </c>
    </row>
    <row r="140" spans="1:3" ht="45" customHeight="1" x14ac:dyDescent="0.3">
      <c r="A140" s="5" t="s">
        <v>663</v>
      </c>
      <c r="B140" s="5" t="s">
        <v>1248</v>
      </c>
      <c r="C140" s="3" t="s">
        <v>524</v>
      </c>
    </row>
    <row r="141" spans="1:3" ht="45" customHeight="1" x14ac:dyDescent="0.3">
      <c r="A141" s="5" t="s">
        <v>666</v>
      </c>
      <c r="B141" s="5" t="s">
        <v>1248</v>
      </c>
      <c r="C141" s="3" t="s">
        <v>524</v>
      </c>
    </row>
    <row r="142" spans="1:3" ht="45" customHeight="1" x14ac:dyDescent="0.3">
      <c r="A142" s="5" t="s">
        <v>666</v>
      </c>
      <c r="B142" s="5" t="s">
        <v>1248</v>
      </c>
      <c r="C142" s="3" t="s">
        <v>524</v>
      </c>
    </row>
    <row r="143" spans="1:3" ht="45" customHeight="1" x14ac:dyDescent="0.3">
      <c r="A143" s="5" t="s">
        <v>667</v>
      </c>
      <c r="B143" s="5" t="s">
        <v>1248</v>
      </c>
      <c r="C143" s="3" t="s">
        <v>524</v>
      </c>
    </row>
    <row r="144" spans="1:3" ht="45" customHeight="1" x14ac:dyDescent="0.3">
      <c r="A144" s="5" t="s">
        <v>667</v>
      </c>
      <c r="B144" s="5" t="s">
        <v>1248</v>
      </c>
      <c r="C144" s="3" t="s">
        <v>524</v>
      </c>
    </row>
    <row r="145" spans="1:3" ht="45" customHeight="1" x14ac:dyDescent="0.3">
      <c r="A145" s="5" t="s">
        <v>668</v>
      </c>
      <c r="B145" s="5" t="s">
        <v>1248</v>
      </c>
      <c r="C145" s="3" t="s">
        <v>524</v>
      </c>
    </row>
    <row r="146" spans="1:3" ht="45" customHeight="1" x14ac:dyDescent="0.3">
      <c r="A146" s="5" t="s">
        <v>668</v>
      </c>
      <c r="B146" s="5" t="s">
        <v>1248</v>
      </c>
      <c r="C146" s="3" t="s">
        <v>524</v>
      </c>
    </row>
    <row r="147" spans="1:3" ht="45" customHeight="1" x14ac:dyDescent="0.3">
      <c r="A147" s="5" t="s">
        <v>669</v>
      </c>
      <c r="B147" s="5" t="s">
        <v>1248</v>
      </c>
      <c r="C147" s="3" t="s">
        <v>524</v>
      </c>
    </row>
    <row r="148" spans="1:3" ht="45" customHeight="1" x14ac:dyDescent="0.3">
      <c r="A148" s="5" t="s">
        <v>669</v>
      </c>
      <c r="B148" s="5" t="s">
        <v>1248</v>
      </c>
      <c r="C148" s="3" t="s">
        <v>524</v>
      </c>
    </row>
    <row r="149" spans="1:3" ht="45" customHeight="1" x14ac:dyDescent="0.3">
      <c r="A149" s="5" t="s">
        <v>673</v>
      </c>
      <c r="B149" s="5" t="s">
        <v>1248</v>
      </c>
      <c r="C149" s="3" t="s">
        <v>524</v>
      </c>
    </row>
    <row r="150" spans="1:3" ht="45" customHeight="1" x14ac:dyDescent="0.3">
      <c r="A150" s="5" t="s">
        <v>674</v>
      </c>
      <c r="B150" s="5" t="s">
        <v>1248</v>
      </c>
      <c r="C150" s="3" t="s">
        <v>524</v>
      </c>
    </row>
    <row r="151" spans="1:3" ht="45" customHeight="1" x14ac:dyDescent="0.3">
      <c r="A151" s="5" t="s">
        <v>674</v>
      </c>
      <c r="B151" s="5" t="s">
        <v>1248</v>
      </c>
      <c r="C151" s="3" t="s">
        <v>524</v>
      </c>
    </row>
    <row r="152" spans="1:3" ht="45" customHeight="1" x14ac:dyDescent="0.3">
      <c r="A152" s="5" t="s">
        <v>675</v>
      </c>
      <c r="B152" s="5" t="s">
        <v>1248</v>
      </c>
      <c r="C152" s="3" t="s">
        <v>524</v>
      </c>
    </row>
    <row r="153" spans="1:3" ht="45" customHeight="1" x14ac:dyDescent="0.3">
      <c r="A153" s="5" t="s">
        <v>675</v>
      </c>
      <c r="B153" s="5" t="s">
        <v>1248</v>
      </c>
      <c r="C153" s="3" t="s">
        <v>524</v>
      </c>
    </row>
    <row r="154" spans="1:3" ht="45" customHeight="1" x14ac:dyDescent="0.3">
      <c r="A154" s="5" t="s">
        <v>676</v>
      </c>
      <c r="B154" s="5" t="s">
        <v>1248</v>
      </c>
      <c r="C154" s="3" t="s">
        <v>524</v>
      </c>
    </row>
    <row r="155" spans="1:3" ht="45" customHeight="1" x14ac:dyDescent="0.3">
      <c r="A155" s="5" t="s">
        <v>676</v>
      </c>
      <c r="B155" s="5" t="s">
        <v>1248</v>
      </c>
      <c r="C155" s="3" t="s">
        <v>524</v>
      </c>
    </row>
    <row r="156" spans="1:3" ht="45" customHeight="1" x14ac:dyDescent="0.3">
      <c r="A156" s="5" t="s">
        <v>677</v>
      </c>
      <c r="B156" s="5" t="s">
        <v>1248</v>
      </c>
      <c r="C156" s="3" t="s">
        <v>524</v>
      </c>
    </row>
    <row r="157" spans="1:3" ht="45" customHeight="1" x14ac:dyDescent="0.3">
      <c r="A157" s="5" t="s">
        <v>677</v>
      </c>
      <c r="B157" s="5" t="s">
        <v>1248</v>
      </c>
      <c r="C157" s="3" t="s">
        <v>524</v>
      </c>
    </row>
    <row r="158" spans="1:3" ht="45" customHeight="1" x14ac:dyDescent="0.3">
      <c r="A158" s="5" t="s">
        <v>678</v>
      </c>
      <c r="B158" s="5" t="s">
        <v>1248</v>
      </c>
      <c r="C158" s="3" t="s">
        <v>524</v>
      </c>
    </row>
    <row r="159" spans="1:3" ht="45" customHeight="1" x14ac:dyDescent="0.3">
      <c r="A159" s="5" t="s">
        <v>678</v>
      </c>
      <c r="B159" s="5" t="s">
        <v>1248</v>
      </c>
      <c r="C159" s="3" t="s">
        <v>524</v>
      </c>
    </row>
    <row r="160" spans="1:3" ht="45" customHeight="1" x14ac:dyDescent="0.3">
      <c r="A160" s="5" t="s">
        <v>679</v>
      </c>
      <c r="B160" s="5" t="s">
        <v>1248</v>
      </c>
      <c r="C160" s="3" t="s">
        <v>524</v>
      </c>
    </row>
    <row r="161" spans="1:3" ht="45" customHeight="1" x14ac:dyDescent="0.3">
      <c r="A161" s="5" t="s">
        <v>679</v>
      </c>
      <c r="B161" s="5" t="s">
        <v>1248</v>
      </c>
      <c r="C161" s="3" t="s">
        <v>524</v>
      </c>
    </row>
    <row r="162" spans="1:3" ht="45" customHeight="1" x14ac:dyDescent="0.3">
      <c r="A162" s="5" t="s">
        <v>680</v>
      </c>
      <c r="B162" s="5" t="s">
        <v>1248</v>
      </c>
      <c r="C162" s="3" t="s">
        <v>524</v>
      </c>
    </row>
    <row r="163" spans="1:3" ht="45" customHeight="1" x14ac:dyDescent="0.3">
      <c r="A163" s="5" t="s">
        <v>680</v>
      </c>
      <c r="B163" s="5" t="s">
        <v>1248</v>
      </c>
      <c r="C163" s="3" t="s">
        <v>524</v>
      </c>
    </row>
    <row r="164" spans="1:3" ht="45" customHeight="1" x14ac:dyDescent="0.3">
      <c r="A164" s="5" t="s">
        <v>681</v>
      </c>
      <c r="B164" s="5" t="s">
        <v>1248</v>
      </c>
      <c r="C164" s="3" t="s">
        <v>524</v>
      </c>
    </row>
    <row r="165" spans="1:3" ht="45" customHeight="1" x14ac:dyDescent="0.3">
      <c r="A165" s="5" t="s">
        <v>681</v>
      </c>
      <c r="B165" s="5" t="s">
        <v>1248</v>
      </c>
      <c r="C165" s="3" t="s">
        <v>524</v>
      </c>
    </row>
    <row r="166" spans="1:3" ht="45" customHeight="1" x14ac:dyDescent="0.3">
      <c r="A166" s="5" t="s">
        <v>682</v>
      </c>
      <c r="B166" s="5" t="s">
        <v>1248</v>
      </c>
      <c r="C166" s="3" t="s">
        <v>524</v>
      </c>
    </row>
    <row r="167" spans="1:3" ht="45" customHeight="1" x14ac:dyDescent="0.3">
      <c r="A167" s="5" t="s">
        <v>682</v>
      </c>
      <c r="B167" s="5" t="s">
        <v>1248</v>
      </c>
      <c r="C167" s="3" t="s">
        <v>524</v>
      </c>
    </row>
    <row r="168" spans="1:3" ht="45" customHeight="1" x14ac:dyDescent="0.3">
      <c r="A168" s="5" t="s">
        <v>683</v>
      </c>
      <c r="B168" s="5" t="s">
        <v>1248</v>
      </c>
      <c r="C168" s="3" t="s">
        <v>524</v>
      </c>
    </row>
    <row r="169" spans="1:3" ht="45" customHeight="1" x14ac:dyDescent="0.3">
      <c r="A169" s="5" t="s">
        <v>683</v>
      </c>
      <c r="B169" s="5" t="s">
        <v>1248</v>
      </c>
      <c r="C169" s="3" t="s">
        <v>524</v>
      </c>
    </row>
    <row r="170" spans="1:3" ht="45" customHeight="1" x14ac:dyDescent="0.3">
      <c r="A170" s="5" t="s">
        <v>684</v>
      </c>
      <c r="B170" s="5" t="s">
        <v>1248</v>
      </c>
      <c r="C170" s="3" t="s">
        <v>524</v>
      </c>
    </row>
    <row r="171" spans="1:3" ht="45" customHeight="1" x14ac:dyDescent="0.3">
      <c r="A171" s="5" t="s">
        <v>684</v>
      </c>
      <c r="B171" s="5" t="s">
        <v>1248</v>
      </c>
      <c r="C171" s="3" t="s">
        <v>524</v>
      </c>
    </row>
    <row r="172" spans="1:3" ht="45" customHeight="1" x14ac:dyDescent="0.3">
      <c r="A172" s="5" t="s">
        <v>685</v>
      </c>
      <c r="B172" s="5" t="s">
        <v>1248</v>
      </c>
      <c r="C172" s="3" t="s">
        <v>524</v>
      </c>
    </row>
    <row r="173" spans="1:3" ht="45" customHeight="1" x14ac:dyDescent="0.3">
      <c r="A173" s="5" t="s">
        <v>685</v>
      </c>
      <c r="B173" s="5" t="s">
        <v>1248</v>
      </c>
      <c r="C173" s="3" t="s">
        <v>524</v>
      </c>
    </row>
    <row r="174" spans="1:3" ht="45" customHeight="1" x14ac:dyDescent="0.3">
      <c r="A174" s="5" t="s">
        <v>685</v>
      </c>
      <c r="B174" s="5" t="s">
        <v>1248</v>
      </c>
      <c r="C174" s="3" t="s">
        <v>524</v>
      </c>
    </row>
    <row r="175" spans="1:3" ht="45" customHeight="1" x14ac:dyDescent="0.3">
      <c r="A175" s="5" t="s">
        <v>685</v>
      </c>
      <c r="B175" s="5" t="s">
        <v>1248</v>
      </c>
      <c r="C175" s="3" t="s">
        <v>524</v>
      </c>
    </row>
    <row r="176" spans="1:3" ht="45" customHeight="1" x14ac:dyDescent="0.3">
      <c r="A176" s="5" t="s">
        <v>685</v>
      </c>
      <c r="B176" s="5" t="s">
        <v>1248</v>
      </c>
      <c r="C176" s="3" t="s">
        <v>524</v>
      </c>
    </row>
    <row r="177" spans="1:3" ht="45" customHeight="1" x14ac:dyDescent="0.3">
      <c r="A177" s="5" t="s">
        <v>685</v>
      </c>
      <c r="B177" s="5" t="s">
        <v>1248</v>
      </c>
      <c r="C177" s="3" t="s">
        <v>524</v>
      </c>
    </row>
    <row r="178" spans="1:3" ht="45" customHeight="1" x14ac:dyDescent="0.3">
      <c r="A178" s="5" t="s">
        <v>686</v>
      </c>
      <c r="B178" s="5" t="s">
        <v>1248</v>
      </c>
      <c r="C178" s="3" t="s">
        <v>524</v>
      </c>
    </row>
    <row r="179" spans="1:3" ht="45" customHeight="1" x14ac:dyDescent="0.3">
      <c r="A179" s="5" t="s">
        <v>686</v>
      </c>
      <c r="B179" s="5" t="s">
        <v>1248</v>
      </c>
      <c r="C179" s="3" t="s">
        <v>524</v>
      </c>
    </row>
    <row r="180" spans="1:3" ht="45" customHeight="1" x14ac:dyDescent="0.3">
      <c r="A180" s="5" t="s">
        <v>686</v>
      </c>
      <c r="B180" s="5" t="s">
        <v>1248</v>
      </c>
      <c r="C180" s="3" t="s">
        <v>524</v>
      </c>
    </row>
    <row r="181" spans="1:3" ht="45" customHeight="1" x14ac:dyDescent="0.3">
      <c r="A181" s="5" t="s">
        <v>686</v>
      </c>
      <c r="B181" s="5" t="s">
        <v>1248</v>
      </c>
      <c r="C181" s="3" t="s">
        <v>524</v>
      </c>
    </row>
    <row r="182" spans="1:3" ht="45" customHeight="1" x14ac:dyDescent="0.3">
      <c r="A182" s="5" t="s">
        <v>686</v>
      </c>
      <c r="B182" s="5" t="s">
        <v>1248</v>
      </c>
      <c r="C182" s="3" t="s">
        <v>524</v>
      </c>
    </row>
    <row r="183" spans="1:3" ht="45" customHeight="1" x14ac:dyDescent="0.3">
      <c r="A183" s="5" t="s">
        <v>686</v>
      </c>
      <c r="B183" s="5" t="s">
        <v>1248</v>
      </c>
      <c r="C183" s="3" t="s">
        <v>524</v>
      </c>
    </row>
    <row r="184" spans="1:3" ht="45" customHeight="1" x14ac:dyDescent="0.3">
      <c r="A184" s="5" t="s">
        <v>687</v>
      </c>
      <c r="B184" s="5" t="s">
        <v>1248</v>
      </c>
      <c r="C184" s="3" t="s">
        <v>524</v>
      </c>
    </row>
    <row r="185" spans="1:3" ht="45" customHeight="1" x14ac:dyDescent="0.3">
      <c r="A185" s="5" t="s">
        <v>687</v>
      </c>
      <c r="B185" s="5" t="s">
        <v>1248</v>
      </c>
      <c r="C185" s="3" t="s">
        <v>524</v>
      </c>
    </row>
    <row r="186" spans="1:3" ht="45" customHeight="1" x14ac:dyDescent="0.3">
      <c r="A186" s="5" t="s">
        <v>687</v>
      </c>
      <c r="B186" s="5" t="s">
        <v>1248</v>
      </c>
      <c r="C186" s="3" t="s">
        <v>524</v>
      </c>
    </row>
    <row r="187" spans="1:3" ht="45" customHeight="1" x14ac:dyDescent="0.3">
      <c r="A187" s="5" t="s">
        <v>687</v>
      </c>
      <c r="B187" s="5" t="s">
        <v>1248</v>
      </c>
      <c r="C187" s="3" t="s">
        <v>524</v>
      </c>
    </row>
    <row r="188" spans="1:3" ht="45" customHeight="1" x14ac:dyDescent="0.3">
      <c r="A188" s="5" t="s">
        <v>687</v>
      </c>
      <c r="B188" s="5" t="s">
        <v>1248</v>
      </c>
      <c r="C188" s="3" t="s">
        <v>524</v>
      </c>
    </row>
    <row r="189" spans="1:3" ht="45" customHeight="1" x14ac:dyDescent="0.3">
      <c r="A189" s="5" t="s">
        <v>687</v>
      </c>
      <c r="B189" s="5" t="s">
        <v>1248</v>
      </c>
      <c r="C189" s="3" t="s">
        <v>524</v>
      </c>
    </row>
    <row r="190" spans="1:3" ht="45" customHeight="1" x14ac:dyDescent="0.3">
      <c r="A190" s="5" t="s">
        <v>688</v>
      </c>
      <c r="B190" s="5" t="s">
        <v>1248</v>
      </c>
      <c r="C190" s="3" t="s">
        <v>524</v>
      </c>
    </row>
    <row r="191" spans="1:3" ht="45" customHeight="1" x14ac:dyDescent="0.3">
      <c r="A191" s="5" t="s">
        <v>688</v>
      </c>
      <c r="B191" s="5" t="s">
        <v>1248</v>
      </c>
      <c r="C191" s="3" t="s">
        <v>524</v>
      </c>
    </row>
    <row r="192" spans="1:3" ht="45" customHeight="1" x14ac:dyDescent="0.3">
      <c r="A192" s="5" t="s">
        <v>688</v>
      </c>
      <c r="B192" s="5" t="s">
        <v>1248</v>
      </c>
      <c r="C192" s="3" t="s">
        <v>524</v>
      </c>
    </row>
    <row r="193" spans="1:3" ht="45" customHeight="1" x14ac:dyDescent="0.3">
      <c r="A193" s="5" t="s">
        <v>688</v>
      </c>
      <c r="B193" s="5" t="s">
        <v>1248</v>
      </c>
      <c r="C193" s="3" t="s">
        <v>524</v>
      </c>
    </row>
    <row r="194" spans="1:3" ht="45" customHeight="1" x14ac:dyDescent="0.3">
      <c r="A194" s="5" t="s">
        <v>688</v>
      </c>
      <c r="B194" s="5" t="s">
        <v>1248</v>
      </c>
      <c r="C194" s="3" t="s">
        <v>524</v>
      </c>
    </row>
    <row r="195" spans="1:3" ht="45" customHeight="1" x14ac:dyDescent="0.3">
      <c r="A195" s="5" t="s">
        <v>688</v>
      </c>
      <c r="B195" s="5" t="s">
        <v>1248</v>
      </c>
      <c r="C195" s="3" t="s">
        <v>524</v>
      </c>
    </row>
    <row r="196" spans="1:3" ht="45" customHeight="1" x14ac:dyDescent="0.3">
      <c r="A196" s="5" t="s">
        <v>689</v>
      </c>
      <c r="B196" s="5" t="s">
        <v>1248</v>
      </c>
      <c r="C196" s="3" t="s">
        <v>524</v>
      </c>
    </row>
    <row r="197" spans="1:3" ht="45" customHeight="1" x14ac:dyDescent="0.3">
      <c r="A197" s="5" t="s">
        <v>689</v>
      </c>
      <c r="B197" s="5" t="s">
        <v>1248</v>
      </c>
      <c r="C197" s="3" t="s">
        <v>524</v>
      </c>
    </row>
    <row r="198" spans="1:3" ht="45" customHeight="1" x14ac:dyDescent="0.3">
      <c r="A198" s="5" t="s">
        <v>689</v>
      </c>
      <c r="B198" s="5" t="s">
        <v>1248</v>
      </c>
      <c r="C198" s="3" t="s">
        <v>524</v>
      </c>
    </row>
    <row r="199" spans="1:3" ht="45" customHeight="1" x14ac:dyDescent="0.3">
      <c r="A199" s="5" t="s">
        <v>689</v>
      </c>
      <c r="B199" s="5" t="s">
        <v>1248</v>
      </c>
      <c r="C199" s="3" t="s">
        <v>524</v>
      </c>
    </row>
    <row r="200" spans="1:3" ht="45" customHeight="1" x14ac:dyDescent="0.3">
      <c r="A200" s="5" t="s">
        <v>689</v>
      </c>
      <c r="B200" s="5" t="s">
        <v>1248</v>
      </c>
      <c r="C200" s="3" t="s">
        <v>524</v>
      </c>
    </row>
    <row r="201" spans="1:3" ht="45" customHeight="1" x14ac:dyDescent="0.3">
      <c r="A201" s="5" t="s">
        <v>689</v>
      </c>
      <c r="B201" s="5" t="s">
        <v>1248</v>
      </c>
      <c r="C201" s="3" t="s">
        <v>524</v>
      </c>
    </row>
    <row r="202" spans="1:3" ht="45" customHeight="1" x14ac:dyDescent="0.3">
      <c r="A202" s="5" t="s">
        <v>692</v>
      </c>
      <c r="B202" s="5" t="s">
        <v>1248</v>
      </c>
      <c r="C202" s="3" t="s">
        <v>524</v>
      </c>
    </row>
    <row r="203" spans="1:3" ht="45" customHeight="1" x14ac:dyDescent="0.3">
      <c r="A203" s="5" t="s">
        <v>692</v>
      </c>
      <c r="B203" s="5" t="s">
        <v>1248</v>
      </c>
      <c r="C203" s="3" t="s">
        <v>524</v>
      </c>
    </row>
    <row r="204" spans="1:3" ht="45" customHeight="1" x14ac:dyDescent="0.3">
      <c r="A204" s="5" t="s">
        <v>692</v>
      </c>
      <c r="B204" s="5" t="s">
        <v>1248</v>
      </c>
      <c r="C204" s="3" t="s">
        <v>524</v>
      </c>
    </row>
    <row r="205" spans="1:3" ht="45" customHeight="1" x14ac:dyDescent="0.3">
      <c r="A205" s="5" t="s">
        <v>692</v>
      </c>
      <c r="B205" s="5" t="s">
        <v>1248</v>
      </c>
      <c r="C205" s="3" t="s">
        <v>524</v>
      </c>
    </row>
    <row r="206" spans="1:3" ht="45" customHeight="1" x14ac:dyDescent="0.3">
      <c r="A206" s="5" t="s">
        <v>692</v>
      </c>
      <c r="B206" s="5" t="s">
        <v>1248</v>
      </c>
      <c r="C206" s="3" t="s">
        <v>524</v>
      </c>
    </row>
    <row r="207" spans="1:3" ht="45" customHeight="1" x14ac:dyDescent="0.3">
      <c r="A207" s="5" t="s">
        <v>693</v>
      </c>
      <c r="B207" s="5" t="s">
        <v>1248</v>
      </c>
      <c r="C207" s="3" t="s">
        <v>524</v>
      </c>
    </row>
    <row r="208" spans="1:3" ht="45" customHeight="1" x14ac:dyDescent="0.3">
      <c r="A208" s="5" t="s">
        <v>693</v>
      </c>
      <c r="B208" s="5" t="s">
        <v>1248</v>
      </c>
      <c r="C208" s="3" t="s">
        <v>524</v>
      </c>
    </row>
    <row r="209" spans="1:3" ht="45" customHeight="1" x14ac:dyDescent="0.3">
      <c r="A209" s="5" t="s">
        <v>693</v>
      </c>
      <c r="B209" s="5" t="s">
        <v>1248</v>
      </c>
      <c r="C209" s="3" t="s">
        <v>524</v>
      </c>
    </row>
    <row r="210" spans="1:3" ht="45" customHeight="1" x14ac:dyDescent="0.3">
      <c r="A210" s="5" t="s">
        <v>693</v>
      </c>
      <c r="B210" s="5" t="s">
        <v>1248</v>
      </c>
      <c r="C210" s="3" t="s">
        <v>524</v>
      </c>
    </row>
    <row r="211" spans="1:3" ht="45" customHeight="1" x14ac:dyDescent="0.3">
      <c r="A211" s="5" t="s">
        <v>693</v>
      </c>
      <c r="B211" s="5" t="s">
        <v>1248</v>
      </c>
      <c r="C211" s="3" t="s">
        <v>524</v>
      </c>
    </row>
    <row r="212" spans="1:3" ht="45" customHeight="1" x14ac:dyDescent="0.3">
      <c r="A212" s="5" t="s">
        <v>693</v>
      </c>
      <c r="B212" s="5" t="s">
        <v>1248</v>
      </c>
      <c r="C212" s="3" t="s">
        <v>524</v>
      </c>
    </row>
    <row r="213" spans="1:3" ht="45" customHeight="1" x14ac:dyDescent="0.3">
      <c r="A213" s="5" t="s">
        <v>694</v>
      </c>
      <c r="B213" s="5" t="s">
        <v>1248</v>
      </c>
      <c r="C213" s="3" t="s">
        <v>524</v>
      </c>
    </row>
    <row r="214" spans="1:3" ht="45" customHeight="1" x14ac:dyDescent="0.3">
      <c r="A214" s="5" t="s">
        <v>694</v>
      </c>
      <c r="B214" s="5" t="s">
        <v>1248</v>
      </c>
      <c r="C214" s="3" t="s">
        <v>524</v>
      </c>
    </row>
    <row r="215" spans="1:3" ht="45" customHeight="1" x14ac:dyDescent="0.3">
      <c r="A215" s="5" t="s">
        <v>694</v>
      </c>
      <c r="B215" s="5" t="s">
        <v>1248</v>
      </c>
      <c r="C215" s="3" t="s">
        <v>524</v>
      </c>
    </row>
    <row r="216" spans="1:3" ht="45" customHeight="1" x14ac:dyDescent="0.3">
      <c r="A216" s="5" t="s">
        <v>694</v>
      </c>
      <c r="B216" s="5" t="s">
        <v>1248</v>
      </c>
      <c r="C216" s="3" t="s">
        <v>524</v>
      </c>
    </row>
    <row r="217" spans="1:3" ht="45" customHeight="1" x14ac:dyDescent="0.3">
      <c r="A217" s="5" t="s">
        <v>694</v>
      </c>
      <c r="B217" s="5" t="s">
        <v>1248</v>
      </c>
      <c r="C217" s="3" t="s">
        <v>524</v>
      </c>
    </row>
    <row r="218" spans="1:3" ht="45" customHeight="1" x14ac:dyDescent="0.3">
      <c r="A218" s="5" t="s">
        <v>694</v>
      </c>
      <c r="B218" s="5" t="s">
        <v>1248</v>
      </c>
      <c r="C218" s="3" t="s">
        <v>524</v>
      </c>
    </row>
    <row r="219" spans="1:3" ht="45" customHeight="1" x14ac:dyDescent="0.3">
      <c r="A219" s="5" t="s">
        <v>695</v>
      </c>
      <c r="B219" s="5" t="s">
        <v>1248</v>
      </c>
      <c r="C219" s="3" t="s">
        <v>524</v>
      </c>
    </row>
    <row r="220" spans="1:3" ht="45" customHeight="1" x14ac:dyDescent="0.3">
      <c r="A220" s="5" t="s">
        <v>695</v>
      </c>
      <c r="B220" s="5" t="s">
        <v>1248</v>
      </c>
      <c r="C220" s="3" t="s">
        <v>524</v>
      </c>
    </row>
    <row r="221" spans="1:3" ht="45" customHeight="1" x14ac:dyDescent="0.3">
      <c r="A221" s="5" t="s">
        <v>695</v>
      </c>
      <c r="B221" s="5" t="s">
        <v>1248</v>
      </c>
      <c r="C221" s="3" t="s">
        <v>524</v>
      </c>
    </row>
    <row r="222" spans="1:3" ht="45" customHeight="1" x14ac:dyDescent="0.3">
      <c r="A222" s="5" t="s">
        <v>695</v>
      </c>
      <c r="B222" s="5" t="s">
        <v>1248</v>
      </c>
      <c r="C222" s="3" t="s">
        <v>524</v>
      </c>
    </row>
    <row r="223" spans="1:3" ht="45" customHeight="1" x14ac:dyDescent="0.3">
      <c r="A223" s="5" t="s">
        <v>695</v>
      </c>
      <c r="B223" s="5" t="s">
        <v>1248</v>
      </c>
      <c r="C223" s="3" t="s">
        <v>524</v>
      </c>
    </row>
    <row r="224" spans="1:3" ht="45" customHeight="1" x14ac:dyDescent="0.3">
      <c r="A224" s="5" t="s">
        <v>695</v>
      </c>
      <c r="B224" s="5" t="s">
        <v>1248</v>
      </c>
      <c r="C224" s="3" t="s">
        <v>524</v>
      </c>
    </row>
    <row r="225" spans="1:3" ht="45" customHeight="1" x14ac:dyDescent="0.3">
      <c r="A225" s="5" t="s">
        <v>698</v>
      </c>
      <c r="B225" s="5" t="s">
        <v>1248</v>
      </c>
      <c r="C225" s="3" t="s">
        <v>524</v>
      </c>
    </row>
    <row r="226" spans="1:3" ht="45" customHeight="1" x14ac:dyDescent="0.3">
      <c r="A226" s="5" t="s">
        <v>698</v>
      </c>
      <c r="B226" s="5" t="s">
        <v>1248</v>
      </c>
      <c r="C226" s="3" t="s">
        <v>524</v>
      </c>
    </row>
    <row r="227" spans="1:3" ht="45" customHeight="1" x14ac:dyDescent="0.3">
      <c r="A227" s="5" t="s">
        <v>698</v>
      </c>
      <c r="B227" s="5" t="s">
        <v>1248</v>
      </c>
      <c r="C227" s="3" t="s">
        <v>524</v>
      </c>
    </row>
    <row r="228" spans="1:3" ht="45" customHeight="1" x14ac:dyDescent="0.3">
      <c r="A228" s="5" t="s">
        <v>698</v>
      </c>
      <c r="B228" s="5" t="s">
        <v>1248</v>
      </c>
      <c r="C228" s="3" t="s">
        <v>524</v>
      </c>
    </row>
    <row r="229" spans="1:3" ht="45" customHeight="1" x14ac:dyDescent="0.3">
      <c r="A229" s="5" t="s">
        <v>698</v>
      </c>
      <c r="B229" s="5" t="s">
        <v>1248</v>
      </c>
      <c r="C229" s="3" t="s">
        <v>524</v>
      </c>
    </row>
    <row r="230" spans="1:3" ht="45" customHeight="1" x14ac:dyDescent="0.3">
      <c r="A230" s="5" t="s">
        <v>698</v>
      </c>
      <c r="B230" s="5" t="s">
        <v>1248</v>
      </c>
      <c r="C230" s="3" t="s">
        <v>524</v>
      </c>
    </row>
    <row r="231" spans="1:3" ht="45" customHeight="1" x14ac:dyDescent="0.3">
      <c r="A231" s="5" t="s">
        <v>699</v>
      </c>
      <c r="B231" s="5" t="s">
        <v>1248</v>
      </c>
      <c r="C231" s="3" t="s">
        <v>524</v>
      </c>
    </row>
    <row r="232" spans="1:3" ht="45" customHeight="1" x14ac:dyDescent="0.3">
      <c r="A232" s="5" t="s">
        <v>699</v>
      </c>
      <c r="B232" s="5" t="s">
        <v>1248</v>
      </c>
      <c r="C232" s="3" t="s">
        <v>524</v>
      </c>
    </row>
    <row r="233" spans="1:3" ht="45" customHeight="1" x14ac:dyDescent="0.3">
      <c r="A233" s="5" t="s">
        <v>699</v>
      </c>
      <c r="B233" s="5" t="s">
        <v>1248</v>
      </c>
      <c r="C233" s="3" t="s">
        <v>524</v>
      </c>
    </row>
    <row r="234" spans="1:3" ht="45" customHeight="1" x14ac:dyDescent="0.3">
      <c r="A234" s="5" t="s">
        <v>699</v>
      </c>
      <c r="B234" s="5" t="s">
        <v>1248</v>
      </c>
      <c r="C234" s="3" t="s">
        <v>524</v>
      </c>
    </row>
    <row r="235" spans="1:3" ht="45" customHeight="1" x14ac:dyDescent="0.3">
      <c r="A235" s="5" t="s">
        <v>699</v>
      </c>
      <c r="B235" s="5" t="s">
        <v>1248</v>
      </c>
      <c r="C235" s="3" t="s">
        <v>524</v>
      </c>
    </row>
    <row r="236" spans="1:3" ht="45" customHeight="1" x14ac:dyDescent="0.3">
      <c r="A236" s="5" t="s">
        <v>699</v>
      </c>
      <c r="B236" s="5" t="s">
        <v>1248</v>
      </c>
      <c r="C236" s="3" t="s">
        <v>524</v>
      </c>
    </row>
    <row r="237" spans="1:3" ht="45" customHeight="1" x14ac:dyDescent="0.3">
      <c r="A237" s="5" t="s">
        <v>700</v>
      </c>
      <c r="B237" s="5" t="s">
        <v>1248</v>
      </c>
      <c r="C237" s="3" t="s">
        <v>524</v>
      </c>
    </row>
    <row r="238" spans="1:3" ht="45" customHeight="1" x14ac:dyDescent="0.3">
      <c r="A238" s="5" t="s">
        <v>700</v>
      </c>
      <c r="B238" s="5" t="s">
        <v>1248</v>
      </c>
      <c r="C238" s="3" t="s">
        <v>524</v>
      </c>
    </row>
    <row r="239" spans="1:3" ht="45" customHeight="1" x14ac:dyDescent="0.3">
      <c r="A239" s="5" t="s">
        <v>701</v>
      </c>
      <c r="B239" s="5" t="s">
        <v>1248</v>
      </c>
      <c r="C239" s="3" t="s">
        <v>524</v>
      </c>
    </row>
    <row r="240" spans="1:3" ht="45" customHeight="1" x14ac:dyDescent="0.3">
      <c r="A240" s="5" t="s">
        <v>701</v>
      </c>
      <c r="B240" s="5" t="s">
        <v>1248</v>
      </c>
      <c r="C240" s="3" t="s">
        <v>524</v>
      </c>
    </row>
    <row r="241" spans="1:3" ht="45" customHeight="1" x14ac:dyDescent="0.3">
      <c r="A241" s="5" t="s">
        <v>702</v>
      </c>
      <c r="B241" s="5" t="s">
        <v>1248</v>
      </c>
      <c r="C241" s="3" t="s">
        <v>524</v>
      </c>
    </row>
    <row r="242" spans="1:3" ht="45" customHeight="1" x14ac:dyDescent="0.3">
      <c r="A242" s="5" t="s">
        <v>702</v>
      </c>
      <c r="B242" s="5" t="s">
        <v>1248</v>
      </c>
      <c r="C242" s="3" t="s">
        <v>524</v>
      </c>
    </row>
    <row r="243" spans="1:3" ht="45" customHeight="1" x14ac:dyDescent="0.3">
      <c r="A243" s="5" t="s">
        <v>703</v>
      </c>
      <c r="B243" s="5" t="s">
        <v>1248</v>
      </c>
      <c r="C243" s="3" t="s">
        <v>524</v>
      </c>
    </row>
    <row r="244" spans="1:3" ht="45" customHeight="1" x14ac:dyDescent="0.3">
      <c r="A244" s="5" t="s">
        <v>703</v>
      </c>
      <c r="B244" s="5" t="s">
        <v>1248</v>
      </c>
      <c r="C244" s="3" t="s">
        <v>524</v>
      </c>
    </row>
    <row r="245" spans="1:3" ht="45" customHeight="1" x14ac:dyDescent="0.3">
      <c r="A245" s="5" t="s">
        <v>709</v>
      </c>
      <c r="B245" s="5" t="s">
        <v>1248</v>
      </c>
      <c r="C245" s="3" t="s">
        <v>524</v>
      </c>
    </row>
    <row r="246" spans="1:3" ht="45" customHeight="1" x14ac:dyDescent="0.3">
      <c r="A246" s="5" t="s">
        <v>709</v>
      </c>
      <c r="B246" s="5" t="s">
        <v>1248</v>
      </c>
      <c r="C246" s="3" t="s">
        <v>524</v>
      </c>
    </row>
    <row r="247" spans="1:3" ht="45" customHeight="1" x14ac:dyDescent="0.3">
      <c r="A247" s="5" t="s">
        <v>709</v>
      </c>
      <c r="B247" s="5" t="s">
        <v>1248</v>
      </c>
      <c r="C247" s="3" t="s">
        <v>524</v>
      </c>
    </row>
    <row r="248" spans="1:3" ht="45" customHeight="1" x14ac:dyDescent="0.3">
      <c r="A248" s="5" t="s">
        <v>709</v>
      </c>
      <c r="B248" s="5" t="s">
        <v>1248</v>
      </c>
      <c r="C248" s="3" t="s">
        <v>524</v>
      </c>
    </row>
    <row r="249" spans="1:3" ht="45" customHeight="1" x14ac:dyDescent="0.3">
      <c r="A249" s="5" t="s">
        <v>710</v>
      </c>
      <c r="B249" s="5" t="s">
        <v>1248</v>
      </c>
      <c r="C249" s="3" t="s">
        <v>524</v>
      </c>
    </row>
    <row r="250" spans="1:3" ht="45" customHeight="1" x14ac:dyDescent="0.3">
      <c r="A250" s="5" t="s">
        <v>710</v>
      </c>
      <c r="B250" s="5" t="s">
        <v>1248</v>
      </c>
      <c r="C250" s="3" t="s">
        <v>524</v>
      </c>
    </row>
    <row r="251" spans="1:3" ht="45" customHeight="1" x14ac:dyDescent="0.3">
      <c r="A251" s="5" t="s">
        <v>716</v>
      </c>
      <c r="B251" s="5" t="s">
        <v>1248</v>
      </c>
      <c r="C251" s="3" t="s">
        <v>524</v>
      </c>
    </row>
    <row r="252" spans="1:3" ht="45" customHeight="1" x14ac:dyDescent="0.3">
      <c r="A252" s="5" t="s">
        <v>717</v>
      </c>
      <c r="B252" s="5" t="s">
        <v>1248</v>
      </c>
      <c r="C252" s="3" t="s">
        <v>524</v>
      </c>
    </row>
    <row r="253" spans="1:3" ht="45" customHeight="1" x14ac:dyDescent="0.3">
      <c r="A253" s="5" t="s">
        <v>717</v>
      </c>
      <c r="B253" s="5" t="s">
        <v>1248</v>
      </c>
      <c r="C253" s="3" t="s">
        <v>524</v>
      </c>
    </row>
    <row r="254" spans="1:3" ht="45" customHeight="1" x14ac:dyDescent="0.3">
      <c r="A254" s="5" t="s">
        <v>717</v>
      </c>
      <c r="B254" s="5" t="s">
        <v>1248</v>
      </c>
      <c r="C254" s="3" t="s">
        <v>524</v>
      </c>
    </row>
    <row r="255" spans="1:3" ht="45" customHeight="1" x14ac:dyDescent="0.3">
      <c r="A255" s="5" t="s">
        <v>717</v>
      </c>
      <c r="B255" s="5" t="s">
        <v>1248</v>
      </c>
      <c r="C255" s="3" t="s">
        <v>524</v>
      </c>
    </row>
    <row r="256" spans="1:3" ht="45" customHeight="1" x14ac:dyDescent="0.3">
      <c r="A256" s="5" t="s">
        <v>717</v>
      </c>
      <c r="B256" s="5" t="s">
        <v>1248</v>
      </c>
      <c r="C256" s="3" t="s">
        <v>524</v>
      </c>
    </row>
    <row r="257" spans="1:3" ht="45" customHeight="1" x14ac:dyDescent="0.3">
      <c r="A257" s="5" t="s">
        <v>718</v>
      </c>
      <c r="B257" s="5" t="s">
        <v>1248</v>
      </c>
      <c r="C257" s="3" t="s">
        <v>524</v>
      </c>
    </row>
    <row r="258" spans="1:3" ht="45" customHeight="1" x14ac:dyDescent="0.3">
      <c r="A258" s="5" t="s">
        <v>718</v>
      </c>
      <c r="B258" s="5" t="s">
        <v>1248</v>
      </c>
      <c r="C258" s="3" t="s">
        <v>524</v>
      </c>
    </row>
    <row r="259" spans="1:3" ht="45" customHeight="1" x14ac:dyDescent="0.3">
      <c r="A259" s="5" t="s">
        <v>718</v>
      </c>
      <c r="B259" s="5" t="s">
        <v>1248</v>
      </c>
      <c r="C259" s="3" t="s">
        <v>524</v>
      </c>
    </row>
    <row r="260" spans="1:3" ht="45" customHeight="1" x14ac:dyDescent="0.3">
      <c r="A260" s="5" t="s">
        <v>718</v>
      </c>
      <c r="B260" s="5" t="s">
        <v>1248</v>
      </c>
      <c r="C260" s="3" t="s">
        <v>524</v>
      </c>
    </row>
    <row r="261" spans="1:3" ht="45" customHeight="1" x14ac:dyDescent="0.3">
      <c r="A261" s="5" t="s">
        <v>719</v>
      </c>
      <c r="B261" s="5" t="s">
        <v>1248</v>
      </c>
      <c r="C261" s="3" t="s">
        <v>524</v>
      </c>
    </row>
    <row r="262" spans="1:3" ht="45" customHeight="1" x14ac:dyDescent="0.3">
      <c r="A262" s="5" t="s">
        <v>719</v>
      </c>
      <c r="B262" s="5" t="s">
        <v>1248</v>
      </c>
      <c r="C262" s="3" t="s">
        <v>524</v>
      </c>
    </row>
    <row r="263" spans="1:3" ht="45" customHeight="1" x14ac:dyDescent="0.3">
      <c r="A263" s="5" t="s">
        <v>723</v>
      </c>
      <c r="B263" s="5" t="s">
        <v>1248</v>
      </c>
      <c r="C263" s="3" t="s">
        <v>524</v>
      </c>
    </row>
    <row r="264" spans="1:3" ht="45" customHeight="1" x14ac:dyDescent="0.3">
      <c r="A264" s="5" t="s">
        <v>724</v>
      </c>
      <c r="B264" s="5" t="s">
        <v>1248</v>
      </c>
      <c r="C264" s="3" t="s">
        <v>524</v>
      </c>
    </row>
    <row r="265" spans="1:3" ht="45" customHeight="1" x14ac:dyDescent="0.3">
      <c r="A265" s="5" t="s">
        <v>724</v>
      </c>
      <c r="B265" s="5" t="s">
        <v>1248</v>
      </c>
      <c r="C265" s="3" t="s">
        <v>524</v>
      </c>
    </row>
    <row r="266" spans="1:3" ht="45" customHeight="1" x14ac:dyDescent="0.3">
      <c r="A266" s="5" t="s">
        <v>724</v>
      </c>
      <c r="B266" s="5" t="s">
        <v>1248</v>
      </c>
      <c r="C266" s="3" t="s">
        <v>524</v>
      </c>
    </row>
    <row r="267" spans="1:3" ht="45" customHeight="1" x14ac:dyDescent="0.3">
      <c r="A267" s="5" t="s">
        <v>724</v>
      </c>
      <c r="B267" s="5" t="s">
        <v>1248</v>
      </c>
      <c r="C267" s="3" t="s">
        <v>524</v>
      </c>
    </row>
    <row r="268" spans="1:3" ht="45" customHeight="1" x14ac:dyDescent="0.3">
      <c r="A268" s="5" t="s">
        <v>724</v>
      </c>
      <c r="B268" s="5" t="s">
        <v>1248</v>
      </c>
      <c r="C268" s="3" t="s">
        <v>524</v>
      </c>
    </row>
    <row r="269" spans="1:3" ht="45" customHeight="1" x14ac:dyDescent="0.3">
      <c r="A269" s="5" t="s">
        <v>724</v>
      </c>
      <c r="B269" s="5" t="s">
        <v>1248</v>
      </c>
      <c r="C269" s="3" t="s">
        <v>524</v>
      </c>
    </row>
    <row r="270" spans="1:3" ht="45" customHeight="1" x14ac:dyDescent="0.3">
      <c r="A270" s="5" t="s">
        <v>729</v>
      </c>
      <c r="B270" s="5" t="s">
        <v>1248</v>
      </c>
      <c r="C270" s="3" t="s">
        <v>524</v>
      </c>
    </row>
    <row r="271" spans="1:3" ht="45" customHeight="1" x14ac:dyDescent="0.3">
      <c r="A271" s="5" t="s">
        <v>730</v>
      </c>
      <c r="B271" s="5" t="s">
        <v>1248</v>
      </c>
      <c r="C271" s="3" t="s">
        <v>524</v>
      </c>
    </row>
    <row r="272" spans="1:3" ht="45" customHeight="1" x14ac:dyDescent="0.3">
      <c r="A272" s="5" t="s">
        <v>730</v>
      </c>
      <c r="B272" s="5" t="s">
        <v>1248</v>
      </c>
      <c r="C272" s="3" t="s">
        <v>524</v>
      </c>
    </row>
    <row r="273" spans="1:3" ht="45" customHeight="1" x14ac:dyDescent="0.3">
      <c r="A273" s="5" t="s">
        <v>730</v>
      </c>
      <c r="B273" s="5" t="s">
        <v>1248</v>
      </c>
      <c r="C273" s="3" t="s">
        <v>524</v>
      </c>
    </row>
    <row r="274" spans="1:3" ht="45" customHeight="1" x14ac:dyDescent="0.3">
      <c r="A274" s="5" t="s">
        <v>733</v>
      </c>
      <c r="B274" s="5" t="s">
        <v>1248</v>
      </c>
      <c r="C274" s="3" t="s">
        <v>524</v>
      </c>
    </row>
    <row r="275" spans="1:3" ht="45" customHeight="1" x14ac:dyDescent="0.3">
      <c r="A275" s="5" t="s">
        <v>738</v>
      </c>
      <c r="B275" s="5" t="s">
        <v>1248</v>
      </c>
      <c r="C275" s="3" t="s">
        <v>524</v>
      </c>
    </row>
    <row r="276" spans="1:3" ht="45" customHeight="1" x14ac:dyDescent="0.3">
      <c r="A276" s="5" t="s">
        <v>739</v>
      </c>
      <c r="B276" s="5" t="s">
        <v>1248</v>
      </c>
      <c r="C276" s="3" t="s">
        <v>524</v>
      </c>
    </row>
    <row r="277" spans="1:3" ht="45" customHeight="1" x14ac:dyDescent="0.3">
      <c r="A277" s="5" t="s">
        <v>739</v>
      </c>
      <c r="B277" s="5" t="s">
        <v>1248</v>
      </c>
      <c r="C277" s="3" t="s">
        <v>524</v>
      </c>
    </row>
    <row r="278" spans="1:3" ht="45" customHeight="1" x14ac:dyDescent="0.3">
      <c r="A278" s="5" t="s">
        <v>739</v>
      </c>
      <c r="B278" s="5" t="s">
        <v>1248</v>
      </c>
      <c r="C278" s="3" t="s">
        <v>524</v>
      </c>
    </row>
    <row r="279" spans="1:3" ht="45" customHeight="1" x14ac:dyDescent="0.3">
      <c r="A279" s="5" t="s">
        <v>739</v>
      </c>
      <c r="B279" s="5" t="s">
        <v>1248</v>
      </c>
      <c r="C279" s="3" t="s">
        <v>524</v>
      </c>
    </row>
    <row r="280" spans="1:3" ht="45" customHeight="1" x14ac:dyDescent="0.3">
      <c r="A280" s="5" t="s">
        <v>739</v>
      </c>
      <c r="B280" s="5" t="s">
        <v>1248</v>
      </c>
      <c r="C280" s="3" t="s">
        <v>524</v>
      </c>
    </row>
    <row r="281" spans="1:3" ht="45" customHeight="1" x14ac:dyDescent="0.3">
      <c r="A281" s="5" t="s">
        <v>739</v>
      </c>
      <c r="B281" s="5" t="s">
        <v>1248</v>
      </c>
      <c r="C281" s="3" t="s">
        <v>524</v>
      </c>
    </row>
    <row r="282" spans="1:3" ht="45" customHeight="1" x14ac:dyDescent="0.3">
      <c r="A282" s="5" t="s">
        <v>740</v>
      </c>
      <c r="B282" s="5" t="s">
        <v>1248</v>
      </c>
      <c r="C282" s="3" t="s">
        <v>524</v>
      </c>
    </row>
    <row r="283" spans="1:3" ht="45" customHeight="1" x14ac:dyDescent="0.3">
      <c r="A283" s="5" t="s">
        <v>740</v>
      </c>
      <c r="B283" s="5" t="s">
        <v>1248</v>
      </c>
      <c r="C283" s="3" t="s">
        <v>524</v>
      </c>
    </row>
    <row r="284" spans="1:3" ht="45" customHeight="1" x14ac:dyDescent="0.3">
      <c r="A284" s="5" t="s">
        <v>743</v>
      </c>
      <c r="B284" s="5" t="s">
        <v>1248</v>
      </c>
      <c r="C284" s="3" t="s">
        <v>524</v>
      </c>
    </row>
    <row r="285" spans="1:3" ht="45" customHeight="1" x14ac:dyDescent="0.3">
      <c r="A285" s="5" t="s">
        <v>748</v>
      </c>
      <c r="B285" s="5" t="s">
        <v>1248</v>
      </c>
      <c r="C285" s="3" t="s">
        <v>524</v>
      </c>
    </row>
    <row r="286" spans="1:3" ht="45" customHeight="1" x14ac:dyDescent="0.3">
      <c r="A286" s="5" t="s">
        <v>752</v>
      </c>
      <c r="B286" s="5" t="s">
        <v>1248</v>
      </c>
      <c r="C286" s="3" t="s">
        <v>524</v>
      </c>
    </row>
    <row r="287" spans="1:3" ht="45" customHeight="1" x14ac:dyDescent="0.3">
      <c r="A287" s="5" t="s">
        <v>753</v>
      </c>
      <c r="B287" s="5" t="s">
        <v>1248</v>
      </c>
      <c r="C287" s="3" t="s">
        <v>524</v>
      </c>
    </row>
    <row r="288" spans="1:3" ht="45" customHeight="1" x14ac:dyDescent="0.3">
      <c r="A288" s="5" t="s">
        <v>753</v>
      </c>
      <c r="B288" s="5" t="s">
        <v>1248</v>
      </c>
      <c r="C288" s="3" t="s">
        <v>524</v>
      </c>
    </row>
    <row r="289" spans="1:3" ht="45" customHeight="1" x14ac:dyDescent="0.3">
      <c r="A289" s="5" t="s">
        <v>754</v>
      </c>
      <c r="B289" s="5" t="s">
        <v>1248</v>
      </c>
      <c r="C289" s="3" t="s">
        <v>524</v>
      </c>
    </row>
    <row r="290" spans="1:3" ht="45" customHeight="1" x14ac:dyDescent="0.3">
      <c r="A290" s="5" t="s">
        <v>754</v>
      </c>
      <c r="B290" s="5" t="s">
        <v>1248</v>
      </c>
      <c r="C290" s="3" t="s">
        <v>524</v>
      </c>
    </row>
    <row r="291" spans="1:3" ht="45" customHeight="1" x14ac:dyDescent="0.3">
      <c r="A291" s="5" t="s">
        <v>755</v>
      </c>
      <c r="B291" s="5" t="s">
        <v>1248</v>
      </c>
      <c r="C291" s="3" t="s">
        <v>524</v>
      </c>
    </row>
    <row r="292" spans="1:3" ht="45" customHeight="1" x14ac:dyDescent="0.3">
      <c r="A292" s="5" t="s">
        <v>755</v>
      </c>
      <c r="B292" s="5" t="s">
        <v>1248</v>
      </c>
      <c r="C292" s="3" t="s">
        <v>524</v>
      </c>
    </row>
    <row r="293" spans="1:3" ht="45" customHeight="1" x14ac:dyDescent="0.3">
      <c r="A293" s="5" t="s">
        <v>756</v>
      </c>
      <c r="B293" s="5" t="s">
        <v>1248</v>
      </c>
      <c r="C293" s="3" t="s">
        <v>524</v>
      </c>
    </row>
    <row r="294" spans="1:3" ht="45" customHeight="1" x14ac:dyDescent="0.3">
      <c r="A294" s="5" t="s">
        <v>756</v>
      </c>
      <c r="B294" s="5" t="s">
        <v>1248</v>
      </c>
      <c r="C294" s="3" t="s">
        <v>524</v>
      </c>
    </row>
    <row r="295" spans="1:3" ht="45" customHeight="1" x14ac:dyDescent="0.3">
      <c r="A295" s="5" t="s">
        <v>757</v>
      </c>
      <c r="B295" s="5" t="s">
        <v>1248</v>
      </c>
      <c r="C295" s="3" t="s">
        <v>524</v>
      </c>
    </row>
    <row r="296" spans="1:3" ht="45" customHeight="1" x14ac:dyDescent="0.3">
      <c r="A296" s="5" t="s">
        <v>757</v>
      </c>
      <c r="B296" s="5" t="s">
        <v>1248</v>
      </c>
      <c r="C296" s="3" t="s">
        <v>524</v>
      </c>
    </row>
    <row r="297" spans="1:3" ht="45" customHeight="1" x14ac:dyDescent="0.3">
      <c r="A297" s="5" t="s">
        <v>758</v>
      </c>
      <c r="B297" s="5" t="s">
        <v>1248</v>
      </c>
      <c r="C297" s="3" t="s">
        <v>524</v>
      </c>
    </row>
    <row r="298" spans="1:3" ht="45" customHeight="1" x14ac:dyDescent="0.3">
      <c r="A298" s="5" t="s">
        <v>758</v>
      </c>
      <c r="B298" s="5" t="s">
        <v>1248</v>
      </c>
      <c r="C298" s="3" t="s">
        <v>524</v>
      </c>
    </row>
    <row r="299" spans="1:3" ht="45" customHeight="1" x14ac:dyDescent="0.3">
      <c r="A299" s="5" t="s">
        <v>759</v>
      </c>
      <c r="B299" s="5" t="s">
        <v>1248</v>
      </c>
      <c r="C299" s="3" t="s">
        <v>524</v>
      </c>
    </row>
    <row r="300" spans="1:3" ht="45" customHeight="1" x14ac:dyDescent="0.3">
      <c r="A300" s="5" t="s">
        <v>759</v>
      </c>
      <c r="B300" s="5" t="s">
        <v>1248</v>
      </c>
      <c r="C300" s="3" t="s">
        <v>524</v>
      </c>
    </row>
    <row r="301" spans="1:3" ht="45" customHeight="1" x14ac:dyDescent="0.3">
      <c r="A301" s="5" t="s">
        <v>762</v>
      </c>
      <c r="B301" s="5" t="s">
        <v>1248</v>
      </c>
      <c r="C301" s="3" t="s">
        <v>524</v>
      </c>
    </row>
    <row r="302" spans="1:3" ht="45" customHeight="1" x14ac:dyDescent="0.3">
      <c r="A302" s="5" t="s">
        <v>762</v>
      </c>
      <c r="B302" s="5" t="s">
        <v>1248</v>
      </c>
      <c r="C302" s="3" t="s">
        <v>524</v>
      </c>
    </row>
    <row r="303" spans="1:3" ht="45" customHeight="1" x14ac:dyDescent="0.3">
      <c r="A303" s="5" t="s">
        <v>763</v>
      </c>
      <c r="B303" s="5" t="s">
        <v>1248</v>
      </c>
      <c r="C303" s="3" t="s">
        <v>524</v>
      </c>
    </row>
    <row r="304" spans="1:3" ht="45" customHeight="1" x14ac:dyDescent="0.3">
      <c r="A304" s="5" t="s">
        <v>763</v>
      </c>
      <c r="B304" s="5" t="s">
        <v>1248</v>
      </c>
      <c r="C304" s="3" t="s">
        <v>524</v>
      </c>
    </row>
    <row r="305" spans="1:3" ht="45" customHeight="1" x14ac:dyDescent="0.3">
      <c r="A305" s="5" t="s">
        <v>764</v>
      </c>
      <c r="B305" s="5" t="s">
        <v>1248</v>
      </c>
      <c r="C305" s="3" t="s">
        <v>524</v>
      </c>
    </row>
    <row r="306" spans="1:3" ht="45" customHeight="1" x14ac:dyDescent="0.3">
      <c r="A306" s="5" t="s">
        <v>764</v>
      </c>
      <c r="B306" s="5" t="s">
        <v>1248</v>
      </c>
      <c r="C306" s="3" t="s">
        <v>524</v>
      </c>
    </row>
    <row r="307" spans="1:3" ht="45" customHeight="1" x14ac:dyDescent="0.3">
      <c r="A307" s="5" t="s">
        <v>765</v>
      </c>
      <c r="B307" s="5" t="s">
        <v>1248</v>
      </c>
      <c r="C307" s="3" t="s">
        <v>524</v>
      </c>
    </row>
    <row r="308" spans="1:3" ht="45" customHeight="1" x14ac:dyDescent="0.3">
      <c r="A308" s="5" t="s">
        <v>765</v>
      </c>
      <c r="B308" s="5" t="s">
        <v>1248</v>
      </c>
      <c r="C308" s="3" t="s">
        <v>524</v>
      </c>
    </row>
    <row r="309" spans="1:3" ht="45" customHeight="1" x14ac:dyDescent="0.3">
      <c r="A309" s="5" t="s">
        <v>765</v>
      </c>
      <c r="B309" s="5" t="s">
        <v>1248</v>
      </c>
      <c r="C309" s="3" t="s">
        <v>524</v>
      </c>
    </row>
    <row r="310" spans="1:3" ht="45" customHeight="1" x14ac:dyDescent="0.3">
      <c r="A310" s="5" t="s">
        <v>765</v>
      </c>
      <c r="B310" s="5" t="s">
        <v>1248</v>
      </c>
      <c r="C310" s="3" t="s">
        <v>524</v>
      </c>
    </row>
    <row r="311" spans="1:3" ht="45" customHeight="1" x14ac:dyDescent="0.3">
      <c r="A311" s="5" t="s">
        <v>765</v>
      </c>
      <c r="B311" s="5" t="s">
        <v>1248</v>
      </c>
      <c r="C311" s="3" t="s">
        <v>524</v>
      </c>
    </row>
    <row r="312" spans="1:3" ht="45" customHeight="1" x14ac:dyDescent="0.3">
      <c r="A312" s="5" t="s">
        <v>765</v>
      </c>
      <c r="B312" s="5" t="s">
        <v>1248</v>
      </c>
      <c r="C312" s="3" t="s">
        <v>524</v>
      </c>
    </row>
    <row r="313" spans="1:3" ht="45" customHeight="1" x14ac:dyDescent="0.3">
      <c r="A313" s="5" t="s">
        <v>766</v>
      </c>
      <c r="B313" s="5" t="s">
        <v>1248</v>
      </c>
      <c r="C313" s="3" t="s">
        <v>524</v>
      </c>
    </row>
    <row r="314" spans="1:3" ht="45" customHeight="1" x14ac:dyDescent="0.3">
      <c r="A314" s="5" t="s">
        <v>766</v>
      </c>
      <c r="B314" s="5" t="s">
        <v>1248</v>
      </c>
      <c r="C314" s="3" t="s">
        <v>524</v>
      </c>
    </row>
    <row r="315" spans="1:3" ht="45" customHeight="1" x14ac:dyDescent="0.3">
      <c r="A315" s="5" t="s">
        <v>766</v>
      </c>
      <c r="B315" s="5" t="s">
        <v>1248</v>
      </c>
      <c r="C315" s="3" t="s">
        <v>524</v>
      </c>
    </row>
    <row r="316" spans="1:3" ht="45" customHeight="1" x14ac:dyDescent="0.3">
      <c r="A316" s="5" t="s">
        <v>766</v>
      </c>
      <c r="B316" s="5" t="s">
        <v>1248</v>
      </c>
      <c r="C316" s="3" t="s">
        <v>524</v>
      </c>
    </row>
    <row r="317" spans="1:3" ht="45" customHeight="1" x14ac:dyDescent="0.3">
      <c r="A317" s="5" t="s">
        <v>766</v>
      </c>
      <c r="B317" s="5" t="s">
        <v>1248</v>
      </c>
      <c r="C317" s="3" t="s">
        <v>524</v>
      </c>
    </row>
    <row r="318" spans="1:3" ht="45" customHeight="1" x14ac:dyDescent="0.3">
      <c r="A318" s="5" t="s">
        <v>766</v>
      </c>
      <c r="B318" s="5" t="s">
        <v>1248</v>
      </c>
      <c r="C318" s="3" t="s">
        <v>524</v>
      </c>
    </row>
    <row r="319" spans="1:3" ht="45" customHeight="1" x14ac:dyDescent="0.3">
      <c r="A319" s="5" t="s">
        <v>768</v>
      </c>
      <c r="B319" s="5" t="s">
        <v>1248</v>
      </c>
      <c r="C319" s="3" t="s">
        <v>524</v>
      </c>
    </row>
    <row r="320" spans="1:3" ht="45" customHeight="1" x14ac:dyDescent="0.3">
      <c r="A320" s="5" t="s">
        <v>769</v>
      </c>
      <c r="B320" s="5" t="s">
        <v>1248</v>
      </c>
      <c r="C320" s="3" t="s">
        <v>524</v>
      </c>
    </row>
    <row r="321" spans="1:3" ht="45" customHeight="1" x14ac:dyDescent="0.3">
      <c r="A321" s="5" t="s">
        <v>769</v>
      </c>
      <c r="B321" s="5" t="s">
        <v>1248</v>
      </c>
      <c r="C321" s="3" t="s">
        <v>524</v>
      </c>
    </row>
    <row r="322" spans="1:3" ht="45" customHeight="1" x14ac:dyDescent="0.3">
      <c r="A322" s="5" t="s">
        <v>769</v>
      </c>
      <c r="B322" s="5" t="s">
        <v>1248</v>
      </c>
      <c r="C322" s="3" t="s">
        <v>524</v>
      </c>
    </row>
    <row r="323" spans="1:3" ht="45" customHeight="1" x14ac:dyDescent="0.3">
      <c r="A323" s="5" t="s">
        <v>769</v>
      </c>
      <c r="B323" s="5" t="s">
        <v>1248</v>
      </c>
      <c r="C323" s="3" t="s">
        <v>524</v>
      </c>
    </row>
    <row r="324" spans="1:3" ht="45" customHeight="1" x14ac:dyDescent="0.3">
      <c r="A324" s="5" t="s">
        <v>769</v>
      </c>
      <c r="B324" s="5" t="s">
        <v>1248</v>
      </c>
      <c r="C324" s="3" t="s">
        <v>524</v>
      </c>
    </row>
    <row r="325" spans="1:3" ht="45" customHeight="1" x14ac:dyDescent="0.3">
      <c r="A325" s="5" t="s">
        <v>769</v>
      </c>
      <c r="B325" s="5" t="s">
        <v>1248</v>
      </c>
      <c r="C325" s="3" t="s">
        <v>524</v>
      </c>
    </row>
    <row r="326" spans="1:3" ht="45" customHeight="1" x14ac:dyDescent="0.3">
      <c r="A326" s="5" t="s">
        <v>770</v>
      </c>
      <c r="B326" s="5" t="s">
        <v>1248</v>
      </c>
      <c r="C326" s="3" t="s">
        <v>524</v>
      </c>
    </row>
    <row r="327" spans="1:3" ht="45" customHeight="1" x14ac:dyDescent="0.3">
      <c r="A327" s="5" t="s">
        <v>770</v>
      </c>
      <c r="B327" s="5" t="s">
        <v>1248</v>
      </c>
      <c r="C327" s="3" t="s">
        <v>524</v>
      </c>
    </row>
    <row r="328" spans="1:3" ht="45" customHeight="1" x14ac:dyDescent="0.3">
      <c r="A328" s="5" t="s">
        <v>770</v>
      </c>
      <c r="B328" s="5" t="s">
        <v>1248</v>
      </c>
      <c r="C328" s="3" t="s">
        <v>524</v>
      </c>
    </row>
    <row r="329" spans="1:3" ht="45" customHeight="1" x14ac:dyDescent="0.3">
      <c r="A329" s="5" t="s">
        <v>770</v>
      </c>
      <c r="B329" s="5" t="s">
        <v>1248</v>
      </c>
      <c r="C329" s="3" t="s">
        <v>524</v>
      </c>
    </row>
    <row r="330" spans="1:3" ht="45" customHeight="1" x14ac:dyDescent="0.3">
      <c r="A330" s="5" t="s">
        <v>770</v>
      </c>
      <c r="B330" s="5" t="s">
        <v>1248</v>
      </c>
      <c r="C330" s="3" t="s">
        <v>524</v>
      </c>
    </row>
    <row r="331" spans="1:3" ht="45" customHeight="1" x14ac:dyDescent="0.3">
      <c r="A331" s="5" t="s">
        <v>770</v>
      </c>
      <c r="B331" s="5" t="s">
        <v>1248</v>
      </c>
      <c r="C331" s="3" t="s">
        <v>524</v>
      </c>
    </row>
    <row r="332" spans="1:3" ht="45" customHeight="1" x14ac:dyDescent="0.3">
      <c r="A332" s="5" t="s">
        <v>771</v>
      </c>
      <c r="B332" s="5" t="s">
        <v>1248</v>
      </c>
      <c r="C332" s="3" t="s">
        <v>524</v>
      </c>
    </row>
    <row r="333" spans="1:3" ht="45" customHeight="1" x14ac:dyDescent="0.3">
      <c r="A333" s="5" t="s">
        <v>771</v>
      </c>
      <c r="B333" s="5" t="s">
        <v>1248</v>
      </c>
      <c r="C333" s="3" t="s">
        <v>524</v>
      </c>
    </row>
    <row r="334" spans="1:3" ht="45" customHeight="1" x14ac:dyDescent="0.3">
      <c r="A334" s="5" t="s">
        <v>771</v>
      </c>
      <c r="B334" s="5" t="s">
        <v>1248</v>
      </c>
      <c r="C334" s="3" t="s">
        <v>524</v>
      </c>
    </row>
    <row r="335" spans="1:3" ht="45" customHeight="1" x14ac:dyDescent="0.3">
      <c r="A335" s="5" t="s">
        <v>771</v>
      </c>
      <c r="B335" s="5" t="s">
        <v>1248</v>
      </c>
      <c r="C335" s="3" t="s">
        <v>524</v>
      </c>
    </row>
    <row r="336" spans="1:3" ht="45" customHeight="1" x14ac:dyDescent="0.3">
      <c r="A336" s="5" t="s">
        <v>775</v>
      </c>
      <c r="B336" s="5" t="s">
        <v>1248</v>
      </c>
      <c r="C336" s="3" t="s">
        <v>524</v>
      </c>
    </row>
    <row r="337" spans="1:3" ht="45" customHeight="1" x14ac:dyDescent="0.3">
      <c r="A337" s="5" t="s">
        <v>775</v>
      </c>
      <c r="B337" s="5" t="s">
        <v>1248</v>
      </c>
      <c r="C337" s="3" t="s">
        <v>524</v>
      </c>
    </row>
    <row r="338" spans="1:3" ht="45" customHeight="1" x14ac:dyDescent="0.3">
      <c r="A338" s="5" t="s">
        <v>775</v>
      </c>
      <c r="B338" s="5" t="s">
        <v>1248</v>
      </c>
      <c r="C338" s="3" t="s">
        <v>524</v>
      </c>
    </row>
    <row r="339" spans="1:3" ht="45" customHeight="1" x14ac:dyDescent="0.3">
      <c r="A339" s="5" t="s">
        <v>775</v>
      </c>
      <c r="B339" s="5" t="s">
        <v>1248</v>
      </c>
      <c r="C339" s="3" t="s">
        <v>524</v>
      </c>
    </row>
    <row r="340" spans="1:3" ht="45" customHeight="1" x14ac:dyDescent="0.3">
      <c r="A340" s="5" t="s">
        <v>775</v>
      </c>
      <c r="B340" s="5" t="s">
        <v>1248</v>
      </c>
      <c r="C340" s="3" t="s">
        <v>524</v>
      </c>
    </row>
    <row r="341" spans="1:3" ht="45" customHeight="1" x14ac:dyDescent="0.3">
      <c r="A341" s="5" t="s">
        <v>780</v>
      </c>
      <c r="B341" s="5" t="s">
        <v>1248</v>
      </c>
      <c r="C341" s="3" t="s">
        <v>524</v>
      </c>
    </row>
    <row r="342" spans="1:3" ht="45" customHeight="1" x14ac:dyDescent="0.3">
      <c r="A342" s="5" t="s">
        <v>780</v>
      </c>
      <c r="B342" s="5" t="s">
        <v>1248</v>
      </c>
      <c r="C342" s="3" t="s">
        <v>524</v>
      </c>
    </row>
    <row r="343" spans="1:3" ht="45" customHeight="1" x14ac:dyDescent="0.3">
      <c r="A343" s="5" t="s">
        <v>780</v>
      </c>
      <c r="B343" s="5" t="s">
        <v>1248</v>
      </c>
      <c r="C343" s="3" t="s">
        <v>524</v>
      </c>
    </row>
    <row r="344" spans="1:3" ht="45" customHeight="1" x14ac:dyDescent="0.3">
      <c r="A344" s="5" t="s">
        <v>780</v>
      </c>
      <c r="B344" s="5" t="s">
        <v>1248</v>
      </c>
      <c r="C344" s="3" t="s">
        <v>524</v>
      </c>
    </row>
    <row r="345" spans="1:3" ht="45" customHeight="1" x14ac:dyDescent="0.3">
      <c r="A345" s="5" t="s">
        <v>780</v>
      </c>
      <c r="B345" s="5" t="s">
        <v>1248</v>
      </c>
      <c r="C345" s="3" t="s">
        <v>524</v>
      </c>
    </row>
    <row r="346" spans="1:3" ht="45" customHeight="1" x14ac:dyDescent="0.3">
      <c r="A346" s="5" t="s">
        <v>783</v>
      </c>
      <c r="B346" s="5" t="s">
        <v>1248</v>
      </c>
      <c r="C346" s="3" t="s">
        <v>524</v>
      </c>
    </row>
    <row r="347" spans="1:3" ht="45" customHeight="1" x14ac:dyDescent="0.3">
      <c r="A347" s="5" t="s">
        <v>784</v>
      </c>
      <c r="B347" s="5" t="s">
        <v>1248</v>
      </c>
      <c r="C347" s="3" t="s">
        <v>524</v>
      </c>
    </row>
    <row r="348" spans="1:3" ht="45" customHeight="1" x14ac:dyDescent="0.3">
      <c r="A348" s="5" t="s">
        <v>784</v>
      </c>
      <c r="B348" s="5" t="s">
        <v>1248</v>
      </c>
      <c r="C348" s="3" t="s">
        <v>524</v>
      </c>
    </row>
    <row r="349" spans="1:3" ht="45" customHeight="1" x14ac:dyDescent="0.3">
      <c r="A349" s="5" t="s">
        <v>784</v>
      </c>
      <c r="B349" s="5" t="s">
        <v>1248</v>
      </c>
      <c r="C349" s="3" t="s">
        <v>524</v>
      </c>
    </row>
    <row r="350" spans="1:3" ht="45" customHeight="1" x14ac:dyDescent="0.3">
      <c r="A350" s="5" t="s">
        <v>784</v>
      </c>
      <c r="B350" s="5" t="s">
        <v>1248</v>
      </c>
      <c r="C350" s="3" t="s">
        <v>524</v>
      </c>
    </row>
    <row r="351" spans="1:3" ht="45" customHeight="1" x14ac:dyDescent="0.3">
      <c r="A351" s="5" t="s">
        <v>784</v>
      </c>
      <c r="B351" s="5" t="s">
        <v>1248</v>
      </c>
      <c r="C351" s="3" t="s">
        <v>524</v>
      </c>
    </row>
    <row r="352" spans="1:3" ht="45" customHeight="1" x14ac:dyDescent="0.3">
      <c r="A352" s="5" t="s">
        <v>784</v>
      </c>
      <c r="B352" s="5" t="s">
        <v>1248</v>
      </c>
      <c r="C352" s="3" t="s">
        <v>524</v>
      </c>
    </row>
    <row r="353" spans="1:3" ht="45" customHeight="1" x14ac:dyDescent="0.3">
      <c r="A353" s="5" t="s">
        <v>785</v>
      </c>
      <c r="B353" s="5" t="s">
        <v>1248</v>
      </c>
      <c r="C353" s="3" t="s">
        <v>524</v>
      </c>
    </row>
    <row r="354" spans="1:3" ht="45" customHeight="1" x14ac:dyDescent="0.3">
      <c r="A354" s="5" t="s">
        <v>785</v>
      </c>
      <c r="B354" s="5" t="s">
        <v>1248</v>
      </c>
      <c r="C354" s="3" t="s">
        <v>524</v>
      </c>
    </row>
    <row r="355" spans="1:3" ht="45" customHeight="1" x14ac:dyDescent="0.3">
      <c r="A355" s="5" t="s">
        <v>785</v>
      </c>
      <c r="B355" s="5" t="s">
        <v>1248</v>
      </c>
      <c r="C355" s="3" t="s">
        <v>524</v>
      </c>
    </row>
    <row r="356" spans="1:3" ht="45" customHeight="1" x14ac:dyDescent="0.3">
      <c r="A356" s="5" t="s">
        <v>785</v>
      </c>
      <c r="B356" s="5" t="s">
        <v>1248</v>
      </c>
      <c r="C356" s="3" t="s">
        <v>524</v>
      </c>
    </row>
    <row r="357" spans="1:3" ht="45" customHeight="1" x14ac:dyDescent="0.3">
      <c r="A357" s="5" t="s">
        <v>785</v>
      </c>
      <c r="B357" s="5" t="s">
        <v>1248</v>
      </c>
      <c r="C357" s="3" t="s">
        <v>524</v>
      </c>
    </row>
    <row r="358" spans="1:3" ht="45" customHeight="1" x14ac:dyDescent="0.3">
      <c r="A358" s="5" t="s">
        <v>785</v>
      </c>
      <c r="B358" s="5" t="s">
        <v>1248</v>
      </c>
      <c r="C358" s="3" t="s">
        <v>524</v>
      </c>
    </row>
    <row r="359" spans="1:3" ht="45" customHeight="1" x14ac:dyDescent="0.3">
      <c r="A359" s="5" t="s">
        <v>786</v>
      </c>
      <c r="B359" s="5" t="s">
        <v>1248</v>
      </c>
      <c r="C359" s="3" t="s">
        <v>524</v>
      </c>
    </row>
    <row r="360" spans="1:3" ht="45" customHeight="1" x14ac:dyDescent="0.3">
      <c r="A360" s="5" t="s">
        <v>786</v>
      </c>
      <c r="B360" s="5" t="s">
        <v>1248</v>
      </c>
      <c r="C360" s="3" t="s">
        <v>524</v>
      </c>
    </row>
    <row r="361" spans="1:3" ht="45" customHeight="1" x14ac:dyDescent="0.3">
      <c r="A361" s="5" t="s">
        <v>786</v>
      </c>
      <c r="B361" s="5" t="s">
        <v>1248</v>
      </c>
      <c r="C361" s="3" t="s">
        <v>524</v>
      </c>
    </row>
    <row r="362" spans="1:3" ht="45" customHeight="1" x14ac:dyDescent="0.3">
      <c r="A362" s="5" t="s">
        <v>786</v>
      </c>
      <c r="B362" s="5" t="s">
        <v>1248</v>
      </c>
      <c r="C362" s="3" t="s">
        <v>524</v>
      </c>
    </row>
    <row r="363" spans="1:3" ht="45" customHeight="1" x14ac:dyDescent="0.3">
      <c r="A363" s="5" t="s">
        <v>786</v>
      </c>
      <c r="B363" s="5" t="s">
        <v>1248</v>
      </c>
      <c r="C363" s="3" t="s">
        <v>524</v>
      </c>
    </row>
    <row r="364" spans="1:3" ht="45" customHeight="1" x14ac:dyDescent="0.3">
      <c r="A364" s="5" t="s">
        <v>786</v>
      </c>
      <c r="B364" s="5" t="s">
        <v>1248</v>
      </c>
      <c r="C364" s="3" t="s">
        <v>524</v>
      </c>
    </row>
    <row r="365" spans="1:3" ht="45" customHeight="1" x14ac:dyDescent="0.3">
      <c r="A365" s="5" t="s">
        <v>787</v>
      </c>
      <c r="B365" s="5" t="s">
        <v>1248</v>
      </c>
      <c r="C365" s="3" t="s">
        <v>524</v>
      </c>
    </row>
    <row r="366" spans="1:3" ht="45" customHeight="1" x14ac:dyDescent="0.3">
      <c r="A366" s="5" t="s">
        <v>787</v>
      </c>
      <c r="B366" s="5" t="s">
        <v>1248</v>
      </c>
      <c r="C366" s="3" t="s">
        <v>524</v>
      </c>
    </row>
    <row r="367" spans="1:3" ht="45" customHeight="1" x14ac:dyDescent="0.3">
      <c r="A367" s="5" t="s">
        <v>787</v>
      </c>
      <c r="B367" s="5" t="s">
        <v>1248</v>
      </c>
      <c r="C367" s="3" t="s">
        <v>524</v>
      </c>
    </row>
    <row r="368" spans="1:3" ht="45" customHeight="1" x14ac:dyDescent="0.3">
      <c r="A368" s="5" t="s">
        <v>787</v>
      </c>
      <c r="B368" s="5" t="s">
        <v>1248</v>
      </c>
      <c r="C368" s="3" t="s">
        <v>524</v>
      </c>
    </row>
    <row r="369" spans="1:3" ht="45" customHeight="1" x14ac:dyDescent="0.3">
      <c r="A369" s="5" t="s">
        <v>787</v>
      </c>
      <c r="B369" s="5" t="s">
        <v>1248</v>
      </c>
      <c r="C369" s="3" t="s">
        <v>524</v>
      </c>
    </row>
    <row r="370" spans="1:3" ht="45" customHeight="1" x14ac:dyDescent="0.3">
      <c r="A370" s="5" t="s">
        <v>787</v>
      </c>
      <c r="B370" s="5" t="s">
        <v>1248</v>
      </c>
      <c r="C370" s="3" t="s">
        <v>524</v>
      </c>
    </row>
    <row r="371" spans="1:3" ht="45" customHeight="1" x14ac:dyDescent="0.3">
      <c r="A371" s="5" t="s">
        <v>788</v>
      </c>
      <c r="B371" s="5" t="s">
        <v>1248</v>
      </c>
      <c r="C371" s="3" t="s">
        <v>524</v>
      </c>
    </row>
    <row r="372" spans="1:3" ht="45" customHeight="1" x14ac:dyDescent="0.3">
      <c r="A372" s="5" t="s">
        <v>788</v>
      </c>
      <c r="B372" s="5" t="s">
        <v>1248</v>
      </c>
      <c r="C372" s="3" t="s">
        <v>524</v>
      </c>
    </row>
    <row r="373" spans="1:3" ht="45" customHeight="1" x14ac:dyDescent="0.3">
      <c r="A373" s="5" t="s">
        <v>788</v>
      </c>
      <c r="B373" s="5" t="s">
        <v>1248</v>
      </c>
      <c r="C373" s="3" t="s">
        <v>524</v>
      </c>
    </row>
    <row r="374" spans="1:3" ht="45" customHeight="1" x14ac:dyDescent="0.3">
      <c r="A374" s="5" t="s">
        <v>788</v>
      </c>
      <c r="B374" s="5" t="s">
        <v>1248</v>
      </c>
      <c r="C374" s="3" t="s">
        <v>524</v>
      </c>
    </row>
    <row r="375" spans="1:3" ht="45" customHeight="1" x14ac:dyDescent="0.3">
      <c r="A375" s="5" t="s">
        <v>788</v>
      </c>
      <c r="B375" s="5" t="s">
        <v>1248</v>
      </c>
      <c r="C375" s="3" t="s">
        <v>524</v>
      </c>
    </row>
    <row r="376" spans="1:3" ht="45" customHeight="1" x14ac:dyDescent="0.3">
      <c r="A376" s="5" t="s">
        <v>788</v>
      </c>
      <c r="B376" s="5" t="s">
        <v>1248</v>
      </c>
      <c r="C376" s="3" t="s">
        <v>524</v>
      </c>
    </row>
    <row r="377" spans="1:3" ht="45" customHeight="1" x14ac:dyDescent="0.3">
      <c r="A377" s="5" t="s">
        <v>789</v>
      </c>
      <c r="B377" s="5" t="s">
        <v>1248</v>
      </c>
      <c r="C377" s="3" t="s">
        <v>524</v>
      </c>
    </row>
    <row r="378" spans="1:3" ht="45" customHeight="1" x14ac:dyDescent="0.3">
      <c r="A378" s="5" t="s">
        <v>789</v>
      </c>
      <c r="B378" s="5" t="s">
        <v>1248</v>
      </c>
      <c r="C378" s="3" t="s">
        <v>524</v>
      </c>
    </row>
    <row r="379" spans="1:3" ht="45" customHeight="1" x14ac:dyDescent="0.3">
      <c r="A379" s="5" t="s">
        <v>789</v>
      </c>
      <c r="B379" s="5" t="s">
        <v>1248</v>
      </c>
      <c r="C379" s="3" t="s">
        <v>524</v>
      </c>
    </row>
    <row r="380" spans="1:3" ht="45" customHeight="1" x14ac:dyDescent="0.3">
      <c r="A380" s="5" t="s">
        <v>789</v>
      </c>
      <c r="B380" s="5" t="s">
        <v>1248</v>
      </c>
      <c r="C380" s="3" t="s">
        <v>524</v>
      </c>
    </row>
    <row r="381" spans="1:3" ht="45" customHeight="1" x14ac:dyDescent="0.3">
      <c r="A381" s="5" t="s">
        <v>789</v>
      </c>
      <c r="B381" s="5" t="s">
        <v>1248</v>
      </c>
      <c r="C381" s="3" t="s">
        <v>524</v>
      </c>
    </row>
    <row r="382" spans="1:3" ht="45" customHeight="1" x14ac:dyDescent="0.3">
      <c r="A382" s="5" t="s">
        <v>789</v>
      </c>
      <c r="B382" s="5" t="s">
        <v>1248</v>
      </c>
      <c r="C382" s="3" t="s">
        <v>524</v>
      </c>
    </row>
    <row r="383" spans="1:3" ht="45" customHeight="1" x14ac:dyDescent="0.3">
      <c r="A383" s="5" t="s">
        <v>790</v>
      </c>
      <c r="B383" s="5" t="s">
        <v>1248</v>
      </c>
      <c r="C383" s="3" t="s">
        <v>524</v>
      </c>
    </row>
    <row r="384" spans="1:3" ht="45" customHeight="1" x14ac:dyDescent="0.3">
      <c r="A384" s="5" t="s">
        <v>790</v>
      </c>
      <c r="B384" s="5" t="s">
        <v>1248</v>
      </c>
      <c r="C384" s="3" t="s">
        <v>524</v>
      </c>
    </row>
    <row r="385" spans="1:3" ht="45" customHeight="1" x14ac:dyDescent="0.3">
      <c r="A385" s="5" t="s">
        <v>791</v>
      </c>
      <c r="B385" s="5" t="s">
        <v>1248</v>
      </c>
      <c r="C385" s="3" t="s">
        <v>524</v>
      </c>
    </row>
    <row r="386" spans="1:3" ht="45" customHeight="1" x14ac:dyDescent="0.3">
      <c r="A386" s="5" t="s">
        <v>791</v>
      </c>
      <c r="B386" s="5" t="s">
        <v>1248</v>
      </c>
      <c r="C386" s="3" t="s">
        <v>524</v>
      </c>
    </row>
    <row r="387" spans="1:3" ht="45" customHeight="1" x14ac:dyDescent="0.3">
      <c r="A387" s="5" t="s">
        <v>791</v>
      </c>
      <c r="B387" s="5" t="s">
        <v>1248</v>
      </c>
      <c r="C387" s="3" t="s">
        <v>524</v>
      </c>
    </row>
    <row r="388" spans="1:3" ht="45" customHeight="1" x14ac:dyDescent="0.3">
      <c r="A388" s="5" t="s">
        <v>791</v>
      </c>
      <c r="B388" s="5" t="s">
        <v>1248</v>
      </c>
      <c r="C388" s="3" t="s">
        <v>524</v>
      </c>
    </row>
    <row r="389" spans="1:3" ht="45" customHeight="1" x14ac:dyDescent="0.3">
      <c r="A389" s="5" t="s">
        <v>791</v>
      </c>
      <c r="B389" s="5" t="s">
        <v>1248</v>
      </c>
      <c r="C389" s="3" t="s">
        <v>524</v>
      </c>
    </row>
    <row r="390" spans="1:3" ht="45" customHeight="1" x14ac:dyDescent="0.3">
      <c r="A390" s="5" t="s">
        <v>791</v>
      </c>
      <c r="B390" s="5" t="s">
        <v>1248</v>
      </c>
      <c r="C390" s="3" t="s">
        <v>524</v>
      </c>
    </row>
    <row r="391" spans="1:3" ht="45" customHeight="1" x14ac:dyDescent="0.3">
      <c r="A391" s="5" t="s">
        <v>792</v>
      </c>
      <c r="B391" s="5" t="s">
        <v>1248</v>
      </c>
      <c r="C391" s="3" t="s">
        <v>524</v>
      </c>
    </row>
    <row r="392" spans="1:3" ht="45" customHeight="1" x14ac:dyDescent="0.3">
      <c r="A392" s="5" t="s">
        <v>792</v>
      </c>
      <c r="B392" s="5" t="s">
        <v>1248</v>
      </c>
      <c r="C392" s="3" t="s">
        <v>524</v>
      </c>
    </row>
    <row r="393" spans="1:3" ht="45" customHeight="1" x14ac:dyDescent="0.3">
      <c r="A393" s="5" t="s">
        <v>792</v>
      </c>
      <c r="B393" s="5" t="s">
        <v>1248</v>
      </c>
      <c r="C393" s="3" t="s">
        <v>524</v>
      </c>
    </row>
    <row r="394" spans="1:3" ht="45" customHeight="1" x14ac:dyDescent="0.3">
      <c r="A394" s="5" t="s">
        <v>792</v>
      </c>
      <c r="B394" s="5" t="s">
        <v>1248</v>
      </c>
      <c r="C394" s="3" t="s">
        <v>524</v>
      </c>
    </row>
    <row r="395" spans="1:3" ht="45" customHeight="1" x14ac:dyDescent="0.3">
      <c r="A395" s="5" t="s">
        <v>792</v>
      </c>
      <c r="B395" s="5" t="s">
        <v>1248</v>
      </c>
      <c r="C395" s="3" t="s">
        <v>524</v>
      </c>
    </row>
    <row r="396" spans="1:3" ht="45" customHeight="1" x14ac:dyDescent="0.3">
      <c r="A396" s="5" t="s">
        <v>792</v>
      </c>
      <c r="B396" s="5" t="s">
        <v>1248</v>
      </c>
      <c r="C396" s="3" t="s">
        <v>524</v>
      </c>
    </row>
    <row r="397" spans="1:3" ht="45" customHeight="1" x14ac:dyDescent="0.3">
      <c r="A397" s="5" t="s">
        <v>793</v>
      </c>
      <c r="B397" s="5" t="s">
        <v>1248</v>
      </c>
      <c r="C397" s="3" t="s">
        <v>524</v>
      </c>
    </row>
    <row r="398" spans="1:3" ht="45" customHeight="1" x14ac:dyDescent="0.3">
      <c r="A398" s="5" t="s">
        <v>793</v>
      </c>
      <c r="B398" s="5" t="s">
        <v>1248</v>
      </c>
      <c r="C398" s="3" t="s">
        <v>524</v>
      </c>
    </row>
    <row r="399" spans="1:3" ht="45" customHeight="1" x14ac:dyDescent="0.3">
      <c r="A399" s="5" t="s">
        <v>793</v>
      </c>
      <c r="B399" s="5" t="s">
        <v>1248</v>
      </c>
      <c r="C399" s="3" t="s">
        <v>524</v>
      </c>
    </row>
    <row r="400" spans="1:3" ht="45" customHeight="1" x14ac:dyDescent="0.3">
      <c r="A400" s="5" t="s">
        <v>793</v>
      </c>
      <c r="B400" s="5" t="s">
        <v>1248</v>
      </c>
      <c r="C400" s="3" t="s">
        <v>524</v>
      </c>
    </row>
    <row r="401" spans="1:3" ht="45" customHeight="1" x14ac:dyDescent="0.3">
      <c r="A401" s="5" t="s">
        <v>793</v>
      </c>
      <c r="B401" s="5" t="s">
        <v>1248</v>
      </c>
      <c r="C401" s="3" t="s">
        <v>524</v>
      </c>
    </row>
    <row r="402" spans="1:3" ht="45" customHeight="1" x14ac:dyDescent="0.3">
      <c r="A402" s="5" t="s">
        <v>793</v>
      </c>
      <c r="B402" s="5" t="s">
        <v>1248</v>
      </c>
      <c r="C402" s="3" t="s">
        <v>524</v>
      </c>
    </row>
    <row r="403" spans="1:3" ht="45" customHeight="1" x14ac:dyDescent="0.3">
      <c r="A403" s="5" t="s">
        <v>794</v>
      </c>
      <c r="B403" s="5" t="s">
        <v>1248</v>
      </c>
      <c r="C403" s="3" t="s">
        <v>524</v>
      </c>
    </row>
    <row r="404" spans="1:3" ht="45" customHeight="1" x14ac:dyDescent="0.3">
      <c r="A404" s="5" t="s">
        <v>794</v>
      </c>
      <c r="B404" s="5" t="s">
        <v>1248</v>
      </c>
      <c r="C404" s="3" t="s">
        <v>524</v>
      </c>
    </row>
    <row r="405" spans="1:3" ht="45" customHeight="1" x14ac:dyDescent="0.3">
      <c r="A405" s="5" t="s">
        <v>794</v>
      </c>
      <c r="B405" s="5" t="s">
        <v>1248</v>
      </c>
      <c r="C405" s="3" t="s">
        <v>524</v>
      </c>
    </row>
    <row r="406" spans="1:3" ht="45" customHeight="1" x14ac:dyDescent="0.3">
      <c r="A406" s="5" t="s">
        <v>794</v>
      </c>
      <c r="B406" s="5" t="s">
        <v>1248</v>
      </c>
      <c r="C406" s="3" t="s">
        <v>524</v>
      </c>
    </row>
    <row r="407" spans="1:3" ht="45" customHeight="1" x14ac:dyDescent="0.3">
      <c r="A407" s="5" t="s">
        <v>794</v>
      </c>
      <c r="B407" s="5" t="s">
        <v>1248</v>
      </c>
      <c r="C407" s="3" t="s">
        <v>524</v>
      </c>
    </row>
    <row r="408" spans="1:3" ht="45" customHeight="1" x14ac:dyDescent="0.3">
      <c r="A408" s="5" t="s">
        <v>794</v>
      </c>
      <c r="B408" s="5" t="s">
        <v>1248</v>
      </c>
      <c r="C408" s="3" t="s">
        <v>524</v>
      </c>
    </row>
    <row r="409" spans="1:3" ht="45" customHeight="1" x14ac:dyDescent="0.3">
      <c r="A409" s="5" t="s">
        <v>795</v>
      </c>
      <c r="B409" s="5" t="s">
        <v>1248</v>
      </c>
      <c r="C409" s="3" t="s">
        <v>524</v>
      </c>
    </row>
    <row r="410" spans="1:3" ht="45" customHeight="1" x14ac:dyDescent="0.3">
      <c r="A410" s="5" t="s">
        <v>795</v>
      </c>
      <c r="B410" s="5" t="s">
        <v>1248</v>
      </c>
      <c r="C410" s="3" t="s">
        <v>524</v>
      </c>
    </row>
    <row r="411" spans="1:3" ht="45" customHeight="1" x14ac:dyDescent="0.3">
      <c r="A411" s="5" t="s">
        <v>796</v>
      </c>
      <c r="B411" s="5" t="s">
        <v>1248</v>
      </c>
      <c r="C411" s="3" t="s">
        <v>524</v>
      </c>
    </row>
    <row r="412" spans="1:3" ht="45" customHeight="1" x14ac:dyDescent="0.3">
      <c r="A412" s="5" t="s">
        <v>796</v>
      </c>
      <c r="B412" s="5" t="s">
        <v>1248</v>
      </c>
      <c r="C412" s="3" t="s">
        <v>524</v>
      </c>
    </row>
    <row r="413" spans="1:3" ht="45" customHeight="1" x14ac:dyDescent="0.3">
      <c r="A413" s="5" t="s">
        <v>796</v>
      </c>
      <c r="B413" s="5" t="s">
        <v>1248</v>
      </c>
      <c r="C413" s="3" t="s">
        <v>524</v>
      </c>
    </row>
    <row r="414" spans="1:3" ht="45" customHeight="1" x14ac:dyDescent="0.3">
      <c r="A414" s="5" t="s">
        <v>796</v>
      </c>
      <c r="B414" s="5" t="s">
        <v>1248</v>
      </c>
      <c r="C414" s="3" t="s">
        <v>524</v>
      </c>
    </row>
    <row r="415" spans="1:3" ht="45" customHeight="1" x14ac:dyDescent="0.3">
      <c r="A415" s="5" t="s">
        <v>796</v>
      </c>
      <c r="B415" s="5" t="s">
        <v>1248</v>
      </c>
      <c r="C415" s="3" t="s">
        <v>524</v>
      </c>
    </row>
    <row r="416" spans="1:3" ht="45" customHeight="1" x14ac:dyDescent="0.3">
      <c r="A416" s="5" t="s">
        <v>796</v>
      </c>
      <c r="B416" s="5" t="s">
        <v>1248</v>
      </c>
      <c r="C416" s="3" t="s">
        <v>524</v>
      </c>
    </row>
    <row r="417" spans="1:3" ht="45" customHeight="1" x14ac:dyDescent="0.3">
      <c r="A417" s="5" t="s">
        <v>797</v>
      </c>
      <c r="B417" s="5" t="s">
        <v>1248</v>
      </c>
      <c r="C417" s="3" t="s">
        <v>524</v>
      </c>
    </row>
    <row r="418" spans="1:3" ht="45" customHeight="1" x14ac:dyDescent="0.3">
      <c r="A418" s="5" t="s">
        <v>797</v>
      </c>
      <c r="B418" s="5" t="s">
        <v>1248</v>
      </c>
      <c r="C418" s="3" t="s">
        <v>524</v>
      </c>
    </row>
    <row r="419" spans="1:3" ht="45" customHeight="1" x14ac:dyDescent="0.3">
      <c r="A419" s="5" t="s">
        <v>798</v>
      </c>
      <c r="B419" s="5" t="s">
        <v>1248</v>
      </c>
      <c r="C419" s="3" t="s">
        <v>524</v>
      </c>
    </row>
    <row r="420" spans="1:3" ht="45" customHeight="1" x14ac:dyDescent="0.3">
      <c r="A420" s="5" t="s">
        <v>798</v>
      </c>
      <c r="B420" s="5" t="s">
        <v>1248</v>
      </c>
      <c r="C420" s="3" t="s">
        <v>524</v>
      </c>
    </row>
    <row r="421" spans="1:3" ht="45" customHeight="1" x14ac:dyDescent="0.3">
      <c r="A421" s="5" t="s">
        <v>798</v>
      </c>
      <c r="B421" s="5" t="s">
        <v>1248</v>
      </c>
      <c r="C421" s="3" t="s">
        <v>524</v>
      </c>
    </row>
    <row r="422" spans="1:3" ht="45" customHeight="1" x14ac:dyDescent="0.3">
      <c r="A422" s="5" t="s">
        <v>798</v>
      </c>
      <c r="B422" s="5" t="s">
        <v>1248</v>
      </c>
      <c r="C422" s="3" t="s">
        <v>524</v>
      </c>
    </row>
    <row r="423" spans="1:3" ht="45" customHeight="1" x14ac:dyDescent="0.3">
      <c r="A423" s="5" t="s">
        <v>798</v>
      </c>
      <c r="B423" s="5" t="s">
        <v>1248</v>
      </c>
      <c r="C423" s="3" t="s">
        <v>524</v>
      </c>
    </row>
    <row r="424" spans="1:3" ht="45" customHeight="1" x14ac:dyDescent="0.3">
      <c r="A424" s="5" t="s">
        <v>798</v>
      </c>
      <c r="B424" s="5" t="s">
        <v>1248</v>
      </c>
      <c r="C424" s="3" t="s">
        <v>524</v>
      </c>
    </row>
    <row r="425" spans="1:3" ht="45" customHeight="1" x14ac:dyDescent="0.3">
      <c r="A425" s="5" t="s">
        <v>799</v>
      </c>
      <c r="B425" s="5" t="s">
        <v>1248</v>
      </c>
      <c r="C425" s="3" t="s">
        <v>524</v>
      </c>
    </row>
    <row r="426" spans="1:3" ht="45" customHeight="1" x14ac:dyDescent="0.3">
      <c r="A426" s="5" t="s">
        <v>799</v>
      </c>
      <c r="B426" s="5" t="s">
        <v>1248</v>
      </c>
      <c r="C426" s="3" t="s">
        <v>524</v>
      </c>
    </row>
    <row r="427" spans="1:3" ht="45" customHeight="1" x14ac:dyDescent="0.3">
      <c r="A427" s="5" t="s">
        <v>799</v>
      </c>
      <c r="B427" s="5" t="s">
        <v>1248</v>
      </c>
      <c r="C427" s="3" t="s">
        <v>524</v>
      </c>
    </row>
    <row r="428" spans="1:3" ht="45" customHeight="1" x14ac:dyDescent="0.3">
      <c r="A428" s="5" t="s">
        <v>799</v>
      </c>
      <c r="B428" s="5" t="s">
        <v>1248</v>
      </c>
      <c r="C428" s="3" t="s">
        <v>524</v>
      </c>
    </row>
    <row r="429" spans="1:3" ht="45" customHeight="1" x14ac:dyDescent="0.3">
      <c r="A429" s="5" t="s">
        <v>799</v>
      </c>
      <c r="B429" s="5" t="s">
        <v>1248</v>
      </c>
      <c r="C429" s="3" t="s">
        <v>524</v>
      </c>
    </row>
    <row r="430" spans="1:3" ht="45" customHeight="1" x14ac:dyDescent="0.3">
      <c r="A430" s="5" t="s">
        <v>799</v>
      </c>
      <c r="B430" s="5" t="s">
        <v>1248</v>
      </c>
      <c r="C430" s="3" t="s">
        <v>524</v>
      </c>
    </row>
    <row r="431" spans="1:3" ht="45" customHeight="1" x14ac:dyDescent="0.3">
      <c r="A431" s="5" t="s">
        <v>800</v>
      </c>
      <c r="B431" s="5" t="s">
        <v>1248</v>
      </c>
      <c r="C431" s="3" t="s">
        <v>524</v>
      </c>
    </row>
    <row r="432" spans="1:3" ht="45" customHeight="1" x14ac:dyDescent="0.3">
      <c r="A432" s="5" t="s">
        <v>800</v>
      </c>
      <c r="B432" s="5" t="s">
        <v>1248</v>
      </c>
      <c r="C432" s="3" t="s">
        <v>524</v>
      </c>
    </row>
    <row r="433" spans="1:3" ht="45" customHeight="1" x14ac:dyDescent="0.3">
      <c r="A433" s="5" t="s">
        <v>801</v>
      </c>
      <c r="B433" s="5" t="s">
        <v>1248</v>
      </c>
      <c r="C433" s="3" t="s">
        <v>524</v>
      </c>
    </row>
    <row r="434" spans="1:3" ht="45" customHeight="1" x14ac:dyDescent="0.3">
      <c r="A434" s="5" t="s">
        <v>801</v>
      </c>
      <c r="B434" s="5" t="s">
        <v>1248</v>
      </c>
      <c r="C434" s="3" t="s">
        <v>524</v>
      </c>
    </row>
    <row r="435" spans="1:3" ht="45" customHeight="1" x14ac:dyDescent="0.3">
      <c r="A435" s="5" t="s">
        <v>802</v>
      </c>
      <c r="B435" s="5" t="s">
        <v>1248</v>
      </c>
      <c r="C435" s="3" t="s">
        <v>524</v>
      </c>
    </row>
    <row r="436" spans="1:3" ht="45" customHeight="1" x14ac:dyDescent="0.3">
      <c r="A436" s="5" t="s">
        <v>802</v>
      </c>
      <c r="B436" s="5" t="s">
        <v>1248</v>
      </c>
      <c r="C436" s="3" t="s">
        <v>524</v>
      </c>
    </row>
    <row r="437" spans="1:3" ht="45" customHeight="1" x14ac:dyDescent="0.3">
      <c r="A437" s="5" t="s">
        <v>803</v>
      </c>
      <c r="B437" s="5" t="s">
        <v>1248</v>
      </c>
      <c r="C437" s="3" t="s">
        <v>524</v>
      </c>
    </row>
    <row r="438" spans="1:3" ht="45" customHeight="1" x14ac:dyDescent="0.3">
      <c r="A438" s="5" t="s">
        <v>803</v>
      </c>
      <c r="B438" s="5" t="s">
        <v>1248</v>
      </c>
      <c r="C438" s="3" t="s">
        <v>524</v>
      </c>
    </row>
    <row r="439" spans="1:3" ht="45" customHeight="1" x14ac:dyDescent="0.3">
      <c r="A439" s="5" t="s">
        <v>804</v>
      </c>
      <c r="B439" s="5" t="s">
        <v>1248</v>
      </c>
      <c r="C439" s="3" t="s">
        <v>524</v>
      </c>
    </row>
    <row r="440" spans="1:3" ht="45" customHeight="1" x14ac:dyDescent="0.3">
      <c r="A440" s="5" t="s">
        <v>804</v>
      </c>
      <c r="B440" s="5" t="s">
        <v>1248</v>
      </c>
      <c r="C440" s="3" t="s">
        <v>524</v>
      </c>
    </row>
    <row r="441" spans="1:3" ht="45" customHeight="1" x14ac:dyDescent="0.3">
      <c r="A441" s="5" t="s">
        <v>805</v>
      </c>
      <c r="B441" s="5" t="s">
        <v>1248</v>
      </c>
      <c r="C441" s="3" t="s">
        <v>524</v>
      </c>
    </row>
    <row r="442" spans="1:3" ht="45" customHeight="1" x14ac:dyDescent="0.3">
      <c r="A442" s="5" t="s">
        <v>805</v>
      </c>
      <c r="B442" s="5" t="s">
        <v>1248</v>
      </c>
      <c r="C442" s="3" t="s">
        <v>524</v>
      </c>
    </row>
    <row r="443" spans="1:3" ht="45" customHeight="1" x14ac:dyDescent="0.3">
      <c r="A443" s="5" t="s">
        <v>806</v>
      </c>
      <c r="B443" s="5" t="s">
        <v>1248</v>
      </c>
      <c r="C443" s="3" t="s">
        <v>524</v>
      </c>
    </row>
    <row r="444" spans="1:3" ht="45" customHeight="1" x14ac:dyDescent="0.3">
      <c r="A444" s="5" t="s">
        <v>806</v>
      </c>
      <c r="B444" s="5" t="s">
        <v>1248</v>
      </c>
      <c r="C444" s="3" t="s">
        <v>524</v>
      </c>
    </row>
    <row r="445" spans="1:3" ht="45" customHeight="1" x14ac:dyDescent="0.3">
      <c r="A445" s="5" t="s">
        <v>807</v>
      </c>
      <c r="B445" s="5" t="s">
        <v>1248</v>
      </c>
      <c r="C445" s="3" t="s">
        <v>524</v>
      </c>
    </row>
    <row r="446" spans="1:3" ht="45" customHeight="1" x14ac:dyDescent="0.3">
      <c r="A446" s="5" t="s">
        <v>807</v>
      </c>
      <c r="B446" s="5" t="s">
        <v>1248</v>
      </c>
      <c r="C446" s="3" t="s">
        <v>524</v>
      </c>
    </row>
    <row r="447" spans="1:3" ht="45" customHeight="1" x14ac:dyDescent="0.3">
      <c r="A447" s="5" t="s">
        <v>808</v>
      </c>
      <c r="B447" s="5" t="s">
        <v>1248</v>
      </c>
      <c r="C447" s="3" t="s">
        <v>524</v>
      </c>
    </row>
    <row r="448" spans="1:3" ht="45" customHeight="1" x14ac:dyDescent="0.3">
      <c r="A448" s="5" t="s">
        <v>808</v>
      </c>
      <c r="B448" s="5" t="s">
        <v>1248</v>
      </c>
      <c r="C448" s="3" t="s">
        <v>524</v>
      </c>
    </row>
    <row r="449" spans="1:3" ht="45" customHeight="1" x14ac:dyDescent="0.3">
      <c r="A449" s="5" t="s">
        <v>809</v>
      </c>
      <c r="B449" s="5" t="s">
        <v>1248</v>
      </c>
      <c r="C449" s="3" t="s">
        <v>524</v>
      </c>
    </row>
    <row r="450" spans="1:3" ht="45" customHeight="1" x14ac:dyDescent="0.3">
      <c r="A450" s="5" t="s">
        <v>809</v>
      </c>
      <c r="B450" s="5" t="s">
        <v>1248</v>
      </c>
      <c r="C450" s="3" t="s">
        <v>524</v>
      </c>
    </row>
    <row r="451" spans="1:3" ht="45" customHeight="1" x14ac:dyDescent="0.3">
      <c r="A451" s="5" t="s">
        <v>810</v>
      </c>
      <c r="B451" s="5" t="s">
        <v>1248</v>
      </c>
      <c r="C451" s="3" t="s">
        <v>524</v>
      </c>
    </row>
    <row r="452" spans="1:3" ht="45" customHeight="1" x14ac:dyDescent="0.3">
      <c r="A452" s="5" t="s">
        <v>810</v>
      </c>
      <c r="B452" s="5" t="s">
        <v>1248</v>
      </c>
      <c r="C452" s="3" t="s">
        <v>524</v>
      </c>
    </row>
    <row r="453" spans="1:3" ht="45" customHeight="1" x14ac:dyDescent="0.3">
      <c r="A453" s="5" t="s">
        <v>811</v>
      </c>
      <c r="B453" s="5" t="s">
        <v>1248</v>
      </c>
      <c r="C453" s="3" t="s">
        <v>524</v>
      </c>
    </row>
    <row r="454" spans="1:3" ht="45" customHeight="1" x14ac:dyDescent="0.3">
      <c r="A454" s="5" t="s">
        <v>811</v>
      </c>
      <c r="B454" s="5" t="s">
        <v>1248</v>
      </c>
      <c r="C454" s="3" t="s">
        <v>524</v>
      </c>
    </row>
    <row r="455" spans="1:3" ht="45" customHeight="1" x14ac:dyDescent="0.3">
      <c r="A455" s="5" t="s">
        <v>812</v>
      </c>
      <c r="B455" s="5" t="s">
        <v>1248</v>
      </c>
      <c r="C455" s="3" t="s">
        <v>524</v>
      </c>
    </row>
    <row r="456" spans="1:3" ht="45" customHeight="1" x14ac:dyDescent="0.3">
      <c r="A456" s="5" t="s">
        <v>812</v>
      </c>
      <c r="B456" s="5" t="s">
        <v>1248</v>
      </c>
      <c r="C456" s="3" t="s">
        <v>524</v>
      </c>
    </row>
    <row r="457" spans="1:3" ht="45" customHeight="1" x14ac:dyDescent="0.3">
      <c r="A457" s="5" t="s">
        <v>813</v>
      </c>
      <c r="B457" s="5" t="s">
        <v>1248</v>
      </c>
      <c r="C457" s="3" t="s">
        <v>524</v>
      </c>
    </row>
    <row r="458" spans="1:3" ht="45" customHeight="1" x14ac:dyDescent="0.3">
      <c r="A458" s="5" t="s">
        <v>813</v>
      </c>
      <c r="B458" s="5" t="s">
        <v>1248</v>
      </c>
      <c r="C458" s="3" t="s">
        <v>524</v>
      </c>
    </row>
    <row r="459" spans="1:3" ht="45" customHeight="1" x14ac:dyDescent="0.3">
      <c r="A459" s="5" t="s">
        <v>814</v>
      </c>
      <c r="B459" s="5" t="s">
        <v>1248</v>
      </c>
      <c r="C459" s="3" t="s">
        <v>524</v>
      </c>
    </row>
    <row r="460" spans="1:3" ht="45" customHeight="1" x14ac:dyDescent="0.3">
      <c r="A460" s="5" t="s">
        <v>814</v>
      </c>
      <c r="B460" s="5" t="s">
        <v>1248</v>
      </c>
      <c r="C460" s="3" t="s">
        <v>524</v>
      </c>
    </row>
    <row r="461" spans="1:3" ht="45" customHeight="1" x14ac:dyDescent="0.3">
      <c r="A461" s="5" t="s">
        <v>815</v>
      </c>
      <c r="B461" s="5" t="s">
        <v>1248</v>
      </c>
      <c r="C461" s="3" t="s">
        <v>524</v>
      </c>
    </row>
    <row r="462" spans="1:3" ht="45" customHeight="1" x14ac:dyDescent="0.3">
      <c r="A462" s="5" t="s">
        <v>815</v>
      </c>
      <c r="B462" s="5" t="s">
        <v>1248</v>
      </c>
      <c r="C462" s="3" t="s">
        <v>524</v>
      </c>
    </row>
    <row r="463" spans="1:3" ht="45" customHeight="1" x14ac:dyDescent="0.3">
      <c r="A463" s="5" t="s">
        <v>816</v>
      </c>
      <c r="B463" s="5" t="s">
        <v>1248</v>
      </c>
      <c r="C463" s="3" t="s">
        <v>524</v>
      </c>
    </row>
    <row r="464" spans="1:3" ht="45" customHeight="1" x14ac:dyDescent="0.3">
      <c r="A464" s="5" t="s">
        <v>816</v>
      </c>
      <c r="B464" s="5" t="s">
        <v>1248</v>
      </c>
      <c r="C464" s="3" t="s">
        <v>524</v>
      </c>
    </row>
    <row r="465" spans="1:3" ht="45" customHeight="1" x14ac:dyDescent="0.3">
      <c r="A465" s="5" t="s">
        <v>817</v>
      </c>
      <c r="B465" s="5" t="s">
        <v>1248</v>
      </c>
      <c r="C465" s="3" t="s">
        <v>524</v>
      </c>
    </row>
    <row r="466" spans="1:3" ht="45" customHeight="1" x14ac:dyDescent="0.3">
      <c r="A466" s="5" t="s">
        <v>817</v>
      </c>
      <c r="B466" s="5" t="s">
        <v>1248</v>
      </c>
      <c r="C466" s="3" t="s">
        <v>524</v>
      </c>
    </row>
    <row r="467" spans="1:3" ht="45" customHeight="1" x14ac:dyDescent="0.3">
      <c r="A467" s="5" t="s">
        <v>818</v>
      </c>
      <c r="B467" s="5" t="s">
        <v>1248</v>
      </c>
      <c r="C467" s="3" t="s">
        <v>524</v>
      </c>
    </row>
    <row r="468" spans="1:3" ht="45" customHeight="1" x14ac:dyDescent="0.3">
      <c r="A468" s="5" t="s">
        <v>818</v>
      </c>
      <c r="B468" s="5" t="s">
        <v>1248</v>
      </c>
      <c r="C468" s="3" t="s">
        <v>524</v>
      </c>
    </row>
    <row r="469" spans="1:3" ht="45" customHeight="1" x14ac:dyDescent="0.3">
      <c r="A469" s="5" t="s">
        <v>819</v>
      </c>
      <c r="B469" s="5" t="s">
        <v>1248</v>
      </c>
      <c r="C469" s="3" t="s">
        <v>524</v>
      </c>
    </row>
    <row r="470" spans="1:3" ht="45" customHeight="1" x14ac:dyDescent="0.3">
      <c r="A470" s="5" t="s">
        <v>819</v>
      </c>
      <c r="B470" s="5" t="s">
        <v>1248</v>
      </c>
      <c r="C470" s="3" t="s">
        <v>524</v>
      </c>
    </row>
    <row r="471" spans="1:3" ht="45" customHeight="1" x14ac:dyDescent="0.3">
      <c r="A471" s="5" t="s">
        <v>820</v>
      </c>
      <c r="B471" s="5" t="s">
        <v>1248</v>
      </c>
      <c r="C471" s="3" t="s">
        <v>524</v>
      </c>
    </row>
    <row r="472" spans="1:3" ht="45" customHeight="1" x14ac:dyDescent="0.3">
      <c r="A472" s="5" t="s">
        <v>820</v>
      </c>
      <c r="B472" s="5" t="s">
        <v>1248</v>
      </c>
      <c r="C472" s="3" t="s">
        <v>524</v>
      </c>
    </row>
    <row r="473" spans="1:3" ht="45" customHeight="1" x14ac:dyDescent="0.3">
      <c r="A473" s="5" t="s">
        <v>821</v>
      </c>
      <c r="B473" s="5" t="s">
        <v>1248</v>
      </c>
      <c r="C473" s="3" t="s">
        <v>524</v>
      </c>
    </row>
    <row r="474" spans="1:3" ht="45" customHeight="1" x14ac:dyDescent="0.3">
      <c r="A474" s="5" t="s">
        <v>821</v>
      </c>
      <c r="B474" s="5" t="s">
        <v>1248</v>
      </c>
      <c r="C474" s="3" t="s">
        <v>524</v>
      </c>
    </row>
    <row r="475" spans="1:3" ht="45" customHeight="1" x14ac:dyDescent="0.3">
      <c r="A475" s="5" t="s">
        <v>822</v>
      </c>
      <c r="B475" s="5" t="s">
        <v>1248</v>
      </c>
      <c r="C475" s="3" t="s">
        <v>524</v>
      </c>
    </row>
    <row r="476" spans="1:3" ht="45" customHeight="1" x14ac:dyDescent="0.3">
      <c r="A476" s="5" t="s">
        <v>822</v>
      </c>
      <c r="B476" s="5" t="s">
        <v>1248</v>
      </c>
      <c r="C476" s="3" t="s">
        <v>524</v>
      </c>
    </row>
    <row r="477" spans="1:3" ht="45" customHeight="1" x14ac:dyDescent="0.3">
      <c r="A477" s="5" t="s">
        <v>823</v>
      </c>
      <c r="B477" s="5" t="s">
        <v>1248</v>
      </c>
      <c r="C477" s="3" t="s">
        <v>524</v>
      </c>
    </row>
    <row r="478" spans="1:3" ht="45" customHeight="1" x14ac:dyDescent="0.3">
      <c r="A478" s="5" t="s">
        <v>823</v>
      </c>
      <c r="B478" s="5" t="s">
        <v>1248</v>
      </c>
      <c r="C478" s="3" t="s">
        <v>524</v>
      </c>
    </row>
    <row r="479" spans="1:3" ht="45" customHeight="1" x14ac:dyDescent="0.3">
      <c r="A479" s="5" t="s">
        <v>824</v>
      </c>
      <c r="B479" s="5" t="s">
        <v>1248</v>
      </c>
      <c r="C479" s="3" t="s">
        <v>524</v>
      </c>
    </row>
    <row r="480" spans="1:3" ht="45" customHeight="1" x14ac:dyDescent="0.3">
      <c r="A480" s="5" t="s">
        <v>824</v>
      </c>
      <c r="B480" s="5" t="s">
        <v>1248</v>
      </c>
      <c r="C480" s="3" t="s">
        <v>524</v>
      </c>
    </row>
    <row r="481" spans="1:3" ht="45" customHeight="1" x14ac:dyDescent="0.3">
      <c r="A481" s="5" t="s">
        <v>825</v>
      </c>
      <c r="B481" s="5" t="s">
        <v>1248</v>
      </c>
      <c r="C481" s="3" t="s">
        <v>524</v>
      </c>
    </row>
    <row r="482" spans="1:3" ht="45" customHeight="1" x14ac:dyDescent="0.3">
      <c r="A482" s="5" t="s">
        <v>825</v>
      </c>
      <c r="B482" s="5" t="s">
        <v>1248</v>
      </c>
      <c r="C482" s="3" t="s">
        <v>524</v>
      </c>
    </row>
    <row r="483" spans="1:3" ht="45" customHeight="1" x14ac:dyDescent="0.3">
      <c r="A483" s="5" t="s">
        <v>826</v>
      </c>
      <c r="B483" s="5" t="s">
        <v>1248</v>
      </c>
      <c r="C483" s="3" t="s">
        <v>524</v>
      </c>
    </row>
    <row r="484" spans="1:3" ht="45" customHeight="1" x14ac:dyDescent="0.3">
      <c r="A484" s="5" t="s">
        <v>826</v>
      </c>
      <c r="B484" s="5" t="s">
        <v>1248</v>
      </c>
      <c r="C484" s="3" t="s">
        <v>524</v>
      </c>
    </row>
    <row r="485" spans="1:3" ht="45" customHeight="1" x14ac:dyDescent="0.3">
      <c r="A485" s="5" t="s">
        <v>827</v>
      </c>
      <c r="B485" s="5" t="s">
        <v>1248</v>
      </c>
      <c r="C485" s="3" t="s">
        <v>524</v>
      </c>
    </row>
    <row r="486" spans="1:3" ht="45" customHeight="1" x14ac:dyDescent="0.3">
      <c r="A486" s="5" t="s">
        <v>827</v>
      </c>
      <c r="B486" s="5" t="s">
        <v>1248</v>
      </c>
      <c r="C486" s="3" t="s">
        <v>524</v>
      </c>
    </row>
    <row r="487" spans="1:3" ht="45" customHeight="1" x14ac:dyDescent="0.3">
      <c r="A487" s="5" t="s">
        <v>828</v>
      </c>
      <c r="B487" s="5" t="s">
        <v>1248</v>
      </c>
      <c r="C487" s="3" t="s">
        <v>524</v>
      </c>
    </row>
    <row r="488" spans="1:3" ht="45" customHeight="1" x14ac:dyDescent="0.3">
      <c r="A488" s="5" t="s">
        <v>828</v>
      </c>
      <c r="B488" s="5" t="s">
        <v>1248</v>
      </c>
      <c r="C488" s="3" t="s">
        <v>524</v>
      </c>
    </row>
    <row r="489" spans="1:3" ht="45" customHeight="1" x14ac:dyDescent="0.3">
      <c r="A489" s="5" t="s">
        <v>829</v>
      </c>
      <c r="B489" s="5" t="s">
        <v>1248</v>
      </c>
      <c r="C489" s="3" t="s">
        <v>524</v>
      </c>
    </row>
    <row r="490" spans="1:3" ht="45" customHeight="1" x14ac:dyDescent="0.3">
      <c r="A490" s="5" t="s">
        <v>829</v>
      </c>
      <c r="B490" s="5" t="s">
        <v>1248</v>
      </c>
      <c r="C490" s="3" t="s">
        <v>524</v>
      </c>
    </row>
    <row r="491" spans="1:3" ht="45" customHeight="1" x14ac:dyDescent="0.3">
      <c r="A491" s="5" t="s">
        <v>830</v>
      </c>
      <c r="B491" s="5" t="s">
        <v>1248</v>
      </c>
      <c r="C491" s="3" t="s">
        <v>524</v>
      </c>
    </row>
    <row r="492" spans="1:3" ht="45" customHeight="1" x14ac:dyDescent="0.3">
      <c r="A492" s="5" t="s">
        <v>830</v>
      </c>
      <c r="B492" s="5" t="s">
        <v>1248</v>
      </c>
      <c r="C492" s="3" t="s">
        <v>524</v>
      </c>
    </row>
    <row r="493" spans="1:3" ht="45" customHeight="1" x14ac:dyDescent="0.3">
      <c r="A493" s="5" t="s">
        <v>831</v>
      </c>
      <c r="B493" s="5" t="s">
        <v>1248</v>
      </c>
      <c r="C493" s="3" t="s">
        <v>524</v>
      </c>
    </row>
    <row r="494" spans="1:3" ht="45" customHeight="1" x14ac:dyDescent="0.3">
      <c r="A494" s="5" t="s">
        <v>831</v>
      </c>
      <c r="B494" s="5" t="s">
        <v>1248</v>
      </c>
      <c r="C494" s="3" t="s">
        <v>524</v>
      </c>
    </row>
    <row r="495" spans="1:3" ht="45" customHeight="1" x14ac:dyDescent="0.3">
      <c r="A495" s="5" t="s">
        <v>832</v>
      </c>
      <c r="B495" s="5" t="s">
        <v>1248</v>
      </c>
      <c r="C495" s="3" t="s">
        <v>524</v>
      </c>
    </row>
    <row r="496" spans="1:3" ht="45" customHeight="1" x14ac:dyDescent="0.3">
      <c r="A496" s="5" t="s">
        <v>832</v>
      </c>
      <c r="B496" s="5" t="s">
        <v>1248</v>
      </c>
      <c r="C496" s="3" t="s">
        <v>524</v>
      </c>
    </row>
    <row r="497" spans="1:3" ht="45" customHeight="1" x14ac:dyDescent="0.3">
      <c r="A497" s="5" t="s">
        <v>833</v>
      </c>
      <c r="B497" s="5" t="s">
        <v>1248</v>
      </c>
      <c r="C497" s="3" t="s">
        <v>524</v>
      </c>
    </row>
    <row r="498" spans="1:3" ht="45" customHeight="1" x14ac:dyDescent="0.3">
      <c r="A498" s="5" t="s">
        <v>833</v>
      </c>
      <c r="B498" s="5" t="s">
        <v>1248</v>
      </c>
      <c r="C498" s="3" t="s">
        <v>524</v>
      </c>
    </row>
    <row r="499" spans="1:3" ht="45" customHeight="1" x14ac:dyDescent="0.3">
      <c r="A499" s="5" t="s">
        <v>834</v>
      </c>
      <c r="B499" s="5" t="s">
        <v>1248</v>
      </c>
      <c r="C499" s="3" t="s">
        <v>524</v>
      </c>
    </row>
    <row r="500" spans="1:3" ht="45" customHeight="1" x14ac:dyDescent="0.3">
      <c r="A500" s="5" t="s">
        <v>834</v>
      </c>
      <c r="B500" s="5" t="s">
        <v>1248</v>
      </c>
      <c r="C500" s="3" t="s">
        <v>524</v>
      </c>
    </row>
    <row r="501" spans="1:3" ht="45" customHeight="1" x14ac:dyDescent="0.3">
      <c r="A501" s="5" t="s">
        <v>835</v>
      </c>
      <c r="B501" s="5" t="s">
        <v>1248</v>
      </c>
      <c r="C501" s="3" t="s">
        <v>524</v>
      </c>
    </row>
    <row r="502" spans="1:3" ht="45" customHeight="1" x14ac:dyDescent="0.3">
      <c r="A502" s="5" t="s">
        <v>836</v>
      </c>
      <c r="B502" s="5" t="s">
        <v>1248</v>
      </c>
      <c r="C502" s="3" t="s">
        <v>524</v>
      </c>
    </row>
    <row r="503" spans="1:3" ht="45" customHeight="1" x14ac:dyDescent="0.3">
      <c r="A503" s="5" t="s">
        <v>836</v>
      </c>
      <c r="B503" s="5" t="s">
        <v>1248</v>
      </c>
      <c r="C503" s="3" t="s">
        <v>524</v>
      </c>
    </row>
    <row r="504" spans="1:3" ht="45" customHeight="1" x14ac:dyDescent="0.3">
      <c r="A504" s="5" t="s">
        <v>837</v>
      </c>
      <c r="B504" s="5" t="s">
        <v>1248</v>
      </c>
      <c r="C504" s="3" t="s">
        <v>524</v>
      </c>
    </row>
    <row r="505" spans="1:3" ht="45" customHeight="1" x14ac:dyDescent="0.3">
      <c r="A505" s="5" t="s">
        <v>837</v>
      </c>
      <c r="B505" s="5" t="s">
        <v>1248</v>
      </c>
      <c r="C505" s="3" t="s">
        <v>524</v>
      </c>
    </row>
    <row r="506" spans="1:3" ht="45" customHeight="1" x14ac:dyDescent="0.3">
      <c r="A506" s="5" t="s">
        <v>838</v>
      </c>
      <c r="B506" s="5" t="s">
        <v>1248</v>
      </c>
      <c r="C506" s="3" t="s">
        <v>524</v>
      </c>
    </row>
    <row r="507" spans="1:3" ht="45" customHeight="1" x14ac:dyDescent="0.3">
      <c r="A507" s="5" t="s">
        <v>838</v>
      </c>
      <c r="B507" s="5" t="s">
        <v>1248</v>
      </c>
      <c r="C507" s="3" t="s">
        <v>524</v>
      </c>
    </row>
    <row r="508" spans="1:3" ht="45" customHeight="1" x14ac:dyDescent="0.3">
      <c r="A508" s="5" t="s">
        <v>839</v>
      </c>
      <c r="B508" s="5" t="s">
        <v>1248</v>
      </c>
      <c r="C508" s="3" t="s">
        <v>524</v>
      </c>
    </row>
    <row r="509" spans="1:3" ht="45" customHeight="1" x14ac:dyDescent="0.3">
      <c r="A509" s="5" t="s">
        <v>839</v>
      </c>
      <c r="B509" s="5" t="s">
        <v>1248</v>
      </c>
      <c r="C509" s="3" t="s">
        <v>524</v>
      </c>
    </row>
    <row r="510" spans="1:3" ht="45" customHeight="1" x14ac:dyDescent="0.3">
      <c r="A510" s="5" t="s">
        <v>840</v>
      </c>
      <c r="B510" s="5" t="s">
        <v>1248</v>
      </c>
      <c r="C510" s="3" t="s">
        <v>524</v>
      </c>
    </row>
    <row r="511" spans="1:3" ht="45" customHeight="1" x14ac:dyDescent="0.3">
      <c r="A511" s="5" t="s">
        <v>840</v>
      </c>
      <c r="B511" s="5" t="s">
        <v>1248</v>
      </c>
      <c r="C511" s="3" t="s">
        <v>524</v>
      </c>
    </row>
    <row r="512" spans="1:3" ht="45" customHeight="1" x14ac:dyDescent="0.3">
      <c r="A512" s="5" t="s">
        <v>841</v>
      </c>
      <c r="B512" s="5" t="s">
        <v>1248</v>
      </c>
      <c r="C512" s="3" t="s">
        <v>524</v>
      </c>
    </row>
    <row r="513" spans="1:3" ht="45" customHeight="1" x14ac:dyDescent="0.3">
      <c r="A513" s="5" t="s">
        <v>841</v>
      </c>
      <c r="B513" s="5" t="s">
        <v>1248</v>
      </c>
      <c r="C513" s="3" t="s">
        <v>524</v>
      </c>
    </row>
    <row r="514" spans="1:3" ht="45" customHeight="1" x14ac:dyDescent="0.3">
      <c r="A514" s="5" t="s">
        <v>841</v>
      </c>
      <c r="B514" s="5" t="s">
        <v>1248</v>
      </c>
      <c r="C514" s="3" t="s">
        <v>524</v>
      </c>
    </row>
    <row r="515" spans="1:3" ht="45" customHeight="1" x14ac:dyDescent="0.3">
      <c r="A515" s="5" t="s">
        <v>841</v>
      </c>
      <c r="B515" s="5" t="s">
        <v>1248</v>
      </c>
      <c r="C515" s="3" t="s">
        <v>524</v>
      </c>
    </row>
    <row r="516" spans="1:3" ht="45" customHeight="1" x14ac:dyDescent="0.3">
      <c r="A516" s="5" t="s">
        <v>841</v>
      </c>
      <c r="B516" s="5" t="s">
        <v>1248</v>
      </c>
      <c r="C516" s="3" t="s">
        <v>524</v>
      </c>
    </row>
    <row r="517" spans="1:3" ht="45" customHeight="1" x14ac:dyDescent="0.3">
      <c r="A517" s="5" t="s">
        <v>841</v>
      </c>
      <c r="B517" s="5" t="s">
        <v>1248</v>
      </c>
      <c r="C517" s="3" t="s">
        <v>524</v>
      </c>
    </row>
    <row r="518" spans="1:3" ht="45" customHeight="1" x14ac:dyDescent="0.3">
      <c r="A518" s="5" t="s">
        <v>842</v>
      </c>
      <c r="B518" s="5" t="s">
        <v>1248</v>
      </c>
      <c r="C518" s="3" t="s">
        <v>524</v>
      </c>
    </row>
    <row r="519" spans="1:3" ht="45" customHeight="1" x14ac:dyDescent="0.3">
      <c r="A519" s="5" t="s">
        <v>842</v>
      </c>
      <c r="B519" s="5" t="s">
        <v>1248</v>
      </c>
      <c r="C519" s="3" t="s">
        <v>524</v>
      </c>
    </row>
    <row r="520" spans="1:3" ht="45" customHeight="1" x14ac:dyDescent="0.3">
      <c r="A520" s="5" t="s">
        <v>842</v>
      </c>
      <c r="B520" s="5" t="s">
        <v>1248</v>
      </c>
      <c r="C520" s="3" t="s">
        <v>524</v>
      </c>
    </row>
    <row r="521" spans="1:3" ht="45" customHeight="1" x14ac:dyDescent="0.3">
      <c r="A521" s="5" t="s">
        <v>842</v>
      </c>
      <c r="B521" s="5" t="s">
        <v>1248</v>
      </c>
      <c r="C521" s="3" t="s">
        <v>524</v>
      </c>
    </row>
    <row r="522" spans="1:3" ht="45" customHeight="1" x14ac:dyDescent="0.3">
      <c r="A522" s="5" t="s">
        <v>842</v>
      </c>
      <c r="B522" s="5" t="s">
        <v>1248</v>
      </c>
      <c r="C522" s="3" t="s">
        <v>524</v>
      </c>
    </row>
    <row r="523" spans="1:3" ht="45" customHeight="1" x14ac:dyDescent="0.3">
      <c r="A523" s="5" t="s">
        <v>842</v>
      </c>
      <c r="B523" s="5" t="s">
        <v>1248</v>
      </c>
      <c r="C523" s="3" t="s">
        <v>524</v>
      </c>
    </row>
    <row r="524" spans="1:3" ht="45" customHeight="1" x14ac:dyDescent="0.3">
      <c r="A524" s="5" t="s">
        <v>843</v>
      </c>
      <c r="B524" s="5" t="s">
        <v>1248</v>
      </c>
      <c r="C524" s="3" t="s">
        <v>524</v>
      </c>
    </row>
    <row r="525" spans="1:3" ht="45" customHeight="1" x14ac:dyDescent="0.3">
      <c r="A525" s="5" t="s">
        <v>843</v>
      </c>
      <c r="B525" s="5" t="s">
        <v>1248</v>
      </c>
      <c r="C525" s="3" t="s">
        <v>524</v>
      </c>
    </row>
    <row r="526" spans="1:3" ht="45" customHeight="1" x14ac:dyDescent="0.3">
      <c r="A526" s="5" t="s">
        <v>843</v>
      </c>
      <c r="B526" s="5" t="s">
        <v>1248</v>
      </c>
      <c r="C526" s="3" t="s">
        <v>524</v>
      </c>
    </row>
    <row r="527" spans="1:3" ht="45" customHeight="1" x14ac:dyDescent="0.3">
      <c r="A527" s="5" t="s">
        <v>843</v>
      </c>
      <c r="B527" s="5" t="s">
        <v>1248</v>
      </c>
      <c r="C527" s="3" t="s">
        <v>524</v>
      </c>
    </row>
    <row r="528" spans="1:3" ht="45" customHeight="1" x14ac:dyDescent="0.3">
      <c r="A528" s="5" t="s">
        <v>843</v>
      </c>
      <c r="B528" s="5" t="s">
        <v>1248</v>
      </c>
      <c r="C528" s="3" t="s">
        <v>524</v>
      </c>
    </row>
    <row r="529" spans="1:3" ht="45" customHeight="1" x14ac:dyDescent="0.3">
      <c r="A529" s="5" t="s">
        <v>843</v>
      </c>
      <c r="B529" s="5" t="s">
        <v>1248</v>
      </c>
      <c r="C529" s="3" t="s">
        <v>524</v>
      </c>
    </row>
    <row r="530" spans="1:3" ht="45" customHeight="1" x14ac:dyDescent="0.3">
      <c r="A530" s="5" t="s">
        <v>844</v>
      </c>
      <c r="B530" s="5" t="s">
        <v>1248</v>
      </c>
      <c r="C530" s="3" t="s">
        <v>524</v>
      </c>
    </row>
    <row r="531" spans="1:3" ht="45" customHeight="1" x14ac:dyDescent="0.3">
      <c r="A531" s="5" t="s">
        <v>844</v>
      </c>
      <c r="B531" s="5" t="s">
        <v>1248</v>
      </c>
      <c r="C531" s="3" t="s">
        <v>524</v>
      </c>
    </row>
    <row r="532" spans="1:3" ht="45" customHeight="1" x14ac:dyDescent="0.3">
      <c r="A532" s="5" t="s">
        <v>844</v>
      </c>
      <c r="B532" s="5" t="s">
        <v>1248</v>
      </c>
      <c r="C532" s="3" t="s">
        <v>524</v>
      </c>
    </row>
    <row r="533" spans="1:3" ht="45" customHeight="1" x14ac:dyDescent="0.3">
      <c r="A533" s="5" t="s">
        <v>844</v>
      </c>
      <c r="B533" s="5" t="s">
        <v>1248</v>
      </c>
      <c r="C533" s="3" t="s">
        <v>524</v>
      </c>
    </row>
    <row r="534" spans="1:3" ht="45" customHeight="1" x14ac:dyDescent="0.3">
      <c r="A534" s="5" t="s">
        <v>844</v>
      </c>
      <c r="B534" s="5" t="s">
        <v>1248</v>
      </c>
      <c r="C534" s="3" t="s">
        <v>524</v>
      </c>
    </row>
    <row r="535" spans="1:3" ht="45" customHeight="1" x14ac:dyDescent="0.3">
      <c r="A535" s="5" t="s">
        <v>844</v>
      </c>
      <c r="B535" s="5" t="s">
        <v>1248</v>
      </c>
      <c r="C535" s="3" t="s">
        <v>524</v>
      </c>
    </row>
    <row r="536" spans="1:3" ht="45" customHeight="1" x14ac:dyDescent="0.3">
      <c r="A536" s="5" t="s">
        <v>845</v>
      </c>
      <c r="B536" s="5" t="s">
        <v>1248</v>
      </c>
      <c r="C536" s="3" t="s">
        <v>524</v>
      </c>
    </row>
    <row r="537" spans="1:3" ht="45" customHeight="1" x14ac:dyDescent="0.3">
      <c r="A537" s="5" t="s">
        <v>845</v>
      </c>
      <c r="B537" s="5" t="s">
        <v>1248</v>
      </c>
      <c r="C537" s="3" t="s">
        <v>524</v>
      </c>
    </row>
    <row r="538" spans="1:3" ht="45" customHeight="1" x14ac:dyDescent="0.3">
      <c r="A538" s="5" t="s">
        <v>845</v>
      </c>
      <c r="B538" s="5" t="s">
        <v>1248</v>
      </c>
      <c r="C538" s="3" t="s">
        <v>524</v>
      </c>
    </row>
    <row r="539" spans="1:3" ht="45" customHeight="1" x14ac:dyDescent="0.3">
      <c r="A539" s="5" t="s">
        <v>845</v>
      </c>
      <c r="B539" s="5" t="s">
        <v>1248</v>
      </c>
      <c r="C539" s="3" t="s">
        <v>524</v>
      </c>
    </row>
    <row r="540" spans="1:3" ht="45" customHeight="1" x14ac:dyDescent="0.3">
      <c r="A540" s="5" t="s">
        <v>845</v>
      </c>
      <c r="B540" s="5" t="s">
        <v>1248</v>
      </c>
      <c r="C540" s="3" t="s">
        <v>524</v>
      </c>
    </row>
    <row r="541" spans="1:3" ht="45" customHeight="1" x14ac:dyDescent="0.3">
      <c r="A541" s="5" t="s">
        <v>845</v>
      </c>
      <c r="B541" s="5" t="s">
        <v>1248</v>
      </c>
      <c r="C541" s="3" t="s">
        <v>524</v>
      </c>
    </row>
    <row r="542" spans="1:3" ht="45" customHeight="1" x14ac:dyDescent="0.3">
      <c r="A542" s="5" t="s">
        <v>846</v>
      </c>
      <c r="B542" s="5" t="s">
        <v>1248</v>
      </c>
      <c r="C542" s="3" t="s">
        <v>524</v>
      </c>
    </row>
    <row r="543" spans="1:3" ht="45" customHeight="1" x14ac:dyDescent="0.3">
      <c r="A543" s="5" t="s">
        <v>846</v>
      </c>
      <c r="B543" s="5" t="s">
        <v>1248</v>
      </c>
      <c r="C543" s="3" t="s">
        <v>524</v>
      </c>
    </row>
    <row r="544" spans="1:3" ht="45" customHeight="1" x14ac:dyDescent="0.3">
      <c r="A544" s="5" t="s">
        <v>846</v>
      </c>
      <c r="B544" s="5" t="s">
        <v>1248</v>
      </c>
      <c r="C544" s="3" t="s">
        <v>524</v>
      </c>
    </row>
    <row r="545" spans="1:3" ht="45" customHeight="1" x14ac:dyDescent="0.3">
      <c r="A545" s="5" t="s">
        <v>846</v>
      </c>
      <c r="B545" s="5" t="s">
        <v>1248</v>
      </c>
      <c r="C545" s="3" t="s">
        <v>524</v>
      </c>
    </row>
    <row r="546" spans="1:3" ht="45" customHeight="1" x14ac:dyDescent="0.3">
      <c r="A546" s="5" t="s">
        <v>846</v>
      </c>
      <c r="B546" s="5" t="s">
        <v>1248</v>
      </c>
      <c r="C546" s="3" t="s">
        <v>524</v>
      </c>
    </row>
    <row r="547" spans="1:3" ht="45" customHeight="1" x14ac:dyDescent="0.3">
      <c r="A547" s="5" t="s">
        <v>846</v>
      </c>
      <c r="B547" s="5" t="s">
        <v>1248</v>
      </c>
      <c r="C547" s="3" t="s">
        <v>524</v>
      </c>
    </row>
    <row r="548" spans="1:3" ht="45" customHeight="1" x14ac:dyDescent="0.3">
      <c r="A548" s="5" t="s">
        <v>847</v>
      </c>
      <c r="B548" s="5" t="s">
        <v>1248</v>
      </c>
      <c r="C548" s="3" t="s">
        <v>524</v>
      </c>
    </row>
    <row r="549" spans="1:3" ht="45" customHeight="1" x14ac:dyDescent="0.3">
      <c r="A549" s="5" t="s">
        <v>847</v>
      </c>
      <c r="B549" s="5" t="s">
        <v>1248</v>
      </c>
      <c r="C549" s="3" t="s">
        <v>524</v>
      </c>
    </row>
    <row r="550" spans="1:3" ht="45" customHeight="1" x14ac:dyDescent="0.3">
      <c r="A550" s="5" t="s">
        <v>847</v>
      </c>
      <c r="B550" s="5" t="s">
        <v>1248</v>
      </c>
      <c r="C550" s="3" t="s">
        <v>524</v>
      </c>
    </row>
    <row r="551" spans="1:3" ht="45" customHeight="1" x14ac:dyDescent="0.3">
      <c r="A551" s="5" t="s">
        <v>847</v>
      </c>
      <c r="B551" s="5" t="s">
        <v>1248</v>
      </c>
      <c r="C551" s="3" t="s">
        <v>524</v>
      </c>
    </row>
    <row r="552" spans="1:3" ht="45" customHeight="1" x14ac:dyDescent="0.3">
      <c r="A552" s="5" t="s">
        <v>847</v>
      </c>
      <c r="B552" s="5" t="s">
        <v>1248</v>
      </c>
      <c r="C552" s="3" t="s">
        <v>524</v>
      </c>
    </row>
    <row r="553" spans="1:3" ht="45" customHeight="1" x14ac:dyDescent="0.3">
      <c r="A553" s="5" t="s">
        <v>847</v>
      </c>
      <c r="B553" s="5" t="s">
        <v>1248</v>
      </c>
      <c r="C553" s="3" t="s">
        <v>524</v>
      </c>
    </row>
    <row r="554" spans="1:3" ht="45" customHeight="1" x14ac:dyDescent="0.3">
      <c r="A554" s="5" t="s">
        <v>848</v>
      </c>
      <c r="B554" s="5" t="s">
        <v>1248</v>
      </c>
      <c r="C554" s="3" t="s">
        <v>524</v>
      </c>
    </row>
    <row r="555" spans="1:3" ht="45" customHeight="1" x14ac:dyDescent="0.3">
      <c r="A555" s="5" t="s">
        <v>848</v>
      </c>
      <c r="B555" s="5" t="s">
        <v>1248</v>
      </c>
      <c r="C555" s="3" t="s">
        <v>524</v>
      </c>
    </row>
    <row r="556" spans="1:3" ht="45" customHeight="1" x14ac:dyDescent="0.3">
      <c r="A556" s="5" t="s">
        <v>848</v>
      </c>
      <c r="B556" s="5" t="s">
        <v>1248</v>
      </c>
      <c r="C556" s="3" t="s">
        <v>524</v>
      </c>
    </row>
    <row r="557" spans="1:3" ht="45" customHeight="1" x14ac:dyDescent="0.3">
      <c r="A557" s="5" t="s">
        <v>848</v>
      </c>
      <c r="B557" s="5" t="s">
        <v>1248</v>
      </c>
      <c r="C557" s="3" t="s">
        <v>524</v>
      </c>
    </row>
    <row r="558" spans="1:3" ht="45" customHeight="1" x14ac:dyDescent="0.3">
      <c r="A558" s="5" t="s">
        <v>848</v>
      </c>
      <c r="B558" s="5" t="s">
        <v>1248</v>
      </c>
      <c r="C558" s="3" t="s">
        <v>524</v>
      </c>
    </row>
    <row r="559" spans="1:3" ht="45" customHeight="1" x14ac:dyDescent="0.3">
      <c r="A559" s="5" t="s">
        <v>848</v>
      </c>
      <c r="B559" s="5" t="s">
        <v>1248</v>
      </c>
      <c r="C559" s="3" t="s">
        <v>524</v>
      </c>
    </row>
    <row r="560" spans="1:3" ht="45" customHeight="1" x14ac:dyDescent="0.3">
      <c r="A560" s="5" t="s">
        <v>849</v>
      </c>
      <c r="B560" s="5" t="s">
        <v>1248</v>
      </c>
      <c r="C560" s="3" t="s">
        <v>524</v>
      </c>
    </row>
    <row r="561" spans="1:3" ht="45" customHeight="1" x14ac:dyDescent="0.3">
      <c r="A561" s="5" t="s">
        <v>849</v>
      </c>
      <c r="B561" s="5" t="s">
        <v>1248</v>
      </c>
      <c r="C561" s="3" t="s">
        <v>524</v>
      </c>
    </row>
    <row r="562" spans="1:3" ht="45" customHeight="1" x14ac:dyDescent="0.3">
      <c r="A562" s="5" t="s">
        <v>849</v>
      </c>
      <c r="B562" s="5" t="s">
        <v>1248</v>
      </c>
      <c r="C562" s="3" t="s">
        <v>524</v>
      </c>
    </row>
    <row r="563" spans="1:3" ht="45" customHeight="1" x14ac:dyDescent="0.3">
      <c r="A563" s="5" t="s">
        <v>849</v>
      </c>
      <c r="B563" s="5" t="s">
        <v>1248</v>
      </c>
      <c r="C563" s="3" t="s">
        <v>524</v>
      </c>
    </row>
    <row r="564" spans="1:3" ht="45" customHeight="1" x14ac:dyDescent="0.3">
      <c r="A564" s="5" t="s">
        <v>849</v>
      </c>
      <c r="B564" s="5" t="s">
        <v>1248</v>
      </c>
      <c r="C564" s="3" t="s">
        <v>524</v>
      </c>
    </row>
    <row r="565" spans="1:3" ht="45" customHeight="1" x14ac:dyDescent="0.3">
      <c r="A565" s="5" t="s">
        <v>849</v>
      </c>
      <c r="B565" s="5" t="s">
        <v>1248</v>
      </c>
      <c r="C565" s="3" t="s">
        <v>524</v>
      </c>
    </row>
    <row r="566" spans="1:3" ht="45" customHeight="1" x14ac:dyDescent="0.3">
      <c r="A566" s="5" t="s">
        <v>850</v>
      </c>
      <c r="B566" s="5" t="s">
        <v>1248</v>
      </c>
      <c r="C566" s="3" t="s">
        <v>524</v>
      </c>
    </row>
    <row r="567" spans="1:3" ht="45" customHeight="1" x14ac:dyDescent="0.3">
      <c r="A567" s="5" t="s">
        <v>850</v>
      </c>
      <c r="B567" s="5" t="s">
        <v>1248</v>
      </c>
      <c r="C567" s="3" t="s">
        <v>524</v>
      </c>
    </row>
    <row r="568" spans="1:3" ht="45" customHeight="1" x14ac:dyDescent="0.3">
      <c r="A568" s="5" t="s">
        <v>850</v>
      </c>
      <c r="B568" s="5" t="s">
        <v>1248</v>
      </c>
      <c r="C568" s="3" t="s">
        <v>524</v>
      </c>
    </row>
    <row r="569" spans="1:3" ht="45" customHeight="1" x14ac:dyDescent="0.3">
      <c r="A569" s="5" t="s">
        <v>850</v>
      </c>
      <c r="B569" s="5" t="s">
        <v>1248</v>
      </c>
      <c r="C569" s="3" t="s">
        <v>524</v>
      </c>
    </row>
    <row r="570" spans="1:3" ht="45" customHeight="1" x14ac:dyDescent="0.3">
      <c r="A570" s="5" t="s">
        <v>850</v>
      </c>
      <c r="B570" s="5" t="s">
        <v>1248</v>
      </c>
      <c r="C570" s="3" t="s">
        <v>524</v>
      </c>
    </row>
    <row r="571" spans="1:3" ht="45" customHeight="1" x14ac:dyDescent="0.3">
      <c r="A571" s="5" t="s">
        <v>850</v>
      </c>
      <c r="B571" s="5" t="s">
        <v>1248</v>
      </c>
      <c r="C571" s="3" t="s">
        <v>524</v>
      </c>
    </row>
    <row r="572" spans="1:3" ht="45" customHeight="1" x14ac:dyDescent="0.3">
      <c r="A572" s="5" t="s">
        <v>851</v>
      </c>
      <c r="B572" s="5" t="s">
        <v>1248</v>
      </c>
      <c r="C572" s="3" t="s">
        <v>524</v>
      </c>
    </row>
    <row r="573" spans="1:3" ht="45" customHeight="1" x14ac:dyDescent="0.3">
      <c r="A573" s="5" t="s">
        <v>851</v>
      </c>
      <c r="B573" s="5" t="s">
        <v>1248</v>
      </c>
      <c r="C573" s="3" t="s">
        <v>524</v>
      </c>
    </row>
    <row r="574" spans="1:3" ht="45" customHeight="1" x14ac:dyDescent="0.3">
      <c r="A574" s="5" t="s">
        <v>852</v>
      </c>
      <c r="B574" s="5" t="s">
        <v>1248</v>
      </c>
      <c r="C574" s="3" t="s">
        <v>524</v>
      </c>
    </row>
    <row r="575" spans="1:3" ht="45" customHeight="1" x14ac:dyDescent="0.3">
      <c r="A575" s="5" t="s">
        <v>852</v>
      </c>
      <c r="B575" s="5" t="s">
        <v>1248</v>
      </c>
      <c r="C575" s="3" t="s">
        <v>524</v>
      </c>
    </row>
    <row r="576" spans="1:3" ht="45" customHeight="1" x14ac:dyDescent="0.3">
      <c r="A576" s="5" t="s">
        <v>853</v>
      </c>
      <c r="B576" s="5" t="s">
        <v>1248</v>
      </c>
      <c r="C576" s="3" t="s">
        <v>524</v>
      </c>
    </row>
    <row r="577" spans="1:3" ht="45" customHeight="1" x14ac:dyDescent="0.3">
      <c r="A577" s="5" t="s">
        <v>853</v>
      </c>
      <c r="B577" s="5" t="s">
        <v>1248</v>
      </c>
      <c r="C577" s="3" t="s">
        <v>524</v>
      </c>
    </row>
    <row r="578" spans="1:3" ht="45" customHeight="1" x14ac:dyDescent="0.3">
      <c r="A578" s="5" t="s">
        <v>854</v>
      </c>
      <c r="B578" s="5" t="s">
        <v>1248</v>
      </c>
      <c r="C578" s="3" t="s">
        <v>524</v>
      </c>
    </row>
    <row r="579" spans="1:3" ht="45" customHeight="1" x14ac:dyDescent="0.3">
      <c r="A579" s="5" t="s">
        <v>854</v>
      </c>
      <c r="B579" s="5" t="s">
        <v>1248</v>
      </c>
      <c r="C579" s="3" t="s">
        <v>524</v>
      </c>
    </row>
    <row r="580" spans="1:3" ht="45" customHeight="1" x14ac:dyDescent="0.3">
      <c r="A580" s="5" t="s">
        <v>855</v>
      </c>
      <c r="B580" s="5" t="s">
        <v>1248</v>
      </c>
      <c r="C580" s="3" t="s">
        <v>524</v>
      </c>
    </row>
    <row r="581" spans="1:3" ht="45" customHeight="1" x14ac:dyDescent="0.3">
      <c r="A581" s="5" t="s">
        <v>855</v>
      </c>
      <c r="B581" s="5" t="s">
        <v>1248</v>
      </c>
      <c r="C581" s="3" t="s">
        <v>524</v>
      </c>
    </row>
    <row r="582" spans="1:3" ht="45" customHeight="1" x14ac:dyDescent="0.3">
      <c r="A582" s="5" t="s">
        <v>856</v>
      </c>
      <c r="B582" s="5" t="s">
        <v>1248</v>
      </c>
      <c r="C582" s="3" t="s">
        <v>524</v>
      </c>
    </row>
    <row r="583" spans="1:3" ht="45" customHeight="1" x14ac:dyDescent="0.3">
      <c r="A583" s="5" t="s">
        <v>856</v>
      </c>
      <c r="B583" s="5" t="s">
        <v>1248</v>
      </c>
      <c r="C583" s="3" t="s">
        <v>524</v>
      </c>
    </row>
    <row r="584" spans="1:3" ht="45" customHeight="1" x14ac:dyDescent="0.3">
      <c r="A584" s="5" t="s">
        <v>856</v>
      </c>
      <c r="B584" s="5" t="s">
        <v>1248</v>
      </c>
      <c r="C584" s="3" t="s">
        <v>524</v>
      </c>
    </row>
    <row r="585" spans="1:3" ht="45" customHeight="1" x14ac:dyDescent="0.3">
      <c r="A585" s="5" t="s">
        <v>856</v>
      </c>
      <c r="B585" s="5" t="s">
        <v>1248</v>
      </c>
      <c r="C585" s="3" t="s">
        <v>524</v>
      </c>
    </row>
    <row r="586" spans="1:3" ht="45" customHeight="1" x14ac:dyDescent="0.3">
      <c r="A586" s="5" t="s">
        <v>856</v>
      </c>
      <c r="B586" s="5" t="s">
        <v>1248</v>
      </c>
      <c r="C586" s="3" t="s">
        <v>524</v>
      </c>
    </row>
    <row r="587" spans="1:3" ht="45" customHeight="1" x14ac:dyDescent="0.3">
      <c r="A587" s="5" t="s">
        <v>857</v>
      </c>
      <c r="B587" s="5" t="s">
        <v>1248</v>
      </c>
      <c r="C587" s="3" t="s">
        <v>524</v>
      </c>
    </row>
    <row r="588" spans="1:3" ht="45" customHeight="1" x14ac:dyDescent="0.3">
      <c r="A588" s="5" t="s">
        <v>857</v>
      </c>
      <c r="B588" s="5" t="s">
        <v>1248</v>
      </c>
      <c r="C588" s="3" t="s">
        <v>524</v>
      </c>
    </row>
    <row r="589" spans="1:3" ht="45" customHeight="1" x14ac:dyDescent="0.3">
      <c r="A589" s="5" t="s">
        <v>857</v>
      </c>
      <c r="B589" s="5" t="s">
        <v>1248</v>
      </c>
      <c r="C589" s="3" t="s">
        <v>524</v>
      </c>
    </row>
    <row r="590" spans="1:3" ht="45" customHeight="1" x14ac:dyDescent="0.3">
      <c r="A590" s="5" t="s">
        <v>857</v>
      </c>
      <c r="B590" s="5" t="s">
        <v>1248</v>
      </c>
      <c r="C590" s="3" t="s">
        <v>524</v>
      </c>
    </row>
    <row r="591" spans="1:3" ht="45" customHeight="1" x14ac:dyDescent="0.3">
      <c r="A591" s="5" t="s">
        <v>858</v>
      </c>
      <c r="B591" s="5" t="s">
        <v>1248</v>
      </c>
      <c r="C591" s="3" t="s">
        <v>524</v>
      </c>
    </row>
    <row r="592" spans="1:3" ht="45" customHeight="1" x14ac:dyDescent="0.3">
      <c r="A592" s="5" t="s">
        <v>858</v>
      </c>
      <c r="B592" s="5" t="s">
        <v>1248</v>
      </c>
      <c r="C592" s="3" t="s">
        <v>524</v>
      </c>
    </row>
    <row r="593" spans="1:3" ht="45" customHeight="1" x14ac:dyDescent="0.3">
      <c r="A593" s="5" t="s">
        <v>858</v>
      </c>
      <c r="B593" s="5" t="s">
        <v>1248</v>
      </c>
      <c r="C593" s="3" t="s">
        <v>524</v>
      </c>
    </row>
    <row r="594" spans="1:3" ht="45" customHeight="1" x14ac:dyDescent="0.3">
      <c r="A594" s="5" t="s">
        <v>858</v>
      </c>
      <c r="B594" s="5" t="s">
        <v>1248</v>
      </c>
      <c r="C594" s="3" t="s">
        <v>524</v>
      </c>
    </row>
    <row r="595" spans="1:3" ht="45" customHeight="1" x14ac:dyDescent="0.3">
      <c r="A595" s="5" t="s">
        <v>858</v>
      </c>
      <c r="B595" s="5" t="s">
        <v>1248</v>
      </c>
      <c r="C595" s="3" t="s">
        <v>524</v>
      </c>
    </row>
    <row r="596" spans="1:3" ht="45" customHeight="1" x14ac:dyDescent="0.3">
      <c r="A596" s="5" t="s">
        <v>858</v>
      </c>
      <c r="B596" s="5" t="s">
        <v>1248</v>
      </c>
      <c r="C596" s="3" t="s">
        <v>524</v>
      </c>
    </row>
    <row r="597" spans="1:3" ht="45" customHeight="1" x14ac:dyDescent="0.3">
      <c r="A597" s="5" t="s">
        <v>859</v>
      </c>
      <c r="B597" s="5" t="s">
        <v>1248</v>
      </c>
      <c r="C597" s="3" t="s">
        <v>524</v>
      </c>
    </row>
    <row r="598" spans="1:3" ht="45" customHeight="1" x14ac:dyDescent="0.3">
      <c r="A598" s="5" t="s">
        <v>859</v>
      </c>
      <c r="B598" s="5" t="s">
        <v>1248</v>
      </c>
      <c r="C598" s="3" t="s">
        <v>524</v>
      </c>
    </row>
    <row r="599" spans="1:3" ht="45" customHeight="1" x14ac:dyDescent="0.3">
      <c r="A599" s="5" t="s">
        <v>859</v>
      </c>
      <c r="B599" s="5" t="s">
        <v>1248</v>
      </c>
      <c r="C599" s="3" t="s">
        <v>524</v>
      </c>
    </row>
    <row r="600" spans="1:3" ht="45" customHeight="1" x14ac:dyDescent="0.3">
      <c r="A600" s="5" t="s">
        <v>859</v>
      </c>
      <c r="B600" s="5" t="s">
        <v>1248</v>
      </c>
      <c r="C600" s="3" t="s">
        <v>524</v>
      </c>
    </row>
    <row r="601" spans="1:3" ht="45" customHeight="1" x14ac:dyDescent="0.3">
      <c r="A601" s="5" t="s">
        <v>859</v>
      </c>
      <c r="B601" s="5" t="s">
        <v>1248</v>
      </c>
      <c r="C601" s="3" t="s">
        <v>524</v>
      </c>
    </row>
    <row r="602" spans="1:3" ht="45" customHeight="1" x14ac:dyDescent="0.3">
      <c r="A602" s="5" t="s">
        <v>859</v>
      </c>
      <c r="B602" s="5" t="s">
        <v>1248</v>
      </c>
      <c r="C602" s="3" t="s">
        <v>524</v>
      </c>
    </row>
    <row r="603" spans="1:3" ht="45" customHeight="1" x14ac:dyDescent="0.3">
      <c r="A603" s="5" t="s">
        <v>860</v>
      </c>
      <c r="B603" s="5" t="s">
        <v>1248</v>
      </c>
      <c r="C603" s="3" t="s">
        <v>524</v>
      </c>
    </row>
    <row r="604" spans="1:3" ht="45" customHeight="1" x14ac:dyDescent="0.3">
      <c r="A604" s="5" t="s">
        <v>860</v>
      </c>
      <c r="B604" s="5" t="s">
        <v>1248</v>
      </c>
      <c r="C604" s="3" t="s">
        <v>524</v>
      </c>
    </row>
    <row r="605" spans="1:3" ht="45" customHeight="1" x14ac:dyDescent="0.3">
      <c r="A605" s="5" t="s">
        <v>861</v>
      </c>
      <c r="B605" s="5" t="s">
        <v>1248</v>
      </c>
      <c r="C605" s="3" t="s">
        <v>524</v>
      </c>
    </row>
    <row r="606" spans="1:3" ht="45" customHeight="1" x14ac:dyDescent="0.3">
      <c r="A606" s="5" t="s">
        <v>861</v>
      </c>
      <c r="B606" s="5" t="s">
        <v>1248</v>
      </c>
      <c r="C606" s="3" t="s">
        <v>524</v>
      </c>
    </row>
    <row r="607" spans="1:3" ht="45" customHeight="1" x14ac:dyDescent="0.3">
      <c r="A607" s="5" t="s">
        <v>862</v>
      </c>
      <c r="B607" s="5" t="s">
        <v>1248</v>
      </c>
      <c r="C607" s="3" t="s">
        <v>524</v>
      </c>
    </row>
    <row r="608" spans="1:3" ht="45" customHeight="1" x14ac:dyDescent="0.3">
      <c r="A608" s="5" t="s">
        <v>862</v>
      </c>
      <c r="B608" s="5" t="s">
        <v>1248</v>
      </c>
      <c r="C608" s="3" t="s">
        <v>524</v>
      </c>
    </row>
    <row r="609" spans="1:3" ht="45" customHeight="1" x14ac:dyDescent="0.3">
      <c r="A609" s="5" t="s">
        <v>863</v>
      </c>
      <c r="B609" s="5" t="s">
        <v>1248</v>
      </c>
      <c r="C609" s="3" t="s">
        <v>524</v>
      </c>
    </row>
    <row r="610" spans="1:3" ht="45" customHeight="1" x14ac:dyDescent="0.3">
      <c r="A610" s="5" t="s">
        <v>864</v>
      </c>
      <c r="B610" s="5" t="s">
        <v>1248</v>
      </c>
      <c r="C610" s="3" t="s">
        <v>524</v>
      </c>
    </row>
    <row r="611" spans="1:3" ht="45" customHeight="1" x14ac:dyDescent="0.3">
      <c r="A611" s="5" t="s">
        <v>864</v>
      </c>
      <c r="B611" s="5" t="s">
        <v>1248</v>
      </c>
      <c r="C611" s="3" t="s">
        <v>524</v>
      </c>
    </row>
    <row r="612" spans="1:3" ht="45" customHeight="1" x14ac:dyDescent="0.3">
      <c r="A612" s="5" t="s">
        <v>865</v>
      </c>
      <c r="B612" s="5" t="s">
        <v>1248</v>
      </c>
      <c r="C612" s="3" t="s">
        <v>524</v>
      </c>
    </row>
    <row r="613" spans="1:3" ht="45" customHeight="1" x14ac:dyDescent="0.3">
      <c r="A613" s="5" t="s">
        <v>865</v>
      </c>
      <c r="B613" s="5" t="s">
        <v>1248</v>
      </c>
      <c r="C613" s="3" t="s">
        <v>524</v>
      </c>
    </row>
    <row r="614" spans="1:3" ht="45" customHeight="1" x14ac:dyDescent="0.3">
      <c r="A614" s="5" t="s">
        <v>866</v>
      </c>
      <c r="B614" s="5" t="s">
        <v>1248</v>
      </c>
      <c r="C614" s="3" t="s">
        <v>524</v>
      </c>
    </row>
    <row r="615" spans="1:3" ht="45" customHeight="1" x14ac:dyDescent="0.3">
      <c r="A615" s="5" t="s">
        <v>866</v>
      </c>
      <c r="B615" s="5" t="s">
        <v>1248</v>
      </c>
      <c r="C615" s="3" t="s">
        <v>524</v>
      </c>
    </row>
    <row r="616" spans="1:3" ht="45" customHeight="1" x14ac:dyDescent="0.3">
      <c r="A616" s="5" t="s">
        <v>867</v>
      </c>
      <c r="B616" s="5" t="s">
        <v>1248</v>
      </c>
      <c r="C616" s="3" t="s">
        <v>524</v>
      </c>
    </row>
    <row r="617" spans="1:3" ht="45" customHeight="1" x14ac:dyDescent="0.3">
      <c r="A617" s="5" t="s">
        <v>867</v>
      </c>
      <c r="B617" s="5" t="s">
        <v>1248</v>
      </c>
      <c r="C617" s="3" t="s">
        <v>524</v>
      </c>
    </row>
    <row r="618" spans="1:3" ht="45" customHeight="1" x14ac:dyDescent="0.3">
      <c r="A618" s="5" t="s">
        <v>868</v>
      </c>
      <c r="B618" s="5" t="s">
        <v>1248</v>
      </c>
      <c r="C618" s="3" t="s">
        <v>524</v>
      </c>
    </row>
    <row r="619" spans="1:3" ht="45" customHeight="1" x14ac:dyDescent="0.3">
      <c r="A619" s="5" t="s">
        <v>868</v>
      </c>
      <c r="B619" s="5" t="s">
        <v>1248</v>
      </c>
      <c r="C619" s="3" t="s">
        <v>524</v>
      </c>
    </row>
    <row r="620" spans="1:3" ht="45" customHeight="1" x14ac:dyDescent="0.3">
      <c r="A620" s="5" t="s">
        <v>869</v>
      </c>
      <c r="B620" s="5" t="s">
        <v>1248</v>
      </c>
      <c r="C620" s="3" t="s">
        <v>524</v>
      </c>
    </row>
    <row r="621" spans="1:3" ht="45" customHeight="1" x14ac:dyDescent="0.3">
      <c r="A621" s="5" t="s">
        <v>869</v>
      </c>
      <c r="B621" s="5" t="s">
        <v>1248</v>
      </c>
      <c r="C621" s="3" t="s">
        <v>524</v>
      </c>
    </row>
    <row r="622" spans="1:3" ht="45" customHeight="1" x14ac:dyDescent="0.3">
      <c r="A622" s="5" t="s">
        <v>870</v>
      </c>
      <c r="B622" s="5" t="s">
        <v>1248</v>
      </c>
      <c r="C622" s="3" t="s">
        <v>524</v>
      </c>
    </row>
    <row r="623" spans="1:3" ht="45" customHeight="1" x14ac:dyDescent="0.3">
      <c r="A623" s="5" t="s">
        <v>870</v>
      </c>
      <c r="B623" s="5" t="s">
        <v>1248</v>
      </c>
      <c r="C623" s="3" t="s">
        <v>524</v>
      </c>
    </row>
    <row r="624" spans="1:3" ht="45" customHeight="1" x14ac:dyDescent="0.3">
      <c r="A624" s="5" t="s">
        <v>871</v>
      </c>
      <c r="B624" s="5" t="s">
        <v>1248</v>
      </c>
      <c r="C624" s="3" t="s">
        <v>524</v>
      </c>
    </row>
    <row r="625" spans="1:3" ht="45" customHeight="1" x14ac:dyDescent="0.3">
      <c r="A625" s="5" t="s">
        <v>871</v>
      </c>
      <c r="B625" s="5" t="s">
        <v>1248</v>
      </c>
      <c r="C625" s="3" t="s">
        <v>524</v>
      </c>
    </row>
    <row r="626" spans="1:3" ht="45" customHeight="1" x14ac:dyDescent="0.3">
      <c r="A626" s="5" t="s">
        <v>872</v>
      </c>
      <c r="B626" s="5" t="s">
        <v>1248</v>
      </c>
      <c r="C626" s="3" t="s">
        <v>524</v>
      </c>
    </row>
    <row r="627" spans="1:3" ht="45" customHeight="1" x14ac:dyDescent="0.3">
      <c r="A627" s="5" t="s">
        <v>872</v>
      </c>
      <c r="B627" s="5" t="s">
        <v>1248</v>
      </c>
      <c r="C627" s="3" t="s">
        <v>524</v>
      </c>
    </row>
    <row r="628" spans="1:3" ht="45" customHeight="1" x14ac:dyDescent="0.3">
      <c r="A628" s="5" t="s">
        <v>873</v>
      </c>
      <c r="B628" s="5" t="s">
        <v>1248</v>
      </c>
      <c r="C628" s="3" t="s">
        <v>524</v>
      </c>
    </row>
    <row r="629" spans="1:3" ht="45" customHeight="1" x14ac:dyDescent="0.3">
      <c r="A629" s="5" t="s">
        <v>873</v>
      </c>
      <c r="B629" s="5" t="s">
        <v>1248</v>
      </c>
      <c r="C629" s="3" t="s">
        <v>524</v>
      </c>
    </row>
    <row r="630" spans="1:3" ht="45" customHeight="1" x14ac:dyDescent="0.3">
      <c r="A630" s="5" t="s">
        <v>874</v>
      </c>
      <c r="B630" s="5" t="s">
        <v>1248</v>
      </c>
      <c r="C630" s="3" t="s">
        <v>524</v>
      </c>
    </row>
    <row r="631" spans="1:3" ht="45" customHeight="1" x14ac:dyDescent="0.3">
      <c r="A631" s="5" t="s">
        <v>874</v>
      </c>
      <c r="B631" s="5" t="s">
        <v>1248</v>
      </c>
      <c r="C631" s="3" t="s">
        <v>524</v>
      </c>
    </row>
    <row r="632" spans="1:3" ht="45" customHeight="1" x14ac:dyDescent="0.3">
      <c r="A632" s="5" t="s">
        <v>874</v>
      </c>
      <c r="B632" s="5" t="s">
        <v>1248</v>
      </c>
      <c r="C632" s="3" t="s">
        <v>524</v>
      </c>
    </row>
    <row r="633" spans="1:3" ht="45" customHeight="1" x14ac:dyDescent="0.3">
      <c r="A633" s="5" t="s">
        <v>874</v>
      </c>
      <c r="B633" s="5" t="s">
        <v>1248</v>
      </c>
      <c r="C633" s="3" t="s">
        <v>524</v>
      </c>
    </row>
    <row r="634" spans="1:3" ht="45" customHeight="1" x14ac:dyDescent="0.3">
      <c r="A634" s="5" t="s">
        <v>874</v>
      </c>
      <c r="B634" s="5" t="s">
        <v>1248</v>
      </c>
      <c r="C634" s="3" t="s">
        <v>524</v>
      </c>
    </row>
    <row r="635" spans="1:3" ht="45" customHeight="1" x14ac:dyDescent="0.3">
      <c r="A635" s="5" t="s">
        <v>874</v>
      </c>
      <c r="B635" s="5" t="s">
        <v>1248</v>
      </c>
      <c r="C635" s="3" t="s">
        <v>524</v>
      </c>
    </row>
    <row r="636" spans="1:3" ht="45" customHeight="1" x14ac:dyDescent="0.3">
      <c r="A636" s="5" t="s">
        <v>875</v>
      </c>
      <c r="B636" s="5" t="s">
        <v>1248</v>
      </c>
      <c r="C636" s="3" t="s">
        <v>524</v>
      </c>
    </row>
    <row r="637" spans="1:3" ht="45" customHeight="1" x14ac:dyDescent="0.3">
      <c r="A637" s="5" t="s">
        <v>875</v>
      </c>
      <c r="B637" s="5" t="s">
        <v>1248</v>
      </c>
      <c r="C637" s="3" t="s">
        <v>524</v>
      </c>
    </row>
    <row r="638" spans="1:3" ht="45" customHeight="1" x14ac:dyDescent="0.3">
      <c r="A638" s="5" t="s">
        <v>875</v>
      </c>
      <c r="B638" s="5" t="s">
        <v>1248</v>
      </c>
      <c r="C638" s="3" t="s">
        <v>524</v>
      </c>
    </row>
    <row r="639" spans="1:3" ht="45" customHeight="1" x14ac:dyDescent="0.3">
      <c r="A639" s="5" t="s">
        <v>875</v>
      </c>
      <c r="B639" s="5" t="s">
        <v>1248</v>
      </c>
      <c r="C639" s="3" t="s">
        <v>524</v>
      </c>
    </row>
    <row r="640" spans="1:3" ht="45" customHeight="1" x14ac:dyDescent="0.3">
      <c r="A640" s="5" t="s">
        <v>875</v>
      </c>
      <c r="B640" s="5" t="s">
        <v>1248</v>
      </c>
      <c r="C640" s="3" t="s">
        <v>524</v>
      </c>
    </row>
    <row r="641" spans="1:3" ht="45" customHeight="1" x14ac:dyDescent="0.3">
      <c r="A641" s="5" t="s">
        <v>875</v>
      </c>
      <c r="B641" s="5" t="s">
        <v>1248</v>
      </c>
      <c r="C641" s="3" t="s">
        <v>524</v>
      </c>
    </row>
    <row r="642" spans="1:3" ht="45" customHeight="1" x14ac:dyDescent="0.3">
      <c r="A642" s="5" t="s">
        <v>876</v>
      </c>
      <c r="B642" s="5" t="s">
        <v>1248</v>
      </c>
      <c r="C642" s="3" t="s">
        <v>524</v>
      </c>
    </row>
    <row r="643" spans="1:3" ht="45" customHeight="1" x14ac:dyDescent="0.3">
      <c r="A643" s="5" t="s">
        <v>876</v>
      </c>
      <c r="B643" s="5" t="s">
        <v>1248</v>
      </c>
      <c r="C643" s="3" t="s">
        <v>524</v>
      </c>
    </row>
    <row r="644" spans="1:3" ht="45" customHeight="1" x14ac:dyDescent="0.3">
      <c r="A644" s="5" t="s">
        <v>876</v>
      </c>
      <c r="B644" s="5" t="s">
        <v>1248</v>
      </c>
      <c r="C644" s="3" t="s">
        <v>524</v>
      </c>
    </row>
    <row r="645" spans="1:3" ht="45" customHeight="1" x14ac:dyDescent="0.3">
      <c r="A645" s="5" t="s">
        <v>876</v>
      </c>
      <c r="B645" s="5" t="s">
        <v>1248</v>
      </c>
      <c r="C645" s="3" t="s">
        <v>524</v>
      </c>
    </row>
    <row r="646" spans="1:3" ht="45" customHeight="1" x14ac:dyDescent="0.3">
      <c r="A646" s="5" t="s">
        <v>876</v>
      </c>
      <c r="B646" s="5" t="s">
        <v>1248</v>
      </c>
      <c r="C646" s="3" t="s">
        <v>524</v>
      </c>
    </row>
    <row r="647" spans="1:3" ht="45" customHeight="1" x14ac:dyDescent="0.3">
      <c r="A647" s="5" t="s">
        <v>876</v>
      </c>
      <c r="B647" s="5" t="s">
        <v>1248</v>
      </c>
      <c r="C647" s="3" t="s">
        <v>524</v>
      </c>
    </row>
    <row r="648" spans="1:3" ht="45" customHeight="1" x14ac:dyDescent="0.3">
      <c r="A648" s="5" t="s">
        <v>877</v>
      </c>
      <c r="B648" s="5" t="s">
        <v>1248</v>
      </c>
      <c r="C648" s="3" t="s">
        <v>524</v>
      </c>
    </row>
    <row r="649" spans="1:3" ht="45" customHeight="1" x14ac:dyDescent="0.3">
      <c r="A649" s="5" t="s">
        <v>877</v>
      </c>
      <c r="B649" s="5" t="s">
        <v>1248</v>
      </c>
      <c r="C649" s="3" t="s">
        <v>524</v>
      </c>
    </row>
    <row r="650" spans="1:3" ht="45" customHeight="1" x14ac:dyDescent="0.3">
      <c r="A650" s="5" t="s">
        <v>877</v>
      </c>
      <c r="B650" s="5" t="s">
        <v>1248</v>
      </c>
      <c r="C650" s="3" t="s">
        <v>524</v>
      </c>
    </row>
    <row r="651" spans="1:3" ht="45" customHeight="1" x14ac:dyDescent="0.3">
      <c r="A651" s="5" t="s">
        <v>877</v>
      </c>
      <c r="B651" s="5" t="s">
        <v>1248</v>
      </c>
      <c r="C651" s="3" t="s">
        <v>524</v>
      </c>
    </row>
    <row r="652" spans="1:3" ht="45" customHeight="1" x14ac:dyDescent="0.3">
      <c r="A652" s="5" t="s">
        <v>877</v>
      </c>
      <c r="B652" s="5" t="s">
        <v>1248</v>
      </c>
      <c r="C652" s="3" t="s">
        <v>524</v>
      </c>
    </row>
    <row r="653" spans="1:3" ht="45" customHeight="1" x14ac:dyDescent="0.3">
      <c r="A653" s="5" t="s">
        <v>877</v>
      </c>
      <c r="B653" s="5" t="s">
        <v>1248</v>
      </c>
      <c r="C653" s="3" t="s">
        <v>524</v>
      </c>
    </row>
    <row r="654" spans="1:3" ht="45" customHeight="1" x14ac:dyDescent="0.3">
      <c r="A654" s="5" t="s">
        <v>878</v>
      </c>
      <c r="B654" s="5" t="s">
        <v>1248</v>
      </c>
      <c r="C654" s="3" t="s">
        <v>524</v>
      </c>
    </row>
    <row r="655" spans="1:3" ht="45" customHeight="1" x14ac:dyDescent="0.3">
      <c r="A655" s="5" t="s">
        <v>878</v>
      </c>
      <c r="B655" s="5" t="s">
        <v>1248</v>
      </c>
      <c r="C655" s="3" t="s">
        <v>524</v>
      </c>
    </row>
    <row r="656" spans="1:3" ht="45" customHeight="1" x14ac:dyDescent="0.3">
      <c r="A656" s="5" t="s">
        <v>878</v>
      </c>
      <c r="B656" s="5" t="s">
        <v>1248</v>
      </c>
      <c r="C656" s="3" t="s">
        <v>524</v>
      </c>
    </row>
    <row r="657" spans="1:3" ht="45" customHeight="1" x14ac:dyDescent="0.3">
      <c r="A657" s="5" t="s">
        <v>879</v>
      </c>
      <c r="B657" s="5" t="s">
        <v>1248</v>
      </c>
      <c r="C657" s="3" t="s">
        <v>524</v>
      </c>
    </row>
    <row r="658" spans="1:3" ht="45" customHeight="1" x14ac:dyDescent="0.3">
      <c r="A658" s="5" t="s">
        <v>879</v>
      </c>
      <c r="B658" s="5" t="s">
        <v>1248</v>
      </c>
      <c r="C658" s="3" t="s">
        <v>524</v>
      </c>
    </row>
    <row r="659" spans="1:3" ht="45" customHeight="1" x14ac:dyDescent="0.3">
      <c r="A659" s="5" t="s">
        <v>879</v>
      </c>
      <c r="B659" s="5" t="s">
        <v>1248</v>
      </c>
      <c r="C659" s="3" t="s">
        <v>524</v>
      </c>
    </row>
    <row r="660" spans="1:3" ht="45" customHeight="1" x14ac:dyDescent="0.3">
      <c r="A660" s="5" t="s">
        <v>879</v>
      </c>
      <c r="B660" s="5" t="s">
        <v>1248</v>
      </c>
      <c r="C660" s="3" t="s">
        <v>524</v>
      </c>
    </row>
    <row r="661" spans="1:3" ht="45" customHeight="1" x14ac:dyDescent="0.3">
      <c r="A661" s="5" t="s">
        <v>879</v>
      </c>
      <c r="B661" s="5" t="s">
        <v>1248</v>
      </c>
      <c r="C661" s="3" t="s">
        <v>524</v>
      </c>
    </row>
    <row r="662" spans="1:3" ht="45" customHeight="1" x14ac:dyDescent="0.3">
      <c r="A662" s="5" t="s">
        <v>879</v>
      </c>
      <c r="B662" s="5" t="s">
        <v>1248</v>
      </c>
      <c r="C662" s="3" t="s">
        <v>524</v>
      </c>
    </row>
    <row r="663" spans="1:3" ht="45" customHeight="1" x14ac:dyDescent="0.3">
      <c r="A663" s="5" t="s">
        <v>880</v>
      </c>
      <c r="B663" s="5" t="s">
        <v>1248</v>
      </c>
      <c r="C663" s="3" t="s">
        <v>524</v>
      </c>
    </row>
    <row r="664" spans="1:3" ht="45" customHeight="1" x14ac:dyDescent="0.3">
      <c r="A664" s="5" t="s">
        <v>880</v>
      </c>
      <c r="B664" s="5" t="s">
        <v>1248</v>
      </c>
      <c r="C664" s="3" t="s">
        <v>524</v>
      </c>
    </row>
    <row r="665" spans="1:3" ht="45" customHeight="1" x14ac:dyDescent="0.3">
      <c r="A665" s="5" t="s">
        <v>880</v>
      </c>
      <c r="B665" s="5" t="s">
        <v>1248</v>
      </c>
      <c r="C665" s="3" t="s">
        <v>524</v>
      </c>
    </row>
    <row r="666" spans="1:3" ht="45" customHeight="1" x14ac:dyDescent="0.3">
      <c r="A666" s="5" t="s">
        <v>880</v>
      </c>
      <c r="B666" s="5" t="s">
        <v>1248</v>
      </c>
      <c r="C666" s="3" t="s">
        <v>524</v>
      </c>
    </row>
    <row r="667" spans="1:3" ht="45" customHeight="1" x14ac:dyDescent="0.3">
      <c r="A667" s="5" t="s">
        <v>881</v>
      </c>
      <c r="B667" s="5" t="s">
        <v>1248</v>
      </c>
      <c r="C667" s="3" t="s">
        <v>524</v>
      </c>
    </row>
    <row r="668" spans="1:3" ht="45" customHeight="1" x14ac:dyDescent="0.3">
      <c r="A668" s="5" t="s">
        <v>881</v>
      </c>
      <c r="B668" s="5" t="s">
        <v>1248</v>
      </c>
      <c r="C668" s="3" t="s">
        <v>524</v>
      </c>
    </row>
    <row r="669" spans="1:3" ht="45" customHeight="1" x14ac:dyDescent="0.3">
      <c r="A669" s="5" t="s">
        <v>881</v>
      </c>
      <c r="B669" s="5" t="s">
        <v>1248</v>
      </c>
      <c r="C669" s="3" t="s">
        <v>524</v>
      </c>
    </row>
    <row r="670" spans="1:3" ht="45" customHeight="1" x14ac:dyDescent="0.3">
      <c r="A670" s="5" t="s">
        <v>882</v>
      </c>
      <c r="B670" s="5" t="s">
        <v>1248</v>
      </c>
      <c r="C670" s="3" t="s">
        <v>524</v>
      </c>
    </row>
    <row r="671" spans="1:3" ht="45" customHeight="1" x14ac:dyDescent="0.3">
      <c r="A671" s="5" t="s">
        <v>882</v>
      </c>
      <c r="B671" s="5" t="s">
        <v>1248</v>
      </c>
      <c r="C671" s="3" t="s">
        <v>524</v>
      </c>
    </row>
    <row r="672" spans="1:3" ht="45" customHeight="1" x14ac:dyDescent="0.3">
      <c r="A672" s="5" t="s">
        <v>882</v>
      </c>
      <c r="B672" s="5" t="s">
        <v>1248</v>
      </c>
      <c r="C672" s="3" t="s">
        <v>524</v>
      </c>
    </row>
    <row r="673" spans="1:3" ht="45" customHeight="1" x14ac:dyDescent="0.3">
      <c r="A673" s="5" t="s">
        <v>882</v>
      </c>
      <c r="B673" s="5" t="s">
        <v>1248</v>
      </c>
      <c r="C673" s="3" t="s">
        <v>524</v>
      </c>
    </row>
    <row r="674" spans="1:3" ht="45" customHeight="1" x14ac:dyDescent="0.3">
      <c r="A674" s="5" t="s">
        <v>882</v>
      </c>
      <c r="B674" s="5" t="s">
        <v>1248</v>
      </c>
      <c r="C674" s="3" t="s">
        <v>524</v>
      </c>
    </row>
    <row r="675" spans="1:3" ht="45" customHeight="1" x14ac:dyDescent="0.3">
      <c r="A675" s="5" t="s">
        <v>882</v>
      </c>
      <c r="B675" s="5" t="s">
        <v>1248</v>
      </c>
      <c r="C675" s="3" t="s">
        <v>524</v>
      </c>
    </row>
    <row r="676" spans="1:3" ht="45" customHeight="1" x14ac:dyDescent="0.3">
      <c r="A676" s="5" t="s">
        <v>883</v>
      </c>
      <c r="B676" s="5" t="s">
        <v>1248</v>
      </c>
      <c r="C676" s="3" t="s">
        <v>524</v>
      </c>
    </row>
    <row r="677" spans="1:3" ht="45" customHeight="1" x14ac:dyDescent="0.3">
      <c r="A677" s="5" t="s">
        <v>883</v>
      </c>
      <c r="B677" s="5" t="s">
        <v>1248</v>
      </c>
      <c r="C677" s="3" t="s">
        <v>524</v>
      </c>
    </row>
    <row r="678" spans="1:3" ht="45" customHeight="1" x14ac:dyDescent="0.3">
      <c r="A678" s="5" t="s">
        <v>883</v>
      </c>
      <c r="B678" s="5" t="s">
        <v>1248</v>
      </c>
      <c r="C678" s="3" t="s">
        <v>524</v>
      </c>
    </row>
    <row r="679" spans="1:3" ht="45" customHeight="1" x14ac:dyDescent="0.3">
      <c r="A679" s="5" t="s">
        <v>883</v>
      </c>
      <c r="B679" s="5" t="s">
        <v>1248</v>
      </c>
      <c r="C679" s="3" t="s">
        <v>524</v>
      </c>
    </row>
    <row r="680" spans="1:3" ht="45" customHeight="1" x14ac:dyDescent="0.3">
      <c r="A680" s="5" t="s">
        <v>883</v>
      </c>
      <c r="B680" s="5" t="s">
        <v>1248</v>
      </c>
      <c r="C680" s="3" t="s">
        <v>524</v>
      </c>
    </row>
    <row r="681" spans="1:3" ht="45" customHeight="1" x14ac:dyDescent="0.3">
      <c r="A681" s="5" t="s">
        <v>883</v>
      </c>
      <c r="B681" s="5" t="s">
        <v>1248</v>
      </c>
      <c r="C681" s="3" t="s">
        <v>524</v>
      </c>
    </row>
    <row r="682" spans="1:3" ht="45" customHeight="1" x14ac:dyDescent="0.3">
      <c r="A682" s="5" t="s">
        <v>884</v>
      </c>
      <c r="B682" s="5" t="s">
        <v>1248</v>
      </c>
      <c r="C682" s="3" t="s">
        <v>524</v>
      </c>
    </row>
    <row r="683" spans="1:3" ht="45" customHeight="1" x14ac:dyDescent="0.3">
      <c r="A683" s="5" t="s">
        <v>884</v>
      </c>
      <c r="B683" s="5" t="s">
        <v>1248</v>
      </c>
      <c r="C683" s="3" t="s">
        <v>524</v>
      </c>
    </row>
    <row r="684" spans="1:3" ht="45" customHeight="1" x14ac:dyDescent="0.3">
      <c r="A684" s="5" t="s">
        <v>891</v>
      </c>
      <c r="B684" s="5" t="s">
        <v>1248</v>
      </c>
      <c r="C684" s="3" t="s">
        <v>524</v>
      </c>
    </row>
    <row r="685" spans="1:3" ht="45" customHeight="1" x14ac:dyDescent="0.3">
      <c r="A685" s="5" t="s">
        <v>891</v>
      </c>
      <c r="B685" s="5" t="s">
        <v>1248</v>
      </c>
      <c r="C685" s="3" t="s">
        <v>524</v>
      </c>
    </row>
    <row r="686" spans="1:3" ht="45" customHeight="1" x14ac:dyDescent="0.3">
      <c r="A686" s="5" t="s">
        <v>891</v>
      </c>
      <c r="B686" s="5" t="s">
        <v>1248</v>
      </c>
      <c r="C686" s="3" t="s">
        <v>524</v>
      </c>
    </row>
    <row r="687" spans="1:3" ht="45" customHeight="1" x14ac:dyDescent="0.3">
      <c r="A687" s="5" t="s">
        <v>891</v>
      </c>
      <c r="B687" s="5" t="s">
        <v>1248</v>
      </c>
      <c r="C687" s="3" t="s">
        <v>524</v>
      </c>
    </row>
    <row r="688" spans="1:3" ht="45" customHeight="1" x14ac:dyDescent="0.3">
      <c r="A688" s="5" t="s">
        <v>891</v>
      </c>
      <c r="B688" s="5" t="s">
        <v>1248</v>
      </c>
      <c r="C688" s="3" t="s">
        <v>524</v>
      </c>
    </row>
    <row r="689" spans="1:3" ht="45" customHeight="1" x14ac:dyDescent="0.3">
      <c r="A689" s="5" t="s">
        <v>891</v>
      </c>
      <c r="B689" s="5" t="s">
        <v>1248</v>
      </c>
      <c r="C689" s="3" t="s">
        <v>524</v>
      </c>
    </row>
    <row r="690" spans="1:3" ht="45" customHeight="1" x14ac:dyDescent="0.3">
      <c r="A690" s="5" t="s">
        <v>894</v>
      </c>
      <c r="B690" s="5" t="s">
        <v>1248</v>
      </c>
      <c r="C690" s="3" t="s">
        <v>524</v>
      </c>
    </row>
    <row r="691" spans="1:3" ht="45" customHeight="1" x14ac:dyDescent="0.3">
      <c r="A691" s="5" t="s">
        <v>894</v>
      </c>
      <c r="B691" s="5" t="s">
        <v>1248</v>
      </c>
      <c r="C691" s="3" t="s">
        <v>524</v>
      </c>
    </row>
    <row r="692" spans="1:3" ht="45" customHeight="1" x14ac:dyDescent="0.3">
      <c r="A692" s="5" t="s">
        <v>894</v>
      </c>
      <c r="B692" s="5" t="s">
        <v>1248</v>
      </c>
      <c r="C692" s="3" t="s">
        <v>524</v>
      </c>
    </row>
    <row r="693" spans="1:3" ht="45" customHeight="1" x14ac:dyDescent="0.3">
      <c r="A693" s="5" t="s">
        <v>894</v>
      </c>
      <c r="B693" s="5" t="s">
        <v>1248</v>
      </c>
      <c r="C693" s="3" t="s">
        <v>524</v>
      </c>
    </row>
    <row r="694" spans="1:3" ht="45" customHeight="1" x14ac:dyDescent="0.3">
      <c r="A694" s="5" t="s">
        <v>894</v>
      </c>
      <c r="B694" s="5" t="s">
        <v>1248</v>
      </c>
      <c r="C694" s="3" t="s">
        <v>524</v>
      </c>
    </row>
    <row r="695" spans="1:3" ht="45" customHeight="1" x14ac:dyDescent="0.3">
      <c r="A695" s="5" t="s">
        <v>894</v>
      </c>
      <c r="B695" s="5" t="s">
        <v>1248</v>
      </c>
      <c r="C695" s="3" t="s">
        <v>524</v>
      </c>
    </row>
    <row r="696" spans="1:3" ht="45" customHeight="1" x14ac:dyDescent="0.3">
      <c r="A696" s="5" t="s">
        <v>897</v>
      </c>
      <c r="B696" s="5" t="s">
        <v>1248</v>
      </c>
      <c r="C696" s="3" t="s">
        <v>524</v>
      </c>
    </row>
    <row r="697" spans="1:3" ht="45" customHeight="1" x14ac:dyDescent="0.3">
      <c r="A697" s="5" t="s">
        <v>897</v>
      </c>
      <c r="B697" s="5" t="s">
        <v>1248</v>
      </c>
      <c r="C697" s="3" t="s">
        <v>524</v>
      </c>
    </row>
    <row r="698" spans="1:3" ht="45" customHeight="1" x14ac:dyDescent="0.3">
      <c r="A698" s="5" t="s">
        <v>897</v>
      </c>
      <c r="B698" s="5" t="s">
        <v>1248</v>
      </c>
      <c r="C698" s="3" t="s">
        <v>524</v>
      </c>
    </row>
    <row r="699" spans="1:3" ht="45" customHeight="1" x14ac:dyDescent="0.3">
      <c r="A699" s="5" t="s">
        <v>897</v>
      </c>
      <c r="B699" s="5" t="s">
        <v>1248</v>
      </c>
      <c r="C699" s="3" t="s">
        <v>524</v>
      </c>
    </row>
    <row r="700" spans="1:3" ht="45" customHeight="1" x14ac:dyDescent="0.3">
      <c r="A700" s="5" t="s">
        <v>897</v>
      </c>
      <c r="B700" s="5" t="s">
        <v>1248</v>
      </c>
      <c r="C700" s="3" t="s">
        <v>524</v>
      </c>
    </row>
    <row r="701" spans="1:3" ht="45" customHeight="1" x14ac:dyDescent="0.3">
      <c r="A701" s="5" t="s">
        <v>897</v>
      </c>
      <c r="B701" s="5" t="s">
        <v>1248</v>
      </c>
      <c r="C701" s="3" t="s">
        <v>524</v>
      </c>
    </row>
    <row r="702" spans="1:3" ht="45" customHeight="1" x14ac:dyDescent="0.3">
      <c r="A702" s="5" t="s">
        <v>900</v>
      </c>
      <c r="B702" s="5" t="s">
        <v>1248</v>
      </c>
      <c r="C702" s="3" t="s">
        <v>524</v>
      </c>
    </row>
    <row r="703" spans="1:3" ht="45" customHeight="1" x14ac:dyDescent="0.3">
      <c r="A703" s="5" t="s">
        <v>900</v>
      </c>
      <c r="B703" s="5" t="s">
        <v>1248</v>
      </c>
      <c r="C703" s="3" t="s">
        <v>524</v>
      </c>
    </row>
    <row r="704" spans="1:3" ht="45" customHeight="1" x14ac:dyDescent="0.3">
      <c r="A704" s="5" t="s">
        <v>900</v>
      </c>
      <c r="B704" s="5" t="s">
        <v>1248</v>
      </c>
      <c r="C704" s="3" t="s">
        <v>524</v>
      </c>
    </row>
    <row r="705" spans="1:3" ht="45" customHeight="1" x14ac:dyDescent="0.3">
      <c r="A705" s="5" t="s">
        <v>900</v>
      </c>
      <c r="B705" s="5" t="s">
        <v>1248</v>
      </c>
      <c r="C705" s="3" t="s">
        <v>524</v>
      </c>
    </row>
    <row r="706" spans="1:3" ht="45" customHeight="1" x14ac:dyDescent="0.3">
      <c r="A706" s="5" t="s">
        <v>900</v>
      </c>
      <c r="B706" s="5" t="s">
        <v>1248</v>
      </c>
      <c r="C706" s="3" t="s">
        <v>524</v>
      </c>
    </row>
    <row r="707" spans="1:3" ht="45" customHeight="1" x14ac:dyDescent="0.3">
      <c r="A707" s="5" t="s">
        <v>900</v>
      </c>
      <c r="B707" s="5" t="s">
        <v>1248</v>
      </c>
      <c r="C707" s="3" t="s">
        <v>524</v>
      </c>
    </row>
    <row r="708" spans="1:3" ht="45" customHeight="1" x14ac:dyDescent="0.3">
      <c r="A708" s="5" t="s">
        <v>903</v>
      </c>
      <c r="B708" s="5" t="s">
        <v>1248</v>
      </c>
      <c r="C708" s="3" t="s">
        <v>524</v>
      </c>
    </row>
    <row r="709" spans="1:3" ht="45" customHeight="1" x14ac:dyDescent="0.3">
      <c r="A709" s="5" t="s">
        <v>903</v>
      </c>
      <c r="B709" s="5" t="s">
        <v>1248</v>
      </c>
      <c r="C709" s="3" t="s">
        <v>524</v>
      </c>
    </row>
    <row r="710" spans="1:3" ht="45" customHeight="1" x14ac:dyDescent="0.3">
      <c r="A710" s="5" t="s">
        <v>903</v>
      </c>
      <c r="B710" s="5" t="s">
        <v>1248</v>
      </c>
      <c r="C710" s="3" t="s">
        <v>524</v>
      </c>
    </row>
    <row r="711" spans="1:3" ht="45" customHeight="1" x14ac:dyDescent="0.3">
      <c r="A711" s="5" t="s">
        <v>903</v>
      </c>
      <c r="B711" s="5" t="s">
        <v>1248</v>
      </c>
      <c r="C711" s="3" t="s">
        <v>524</v>
      </c>
    </row>
    <row r="712" spans="1:3" ht="45" customHeight="1" x14ac:dyDescent="0.3">
      <c r="A712" s="5" t="s">
        <v>903</v>
      </c>
      <c r="B712" s="5" t="s">
        <v>1248</v>
      </c>
      <c r="C712" s="3" t="s">
        <v>524</v>
      </c>
    </row>
    <row r="713" spans="1:3" ht="45" customHeight="1" x14ac:dyDescent="0.3">
      <c r="A713" s="5" t="s">
        <v>903</v>
      </c>
      <c r="B713" s="5" t="s">
        <v>1248</v>
      </c>
      <c r="C713" s="3" t="s">
        <v>524</v>
      </c>
    </row>
    <row r="714" spans="1:3" ht="45" customHeight="1" x14ac:dyDescent="0.3">
      <c r="A714" s="5" t="s">
        <v>909</v>
      </c>
      <c r="B714" s="5" t="s">
        <v>1248</v>
      </c>
      <c r="C714" s="3" t="s">
        <v>524</v>
      </c>
    </row>
    <row r="715" spans="1:3" ht="45" customHeight="1" x14ac:dyDescent="0.3">
      <c r="A715" s="5" t="s">
        <v>909</v>
      </c>
      <c r="B715" s="5" t="s">
        <v>1248</v>
      </c>
      <c r="C715" s="3" t="s">
        <v>524</v>
      </c>
    </row>
    <row r="716" spans="1:3" ht="45" customHeight="1" x14ac:dyDescent="0.3">
      <c r="A716" s="5" t="s">
        <v>909</v>
      </c>
      <c r="B716" s="5" t="s">
        <v>1248</v>
      </c>
      <c r="C716" s="3" t="s">
        <v>524</v>
      </c>
    </row>
    <row r="717" spans="1:3" ht="45" customHeight="1" x14ac:dyDescent="0.3">
      <c r="A717" s="5" t="s">
        <v>909</v>
      </c>
      <c r="B717" s="5" t="s">
        <v>1248</v>
      </c>
      <c r="C717" s="3" t="s">
        <v>524</v>
      </c>
    </row>
    <row r="718" spans="1:3" ht="45" customHeight="1" x14ac:dyDescent="0.3">
      <c r="A718" s="5" t="s">
        <v>912</v>
      </c>
      <c r="B718" s="5" t="s">
        <v>1248</v>
      </c>
      <c r="C718" s="3" t="s">
        <v>524</v>
      </c>
    </row>
    <row r="719" spans="1:3" ht="45" customHeight="1" x14ac:dyDescent="0.3">
      <c r="A719" s="5" t="s">
        <v>912</v>
      </c>
      <c r="B719" s="5" t="s">
        <v>1248</v>
      </c>
      <c r="C719" s="3" t="s">
        <v>524</v>
      </c>
    </row>
    <row r="720" spans="1:3" ht="45" customHeight="1" x14ac:dyDescent="0.3">
      <c r="A720" s="5" t="s">
        <v>912</v>
      </c>
      <c r="B720" s="5" t="s">
        <v>1248</v>
      </c>
      <c r="C720" s="3" t="s">
        <v>524</v>
      </c>
    </row>
    <row r="721" spans="1:3" ht="45" customHeight="1" x14ac:dyDescent="0.3">
      <c r="A721" s="5" t="s">
        <v>912</v>
      </c>
      <c r="B721" s="5" t="s">
        <v>1248</v>
      </c>
      <c r="C721" s="3" t="s">
        <v>524</v>
      </c>
    </row>
    <row r="722" spans="1:3" ht="45" customHeight="1" x14ac:dyDescent="0.3">
      <c r="A722" s="5" t="s">
        <v>912</v>
      </c>
      <c r="B722" s="5" t="s">
        <v>1248</v>
      </c>
      <c r="C722" s="3" t="s">
        <v>524</v>
      </c>
    </row>
    <row r="723" spans="1:3" ht="45" customHeight="1" x14ac:dyDescent="0.3">
      <c r="A723" s="5" t="s">
        <v>912</v>
      </c>
      <c r="B723" s="5" t="s">
        <v>1248</v>
      </c>
      <c r="C723" s="3" t="s">
        <v>524</v>
      </c>
    </row>
    <row r="724" spans="1:3" ht="45" customHeight="1" x14ac:dyDescent="0.3">
      <c r="A724" s="5" t="s">
        <v>915</v>
      </c>
      <c r="B724" s="5" t="s">
        <v>1248</v>
      </c>
      <c r="C724" s="3" t="s">
        <v>524</v>
      </c>
    </row>
    <row r="725" spans="1:3" ht="45" customHeight="1" x14ac:dyDescent="0.3">
      <c r="A725" s="5" t="s">
        <v>915</v>
      </c>
      <c r="B725" s="5" t="s">
        <v>1248</v>
      </c>
      <c r="C725" s="3" t="s">
        <v>524</v>
      </c>
    </row>
    <row r="726" spans="1:3" ht="45" customHeight="1" x14ac:dyDescent="0.3">
      <c r="A726" s="5" t="s">
        <v>915</v>
      </c>
      <c r="B726" s="5" t="s">
        <v>1248</v>
      </c>
      <c r="C726" s="3" t="s">
        <v>524</v>
      </c>
    </row>
    <row r="727" spans="1:3" ht="45" customHeight="1" x14ac:dyDescent="0.3">
      <c r="A727" s="5" t="s">
        <v>915</v>
      </c>
      <c r="B727" s="5" t="s">
        <v>1248</v>
      </c>
      <c r="C727" s="3" t="s">
        <v>524</v>
      </c>
    </row>
    <row r="728" spans="1:3" ht="45" customHeight="1" x14ac:dyDescent="0.3">
      <c r="A728" s="5" t="s">
        <v>915</v>
      </c>
      <c r="B728" s="5" t="s">
        <v>1248</v>
      </c>
      <c r="C728" s="3" t="s">
        <v>524</v>
      </c>
    </row>
    <row r="729" spans="1:3" ht="45" customHeight="1" x14ac:dyDescent="0.3">
      <c r="A729" s="5" t="s">
        <v>915</v>
      </c>
      <c r="B729" s="5" t="s">
        <v>1248</v>
      </c>
      <c r="C729" s="3" t="s">
        <v>524</v>
      </c>
    </row>
    <row r="730" spans="1:3" ht="45" customHeight="1" x14ac:dyDescent="0.3">
      <c r="A730" s="5" t="s">
        <v>919</v>
      </c>
      <c r="B730" s="5" t="s">
        <v>1248</v>
      </c>
      <c r="C730" s="3" t="s">
        <v>524</v>
      </c>
    </row>
    <row r="731" spans="1:3" ht="45" customHeight="1" x14ac:dyDescent="0.3">
      <c r="A731" s="5" t="s">
        <v>919</v>
      </c>
      <c r="B731" s="5" t="s">
        <v>1248</v>
      </c>
      <c r="C731" s="3" t="s">
        <v>524</v>
      </c>
    </row>
    <row r="732" spans="1:3" ht="45" customHeight="1" x14ac:dyDescent="0.3">
      <c r="A732" s="5" t="s">
        <v>919</v>
      </c>
      <c r="B732" s="5" t="s">
        <v>1248</v>
      </c>
      <c r="C732" s="3" t="s">
        <v>524</v>
      </c>
    </row>
    <row r="733" spans="1:3" ht="45" customHeight="1" x14ac:dyDescent="0.3">
      <c r="A733" s="5" t="s">
        <v>919</v>
      </c>
      <c r="B733" s="5" t="s">
        <v>1248</v>
      </c>
      <c r="C733" s="3" t="s">
        <v>524</v>
      </c>
    </row>
    <row r="734" spans="1:3" ht="45" customHeight="1" x14ac:dyDescent="0.3">
      <c r="A734" s="5" t="s">
        <v>919</v>
      </c>
      <c r="B734" s="5" t="s">
        <v>1248</v>
      </c>
      <c r="C734" s="3" t="s">
        <v>524</v>
      </c>
    </row>
    <row r="735" spans="1:3" ht="45" customHeight="1" x14ac:dyDescent="0.3">
      <c r="A735" s="5" t="s">
        <v>919</v>
      </c>
      <c r="B735" s="5" t="s">
        <v>1248</v>
      </c>
      <c r="C735" s="3" t="s">
        <v>524</v>
      </c>
    </row>
    <row r="736" spans="1:3" ht="45" customHeight="1" x14ac:dyDescent="0.3">
      <c r="A736" s="5" t="s">
        <v>922</v>
      </c>
      <c r="B736" s="5" t="s">
        <v>1248</v>
      </c>
      <c r="C736" s="3" t="s">
        <v>524</v>
      </c>
    </row>
    <row r="737" spans="1:3" ht="45" customHeight="1" x14ac:dyDescent="0.3">
      <c r="A737" s="5" t="s">
        <v>922</v>
      </c>
      <c r="B737" s="5" t="s">
        <v>1248</v>
      </c>
      <c r="C737" s="3" t="s">
        <v>524</v>
      </c>
    </row>
    <row r="738" spans="1:3" ht="45" customHeight="1" x14ac:dyDescent="0.3">
      <c r="A738" s="5" t="s">
        <v>922</v>
      </c>
      <c r="B738" s="5" t="s">
        <v>1248</v>
      </c>
      <c r="C738" s="3" t="s">
        <v>524</v>
      </c>
    </row>
    <row r="739" spans="1:3" ht="45" customHeight="1" x14ac:dyDescent="0.3">
      <c r="A739" s="5" t="s">
        <v>922</v>
      </c>
      <c r="B739" s="5" t="s">
        <v>1248</v>
      </c>
      <c r="C739" s="3" t="s">
        <v>524</v>
      </c>
    </row>
    <row r="740" spans="1:3" ht="45" customHeight="1" x14ac:dyDescent="0.3">
      <c r="A740" s="5" t="s">
        <v>922</v>
      </c>
      <c r="B740" s="5" t="s">
        <v>1248</v>
      </c>
      <c r="C740" s="3" t="s">
        <v>524</v>
      </c>
    </row>
    <row r="741" spans="1:3" ht="45" customHeight="1" x14ac:dyDescent="0.3">
      <c r="A741" s="5" t="s">
        <v>922</v>
      </c>
      <c r="B741" s="5" t="s">
        <v>1248</v>
      </c>
      <c r="C741" s="3" t="s">
        <v>524</v>
      </c>
    </row>
    <row r="742" spans="1:3" ht="45" customHeight="1" x14ac:dyDescent="0.3">
      <c r="A742" s="5" t="s">
        <v>925</v>
      </c>
      <c r="B742" s="5" t="s">
        <v>1248</v>
      </c>
      <c r="C742" s="3" t="s">
        <v>524</v>
      </c>
    </row>
    <row r="743" spans="1:3" ht="45" customHeight="1" x14ac:dyDescent="0.3">
      <c r="A743" s="5" t="s">
        <v>925</v>
      </c>
      <c r="B743" s="5" t="s">
        <v>1248</v>
      </c>
      <c r="C743" s="3" t="s">
        <v>524</v>
      </c>
    </row>
    <row r="744" spans="1:3" ht="45" customHeight="1" x14ac:dyDescent="0.3">
      <c r="A744" s="5" t="s">
        <v>925</v>
      </c>
      <c r="B744" s="5" t="s">
        <v>1248</v>
      </c>
      <c r="C744" s="3" t="s">
        <v>524</v>
      </c>
    </row>
    <row r="745" spans="1:3" ht="45" customHeight="1" x14ac:dyDescent="0.3">
      <c r="A745" s="5" t="s">
        <v>925</v>
      </c>
      <c r="B745" s="5" t="s">
        <v>1248</v>
      </c>
      <c r="C745" s="3" t="s">
        <v>524</v>
      </c>
    </row>
    <row r="746" spans="1:3" ht="45" customHeight="1" x14ac:dyDescent="0.3">
      <c r="A746" s="5" t="s">
        <v>925</v>
      </c>
      <c r="B746" s="5" t="s">
        <v>1248</v>
      </c>
      <c r="C746" s="3" t="s">
        <v>524</v>
      </c>
    </row>
    <row r="747" spans="1:3" ht="45" customHeight="1" x14ac:dyDescent="0.3">
      <c r="A747" s="5" t="s">
        <v>925</v>
      </c>
      <c r="B747" s="5" t="s">
        <v>1248</v>
      </c>
      <c r="C747" s="3" t="s">
        <v>524</v>
      </c>
    </row>
    <row r="748" spans="1:3" ht="45" customHeight="1" x14ac:dyDescent="0.3">
      <c r="A748" s="5" t="s">
        <v>927</v>
      </c>
      <c r="B748" s="5" t="s">
        <v>1248</v>
      </c>
      <c r="C748" s="3" t="s">
        <v>524</v>
      </c>
    </row>
    <row r="749" spans="1:3" ht="45" customHeight="1" x14ac:dyDescent="0.3">
      <c r="A749" s="5" t="s">
        <v>927</v>
      </c>
      <c r="B749" s="5" t="s">
        <v>1248</v>
      </c>
      <c r="C749" s="3" t="s">
        <v>524</v>
      </c>
    </row>
    <row r="750" spans="1:3" ht="45" customHeight="1" x14ac:dyDescent="0.3">
      <c r="A750" s="5" t="s">
        <v>927</v>
      </c>
      <c r="B750" s="5" t="s">
        <v>1248</v>
      </c>
      <c r="C750" s="3" t="s">
        <v>524</v>
      </c>
    </row>
    <row r="751" spans="1:3" ht="45" customHeight="1" x14ac:dyDescent="0.3">
      <c r="A751" s="5" t="s">
        <v>927</v>
      </c>
      <c r="B751" s="5" t="s">
        <v>1248</v>
      </c>
      <c r="C751" s="3" t="s">
        <v>524</v>
      </c>
    </row>
    <row r="752" spans="1:3" ht="45" customHeight="1" x14ac:dyDescent="0.3">
      <c r="A752" s="5" t="s">
        <v>927</v>
      </c>
      <c r="B752" s="5" t="s">
        <v>1248</v>
      </c>
      <c r="C752" s="3" t="s">
        <v>524</v>
      </c>
    </row>
    <row r="753" spans="1:3" ht="45" customHeight="1" x14ac:dyDescent="0.3">
      <c r="A753" s="5" t="s">
        <v>927</v>
      </c>
      <c r="B753" s="5" t="s">
        <v>1248</v>
      </c>
      <c r="C753" s="3" t="s">
        <v>524</v>
      </c>
    </row>
    <row r="754" spans="1:3" ht="45" customHeight="1" x14ac:dyDescent="0.3">
      <c r="A754" s="5" t="s">
        <v>931</v>
      </c>
      <c r="B754" s="5" t="s">
        <v>1248</v>
      </c>
      <c r="C754" s="3" t="s">
        <v>524</v>
      </c>
    </row>
    <row r="755" spans="1:3" ht="45" customHeight="1" x14ac:dyDescent="0.3">
      <c r="A755" s="5" t="s">
        <v>931</v>
      </c>
      <c r="B755" s="5" t="s">
        <v>1248</v>
      </c>
      <c r="C755" s="3" t="s">
        <v>524</v>
      </c>
    </row>
    <row r="756" spans="1:3" ht="45" customHeight="1" x14ac:dyDescent="0.3">
      <c r="A756" s="5" t="s">
        <v>931</v>
      </c>
      <c r="B756" s="5" t="s">
        <v>1248</v>
      </c>
      <c r="C756" s="3" t="s">
        <v>524</v>
      </c>
    </row>
    <row r="757" spans="1:3" ht="45" customHeight="1" x14ac:dyDescent="0.3">
      <c r="A757" s="5" t="s">
        <v>931</v>
      </c>
      <c r="B757" s="5" t="s">
        <v>1248</v>
      </c>
      <c r="C757" s="3" t="s">
        <v>524</v>
      </c>
    </row>
    <row r="758" spans="1:3" ht="45" customHeight="1" x14ac:dyDescent="0.3">
      <c r="A758" s="5" t="s">
        <v>938</v>
      </c>
      <c r="B758" s="5" t="s">
        <v>1248</v>
      </c>
      <c r="C758" s="3" t="s">
        <v>524</v>
      </c>
    </row>
    <row r="759" spans="1:3" ht="45" customHeight="1" x14ac:dyDescent="0.3">
      <c r="A759" s="5" t="s">
        <v>938</v>
      </c>
      <c r="B759" s="5" t="s">
        <v>1248</v>
      </c>
      <c r="C759" s="3" t="s">
        <v>524</v>
      </c>
    </row>
    <row r="760" spans="1:3" ht="45" customHeight="1" x14ac:dyDescent="0.3">
      <c r="A760" s="5" t="s">
        <v>938</v>
      </c>
      <c r="B760" s="5" t="s">
        <v>1248</v>
      </c>
      <c r="C760" s="3" t="s">
        <v>524</v>
      </c>
    </row>
    <row r="761" spans="1:3" ht="45" customHeight="1" x14ac:dyDescent="0.3">
      <c r="A761" s="5" t="s">
        <v>938</v>
      </c>
      <c r="B761" s="5" t="s">
        <v>1248</v>
      </c>
      <c r="C761" s="3" t="s">
        <v>524</v>
      </c>
    </row>
    <row r="762" spans="1:3" ht="45" customHeight="1" x14ac:dyDescent="0.3">
      <c r="A762" s="5" t="s">
        <v>942</v>
      </c>
      <c r="B762" s="5" t="s">
        <v>1248</v>
      </c>
      <c r="C762" s="3" t="s">
        <v>524</v>
      </c>
    </row>
    <row r="763" spans="1:3" ht="45" customHeight="1" x14ac:dyDescent="0.3">
      <c r="A763" s="5" t="s">
        <v>942</v>
      </c>
      <c r="B763" s="5" t="s">
        <v>1248</v>
      </c>
      <c r="C763" s="3" t="s">
        <v>524</v>
      </c>
    </row>
    <row r="764" spans="1:3" ht="45" customHeight="1" x14ac:dyDescent="0.3">
      <c r="A764" s="5" t="s">
        <v>942</v>
      </c>
      <c r="B764" s="5" t="s">
        <v>1248</v>
      </c>
      <c r="C764" s="3" t="s">
        <v>524</v>
      </c>
    </row>
    <row r="765" spans="1:3" ht="45" customHeight="1" x14ac:dyDescent="0.3">
      <c r="A765" s="5" t="s">
        <v>942</v>
      </c>
      <c r="B765" s="5" t="s">
        <v>1248</v>
      </c>
      <c r="C765" s="3" t="s">
        <v>524</v>
      </c>
    </row>
    <row r="766" spans="1:3" ht="45" customHeight="1" x14ac:dyDescent="0.3">
      <c r="A766" s="5" t="s">
        <v>945</v>
      </c>
      <c r="B766" s="5" t="s">
        <v>1248</v>
      </c>
      <c r="C766" s="3" t="s">
        <v>524</v>
      </c>
    </row>
    <row r="767" spans="1:3" ht="45" customHeight="1" x14ac:dyDescent="0.3">
      <c r="A767" s="5" t="s">
        <v>945</v>
      </c>
      <c r="B767" s="5" t="s">
        <v>1248</v>
      </c>
      <c r="C767" s="3" t="s">
        <v>524</v>
      </c>
    </row>
    <row r="768" spans="1:3" ht="45" customHeight="1" x14ac:dyDescent="0.3">
      <c r="A768" s="5" t="s">
        <v>945</v>
      </c>
      <c r="B768" s="5" t="s">
        <v>1248</v>
      </c>
      <c r="C768" s="3" t="s">
        <v>524</v>
      </c>
    </row>
    <row r="769" spans="1:3" ht="45" customHeight="1" x14ac:dyDescent="0.3">
      <c r="A769" s="5" t="s">
        <v>945</v>
      </c>
      <c r="B769" s="5" t="s">
        <v>1248</v>
      </c>
      <c r="C769" s="3" t="s">
        <v>524</v>
      </c>
    </row>
    <row r="770" spans="1:3" ht="45" customHeight="1" x14ac:dyDescent="0.3">
      <c r="A770" s="5" t="s">
        <v>946</v>
      </c>
      <c r="B770" s="5" t="s">
        <v>1248</v>
      </c>
      <c r="C770" s="3" t="s">
        <v>524</v>
      </c>
    </row>
    <row r="771" spans="1:3" ht="45" customHeight="1" x14ac:dyDescent="0.3">
      <c r="A771" s="5" t="s">
        <v>946</v>
      </c>
      <c r="B771" s="5" t="s">
        <v>1248</v>
      </c>
      <c r="C771" s="3" t="s">
        <v>524</v>
      </c>
    </row>
    <row r="772" spans="1:3" ht="45" customHeight="1" x14ac:dyDescent="0.3">
      <c r="A772" s="5" t="s">
        <v>946</v>
      </c>
      <c r="B772" s="5" t="s">
        <v>1248</v>
      </c>
      <c r="C772" s="3" t="s">
        <v>524</v>
      </c>
    </row>
    <row r="773" spans="1:3" ht="45" customHeight="1" x14ac:dyDescent="0.3">
      <c r="A773" s="5" t="s">
        <v>946</v>
      </c>
      <c r="B773" s="5" t="s">
        <v>1248</v>
      </c>
      <c r="C773" s="3" t="s">
        <v>524</v>
      </c>
    </row>
    <row r="774" spans="1:3" ht="45" customHeight="1" x14ac:dyDescent="0.3">
      <c r="A774" s="5" t="s">
        <v>946</v>
      </c>
      <c r="B774" s="5" t="s">
        <v>1248</v>
      </c>
      <c r="C774" s="3" t="s">
        <v>524</v>
      </c>
    </row>
    <row r="775" spans="1:3" ht="45" customHeight="1" x14ac:dyDescent="0.3">
      <c r="A775" s="5" t="s">
        <v>949</v>
      </c>
      <c r="B775" s="5" t="s">
        <v>1248</v>
      </c>
      <c r="C775" s="3" t="s">
        <v>524</v>
      </c>
    </row>
    <row r="776" spans="1:3" ht="45" customHeight="1" x14ac:dyDescent="0.3">
      <c r="A776" s="5" t="s">
        <v>949</v>
      </c>
      <c r="B776" s="5" t="s">
        <v>1248</v>
      </c>
      <c r="C776" s="3" t="s">
        <v>524</v>
      </c>
    </row>
    <row r="777" spans="1:3" ht="45" customHeight="1" x14ac:dyDescent="0.3">
      <c r="A777" s="5" t="s">
        <v>949</v>
      </c>
      <c r="B777" s="5" t="s">
        <v>1248</v>
      </c>
      <c r="C777" s="3" t="s">
        <v>524</v>
      </c>
    </row>
    <row r="778" spans="1:3" ht="45" customHeight="1" x14ac:dyDescent="0.3">
      <c r="A778" s="5" t="s">
        <v>949</v>
      </c>
      <c r="B778" s="5" t="s">
        <v>1248</v>
      </c>
      <c r="C778" s="3" t="s">
        <v>524</v>
      </c>
    </row>
    <row r="779" spans="1:3" ht="45" customHeight="1" x14ac:dyDescent="0.3">
      <c r="A779" s="5" t="s">
        <v>949</v>
      </c>
      <c r="B779" s="5" t="s">
        <v>1248</v>
      </c>
      <c r="C779" s="3" t="s">
        <v>524</v>
      </c>
    </row>
    <row r="780" spans="1:3" ht="45" customHeight="1" x14ac:dyDescent="0.3">
      <c r="A780" s="5" t="s">
        <v>949</v>
      </c>
      <c r="B780" s="5" t="s">
        <v>1248</v>
      </c>
      <c r="C780" s="3" t="s">
        <v>524</v>
      </c>
    </row>
    <row r="781" spans="1:3" ht="45" customHeight="1" x14ac:dyDescent="0.3">
      <c r="A781" s="5" t="s">
        <v>954</v>
      </c>
      <c r="B781" s="5" t="s">
        <v>1248</v>
      </c>
      <c r="C781" s="3" t="s">
        <v>524</v>
      </c>
    </row>
    <row r="782" spans="1:3" ht="45" customHeight="1" x14ac:dyDescent="0.3">
      <c r="A782" s="5" t="s">
        <v>954</v>
      </c>
      <c r="B782" s="5" t="s">
        <v>1248</v>
      </c>
      <c r="C782" s="3" t="s">
        <v>524</v>
      </c>
    </row>
    <row r="783" spans="1:3" ht="45" customHeight="1" x14ac:dyDescent="0.3">
      <c r="A783" s="5" t="s">
        <v>954</v>
      </c>
      <c r="B783" s="5" t="s">
        <v>1248</v>
      </c>
      <c r="C783" s="3" t="s">
        <v>524</v>
      </c>
    </row>
    <row r="784" spans="1:3" ht="45" customHeight="1" x14ac:dyDescent="0.3">
      <c r="A784" s="5" t="s">
        <v>954</v>
      </c>
      <c r="B784" s="5" t="s">
        <v>1248</v>
      </c>
      <c r="C784" s="3" t="s">
        <v>524</v>
      </c>
    </row>
    <row r="785" spans="1:3" ht="45" customHeight="1" x14ac:dyDescent="0.3">
      <c r="A785" s="5" t="s">
        <v>958</v>
      </c>
      <c r="B785" s="5" t="s">
        <v>1248</v>
      </c>
      <c r="C785" s="3" t="s">
        <v>524</v>
      </c>
    </row>
    <row r="786" spans="1:3" ht="45" customHeight="1" x14ac:dyDescent="0.3">
      <c r="A786" s="5" t="s">
        <v>958</v>
      </c>
      <c r="B786" s="5" t="s">
        <v>1248</v>
      </c>
      <c r="C786" s="3" t="s">
        <v>524</v>
      </c>
    </row>
    <row r="787" spans="1:3" ht="45" customHeight="1" x14ac:dyDescent="0.3">
      <c r="A787" s="5" t="s">
        <v>958</v>
      </c>
      <c r="B787" s="5" t="s">
        <v>1248</v>
      </c>
      <c r="C787" s="3" t="s">
        <v>524</v>
      </c>
    </row>
    <row r="788" spans="1:3" ht="45" customHeight="1" x14ac:dyDescent="0.3">
      <c r="A788" s="5" t="s">
        <v>958</v>
      </c>
      <c r="B788" s="5" t="s">
        <v>1248</v>
      </c>
      <c r="C788" s="3" t="s">
        <v>524</v>
      </c>
    </row>
    <row r="789" spans="1:3" ht="45" customHeight="1" x14ac:dyDescent="0.3">
      <c r="A789" s="5" t="s">
        <v>959</v>
      </c>
      <c r="B789" s="5" t="s">
        <v>1248</v>
      </c>
      <c r="C789" s="3" t="s">
        <v>524</v>
      </c>
    </row>
    <row r="790" spans="1:3" ht="45" customHeight="1" x14ac:dyDescent="0.3">
      <c r="A790" s="5" t="s">
        <v>959</v>
      </c>
      <c r="B790" s="5" t="s">
        <v>1248</v>
      </c>
      <c r="C790" s="3" t="s">
        <v>524</v>
      </c>
    </row>
    <row r="791" spans="1:3" ht="45" customHeight="1" x14ac:dyDescent="0.3">
      <c r="A791" s="5" t="s">
        <v>959</v>
      </c>
      <c r="B791" s="5" t="s">
        <v>1248</v>
      </c>
      <c r="C791" s="3" t="s">
        <v>524</v>
      </c>
    </row>
    <row r="792" spans="1:3" ht="45" customHeight="1" x14ac:dyDescent="0.3">
      <c r="A792" s="5" t="s">
        <v>959</v>
      </c>
      <c r="B792" s="5" t="s">
        <v>1248</v>
      </c>
      <c r="C792" s="3" t="s">
        <v>524</v>
      </c>
    </row>
    <row r="793" spans="1:3" ht="45" customHeight="1" x14ac:dyDescent="0.3">
      <c r="A793" s="5" t="s">
        <v>959</v>
      </c>
      <c r="B793" s="5" t="s">
        <v>1248</v>
      </c>
      <c r="C793" s="3" t="s">
        <v>524</v>
      </c>
    </row>
    <row r="794" spans="1:3" ht="45" customHeight="1" x14ac:dyDescent="0.3">
      <c r="A794" s="5" t="s">
        <v>959</v>
      </c>
      <c r="B794" s="5" t="s">
        <v>1248</v>
      </c>
      <c r="C794" s="3" t="s">
        <v>524</v>
      </c>
    </row>
    <row r="795" spans="1:3" ht="45" customHeight="1" x14ac:dyDescent="0.3">
      <c r="A795" s="5" t="s">
        <v>963</v>
      </c>
      <c r="B795" s="5" t="s">
        <v>1248</v>
      </c>
      <c r="C795" s="3" t="s">
        <v>524</v>
      </c>
    </row>
    <row r="796" spans="1:3" ht="45" customHeight="1" x14ac:dyDescent="0.3">
      <c r="A796" s="5" t="s">
        <v>963</v>
      </c>
      <c r="B796" s="5" t="s">
        <v>1248</v>
      </c>
      <c r="C796" s="3" t="s">
        <v>524</v>
      </c>
    </row>
    <row r="797" spans="1:3" ht="45" customHeight="1" x14ac:dyDescent="0.3">
      <c r="A797" s="5" t="s">
        <v>963</v>
      </c>
      <c r="B797" s="5" t="s">
        <v>1248</v>
      </c>
      <c r="C797" s="3" t="s">
        <v>524</v>
      </c>
    </row>
    <row r="798" spans="1:3" ht="45" customHeight="1" x14ac:dyDescent="0.3">
      <c r="A798" s="5" t="s">
        <v>963</v>
      </c>
      <c r="B798" s="5" t="s">
        <v>1248</v>
      </c>
      <c r="C798" s="3" t="s">
        <v>524</v>
      </c>
    </row>
    <row r="799" spans="1:3" ht="45" customHeight="1" x14ac:dyDescent="0.3">
      <c r="A799" s="5" t="s">
        <v>966</v>
      </c>
      <c r="B799" s="5" t="s">
        <v>1248</v>
      </c>
      <c r="C799" s="3" t="s">
        <v>524</v>
      </c>
    </row>
    <row r="800" spans="1:3" ht="45" customHeight="1" x14ac:dyDescent="0.3">
      <c r="A800" s="5" t="s">
        <v>966</v>
      </c>
      <c r="B800" s="5" t="s">
        <v>1248</v>
      </c>
      <c r="C800" s="3" t="s">
        <v>524</v>
      </c>
    </row>
    <row r="801" spans="1:3" ht="45" customHeight="1" x14ac:dyDescent="0.3">
      <c r="A801" s="5" t="s">
        <v>966</v>
      </c>
      <c r="B801" s="5" t="s">
        <v>1248</v>
      </c>
      <c r="C801" s="3" t="s">
        <v>524</v>
      </c>
    </row>
    <row r="802" spans="1:3" ht="45" customHeight="1" x14ac:dyDescent="0.3">
      <c r="A802" s="5" t="s">
        <v>966</v>
      </c>
      <c r="B802" s="5" t="s">
        <v>1248</v>
      </c>
      <c r="C802" s="3" t="s">
        <v>524</v>
      </c>
    </row>
    <row r="803" spans="1:3" ht="45" customHeight="1" x14ac:dyDescent="0.3">
      <c r="A803" s="5" t="s">
        <v>966</v>
      </c>
      <c r="B803" s="5" t="s">
        <v>1248</v>
      </c>
      <c r="C803" s="3" t="s">
        <v>524</v>
      </c>
    </row>
    <row r="804" spans="1:3" ht="45" customHeight="1" x14ac:dyDescent="0.3">
      <c r="A804" s="5" t="s">
        <v>966</v>
      </c>
      <c r="B804" s="5" t="s">
        <v>1248</v>
      </c>
      <c r="C804" s="3" t="s">
        <v>524</v>
      </c>
    </row>
    <row r="805" spans="1:3" ht="45" customHeight="1" x14ac:dyDescent="0.3">
      <c r="A805" s="5" t="s">
        <v>969</v>
      </c>
      <c r="B805" s="5" t="s">
        <v>1248</v>
      </c>
      <c r="C805" s="3" t="s">
        <v>524</v>
      </c>
    </row>
    <row r="806" spans="1:3" ht="45" customHeight="1" x14ac:dyDescent="0.3">
      <c r="A806" s="5" t="s">
        <v>969</v>
      </c>
      <c r="B806" s="5" t="s">
        <v>1248</v>
      </c>
      <c r="C806" s="3" t="s">
        <v>524</v>
      </c>
    </row>
    <row r="807" spans="1:3" ht="45" customHeight="1" x14ac:dyDescent="0.3">
      <c r="A807" s="5" t="s">
        <v>969</v>
      </c>
      <c r="B807" s="5" t="s">
        <v>1248</v>
      </c>
      <c r="C807" s="3" t="s">
        <v>524</v>
      </c>
    </row>
    <row r="808" spans="1:3" ht="45" customHeight="1" x14ac:dyDescent="0.3">
      <c r="A808" s="5" t="s">
        <v>969</v>
      </c>
      <c r="B808" s="5" t="s">
        <v>1248</v>
      </c>
      <c r="C808" s="3" t="s">
        <v>524</v>
      </c>
    </row>
    <row r="809" spans="1:3" ht="45" customHeight="1" x14ac:dyDescent="0.3">
      <c r="A809" s="5" t="s">
        <v>969</v>
      </c>
      <c r="B809" s="5" t="s">
        <v>1248</v>
      </c>
      <c r="C809" s="3" t="s">
        <v>524</v>
      </c>
    </row>
    <row r="810" spans="1:3" ht="45" customHeight="1" x14ac:dyDescent="0.3">
      <c r="A810" s="5" t="s">
        <v>969</v>
      </c>
      <c r="B810" s="5" t="s">
        <v>1248</v>
      </c>
      <c r="C810" s="3" t="s">
        <v>524</v>
      </c>
    </row>
    <row r="811" spans="1:3" ht="45" customHeight="1" x14ac:dyDescent="0.3">
      <c r="A811" s="5" t="s">
        <v>970</v>
      </c>
      <c r="B811" s="5" t="s">
        <v>1248</v>
      </c>
      <c r="C811" s="3" t="s">
        <v>524</v>
      </c>
    </row>
    <row r="812" spans="1:3" ht="45" customHeight="1" x14ac:dyDescent="0.3">
      <c r="A812" s="5" t="s">
        <v>970</v>
      </c>
      <c r="B812" s="5" t="s">
        <v>1248</v>
      </c>
      <c r="C812" s="3" t="s">
        <v>524</v>
      </c>
    </row>
    <row r="813" spans="1:3" ht="45" customHeight="1" x14ac:dyDescent="0.3">
      <c r="A813" s="5" t="s">
        <v>970</v>
      </c>
      <c r="B813" s="5" t="s">
        <v>1248</v>
      </c>
      <c r="C813" s="3" t="s">
        <v>524</v>
      </c>
    </row>
    <row r="814" spans="1:3" ht="45" customHeight="1" x14ac:dyDescent="0.3">
      <c r="A814" s="5" t="s">
        <v>970</v>
      </c>
      <c r="B814" s="5" t="s">
        <v>1248</v>
      </c>
      <c r="C814" s="3" t="s">
        <v>524</v>
      </c>
    </row>
    <row r="815" spans="1:3" ht="45" customHeight="1" x14ac:dyDescent="0.3">
      <c r="A815" s="5" t="s">
        <v>970</v>
      </c>
      <c r="B815" s="5" t="s">
        <v>1248</v>
      </c>
      <c r="C815" s="3" t="s">
        <v>524</v>
      </c>
    </row>
    <row r="816" spans="1:3" ht="45" customHeight="1" x14ac:dyDescent="0.3">
      <c r="A816" s="5" t="s">
        <v>970</v>
      </c>
      <c r="B816" s="5" t="s">
        <v>1248</v>
      </c>
      <c r="C816" s="3" t="s">
        <v>524</v>
      </c>
    </row>
    <row r="817" spans="1:3" ht="45" customHeight="1" x14ac:dyDescent="0.3">
      <c r="A817" s="5" t="s">
        <v>972</v>
      </c>
      <c r="B817" s="5" t="s">
        <v>1248</v>
      </c>
      <c r="C817" s="3" t="s">
        <v>524</v>
      </c>
    </row>
    <row r="818" spans="1:3" ht="45" customHeight="1" x14ac:dyDescent="0.3">
      <c r="A818" s="5" t="s">
        <v>972</v>
      </c>
      <c r="B818" s="5" t="s">
        <v>1248</v>
      </c>
      <c r="C818" s="3" t="s">
        <v>524</v>
      </c>
    </row>
    <row r="819" spans="1:3" ht="45" customHeight="1" x14ac:dyDescent="0.3">
      <c r="A819" s="5" t="s">
        <v>972</v>
      </c>
      <c r="B819" s="5" t="s">
        <v>1248</v>
      </c>
      <c r="C819" s="3" t="s">
        <v>524</v>
      </c>
    </row>
    <row r="820" spans="1:3" ht="45" customHeight="1" x14ac:dyDescent="0.3">
      <c r="A820" s="5" t="s">
        <v>972</v>
      </c>
      <c r="B820" s="5" t="s">
        <v>1248</v>
      </c>
      <c r="C820" s="3" t="s">
        <v>524</v>
      </c>
    </row>
    <row r="821" spans="1:3" ht="45" customHeight="1" x14ac:dyDescent="0.3">
      <c r="A821" s="5" t="s">
        <v>972</v>
      </c>
      <c r="B821" s="5" t="s">
        <v>1248</v>
      </c>
      <c r="C821" s="3" t="s">
        <v>524</v>
      </c>
    </row>
    <row r="822" spans="1:3" ht="45" customHeight="1" x14ac:dyDescent="0.3">
      <c r="A822" s="5" t="s">
        <v>972</v>
      </c>
      <c r="B822" s="5" t="s">
        <v>1248</v>
      </c>
      <c r="C822" s="3" t="s">
        <v>524</v>
      </c>
    </row>
    <row r="823" spans="1:3" ht="45" customHeight="1" x14ac:dyDescent="0.3">
      <c r="A823" s="5" t="s">
        <v>973</v>
      </c>
      <c r="B823" s="5" t="s">
        <v>1248</v>
      </c>
      <c r="C823" s="3" t="s">
        <v>524</v>
      </c>
    </row>
    <row r="824" spans="1:3" ht="45" customHeight="1" x14ac:dyDescent="0.3">
      <c r="A824" s="5" t="s">
        <v>973</v>
      </c>
      <c r="B824" s="5" t="s">
        <v>1248</v>
      </c>
      <c r="C824" s="3" t="s">
        <v>524</v>
      </c>
    </row>
    <row r="825" spans="1:3" ht="45" customHeight="1" x14ac:dyDescent="0.3">
      <c r="A825" s="5" t="s">
        <v>973</v>
      </c>
      <c r="B825" s="5" t="s">
        <v>1248</v>
      </c>
      <c r="C825" s="3" t="s">
        <v>524</v>
      </c>
    </row>
    <row r="826" spans="1:3" ht="45" customHeight="1" x14ac:dyDescent="0.3">
      <c r="A826" s="5" t="s">
        <v>976</v>
      </c>
      <c r="B826" s="5" t="s">
        <v>1248</v>
      </c>
      <c r="C826" s="3" t="s">
        <v>524</v>
      </c>
    </row>
    <row r="827" spans="1:3" ht="45" customHeight="1" x14ac:dyDescent="0.3">
      <c r="A827" s="5" t="s">
        <v>976</v>
      </c>
      <c r="B827" s="5" t="s">
        <v>1248</v>
      </c>
      <c r="C827" s="3" t="s">
        <v>524</v>
      </c>
    </row>
    <row r="828" spans="1:3" ht="45" customHeight="1" x14ac:dyDescent="0.3">
      <c r="A828" s="5" t="s">
        <v>976</v>
      </c>
      <c r="B828" s="5" t="s">
        <v>1248</v>
      </c>
      <c r="C828" s="3" t="s">
        <v>524</v>
      </c>
    </row>
    <row r="829" spans="1:3" ht="45" customHeight="1" x14ac:dyDescent="0.3">
      <c r="A829" s="5" t="s">
        <v>976</v>
      </c>
      <c r="B829" s="5" t="s">
        <v>1248</v>
      </c>
      <c r="C829" s="3" t="s">
        <v>524</v>
      </c>
    </row>
    <row r="830" spans="1:3" ht="45" customHeight="1" x14ac:dyDescent="0.3">
      <c r="A830" s="5" t="s">
        <v>976</v>
      </c>
      <c r="B830" s="5" t="s">
        <v>1248</v>
      </c>
      <c r="C830" s="3" t="s">
        <v>524</v>
      </c>
    </row>
    <row r="831" spans="1:3" ht="45" customHeight="1" x14ac:dyDescent="0.3">
      <c r="A831" s="5" t="s">
        <v>976</v>
      </c>
      <c r="B831" s="5" t="s">
        <v>1248</v>
      </c>
      <c r="C831" s="3" t="s">
        <v>524</v>
      </c>
    </row>
    <row r="832" spans="1:3" ht="45" customHeight="1" x14ac:dyDescent="0.3">
      <c r="A832" s="5" t="s">
        <v>977</v>
      </c>
      <c r="B832" s="5" t="s">
        <v>1248</v>
      </c>
      <c r="C832" s="3" t="s">
        <v>524</v>
      </c>
    </row>
    <row r="833" spans="1:3" ht="45" customHeight="1" x14ac:dyDescent="0.3">
      <c r="A833" s="5" t="s">
        <v>977</v>
      </c>
      <c r="B833" s="5" t="s">
        <v>1248</v>
      </c>
      <c r="C833" s="3" t="s">
        <v>524</v>
      </c>
    </row>
    <row r="834" spans="1:3" ht="45" customHeight="1" x14ac:dyDescent="0.3">
      <c r="A834" s="5" t="s">
        <v>977</v>
      </c>
      <c r="B834" s="5" t="s">
        <v>1248</v>
      </c>
      <c r="C834" s="3" t="s">
        <v>524</v>
      </c>
    </row>
    <row r="835" spans="1:3" ht="45" customHeight="1" x14ac:dyDescent="0.3">
      <c r="A835" s="5" t="s">
        <v>977</v>
      </c>
      <c r="B835" s="5" t="s">
        <v>1248</v>
      </c>
      <c r="C835" s="3" t="s">
        <v>524</v>
      </c>
    </row>
    <row r="836" spans="1:3" ht="45" customHeight="1" x14ac:dyDescent="0.3">
      <c r="A836" s="5" t="s">
        <v>978</v>
      </c>
      <c r="B836" s="5" t="s">
        <v>1248</v>
      </c>
      <c r="C836" s="3" t="s">
        <v>524</v>
      </c>
    </row>
    <row r="837" spans="1:3" ht="45" customHeight="1" x14ac:dyDescent="0.3">
      <c r="A837" s="5" t="s">
        <v>978</v>
      </c>
      <c r="B837" s="5" t="s">
        <v>1248</v>
      </c>
      <c r="C837" s="3" t="s">
        <v>524</v>
      </c>
    </row>
    <row r="838" spans="1:3" ht="45" customHeight="1" x14ac:dyDescent="0.3">
      <c r="A838" s="5" t="s">
        <v>978</v>
      </c>
      <c r="B838" s="5" t="s">
        <v>1248</v>
      </c>
      <c r="C838" s="3" t="s">
        <v>524</v>
      </c>
    </row>
    <row r="839" spans="1:3" ht="45" customHeight="1" x14ac:dyDescent="0.3">
      <c r="A839" s="5" t="s">
        <v>978</v>
      </c>
      <c r="B839" s="5" t="s">
        <v>1248</v>
      </c>
      <c r="C839" s="3" t="s">
        <v>524</v>
      </c>
    </row>
    <row r="840" spans="1:3" ht="45" customHeight="1" x14ac:dyDescent="0.3">
      <c r="A840" s="5" t="s">
        <v>978</v>
      </c>
      <c r="B840" s="5" t="s">
        <v>1248</v>
      </c>
      <c r="C840" s="3" t="s">
        <v>524</v>
      </c>
    </row>
    <row r="841" spans="1:3" ht="45" customHeight="1" x14ac:dyDescent="0.3">
      <c r="A841" s="5" t="s">
        <v>980</v>
      </c>
      <c r="B841" s="5" t="s">
        <v>1248</v>
      </c>
      <c r="C841" s="3" t="s">
        <v>524</v>
      </c>
    </row>
    <row r="842" spans="1:3" ht="45" customHeight="1" x14ac:dyDescent="0.3">
      <c r="A842" s="5" t="s">
        <v>980</v>
      </c>
      <c r="B842" s="5" t="s">
        <v>1248</v>
      </c>
      <c r="C842" s="3" t="s">
        <v>524</v>
      </c>
    </row>
    <row r="843" spans="1:3" ht="45" customHeight="1" x14ac:dyDescent="0.3">
      <c r="A843" s="5" t="s">
        <v>980</v>
      </c>
      <c r="B843" s="5" t="s">
        <v>1248</v>
      </c>
      <c r="C843" s="3" t="s">
        <v>524</v>
      </c>
    </row>
    <row r="844" spans="1:3" ht="45" customHeight="1" x14ac:dyDescent="0.3">
      <c r="A844" s="5" t="s">
        <v>980</v>
      </c>
      <c r="B844" s="5" t="s">
        <v>1248</v>
      </c>
      <c r="C844" s="3" t="s">
        <v>524</v>
      </c>
    </row>
    <row r="845" spans="1:3" ht="45" customHeight="1" x14ac:dyDescent="0.3">
      <c r="A845" s="5" t="s">
        <v>980</v>
      </c>
      <c r="B845" s="5" t="s">
        <v>1248</v>
      </c>
      <c r="C845" s="3" t="s">
        <v>524</v>
      </c>
    </row>
    <row r="846" spans="1:3" ht="45" customHeight="1" x14ac:dyDescent="0.3">
      <c r="A846" s="5" t="s">
        <v>980</v>
      </c>
      <c r="B846" s="5" t="s">
        <v>1248</v>
      </c>
      <c r="C846" s="3" t="s">
        <v>524</v>
      </c>
    </row>
    <row r="847" spans="1:3" ht="45" customHeight="1" x14ac:dyDescent="0.3">
      <c r="A847" s="5" t="s">
        <v>981</v>
      </c>
      <c r="B847" s="5" t="s">
        <v>1248</v>
      </c>
      <c r="C847" s="3" t="s">
        <v>524</v>
      </c>
    </row>
    <row r="848" spans="1:3" ht="45" customHeight="1" x14ac:dyDescent="0.3">
      <c r="A848" s="5" t="s">
        <v>981</v>
      </c>
      <c r="B848" s="5" t="s">
        <v>1248</v>
      </c>
      <c r="C848" s="3" t="s">
        <v>524</v>
      </c>
    </row>
    <row r="849" spans="1:3" ht="45" customHeight="1" x14ac:dyDescent="0.3">
      <c r="A849" s="5" t="s">
        <v>981</v>
      </c>
      <c r="B849" s="5" t="s">
        <v>1248</v>
      </c>
      <c r="C849" s="3" t="s">
        <v>524</v>
      </c>
    </row>
    <row r="850" spans="1:3" ht="45" customHeight="1" x14ac:dyDescent="0.3">
      <c r="A850" s="5" t="s">
        <v>981</v>
      </c>
      <c r="B850" s="5" t="s">
        <v>1248</v>
      </c>
      <c r="C850" s="3" t="s">
        <v>524</v>
      </c>
    </row>
    <row r="851" spans="1:3" ht="45" customHeight="1" x14ac:dyDescent="0.3">
      <c r="A851" s="5" t="s">
        <v>981</v>
      </c>
      <c r="B851" s="5" t="s">
        <v>1248</v>
      </c>
      <c r="C851" s="3" t="s">
        <v>524</v>
      </c>
    </row>
    <row r="852" spans="1:3" ht="45" customHeight="1" x14ac:dyDescent="0.3">
      <c r="A852" s="5" t="s">
        <v>981</v>
      </c>
      <c r="B852" s="5" t="s">
        <v>1248</v>
      </c>
      <c r="C852" s="3" t="s">
        <v>524</v>
      </c>
    </row>
    <row r="853" spans="1:3" ht="45" customHeight="1" x14ac:dyDescent="0.3">
      <c r="A853" s="5" t="s">
        <v>984</v>
      </c>
      <c r="B853" s="5" t="s">
        <v>1248</v>
      </c>
      <c r="C853" s="3" t="s">
        <v>524</v>
      </c>
    </row>
    <row r="854" spans="1:3" ht="45" customHeight="1" x14ac:dyDescent="0.3">
      <c r="A854" s="5" t="s">
        <v>984</v>
      </c>
      <c r="B854" s="5" t="s">
        <v>1248</v>
      </c>
      <c r="C854" s="3" t="s">
        <v>524</v>
      </c>
    </row>
    <row r="855" spans="1:3" ht="45" customHeight="1" x14ac:dyDescent="0.3">
      <c r="A855" s="5" t="s">
        <v>984</v>
      </c>
      <c r="B855" s="5" t="s">
        <v>1248</v>
      </c>
      <c r="C855" s="3" t="s">
        <v>524</v>
      </c>
    </row>
    <row r="856" spans="1:3" ht="45" customHeight="1" x14ac:dyDescent="0.3">
      <c r="A856" s="5" t="s">
        <v>984</v>
      </c>
      <c r="B856" s="5" t="s">
        <v>1248</v>
      </c>
      <c r="C856" s="3" t="s">
        <v>524</v>
      </c>
    </row>
    <row r="857" spans="1:3" ht="45" customHeight="1" x14ac:dyDescent="0.3">
      <c r="A857" s="5" t="s">
        <v>984</v>
      </c>
      <c r="B857" s="5" t="s">
        <v>1248</v>
      </c>
      <c r="C857" s="3" t="s">
        <v>524</v>
      </c>
    </row>
    <row r="858" spans="1:3" ht="45" customHeight="1" x14ac:dyDescent="0.3">
      <c r="A858" s="5" t="s">
        <v>984</v>
      </c>
      <c r="B858" s="5" t="s">
        <v>1248</v>
      </c>
      <c r="C858" s="3" t="s">
        <v>524</v>
      </c>
    </row>
    <row r="859" spans="1:3" ht="45" customHeight="1" x14ac:dyDescent="0.3">
      <c r="A859" s="5" t="s">
        <v>985</v>
      </c>
      <c r="B859" s="5" t="s">
        <v>1248</v>
      </c>
      <c r="C859" s="3" t="s">
        <v>524</v>
      </c>
    </row>
    <row r="860" spans="1:3" ht="45" customHeight="1" x14ac:dyDescent="0.3">
      <c r="A860" s="5" t="s">
        <v>985</v>
      </c>
      <c r="B860" s="5" t="s">
        <v>1248</v>
      </c>
      <c r="C860" s="3" t="s">
        <v>524</v>
      </c>
    </row>
    <row r="861" spans="1:3" ht="45" customHeight="1" x14ac:dyDescent="0.3">
      <c r="A861" s="5" t="s">
        <v>985</v>
      </c>
      <c r="B861" s="5" t="s">
        <v>1248</v>
      </c>
      <c r="C861" s="3" t="s">
        <v>524</v>
      </c>
    </row>
    <row r="862" spans="1:3" ht="45" customHeight="1" x14ac:dyDescent="0.3">
      <c r="A862" s="5" t="s">
        <v>985</v>
      </c>
      <c r="B862" s="5" t="s">
        <v>1248</v>
      </c>
      <c r="C862" s="3" t="s">
        <v>524</v>
      </c>
    </row>
    <row r="863" spans="1:3" ht="45" customHeight="1" x14ac:dyDescent="0.3">
      <c r="A863" s="5" t="s">
        <v>985</v>
      </c>
      <c r="B863" s="5" t="s">
        <v>1248</v>
      </c>
      <c r="C863" s="3" t="s">
        <v>524</v>
      </c>
    </row>
    <row r="864" spans="1:3" ht="45" customHeight="1" x14ac:dyDescent="0.3">
      <c r="A864" s="5" t="s">
        <v>985</v>
      </c>
      <c r="B864" s="5" t="s">
        <v>1248</v>
      </c>
      <c r="C864" s="3" t="s">
        <v>524</v>
      </c>
    </row>
    <row r="865" spans="1:3" ht="45" customHeight="1" x14ac:dyDescent="0.3">
      <c r="A865" s="5" t="s">
        <v>986</v>
      </c>
      <c r="B865" s="5" t="s">
        <v>1248</v>
      </c>
      <c r="C865" s="3" t="s">
        <v>524</v>
      </c>
    </row>
    <row r="866" spans="1:3" ht="45" customHeight="1" x14ac:dyDescent="0.3">
      <c r="A866" s="5" t="s">
        <v>986</v>
      </c>
      <c r="B866" s="5" t="s">
        <v>1248</v>
      </c>
      <c r="C866" s="3" t="s">
        <v>524</v>
      </c>
    </row>
    <row r="867" spans="1:3" ht="45" customHeight="1" x14ac:dyDescent="0.3">
      <c r="A867" s="5" t="s">
        <v>986</v>
      </c>
      <c r="B867" s="5" t="s">
        <v>1248</v>
      </c>
      <c r="C867" s="3" t="s">
        <v>524</v>
      </c>
    </row>
    <row r="868" spans="1:3" ht="45" customHeight="1" x14ac:dyDescent="0.3">
      <c r="A868" s="5" t="s">
        <v>986</v>
      </c>
      <c r="B868" s="5" t="s">
        <v>1248</v>
      </c>
      <c r="C868" s="3" t="s">
        <v>524</v>
      </c>
    </row>
    <row r="869" spans="1:3" ht="45" customHeight="1" x14ac:dyDescent="0.3">
      <c r="A869" s="5" t="s">
        <v>986</v>
      </c>
      <c r="B869" s="5" t="s">
        <v>1248</v>
      </c>
      <c r="C869" s="3" t="s">
        <v>524</v>
      </c>
    </row>
    <row r="870" spans="1:3" ht="45" customHeight="1" x14ac:dyDescent="0.3">
      <c r="A870" s="5" t="s">
        <v>986</v>
      </c>
      <c r="B870" s="5" t="s">
        <v>1248</v>
      </c>
      <c r="C870" s="3" t="s">
        <v>524</v>
      </c>
    </row>
    <row r="871" spans="1:3" ht="45" customHeight="1" x14ac:dyDescent="0.3">
      <c r="A871" s="5" t="s">
        <v>987</v>
      </c>
      <c r="B871" s="5" t="s">
        <v>1248</v>
      </c>
      <c r="C871" s="3" t="s">
        <v>524</v>
      </c>
    </row>
    <row r="872" spans="1:3" ht="45" customHeight="1" x14ac:dyDescent="0.3">
      <c r="A872" s="5" t="s">
        <v>987</v>
      </c>
      <c r="B872" s="5" t="s">
        <v>1248</v>
      </c>
      <c r="C872" s="3" t="s">
        <v>524</v>
      </c>
    </row>
    <row r="873" spans="1:3" ht="45" customHeight="1" x14ac:dyDescent="0.3">
      <c r="A873" s="5" t="s">
        <v>987</v>
      </c>
      <c r="B873" s="5" t="s">
        <v>1248</v>
      </c>
      <c r="C873" s="3" t="s">
        <v>524</v>
      </c>
    </row>
    <row r="874" spans="1:3" ht="45" customHeight="1" x14ac:dyDescent="0.3">
      <c r="A874" s="5" t="s">
        <v>987</v>
      </c>
      <c r="B874" s="5" t="s">
        <v>1248</v>
      </c>
      <c r="C874" s="3" t="s">
        <v>524</v>
      </c>
    </row>
    <row r="875" spans="1:3" ht="45" customHeight="1" x14ac:dyDescent="0.3">
      <c r="A875" s="5" t="s">
        <v>987</v>
      </c>
      <c r="B875" s="5" t="s">
        <v>1248</v>
      </c>
      <c r="C875" s="3" t="s">
        <v>524</v>
      </c>
    </row>
    <row r="876" spans="1:3" ht="45" customHeight="1" x14ac:dyDescent="0.3">
      <c r="A876" s="5" t="s">
        <v>988</v>
      </c>
      <c r="B876" s="5" t="s">
        <v>1248</v>
      </c>
      <c r="C876" s="3" t="s">
        <v>524</v>
      </c>
    </row>
    <row r="877" spans="1:3" ht="45" customHeight="1" x14ac:dyDescent="0.3">
      <c r="A877" s="5" t="s">
        <v>988</v>
      </c>
      <c r="B877" s="5" t="s">
        <v>1248</v>
      </c>
      <c r="C877" s="3" t="s">
        <v>524</v>
      </c>
    </row>
    <row r="878" spans="1:3" ht="45" customHeight="1" x14ac:dyDescent="0.3">
      <c r="A878" s="5" t="s">
        <v>988</v>
      </c>
      <c r="B878" s="5" t="s">
        <v>1248</v>
      </c>
      <c r="C878" s="3" t="s">
        <v>524</v>
      </c>
    </row>
    <row r="879" spans="1:3" ht="45" customHeight="1" x14ac:dyDescent="0.3">
      <c r="A879" s="5" t="s">
        <v>988</v>
      </c>
      <c r="B879" s="5" t="s">
        <v>1248</v>
      </c>
      <c r="C879" s="3" t="s">
        <v>524</v>
      </c>
    </row>
    <row r="880" spans="1:3" ht="45" customHeight="1" x14ac:dyDescent="0.3">
      <c r="A880" s="5" t="s">
        <v>988</v>
      </c>
      <c r="B880" s="5" t="s">
        <v>1248</v>
      </c>
      <c r="C880" s="3" t="s">
        <v>524</v>
      </c>
    </row>
    <row r="881" spans="1:3" ht="45" customHeight="1" x14ac:dyDescent="0.3">
      <c r="A881" s="5" t="s">
        <v>988</v>
      </c>
      <c r="B881" s="5" t="s">
        <v>1248</v>
      </c>
      <c r="C881" s="3" t="s">
        <v>524</v>
      </c>
    </row>
    <row r="882" spans="1:3" ht="45" customHeight="1" x14ac:dyDescent="0.3">
      <c r="A882" s="5" t="s">
        <v>991</v>
      </c>
      <c r="B882" s="5" t="s">
        <v>1248</v>
      </c>
      <c r="C882" s="3" t="s">
        <v>524</v>
      </c>
    </row>
    <row r="883" spans="1:3" ht="45" customHeight="1" x14ac:dyDescent="0.3">
      <c r="A883" s="5" t="s">
        <v>991</v>
      </c>
      <c r="B883" s="5" t="s">
        <v>1248</v>
      </c>
      <c r="C883" s="3" t="s">
        <v>524</v>
      </c>
    </row>
    <row r="884" spans="1:3" ht="45" customHeight="1" x14ac:dyDescent="0.3">
      <c r="A884" s="5" t="s">
        <v>991</v>
      </c>
      <c r="B884" s="5" t="s">
        <v>1248</v>
      </c>
      <c r="C884" s="3" t="s">
        <v>524</v>
      </c>
    </row>
    <row r="885" spans="1:3" ht="45" customHeight="1" x14ac:dyDescent="0.3">
      <c r="A885" s="5" t="s">
        <v>991</v>
      </c>
      <c r="B885" s="5" t="s">
        <v>1248</v>
      </c>
      <c r="C885" s="3" t="s">
        <v>524</v>
      </c>
    </row>
    <row r="886" spans="1:3" ht="45" customHeight="1" x14ac:dyDescent="0.3">
      <c r="A886" s="5" t="s">
        <v>991</v>
      </c>
      <c r="B886" s="5" t="s">
        <v>1248</v>
      </c>
      <c r="C886" s="3" t="s">
        <v>524</v>
      </c>
    </row>
    <row r="887" spans="1:3" ht="45" customHeight="1" x14ac:dyDescent="0.3">
      <c r="A887" s="5" t="s">
        <v>991</v>
      </c>
      <c r="B887" s="5" t="s">
        <v>1248</v>
      </c>
      <c r="C887" s="3" t="s">
        <v>524</v>
      </c>
    </row>
    <row r="888" spans="1:3" ht="45" customHeight="1" x14ac:dyDescent="0.3">
      <c r="A888" s="5" t="s">
        <v>992</v>
      </c>
      <c r="B888" s="5" t="s">
        <v>1248</v>
      </c>
      <c r="C888" s="3" t="s">
        <v>524</v>
      </c>
    </row>
    <row r="889" spans="1:3" ht="45" customHeight="1" x14ac:dyDescent="0.3">
      <c r="A889" s="5" t="s">
        <v>992</v>
      </c>
      <c r="B889" s="5" t="s">
        <v>1248</v>
      </c>
      <c r="C889" s="3" t="s">
        <v>524</v>
      </c>
    </row>
    <row r="890" spans="1:3" ht="45" customHeight="1" x14ac:dyDescent="0.3">
      <c r="A890" s="5" t="s">
        <v>992</v>
      </c>
      <c r="B890" s="5" t="s">
        <v>1248</v>
      </c>
      <c r="C890" s="3" t="s">
        <v>524</v>
      </c>
    </row>
    <row r="891" spans="1:3" ht="45" customHeight="1" x14ac:dyDescent="0.3">
      <c r="A891" s="5" t="s">
        <v>992</v>
      </c>
      <c r="B891" s="5" t="s">
        <v>1248</v>
      </c>
      <c r="C891" s="3" t="s">
        <v>524</v>
      </c>
    </row>
    <row r="892" spans="1:3" ht="45" customHeight="1" x14ac:dyDescent="0.3">
      <c r="A892" s="5" t="s">
        <v>992</v>
      </c>
      <c r="B892" s="5" t="s">
        <v>1248</v>
      </c>
      <c r="C892" s="3" t="s">
        <v>524</v>
      </c>
    </row>
    <row r="893" spans="1:3" ht="45" customHeight="1" x14ac:dyDescent="0.3">
      <c r="A893" s="5" t="s">
        <v>992</v>
      </c>
      <c r="B893" s="5" t="s">
        <v>1248</v>
      </c>
      <c r="C893" s="3" t="s">
        <v>524</v>
      </c>
    </row>
    <row r="894" spans="1:3" ht="45" customHeight="1" x14ac:dyDescent="0.3">
      <c r="A894" s="5" t="s">
        <v>995</v>
      </c>
      <c r="B894" s="5" t="s">
        <v>1248</v>
      </c>
      <c r="C894" s="3" t="s">
        <v>524</v>
      </c>
    </row>
    <row r="895" spans="1:3" ht="45" customHeight="1" x14ac:dyDescent="0.3">
      <c r="A895" s="5" t="s">
        <v>995</v>
      </c>
      <c r="B895" s="5" t="s">
        <v>1248</v>
      </c>
      <c r="C895" s="3" t="s">
        <v>524</v>
      </c>
    </row>
    <row r="896" spans="1:3" ht="45" customHeight="1" x14ac:dyDescent="0.3">
      <c r="A896" s="5" t="s">
        <v>995</v>
      </c>
      <c r="B896" s="5" t="s">
        <v>1248</v>
      </c>
      <c r="C896" s="3" t="s">
        <v>524</v>
      </c>
    </row>
    <row r="897" spans="1:3" ht="45" customHeight="1" x14ac:dyDescent="0.3">
      <c r="A897" s="5" t="s">
        <v>995</v>
      </c>
      <c r="B897" s="5" t="s">
        <v>1248</v>
      </c>
      <c r="C897" s="3" t="s">
        <v>524</v>
      </c>
    </row>
    <row r="898" spans="1:3" ht="45" customHeight="1" x14ac:dyDescent="0.3">
      <c r="A898" s="5" t="s">
        <v>995</v>
      </c>
      <c r="B898" s="5" t="s">
        <v>1248</v>
      </c>
      <c r="C898" s="3" t="s">
        <v>524</v>
      </c>
    </row>
    <row r="899" spans="1:3" ht="45" customHeight="1" x14ac:dyDescent="0.3">
      <c r="A899" s="5" t="s">
        <v>995</v>
      </c>
      <c r="B899" s="5" t="s">
        <v>1248</v>
      </c>
      <c r="C899" s="3" t="s">
        <v>524</v>
      </c>
    </row>
    <row r="900" spans="1:3" ht="45" customHeight="1" x14ac:dyDescent="0.3">
      <c r="A900" s="5" t="s">
        <v>996</v>
      </c>
      <c r="B900" s="5" t="s">
        <v>1248</v>
      </c>
      <c r="C900" s="3" t="s">
        <v>524</v>
      </c>
    </row>
    <row r="901" spans="1:3" ht="45" customHeight="1" x14ac:dyDescent="0.3">
      <c r="A901" s="5" t="s">
        <v>996</v>
      </c>
      <c r="B901" s="5" t="s">
        <v>1248</v>
      </c>
      <c r="C901" s="3" t="s">
        <v>524</v>
      </c>
    </row>
    <row r="902" spans="1:3" ht="45" customHeight="1" x14ac:dyDescent="0.3">
      <c r="A902" s="5" t="s">
        <v>996</v>
      </c>
      <c r="B902" s="5" t="s">
        <v>1248</v>
      </c>
      <c r="C902" s="3" t="s">
        <v>524</v>
      </c>
    </row>
    <row r="903" spans="1:3" ht="45" customHeight="1" x14ac:dyDescent="0.3">
      <c r="A903" s="5" t="s">
        <v>996</v>
      </c>
      <c r="B903" s="5" t="s">
        <v>1248</v>
      </c>
      <c r="C903" s="3" t="s">
        <v>524</v>
      </c>
    </row>
    <row r="904" spans="1:3" ht="45" customHeight="1" x14ac:dyDescent="0.3">
      <c r="A904" s="5" t="s">
        <v>996</v>
      </c>
      <c r="B904" s="5" t="s">
        <v>1248</v>
      </c>
      <c r="C904" s="3" t="s">
        <v>524</v>
      </c>
    </row>
    <row r="905" spans="1:3" ht="45" customHeight="1" x14ac:dyDescent="0.3">
      <c r="A905" s="5" t="s">
        <v>996</v>
      </c>
      <c r="B905" s="5" t="s">
        <v>1248</v>
      </c>
      <c r="C905" s="3" t="s">
        <v>524</v>
      </c>
    </row>
    <row r="906" spans="1:3" ht="45" customHeight="1" x14ac:dyDescent="0.3">
      <c r="A906" s="5" t="s">
        <v>997</v>
      </c>
      <c r="B906" s="5" t="s">
        <v>1248</v>
      </c>
      <c r="C906" s="3" t="s">
        <v>524</v>
      </c>
    </row>
    <row r="907" spans="1:3" ht="45" customHeight="1" x14ac:dyDescent="0.3">
      <c r="A907" s="5" t="s">
        <v>997</v>
      </c>
      <c r="B907" s="5" t="s">
        <v>1248</v>
      </c>
      <c r="C907" s="3" t="s">
        <v>524</v>
      </c>
    </row>
    <row r="908" spans="1:3" ht="45" customHeight="1" x14ac:dyDescent="0.3">
      <c r="A908" s="5" t="s">
        <v>997</v>
      </c>
      <c r="B908" s="5" t="s">
        <v>1248</v>
      </c>
      <c r="C908" s="3" t="s">
        <v>524</v>
      </c>
    </row>
    <row r="909" spans="1:3" ht="45" customHeight="1" x14ac:dyDescent="0.3">
      <c r="A909" s="5" t="s">
        <v>997</v>
      </c>
      <c r="B909" s="5" t="s">
        <v>1248</v>
      </c>
      <c r="C909" s="3" t="s">
        <v>524</v>
      </c>
    </row>
    <row r="910" spans="1:3" ht="45" customHeight="1" x14ac:dyDescent="0.3">
      <c r="A910" s="5" t="s">
        <v>997</v>
      </c>
      <c r="B910" s="5" t="s">
        <v>1248</v>
      </c>
      <c r="C910" s="3" t="s">
        <v>524</v>
      </c>
    </row>
    <row r="911" spans="1:3" ht="45" customHeight="1" x14ac:dyDescent="0.3">
      <c r="A911" s="5" t="s">
        <v>1001</v>
      </c>
      <c r="B911" s="5" t="s">
        <v>1248</v>
      </c>
      <c r="C911" s="3" t="s">
        <v>524</v>
      </c>
    </row>
    <row r="912" spans="1:3" ht="45" customHeight="1" x14ac:dyDescent="0.3">
      <c r="A912" s="5" t="s">
        <v>1001</v>
      </c>
      <c r="B912" s="5" t="s">
        <v>1248</v>
      </c>
      <c r="C912" s="3" t="s">
        <v>524</v>
      </c>
    </row>
    <row r="913" spans="1:3" ht="45" customHeight="1" x14ac:dyDescent="0.3">
      <c r="A913" s="5" t="s">
        <v>1001</v>
      </c>
      <c r="B913" s="5" t="s">
        <v>1248</v>
      </c>
      <c r="C913" s="3" t="s">
        <v>524</v>
      </c>
    </row>
    <row r="914" spans="1:3" ht="45" customHeight="1" x14ac:dyDescent="0.3">
      <c r="A914" s="5" t="s">
        <v>1001</v>
      </c>
      <c r="B914" s="5" t="s">
        <v>1248</v>
      </c>
      <c r="C914" s="3" t="s">
        <v>524</v>
      </c>
    </row>
    <row r="915" spans="1:3" ht="45" customHeight="1" x14ac:dyDescent="0.3">
      <c r="A915" s="5" t="s">
        <v>1001</v>
      </c>
      <c r="B915" s="5" t="s">
        <v>1248</v>
      </c>
      <c r="C915" s="3" t="s">
        <v>524</v>
      </c>
    </row>
    <row r="916" spans="1:3" ht="45" customHeight="1" x14ac:dyDescent="0.3">
      <c r="A916" s="5" t="s">
        <v>1001</v>
      </c>
      <c r="B916" s="5" t="s">
        <v>1248</v>
      </c>
      <c r="C916" s="3" t="s">
        <v>524</v>
      </c>
    </row>
    <row r="917" spans="1:3" ht="45" customHeight="1" x14ac:dyDescent="0.3">
      <c r="A917" s="5" t="s">
        <v>1004</v>
      </c>
      <c r="B917" s="5" t="s">
        <v>1248</v>
      </c>
      <c r="C917" s="3" t="s">
        <v>524</v>
      </c>
    </row>
    <row r="918" spans="1:3" ht="45" customHeight="1" x14ac:dyDescent="0.3">
      <c r="A918" s="5" t="s">
        <v>1004</v>
      </c>
      <c r="B918" s="5" t="s">
        <v>1248</v>
      </c>
      <c r="C918" s="3" t="s">
        <v>524</v>
      </c>
    </row>
    <row r="919" spans="1:3" ht="45" customHeight="1" x14ac:dyDescent="0.3">
      <c r="A919" s="5" t="s">
        <v>1004</v>
      </c>
      <c r="B919" s="5" t="s">
        <v>1248</v>
      </c>
      <c r="C919" s="3" t="s">
        <v>524</v>
      </c>
    </row>
    <row r="920" spans="1:3" ht="45" customHeight="1" x14ac:dyDescent="0.3">
      <c r="A920" s="5" t="s">
        <v>1004</v>
      </c>
      <c r="B920" s="5" t="s">
        <v>1248</v>
      </c>
      <c r="C920" s="3" t="s">
        <v>524</v>
      </c>
    </row>
    <row r="921" spans="1:3" ht="45" customHeight="1" x14ac:dyDescent="0.3">
      <c r="A921" s="5" t="s">
        <v>1004</v>
      </c>
      <c r="B921" s="5" t="s">
        <v>1248</v>
      </c>
      <c r="C921" s="3" t="s">
        <v>524</v>
      </c>
    </row>
    <row r="922" spans="1:3" ht="45" customHeight="1" x14ac:dyDescent="0.3">
      <c r="A922" s="5" t="s">
        <v>1004</v>
      </c>
      <c r="B922" s="5" t="s">
        <v>1248</v>
      </c>
      <c r="C922" s="3" t="s">
        <v>524</v>
      </c>
    </row>
    <row r="923" spans="1:3" ht="45" customHeight="1" x14ac:dyDescent="0.3">
      <c r="A923" s="5" t="s">
        <v>1008</v>
      </c>
      <c r="B923" s="5" t="s">
        <v>1248</v>
      </c>
      <c r="C923" s="3" t="s">
        <v>524</v>
      </c>
    </row>
    <row r="924" spans="1:3" ht="45" customHeight="1" x14ac:dyDescent="0.3">
      <c r="A924" s="5" t="s">
        <v>1008</v>
      </c>
      <c r="B924" s="5" t="s">
        <v>1248</v>
      </c>
      <c r="C924" s="3" t="s">
        <v>524</v>
      </c>
    </row>
    <row r="925" spans="1:3" ht="45" customHeight="1" x14ac:dyDescent="0.3">
      <c r="A925" s="5" t="s">
        <v>1008</v>
      </c>
      <c r="B925" s="5" t="s">
        <v>1248</v>
      </c>
      <c r="C925" s="3" t="s">
        <v>524</v>
      </c>
    </row>
    <row r="926" spans="1:3" ht="45" customHeight="1" x14ac:dyDescent="0.3">
      <c r="A926" s="5" t="s">
        <v>1008</v>
      </c>
      <c r="B926" s="5" t="s">
        <v>1248</v>
      </c>
      <c r="C926" s="3" t="s">
        <v>524</v>
      </c>
    </row>
    <row r="927" spans="1:3" ht="45" customHeight="1" x14ac:dyDescent="0.3">
      <c r="A927" s="5" t="s">
        <v>1008</v>
      </c>
      <c r="B927" s="5" t="s">
        <v>1248</v>
      </c>
      <c r="C927" s="3" t="s">
        <v>524</v>
      </c>
    </row>
    <row r="928" spans="1:3" ht="45" customHeight="1" x14ac:dyDescent="0.3">
      <c r="A928" s="5" t="s">
        <v>1008</v>
      </c>
      <c r="B928" s="5" t="s">
        <v>1248</v>
      </c>
      <c r="C928" s="3" t="s">
        <v>524</v>
      </c>
    </row>
    <row r="929" spans="1:3" ht="45" customHeight="1" x14ac:dyDescent="0.3">
      <c r="A929" s="5" t="s">
        <v>1009</v>
      </c>
      <c r="B929" s="5" t="s">
        <v>1248</v>
      </c>
      <c r="C929" s="3" t="s">
        <v>524</v>
      </c>
    </row>
    <row r="930" spans="1:3" ht="45" customHeight="1" x14ac:dyDescent="0.3">
      <c r="A930" s="5" t="s">
        <v>1009</v>
      </c>
      <c r="B930" s="5" t="s">
        <v>1248</v>
      </c>
      <c r="C930" s="3" t="s">
        <v>524</v>
      </c>
    </row>
    <row r="931" spans="1:3" ht="45" customHeight="1" x14ac:dyDescent="0.3">
      <c r="A931" s="5" t="s">
        <v>1009</v>
      </c>
      <c r="B931" s="5" t="s">
        <v>1248</v>
      </c>
      <c r="C931" s="3" t="s">
        <v>524</v>
      </c>
    </row>
    <row r="932" spans="1:3" ht="45" customHeight="1" x14ac:dyDescent="0.3">
      <c r="A932" s="5" t="s">
        <v>1009</v>
      </c>
      <c r="B932" s="5" t="s">
        <v>1248</v>
      </c>
      <c r="C932" s="3" t="s">
        <v>524</v>
      </c>
    </row>
    <row r="933" spans="1:3" ht="45" customHeight="1" x14ac:dyDescent="0.3">
      <c r="A933" s="5" t="s">
        <v>1009</v>
      </c>
      <c r="B933" s="5" t="s">
        <v>1248</v>
      </c>
      <c r="C933" s="3" t="s">
        <v>524</v>
      </c>
    </row>
    <row r="934" spans="1:3" ht="45" customHeight="1" x14ac:dyDescent="0.3">
      <c r="A934" s="5" t="s">
        <v>1009</v>
      </c>
      <c r="B934" s="5" t="s">
        <v>1248</v>
      </c>
      <c r="C934" s="3" t="s">
        <v>524</v>
      </c>
    </row>
    <row r="935" spans="1:3" ht="45" customHeight="1" x14ac:dyDescent="0.3">
      <c r="A935" s="5" t="s">
        <v>1011</v>
      </c>
      <c r="B935" s="5" t="s">
        <v>1248</v>
      </c>
      <c r="C935" s="3" t="s">
        <v>524</v>
      </c>
    </row>
    <row r="936" spans="1:3" ht="45" customHeight="1" x14ac:dyDescent="0.3">
      <c r="A936" s="5" t="s">
        <v>1011</v>
      </c>
      <c r="B936" s="5" t="s">
        <v>1248</v>
      </c>
      <c r="C936" s="3" t="s">
        <v>524</v>
      </c>
    </row>
    <row r="937" spans="1:3" ht="45" customHeight="1" x14ac:dyDescent="0.3">
      <c r="A937" s="5" t="s">
        <v>1011</v>
      </c>
      <c r="B937" s="5" t="s">
        <v>1248</v>
      </c>
      <c r="C937" s="3" t="s">
        <v>524</v>
      </c>
    </row>
    <row r="938" spans="1:3" ht="45" customHeight="1" x14ac:dyDescent="0.3">
      <c r="A938" s="5" t="s">
        <v>1011</v>
      </c>
      <c r="B938" s="5" t="s">
        <v>1248</v>
      </c>
      <c r="C938" s="3" t="s">
        <v>524</v>
      </c>
    </row>
    <row r="939" spans="1:3" ht="45" customHeight="1" x14ac:dyDescent="0.3">
      <c r="A939" s="5" t="s">
        <v>1011</v>
      </c>
      <c r="B939" s="5" t="s">
        <v>1248</v>
      </c>
      <c r="C939" s="3" t="s">
        <v>524</v>
      </c>
    </row>
    <row r="940" spans="1:3" ht="45" customHeight="1" x14ac:dyDescent="0.3">
      <c r="A940" s="5" t="s">
        <v>1011</v>
      </c>
      <c r="B940" s="5" t="s">
        <v>1248</v>
      </c>
      <c r="C940" s="3" t="s">
        <v>524</v>
      </c>
    </row>
    <row r="941" spans="1:3" ht="45" customHeight="1" x14ac:dyDescent="0.3">
      <c r="A941" s="5" t="s">
        <v>1013</v>
      </c>
      <c r="B941" s="5" t="s">
        <v>1248</v>
      </c>
      <c r="C941" s="3" t="s">
        <v>524</v>
      </c>
    </row>
    <row r="942" spans="1:3" ht="45" customHeight="1" x14ac:dyDescent="0.3">
      <c r="A942" s="5" t="s">
        <v>1013</v>
      </c>
      <c r="B942" s="5" t="s">
        <v>1248</v>
      </c>
      <c r="C942" s="3" t="s">
        <v>524</v>
      </c>
    </row>
    <row r="943" spans="1:3" ht="45" customHeight="1" x14ac:dyDescent="0.3">
      <c r="A943" s="5" t="s">
        <v>1013</v>
      </c>
      <c r="B943" s="5" t="s">
        <v>1248</v>
      </c>
      <c r="C943" s="3" t="s">
        <v>524</v>
      </c>
    </row>
    <row r="944" spans="1:3" ht="45" customHeight="1" x14ac:dyDescent="0.3">
      <c r="A944" s="5" t="s">
        <v>1013</v>
      </c>
      <c r="B944" s="5" t="s">
        <v>1248</v>
      </c>
      <c r="C944" s="3" t="s">
        <v>524</v>
      </c>
    </row>
    <row r="945" spans="1:3" ht="45" customHeight="1" x14ac:dyDescent="0.3">
      <c r="A945" s="5" t="s">
        <v>1013</v>
      </c>
      <c r="B945" s="5" t="s">
        <v>1248</v>
      </c>
      <c r="C945" s="3" t="s">
        <v>524</v>
      </c>
    </row>
    <row r="946" spans="1:3" ht="45" customHeight="1" x14ac:dyDescent="0.3">
      <c r="A946" s="5" t="s">
        <v>1013</v>
      </c>
      <c r="B946" s="5" t="s">
        <v>1248</v>
      </c>
      <c r="C946" s="3" t="s">
        <v>524</v>
      </c>
    </row>
    <row r="947" spans="1:3" ht="45" customHeight="1" x14ac:dyDescent="0.3">
      <c r="A947" s="5" t="s">
        <v>1014</v>
      </c>
      <c r="B947" s="5" t="s">
        <v>1248</v>
      </c>
      <c r="C947" s="3" t="s">
        <v>524</v>
      </c>
    </row>
    <row r="948" spans="1:3" ht="45" customHeight="1" x14ac:dyDescent="0.3">
      <c r="A948" s="5" t="s">
        <v>1014</v>
      </c>
      <c r="B948" s="5" t="s">
        <v>1248</v>
      </c>
      <c r="C948" s="3" t="s">
        <v>524</v>
      </c>
    </row>
    <row r="949" spans="1:3" ht="45" customHeight="1" x14ac:dyDescent="0.3">
      <c r="A949" s="5" t="s">
        <v>1014</v>
      </c>
      <c r="B949" s="5" t="s">
        <v>1248</v>
      </c>
      <c r="C949" s="3" t="s">
        <v>524</v>
      </c>
    </row>
    <row r="950" spans="1:3" ht="45" customHeight="1" x14ac:dyDescent="0.3">
      <c r="A950" s="5" t="s">
        <v>1014</v>
      </c>
      <c r="B950" s="5" t="s">
        <v>1248</v>
      </c>
      <c r="C950" s="3" t="s">
        <v>524</v>
      </c>
    </row>
    <row r="951" spans="1:3" ht="45" customHeight="1" x14ac:dyDescent="0.3">
      <c r="A951" s="5" t="s">
        <v>1014</v>
      </c>
      <c r="B951" s="5" t="s">
        <v>1248</v>
      </c>
      <c r="C951" s="3" t="s">
        <v>524</v>
      </c>
    </row>
    <row r="952" spans="1:3" ht="45" customHeight="1" x14ac:dyDescent="0.3">
      <c r="A952" s="5" t="s">
        <v>1014</v>
      </c>
      <c r="B952" s="5" t="s">
        <v>1248</v>
      </c>
      <c r="C952" s="3" t="s">
        <v>524</v>
      </c>
    </row>
    <row r="953" spans="1:3" ht="45" customHeight="1" x14ac:dyDescent="0.3">
      <c r="A953" s="5" t="s">
        <v>1015</v>
      </c>
      <c r="B953" s="5" t="s">
        <v>1248</v>
      </c>
      <c r="C953" s="3" t="s">
        <v>524</v>
      </c>
    </row>
    <row r="954" spans="1:3" ht="45" customHeight="1" x14ac:dyDescent="0.3">
      <c r="A954" s="5" t="s">
        <v>1015</v>
      </c>
      <c r="B954" s="5" t="s">
        <v>1248</v>
      </c>
      <c r="C954" s="3" t="s">
        <v>524</v>
      </c>
    </row>
    <row r="955" spans="1:3" ht="45" customHeight="1" x14ac:dyDescent="0.3">
      <c r="A955" s="5" t="s">
        <v>1015</v>
      </c>
      <c r="B955" s="5" t="s">
        <v>1248</v>
      </c>
      <c r="C955" s="3" t="s">
        <v>524</v>
      </c>
    </row>
    <row r="956" spans="1:3" ht="45" customHeight="1" x14ac:dyDescent="0.3">
      <c r="A956" s="5" t="s">
        <v>1015</v>
      </c>
      <c r="B956" s="5" t="s">
        <v>1248</v>
      </c>
      <c r="C956" s="3" t="s">
        <v>524</v>
      </c>
    </row>
    <row r="957" spans="1:3" ht="45" customHeight="1" x14ac:dyDescent="0.3">
      <c r="A957" s="5" t="s">
        <v>1015</v>
      </c>
      <c r="B957" s="5" t="s">
        <v>1248</v>
      </c>
      <c r="C957" s="3" t="s">
        <v>524</v>
      </c>
    </row>
    <row r="958" spans="1:3" ht="45" customHeight="1" x14ac:dyDescent="0.3">
      <c r="A958" s="5" t="s">
        <v>1015</v>
      </c>
      <c r="B958" s="5" t="s">
        <v>1248</v>
      </c>
      <c r="C958" s="3" t="s">
        <v>524</v>
      </c>
    </row>
    <row r="959" spans="1:3" ht="45" customHeight="1" x14ac:dyDescent="0.3">
      <c r="A959" s="5" t="s">
        <v>1016</v>
      </c>
      <c r="B959" s="5" t="s">
        <v>1248</v>
      </c>
      <c r="C959" s="3" t="s">
        <v>524</v>
      </c>
    </row>
    <row r="960" spans="1:3" ht="45" customHeight="1" x14ac:dyDescent="0.3">
      <c r="A960" s="5" t="s">
        <v>1016</v>
      </c>
      <c r="B960" s="5" t="s">
        <v>1248</v>
      </c>
      <c r="C960" s="3" t="s">
        <v>524</v>
      </c>
    </row>
    <row r="961" spans="1:3" ht="45" customHeight="1" x14ac:dyDescent="0.3">
      <c r="A961" s="5" t="s">
        <v>1016</v>
      </c>
      <c r="B961" s="5" t="s">
        <v>1248</v>
      </c>
      <c r="C961" s="3" t="s">
        <v>524</v>
      </c>
    </row>
    <row r="962" spans="1:3" ht="45" customHeight="1" x14ac:dyDescent="0.3">
      <c r="A962" s="5" t="s">
        <v>1016</v>
      </c>
      <c r="B962" s="5" t="s">
        <v>1248</v>
      </c>
      <c r="C962" s="3" t="s">
        <v>524</v>
      </c>
    </row>
    <row r="963" spans="1:3" ht="45" customHeight="1" x14ac:dyDescent="0.3">
      <c r="A963" s="5" t="s">
        <v>1016</v>
      </c>
      <c r="B963" s="5" t="s">
        <v>1248</v>
      </c>
      <c r="C963" s="3" t="s">
        <v>524</v>
      </c>
    </row>
    <row r="964" spans="1:3" ht="45" customHeight="1" x14ac:dyDescent="0.3">
      <c r="A964" s="5" t="s">
        <v>1016</v>
      </c>
      <c r="B964" s="5" t="s">
        <v>1248</v>
      </c>
      <c r="C964" s="3" t="s">
        <v>524</v>
      </c>
    </row>
    <row r="965" spans="1:3" ht="45" customHeight="1" x14ac:dyDescent="0.3">
      <c r="A965" s="5" t="s">
        <v>1019</v>
      </c>
      <c r="B965" s="5" t="s">
        <v>1248</v>
      </c>
      <c r="C965" s="3" t="s">
        <v>524</v>
      </c>
    </row>
    <row r="966" spans="1:3" ht="45" customHeight="1" x14ac:dyDescent="0.3">
      <c r="A966" s="5" t="s">
        <v>1019</v>
      </c>
      <c r="B966" s="5" t="s">
        <v>1248</v>
      </c>
      <c r="C966" s="3" t="s">
        <v>524</v>
      </c>
    </row>
    <row r="967" spans="1:3" ht="45" customHeight="1" x14ac:dyDescent="0.3">
      <c r="A967" s="5" t="s">
        <v>1019</v>
      </c>
      <c r="B967" s="5" t="s">
        <v>1248</v>
      </c>
      <c r="C967" s="3" t="s">
        <v>524</v>
      </c>
    </row>
    <row r="968" spans="1:3" ht="45" customHeight="1" x14ac:dyDescent="0.3">
      <c r="A968" s="5" t="s">
        <v>1019</v>
      </c>
      <c r="B968" s="5" t="s">
        <v>1248</v>
      </c>
      <c r="C968" s="3" t="s">
        <v>524</v>
      </c>
    </row>
    <row r="969" spans="1:3" ht="45" customHeight="1" x14ac:dyDescent="0.3">
      <c r="A969" s="5" t="s">
        <v>1019</v>
      </c>
      <c r="B969" s="5" t="s">
        <v>1248</v>
      </c>
      <c r="C969" s="3" t="s">
        <v>524</v>
      </c>
    </row>
    <row r="970" spans="1:3" ht="45" customHeight="1" x14ac:dyDescent="0.3">
      <c r="A970" s="5" t="s">
        <v>1019</v>
      </c>
      <c r="B970" s="5" t="s">
        <v>1248</v>
      </c>
      <c r="C970" s="3" t="s">
        <v>524</v>
      </c>
    </row>
    <row r="971" spans="1:3" ht="45" customHeight="1" x14ac:dyDescent="0.3">
      <c r="A971" s="5" t="s">
        <v>1021</v>
      </c>
      <c r="B971" s="5" t="s">
        <v>1248</v>
      </c>
      <c r="C971" s="3" t="s">
        <v>524</v>
      </c>
    </row>
    <row r="972" spans="1:3" ht="45" customHeight="1" x14ac:dyDescent="0.3">
      <c r="A972" s="5" t="s">
        <v>1021</v>
      </c>
      <c r="B972" s="5" t="s">
        <v>1248</v>
      </c>
      <c r="C972" s="3" t="s">
        <v>524</v>
      </c>
    </row>
    <row r="973" spans="1:3" ht="45" customHeight="1" x14ac:dyDescent="0.3">
      <c r="A973" s="5" t="s">
        <v>1021</v>
      </c>
      <c r="B973" s="5" t="s">
        <v>1248</v>
      </c>
      <c r="C973" s="3" t="s">
        <v>524</v>
      </c>
    </row>
    <row r="974" spans="1:3" ht="45" customHeight="1" x14ac:dyDescent="0.3">
      <c r="A974" s="5" t="s">
        <v>1021</v>
      </c>
      <c r="B974" s="5" t="s">
        <v>1248</v>
      </c>
      <c r="C974" s="3" t="s">
        <v>524</v>
      </c>
    </row>
    <row r="975" spans="1:3" ht="45" customHeight="1" x14ac:dyDescent="0.3">
      <c r="A975" s="5" t="s">
        <v>1021</v>
      </c>
      <c r="B975" s="5" t="s">
        <v>1248</v>
      </c>
      <c r="C975" s="3" t="s">
        <v>524</v>
      </c>
    </row>
    <row r="976" spans="1:3" ht="45" customHeight="1" x14ac:dyDescent="0.3">
      <c r="A976" s="5" t="s">
        <v>1021</v>
      </c>
      <c r="B976" s="5" t="s">
        <v>1248</v>
      </c>
      <c r="C976" s="3" t="s">
        <v>524</v>
      </c>
    </row>
    <row r="977" spans="1:3" ht="45" customHeight="1" x14ac:dyDescent="0.3">
      <c r="A977" s="5" t="s">
        <v>1022</v>
      </c>
      <c r="B977" s="5" t="s">
        <v>1248</v>
      </c>
      <c r="C977" s="3" t="s">
        <v>524</v>
      </c>
    </row>
    <row r="978" spans="1:3" ht="45" customHeight="1" x14ac:dyDescent="0.3">
      <c r="A978" s="5" t="s">
        <v>1022</v>
      </c>
      <c r="B978" s="5" t="s">
        <v>1248</v>
      </c>
      <c r="C978" s="3" t="s">
        <v>524</v>
      </c>
    </row>
    <row r="979" spans="1:3" ht="45" customHeight="1" x14ac:dyDescent="0.3">
      <c r="A979" s="5" t="s">
        <v>1022</v>
      </c>
      <c r="B979" s="5" t="s">
        <v>1248</v>
      </c>
      <c r="C979" s="3" t="s">
        <v>524</v>
      </c>
    </row>
    <row r="980" spans="1:3" ht="45" customHeight="1" x14ac:dyDescent="0.3">
      <c r="A980" s="5" t="s">
        <v>1022</v>
      </c>
      <c r="B980" s="5" t="s">
        <v>1248</v>
      </c>
      <c r="C980" s="3" t="s">
        <v>524</v>
      </c>
    </row>
    <row r="981" spans="1:3" ht="45" customHeight="1" x14ac:dyDescent="0.3">
      <c r="A981" s="5" t="s">
        <v>1024</v>
      </c>
      <c r="B981" s="5" t="s">
        <v>1248</v>
      </c>
      <c r="C981" s="3" t="s">
        <v>524</v>
      </c>
    </row>
    <row r="982" spans="1:3" ht="45" customHeight="1" x14ac:dyDescent="0.3">
      <c r="A982" s="5" t="s">
        <v>1024</v>
      </c>
      <c r="B982" s="5" t="s">
        <v>1248</v>
      </c>
      <c r="C982" s="3" t="s">
        <v>524</v>
      </c>
    </row>
    <row r="983" spans="1:3" ht="45" customHeight="1" x14ac:dyDescent="0.3">
      <c r="A983" s="5" t="s">
        <v>1024</v>
      </c>
      <c r="B983" s="5" t="s">
        <v>1248</v>
      </c>
      <c r="C983" s="3" t="s">
        <v>524</v>
      </c>
    </row>
    <row r="984" spans="1:3" ht="45" customHeight="1" x14ac:dyDescent="0.3">
      <c r="A984" s="5" t="s">
        <v>1024</v>
      </c>
      <c r="B984" s="5" t="s">
        <v>1248</v>
      </c>
      <c r="C984" s="3" t="s">
        <v>524</v>
      </c>
    </row>
    <row r="985" spans="1:3" ht="45" customHeight="1" x14ac:dyDescent="0.3">
      <c r="A985" s="5" t="s">
        <v>1024</v>
      </c>
      <c r="B985" s="5" t="s">
        <v>1248</v>
      </c>
      <c r="C985" s="3" t="s">
        <v>524</v>
      </c>
    </row>
    <row r="986" spans="1:3" ht="45" customHeight="1" x14ac:dyDescent="0.3">
      <c r="A986" s="5" t="s">
        <v>1024</v>
      </c>
      <c r="B986" s="5" t="s">
        <v>1248</v>
      </c>
      <c r="C986" s="3" t="s">
        <v>524</v>
      </c>
    </row>
    <row r="987" spans="1:3" ht="45" customHeight="1" x14ac:dyDescent="0.3">
      <c r="A987" s="5" t="s">
        <v>1025</v>
      </c>
      <c r="B987" s="5" t="s">
        <v>1248</v>
      </c>
      <c r="C987" s="3" t="s">
        <v>524</v>
      </c>
    </row>
    <row r="988" spans="1:3" ht="45" customHeight="1" x14ac:dyDescent="0.3">
      <c r="A988" s="5" t="s">
        <v>1025</v>
      </c>
      <c r="B988" s="5" t="s">
        <v>1248</v>
      </c>
      <c r="C988" s="3" t="s">
        <v>524</v>
      </c>
    </row>
    <row r="989" spans="1:3" ht="45" customHeight="1" x14ac:dyDescent="0.3">
      <c r="A989" s="5" t="s">
        <v>1025</v>
      </c>
      <c r="B989" s="5" t="s">
        <v>1248</v>
      </c>
      <c r="C989" s="3" t="s">
        <v>524</v>
      </c>
    </row>
    <row r="990" spans="1:3" ht="45" customHeight="1" x14ac:dyDescent="0.3">
      <c r="A990" s="5" t="s">
        <v>1025</v>
      </c>
      <c r="B990" s="5" t="s">
        <v>1248</v>
      </c>
      <c r="C990" s="3" t="s">
        <v>524</v>
      </c>
    </row>
    <row r="991" spans="1:3" ht="45" customHeight="1" x14ac:dyDescent="0.3">
      <c r="A991" s="5" t="s">
        <v>1026</v>
      </c>
      <c r="B991" s="5" t="s">
        <v>1248</v>
      </c>
      <c r="C991" s="3" t="s">
        <v>524</v>
      </c>
    </row>
    <row r="992" spans="1:3" ht="45" customHeight="1" x14ac:dyDescent="0.3">
      <c r="A992" s="5" t="s">
        <v>1026</v>
      </c>
      <c r="B992" s="5" t="s">
        <v>1248</v>
      </c>
      <c r="C992" s="3" t="s">
        <v>524</v>
      </c>
    </row>
    <row r="993" spans="1:3" ht="45" customHeight="1" x14ac:dyDescent="0.3">
      <c r="A993" s="5" t="s">
        <v>1026</v>
      </c>
      <c r="B993" s="5" t="s">
        <v>1248</v>
      </c>
      <c r="C993" s="3" t="s">
        <v>524</v>
      </c>
    </row>
    <row r="994" spans="1:3" ht="45" customHeight="1" x14ac:dyDescent="0.3">
      <c r="A994" s="5" t="s">
        <v>1026</v>
      </c>
      <c r="B994" s="5" t="s">
        <v>1248</v>
      </c>
      <c r="C994" s="3" t="s">
        <v>524</v>
      </c>
    </row>
    <row r="995" spans="1:3" ht="45" customHeight="1" x14ac:dyDescent="0.3">
      <c r="A995" s="5" t="s">
        <v>1029</v>
      </c>
      <c r="B995" s="5" t="s">
        <v>1248</v>
      </c>
      <c r="C995" s="3" t="s">
        <v>524</v>
      </c>
    </row>
    <row r="996" spans="1:3" ht="45" customHeight="1" x14ac:dyDescent="0.3">
      <c r="A996" s="5" t="s">
        <v>1029</v>
      </c>
      <c r="B996" s="5" t="s">
        <v>1248</v>
      </c>
      <c r="C996" s="3" t="s">
        <v>524</v>
      </c>
    </row>
    <row r="997" spans="1:3" ht="45" customHeight="1" x14ac:dyDescent="0.3">
      <c r="A997" s="5" t="s">
        <v>1029</v>
      </c>
      <c r="B997" s="5" t="s">
        <v>1248</v>
      </c>
      <c r="C997" s="3" t="s">
        <v>524</v>
      </c>
    </row>
    <row r="998" spans="1:3" ht="45" customHeight="1" x14ac:dyDescent="0.3">
      <c r="A998" s="5" t="s">
        <v>1029</v>
      </c>
      <c r="B998" s="5" t="s">
        <v>1248</v>
      </c>
      <c r="C998" s="3" t="s">
        <v>524</v>
      </c>
    </row>
    <row r="999" spans="1:3" ht="45" customHeight="1" x14ac:dyDescent="0.3">
      <c r="A999" s="5" t="s">
        <v>1029</v>
      </c>
      <c r="B999" s="5" t="s">
        <v>1248</v>
      </c>
      <c r="C999" s="3" t="s">
        <v>524</v>
      </c>
    </row>
    <row r="1000" spans="1:3" ht="45" customHeight="1" x14ac:dyDescent="0.3">
      <c r="A1000" s="5" t="s">
        <v>1029</v>
      </c>
      <c r="B1000" s="5" t="s">
        <v>1248</v>
      </c>
      <c r="C1000" s="3" t="s">
        <v>524</v>
      </c>
    </row>
    <row r="1001" spans="1:3" ht="45" customHeight="1" x14ac:dyDescent="0.3">
      <c r="A1001" s="5" t="s">
        <v>1030</v>
      </c>
      <c r="B1001" s="5" t="s">
        <v>1248</v>
      </c>
      <c r="C1001" s="3" t="s">
        <v>524</v>
      </c>
    </row>
    <row r="1002" spans="1:3" ht="45" customHeight="1" x14ac:dyDescent="0.3">
      <c r="A1002" s="5" t="s">
        <v>1030</v>
      </c>
      <c r="B1002" s="5" t="s">
        <v>1248</v>
      </c>
      <c r="C1002" s="3" t="s">
        <v>524</v>
      </c>
    </row>
    <row r="1003" spans="1:3" ht="45" customHeight="1" x14ac:dyDescent="0.3">
      <c r="A1003" s="5" t="s">
        <v>1030</v>
      </c>
      <c r="B1003" s="5" t="s">
        <v>1248</v>
      </c>
      <c r="C1003" s="3" t="s">
        <v>524</v>
      </c>
    </row>
    <row r="1004" spans="1:3" ht="45" customHeight="1" x14ac:dyDescent="0.3">
      <c r="A1004" s="5" t="s">
        <v>1030</v>
      </c>
      <c r="B1004" s="5" t="s">
        <v>1248</v>
      </c>
      <c r="C1004" s="3" t="s">
        <v>524</v>
      </c>
    </row>
    <row r="1005" spans="1:3" ht="45" customHeight="1" x14ac:dyDescent="0.3">
      <c r="A1005" s="5" t="s">
        <v>1030</v>
      </c>
      <c r="B1005" s="5" t="s">
        <v>1248</v>
      </c>
      <c r="C1005" s="3" t="s">
        <v>524</v>
      </c>
    </row>
    <row r="1006" spans="1:3" ht="45" customHeight="1" x14ac:dyDescent="0.3">
      <c r="A1006" s="5" t="s">
        <v>1030</v>
      </c>
      <c r="B1006" s="5" t="s">
        <v>1248</v>
      </c>
      <c r="C1006" s="3" t="s">
        <v>524</v>
      </c>
    </row>
    <row r="1007" spans="1:3" ht="45" customHeight="1" x14ac:dyDescent="0.3">
      <c r="A1007" s="5" t="s">
        <v>1032</v>
      </c>
      <c r="B1007" s="5" t="s">
        <v>1248</v>
      </c>
      <c r="C1007" s="3" t="s">
        <v>524</v>
      </c>
    </row>
    <row r="1008" spans="1:3" ht="45" customHeight="1" x14ac:dyDescent="0.3">
      <c r="A1008" s="5" t="s">
        <v>1032</v>
      </c>
      <c r="B1008" s="5" t="s">
        <v>1248</v>
      </c>
      <c r="C1008" s="3" t="s">
        <v>524</v>
      </c>
    </row>
    <row r="1009" spans="1:3" ht="45" customHeight="1" x14ac:dyDescent="0.3">
      <c r="A1009" s="5" t="s">
        <v>1032</v>
      </c>
      <c r="B1009" s="5" t="s">
        <v>1248</v>
      </c>
      <c r="C1009" s="3" t="s">
        <v>524</v>
      </c>
    </row>
    <row r="1010" spans="1:3" ht="45" customHeight="1" x14ac:dyDescent="0.3">
      <c r="A1010" s="5" t="s">
        <v>1032</v>
      </c>
      <c r="B1010" s="5" t="s">
        <v>1248</v>
      </c>
      <c r="C1010" s="3" t="s">
        <v>524</v>
      </c>
    </row>
    <row r="1011" spans="1:3" ht="45" customHeight="1" x14ac:dyDescent="0.3">
      <c r="A1011" s="5" t="s">
        <v>1032</v>
      </c>
      <c r="B1011" s="5" t="s">
        <v>1248</v>
      </c>
      <c r="C1011" s="3" t="s">
        <v>524</v>
      </c>
    </row>
    <row r="1012" spans="1:3" ht="45" customHeight="1" x14ac:dyDescent="0.3">
      <c r="A1012" s="5" t="s">
        <v>1032</v>
      </c>
      <c r="B1012" s="5" t="s">
        <v>1248</v>
      </c>
      <c r="C1012" s="3" t="s">
        <v>524</v>
      </c>
    </row>
    <row r="1013" spans="1:3" ht="45" customHeight="1" x14ac:dyDescent="0.3">
      <c r="A1013" s="5" t="s">
        <v>1034</v>
      </c>
      <c r="B1013" s="5" t="s">
        <v>1248</v>
      </c>
      <c r="C1013" s="3" t="s">
        <v>524</v>
      </c>
    </row>
    <row r="1014" spans="1:3" ht="45" customHeight="1" x14ac:dyDescent="0.3">
      <c r="A1014" s="5" t="s">
        <v>1034</v>
      </c>
      <c r="B1014" s="5" t="s">
        <v>1248</v>
      </c>
      <c r="C1014" s="3" t="s">
        <v>524</v>
      </c>
    </row>
    <row r="1015" spans="1:3" ht="45" customHeight="1" x14ac:dyDescent="0.3">
      <c r="A1015" s="5" t="s">
        <v>1034</v>
      </c>
      <c r="B1015" s="5" t="s">
        <v>1248</v>
      </c>
      <c r="C1015" s="3" t="s">
        <v>524</v>
      </c>
    </row>
    <row r="1016" spans="1:3" ht="45" customHeight="1" x14ac:dyDescent="0.3">
      <c r="A1016" s="5" t="s">
        <v>1034</v>
      </c>
      <c r="B1016" s="5" t="s">
        <v>1248</v>
      </c>
      <c r="C1016" s="3" t="s">
        <v>524</v>
      </c>
    </row>
    <row r="1017" spans="1:3" ht="45" customHeight="1" x14ac:dyDescent="0.3">
      <c r="A1017" s="5" t="s">
        <v>1034</v>
      </c>
      <c r="B1017" s="5" t="s">
        <v>1248</v>
      </c>
      <c r="C1017" s="3" t="s">
        <v>524</v>
      </c>
    </row>
    <row r="1018" spans="1:3" ht="45" customHeight="1" x14ac:dyDescent="0.3">
      <c r="A1018" s="5" t="s">
        <v>1034</v>
      </c>
      <c r="B1018" s="5" t="s">
        <v>1248</v>
      </c>
      <c r="C1018" s="3" t="s">
        <v>524</v>
      </c>
    </row>
    <row r="1019" spans="1:3" ht="45" customHeight="1" x14ac:dyDescent="0.3">
      <c r="A1019" s="5" t="s">
        <v>1035</v>
      </c>
      <c r="B1019" s="5" t="s">
        <v>1248</v>
      </c>
      <c r="C1019" s="3" t="s">
        <v>524</v>
      </c>
    </row>
    <row r="1020" spans="1:3" ht="45" customHeight="1" x14ac:dyDescent="0.3">
      <c r="A1020" s="5" t="s">
        <v>1035</v>
      </c>
      <c r="B1020" s="5" t="s">
        <v>1248</v>
      </c>
      <c r="C1020" s="3" t="s">
        <v>524</v>
      </c>
    </row>
    <row r="1021" spans="1:3" ht="45" customHeight="1" x14ac:dyDescent="0.3">
      <c r="A1021" s="5" t="s">
        <v>1035</v>
      </c>
      <c r="B1021" s="5" t="s">
        <v>1248</v>
      </c>
      <c r="C1021" s="3" t="s">
        <v>524</v>
      </c>
    </row>
    <row r="1022" spans="1:3" ht="45" customHeight="1" x14ac:dyDescent="0.3">
      <c r="A1022" s="5" t="s">
        <v>1035</v>
      </c>
      <c r="B1022" s="5" t="s">
        <v>1248</v>
      </c>
      <c r="C1022" s="3" t="s">
        <v>524</v>
      </c>
    </row>
    <row r="1023" spans="1:3" ht="45" customHeight="1" x14ac:dyDescent="0.3">
      <c r="A1023" s="5" t="s">
        <v>1035</v>
      </c>
      <c r="B1023" s="5" t="s">
        <v>1248</v>
      </c>
      <c r="C1023" s="3" t="s">
        <v>524</v>
      </c>
    </row>
    <row r="1024" spans="1:3" ht="45" customHeight="1" x14ac:dyDescent="0.3">
      <c r="A1024" s="5" t="s">
        <v>1036</v>
      </c>
      <c r="B1024" s="5" t="s">
        <v>1248</v>
      </c>
      <c r="C1024" s="3" t="s">
        <v>524</v>
      </c>
    </row>
    <row r="1025" spans="1:3" ht="45" customHeight="1" x14ac:dyDescent="0.3">
      <c r="A1025" s="5" t="s">
        <v>1036</v>
      </c>
      <c r="B1025" s="5" t="s">
        <v>1248</v>
      </c>
      <c r="C1025" s="3" t="s">
        <v>524</v>
      </c>
    </row>
    <row r="1026" spans="1:3" ht="45" customHeight="1" x14ac:dyDescent="0.3">
      <c r="A1026" s="5" t="s">
        <v>1036</v>
      </c>
      <c r="B1026" s="5" t="s">
        <v>1248</v>
      </c>
      <c r="C1026" s="3" t="s">
        <v>524</v>
      </c>
    </row>
    <row r="1027" spans="1:3" ht="45" customHeight="1" x14ac:dyDescent="0.3">
      <c r="A1027" s="5" t="s">
        <v>1036</v>
      </c>
      <c r="B1027" s="5" t="s">
        <v>1248</v>
      </c>
      <c r="C1027" s="3" t="s">
        <v>524</v>
      </c>
    </row>
    <row r="1028" spans="1:3" ht="45" customHeight="1" x14ac:dyDescent="0.3">
      <c r="A1028" s="5" t="s">
        <v>1036</v>
      </c>
      <c r="B1028" s="5" t="s">
        <v>1248</v>
      </c>
      <c r="C1028" s="3" t="s">
        <v>524</v>
      </c>
    </row>
    <row r="1029" spans="1:3" ht="45" customHeight="1" x14ac:dyDescent="0.3">
      <c r="A1029" s="5" t="s">
        <v>1036</v>
      </c>
      <c r="B1029" s="5" t="s">
        <v>1248</v>
      </c>
      <c r="C1029" s="3" t="s">
        <v>524</v>
      </c>
    </row>
    <row r="1030" spans="1:3" ht="45" customHeight="1" x14ac:dyDescent="0.3">
      <c r="A1030" s="5" t="s">
        <v>1037</v>
      </c>
      <c r="B1030" s="5" t="s">
        <v>1248</v>
      </c>
      <c r="C1030" s="3" t="s">
        <v>524</v>
      </c>
    </row>
    <row r="1031" spans="1:3" ht="45" customHeight="1" x14ac:dyDescent="0.3">
      <c r="A1031" s="5" t="s">
        <v>1037</v>
      </c>
      <c r="B1031" s="5" t="s">
        <v>1248</v>
      </c>
      <c r="C1031" s="3" t="s">
        <v>524</v>
      </c>
    </row>
    <row r="1032" spans="1:3" ht="45" customHeight="1" x14ac:dyDescent="0.3">
      <c r="A1032" s="5" t="s">
        <v>1037</v>
      </c>
      <c r="B1032" s="5" t="s">
        <v>1248</v>
      </c>
      <c r="C1032" s="3" t="s">
        <v>524</v>
      </c>
    </row>
    <row r="1033" spans="1:3" ht="45" customHeight="1" x14ac:dyDescent="0.3">
      <c r="A1033" s="5" t="s">
        <v>1037</v>
      </c>
      <c r="B1033" s="5" t="s">
        <v>1248</v>
      </c>
      <c r="C1033" s="3" t="s">
        <v>524</v>
      </c>
    </row>
    <row r="1034" spans="1:3" ht="45" customHeight="1" x14ac:dyDescent="0.3">
      <c r="A1034" s="5" t="s">
        <v>1037</v>
      </c>
      <c r="B1034" s="5" t="s">
        <v>1248</v>
      </c>
      <c r="C1034" s="3" t="s">
        <v>524</v>
      </c>
    </row>
    <row r="1035" spans="1:3" ht="45" customHeight="1" x14ac:dyDescent="0.3">
      <c r="A1035" s="5" t="s">
        <v>1037</v>
      </c>
      <c r="B1035" s="5" t="s">
        <v>1248</v>
      </c>
      <c r="C1035" s="3" t="s">
        <v>524</v>
      </c>
    </row>
    <row r="1036" spans="1:3" ht="45" customHeight="1" x14ac:dyDescent="0.3">
      <c r="A1036" s="5" t="s">
        <v>1038</v>
      </c>
      <c r="B1036" s="5" t="s">
        <v>1248</v>
      </c>
      <c r="C1036" s="3" t="s">
        <v>524</v>
      </c>
    </row>
    <row r="1037" spans="1:3" ht="45" customHeight="1" x14ac:dyDescent="0.3">
      <c r="A1037" s="5" t="s">
        <v>1038</v>
      </c>
      <c r="B1037" s="5" t="s">
        <v>1248</v>
      </c>
      <c r="C1037" s="3" t="s">
        <v>524</v>
      </c>
    </row>
    <row r="1038" spans="1:3" ht="45" customHeight="1" x14ac:dyDescent="0.3">
      <c r="A1038" s="5" t="s">
        <v>1038</v>
      </c>
      <c r="B1038" s="5" t="s">
        <v>1248</v>
      </c>
      <c r="C1038" s="3" t="s">
        <v>524</v>
      </c>
    </row>
    <row r="1039" spans="1:3" ht="45" customHeight="1" x14ac:dyDescent="0.3">
      <c r="A1039" s="5" t="s">
        <v>1038</v>
      </c>
      <c r="B1039" s="5" t="s">
        <v>1248</v>
      </c>
      <c r="C1039" s="3" t="s">
        <v>524</v>
      </c>
    </row>
    <row r="1040" spans="1:3" ht="45" customHeight="1" x14ac:dyDescent="0.3">
      <c r="A1040" s="5" t="s">
        <v>1038</v>
      </c>
      <c r="B1040" s="5" t="s">
        <v>1248</v>
      </c>
      <c r="C1040" s="3" t="s">
        <v>524</v>
      </c>
    </row>
    <row r="1041" spans="1:3" ht="45" customHeight="1" x14ac:dyDescent="0.3">
      <c r="A1041" s="5" t="s">
        <v>1038</v>
      </c>
      <c r="B1041" s="5" t="s">
        <v>1248</v>
      </c>
      <c r="C1041" s="3" t="s">
        <v>524</v>
      </c>
    </row>
    <row r="1042" spans="1:3" ht="45" customHeight="1" x14ac:dyDescent="0.3">
      <c r="A1042" s="5" t="s">
        <v>1039</v>
      </c>
      <c r="B1042" s="5" t="s">
        <v>1248</v>
      </c>
      <c r="C1042" s="3" t="s">
        <v>524</v>
      </c>
    </row>
    <row r="1043" spans="1:3" ht="45" customHeight="1" x14ac:dyDescent="0.3">
      <c r="A1043" s="5" t="s">
        <v>1039</v>
      </c>
      <c r="B1043" s="5" t="s">
        <v>1248</v>
      </c>
      <c r="C1043" s="3" t="s">
        <v>524</v>
      </c>
    </row>
    <row r="1044" spans="1:3" ht="45" customHeight="1" x14ac:dyDescent="0.3">
      <c r="A1044" s="5" t="s">
        <v>1039</v>
      </c>
      <c r="B1044" s="5" t="s">
        <v>1248</v>
      </c>
      <c r="C1044" s="3" t="s">
        <v>524</v>
      </c>
    </row>
    <row r="1045" spans="1:3" ht="45" customHeight="1" x14ac:dyDescent="0.3">
      <c r="A1045" s="5" t="s">
        <v>1039</v>
      </c>
      <c r="B1045" s="5" t="s">
        <v>1248</v>
      </c>
      <c r="C1045" s="3" t="s">
        <v>524</v>
      </c>
    </row>
    <row r="1046" spans="1:3" ht="45" customHeight="1" x14ac:dyDescent="0.3">
      <c r="A1046" s="5" t="s">
        <v>1039</v>
      </c>
      <c r="B1046" s="5" t="s">
        <v>1248</v>
      </c>
      <c r="C1046" s="3" t="s">
        <v>524</v>
      </c>
    </row>
    <row r="1047" spans="1:3" ht="45" customHeight="1" x14ac:dyDescent="0.3">
      <c r="A1047" s="5" t="s">
        <v>1040</v>
      </c>
      <c r="B1047" s="5" t="s">
        <v>1248</v>
      </c>
      <c r="C1047" s="3" t="s">
        <v>524</v>
      </c>
    </row>
    <row r="1048" spans="1:3" ht="45" customHeight="1" x14ac:dyDescent="0.3">
      <c r="A1048" s="5" t="s">
        <v>1040</v>
      </c>
      <c r="B1048" s="5" t="s">
        <v>1248</v>
      </c>
      <c r="C1048" s="3" t="s">
        <v>524</v>
      </c>
    </row>
    <row r="1049" spans="1:3" ht="45" customHeight="1" x14ac:dyDescent="0.3">
      <c r="A1049" s="5" t="s">
        <v>1040</v>
      </c>
      <c r="B1049" s="5" t="s">
        <v>1248</v>
      </c>
      <c r="C1049" s="3" t="s">
        <v>524</v>
      </c>
    </row>
    <row r="1050" spans="1:3" ht="45" customHeight="1" x14ac:dyDescent="0.3">
      <c r="A1050" s="5" t="s">
        <v>1040</v>
      </c>
      <c r="B1050" s="5" t="s">
        <v>1248</v>
      </c>
      <c r="C1050" s="3" t="s">
        <v>524</v>
      </c>
    </row>
    <row r="1051" spans="1:3" ht="45" customHeight="1" x14ac:dyDescent="0.3">
      <c r="A1051" s="5" t="s">
        <v>1040</v>
      </c>
      <c r="B1051" s="5" t="s">
        <v>1248</v>
      </c>
      <c r="C1051" s="3" t="s">
        <v>524</v>
      </c>
    </row>
    <row r="1052" spans="1:3" ht="45" customHeight="1" x14ac:dyDescent="0.3">
      <c r="A1052" s="5" t="s">
        <v>1040</v>
      </c>
      <c r="B1052" s="5" t="s">
        <v>1248</v>
      </c>
      <c r="C1052" s="3" t="s">
        <v>524</v>
      </c>
    </row>
    <row r="1053" spans="1:3" ht="45" customHeight="1" x14ac:dyDescent="0.3">
      <c r="A1053" s="5" t="s">
        <v>1042</v>
      </c>
      <c r="B1053" s="5" t="s">
        <v>1248</v>
      </c>
      <c r="C1053" s="3" t="s">
        <v>524</v>
      </c>
    </row>
    <row r="1054" spans="1:3" ht="45" customHeight="1" x14ac:dyDescent="0.3">
      <c r="A1054" s="5" t="s">
        <v>1042</v>
      </c>
      <c r="B1054" s="5" t="s">
        <v>1248</v>
      </c>
      <c r="C1054" s="3" t="s">
        <v>524</v>
      </c>
    </row>
    <row r="1055" spans="1:3" ht="45" customHeight="1" x14ac:dyDescent="0.3">
      <c r="A1055" s="5" t="s">
        <v>1042</v>
      </c>
      <c r="B1055" s="5" t="s">
        <v>1248</v>
      </c>
      <c r="C1055" s="3" t="s">
        <v>524</v>
      </c>
    </row>
    <row r="1056" spans="1:3" ht="45" customHeight="1" x14ac:dyDescent="0.3">
      <c r="A1056" s="5" t="s">
        <v>1042</v>
      </c>
      <c r="B1056" s="5" t="s">
        <v>1248</v>
      </c>
      <c r="C1056" s="3" t="s">
        <v>524</v>
      </c>
    </row>
    <row r="1057" spans="1:3" ht="45" customHeight="1" x14ac:dyDescent="0.3">
      <c r="A1057" s="5" t="s">
        <v>1042</v>
      </c>
      <c r="B1057" s="5" t="s">
        <v>1248</v>
      </c>
      <c r="C1057" s="3" t="s">
        <v>524</v>
      </c>
    </row>
    <row r="1058" spans="1:3" ht="45" customHeight="1" x14ac:dyDescent="0.3">
      <c r="A1058" s="5" t="s">
        <v>1042</v>
      </c>
      <c r="B1058" s="5" t="s">
        <v>1248</v>
      </c>
      <c r="C1058" s="3" t="s">
        <v>524</v>
      </c>
    </row>
    <row r="1059" spans="1:3" ht="45" customHeight="1" x14ac:dyDescent="0.3">
      <c r="A1059" s="5" t="s">
        <v>1043</v>
      </c>
      <c r="B1059" s="5" t="s">
        <v>1248</v>
      </c>
      <c r="C1059" s="3" t="s">
        <v>524</v>
      </c>
    </row>
    <row r="1060" spans="1:3" ht="45" customHeight="1" x14ac:dyDescent="0.3">
      <c r="A1060" s="5" t="s">
        <v>1043</v>
      </c>
      <c r="B1060" s="5" t="s">
        <v>1248</v>
      </c>
      <c r="C1060" s="3" t="s">
        <v>524</v>
      </c>
    </row>
    <row r="1061" spans="1:3" ht="45" customHeight="1" x14ac:dyDescent="0.3">
      <c r="A1061" s="5" t="s">
        <v>1043</v>
      </c>
      <c r="B1061" s="5" t="s">
        <v>1248</v>
      </c>
      <c r="C1061" s="3" t="s">
        <v>524</v>
      </c>
    </row>
    <row r="1062" spans="1:3" ht="45" customHeight="1" x14ac:dyDescent="0.3">
      <c r="A1062" s="5" t="s">
        <v>1043</v>
      </c>
      <c r="B1062" s="5" t="s">
        <v>1248</v>
      </c>
      <c r="C1062" s="3" t="s">
        <v>524</v>
      </c>
    </row>
    <row r="1063" spans="1:3" ht="45" customHeight="1" x14ac:dyDescent="0.3">
      <c r="A1063" s="5" t="s">
        <v>1043</v>
      </c>
      <c r="B1063" s="5" t="s">
        <v>1248</v>
      </c>
      <c r="C1063" s="3" t="s">
        <v>524</v>
      </c>
    </row>
    <row r="1064" spans="1:3" ht="45" customHeight="1" x14ac:dyDescent="0.3">
      <c r="A1064" s="5" t="s">
        <v>1043</v>
      </c>
      <c r="B1064" s="5" t="s">
        <v>1248</v>
      </c>
      <c r="C1064" s="3" t="s">
        <v>524</v>
      </c>
    </row>
    <row r="1065" spans="1:3" ht="45" customHeight="1" x14ac:dyDescent="0.3">
      <c r="A1065" s="5" t="s">
        <v>1044</v>
      </c>
      <c r="B1065" s="5" t="s">
        <v>1248</v>
      </c>
      <c r="C1065" s="3" t="s">
        <v>524</v>
      </c>
    </row>
    <row r="1066" spans="1:3" ht="45" customHeight="1" x14ac:dyDescent="0.3">
      <c r="A1066" s="5" t="s">
        <v>1044</v>
      </c>
      <c r="B1066" s="5" t="s">
        <v>1248</v>
      </c>
      <c r="C1066" s="3" t="s">
        <v>524</v>
      </c>
    </row>
    <row r="1067" spans="1:3" ht="45" customHeight="1" x14ac:dyDescent="0.3">
      <c r="A1067" s="5" t="s">
        <v>1044</v>
      </c>
      <c r="B1067" s="5" t="s">
        <v>1248</v>
      </c>
      <c r="C1067" s="3" t="s">
        <v>524</v>
      </c>
    </row>
    <row r="1068" spans="1:3" ht="45" customHeight="1" x14ac:dyDescent="0.3">
      <c r="A1068" s="5" t="s">
        <v>1044</v>
      </c>
      <c r="B1068" s="5" t="s">
        <v>1248</v>
      </c>
      <c r="C1068" s="3" t="s">
        <v>524</v>
      </c>
    </row>
    <row r="1069" spans="1:3" ht="45" customHeight="1" x14ac:dyDescent="0.3">
      <c r="A1069" s="5" t="s">
        <v>1044</v>
      </c>
      <c r="B1069" s="5" t="s">
        <v>1248</v>
      </c>
      <c r="C1069" s="3" t="s">
        <v>524</v>
      </c>
    </row>
    <row r="1070" spans="1:3" ht="45" customHeight="1" x14ac:dyDescent="0.3">
      <c r="A1070" s="5" t="s">
        <v>1044</v>
      </c>
      <c r="B1070" s="5" t="s">
        <v>1248</v>
      </c>
      <c r="C1070" s="3" t="s">
        <v>524</v>
      </c>
    </row>
    <row r="1071" spans="1:3" ht="45" customHeight="1" x14ac:dyDescent="0.3">
      <c r="A1071" s="5" t="s">
        <v>1045</v>
      </c>
      <c r="B1071" s="5" t="s">
        <v>1248</v>
      </c>
      <c r="C1071" s="3" t="s">
        <v>524</v>
      </c>
    </row>
    <row r="1072" spans="1:3" ht="45" customHeight="1" x14ac:dyDescent="0.3">
      <c r="A1072" s="5" t="s">
        <v>1045</v>
      </c>
      <c r="B1072" s="5" t="s">
        <v>1248</v>
      </c>
      <c r="C1072" s="3" t="s">
        <v>524</v>
      </c>
    </row>
    <row r="1073" spans="1:3" ht="45" customHeight="1" x14ac:dyDescent="0.3">
      <c r="A1073" s="5" t="s">
        <v>1045</v>
      </c>
      <c r="B1073" s="5" t="s">
        <v>1248</v>
      </c>
      <c r="C1073" s="3" t="s">
        <v>524</v>
      </c>
    </row>
    <row r="1074" spans="1:3" ht="45" customHeight="1" x14ac:dyDescent="0.3">
      <c r="A1074" s="5" t="s">
        <v>1045</v>
      </c>
      <c r="B1074" s="5" t="s">
        <v>1248</v>
      </c>
      <c r="C1074" s="3" t="s">
        <v>524</v>
      </c>
    </row>
    <row r="1075" spans="1:3" ht="45" customHeight="1" x14ac:dyDescent="0.3">
      <c r="A1075" s="5" t="s">
        <v>1045</v>
      </c>
      <c r="B1075" s="5" t="s">
        <v>1248</v>
      </c>
      <c r="C1075" s="3" t="s">
        <v>524</v>
      </c>
    </row>
    <row r="1076" spans="1:3" ht="45" customHeight="1" x14ac:dyDescent="0.3">
      <c r="A1076" s="5" t="s">
        <v>1045</v>
      </c>
      <c r="B1076" s="5" t="s">
        <v>1248</v>
      </c>
      <c r="C1076" s="3" t="s">
        <v>524</v>
      </c>
    </row>
    <row r="1077" spans="1:3" ht="45" customHeight="1" x14ac:dyDescent="0.3">
      <c r="A1077" s="5" t="s">
        <v>1047</v>
      </c>
      <c r="B1077" s="5" t="s">
        <v>1248</v>
      </c>
      <c r="C1077" s="3" t="s">
        <v>524</v>
      </c>
    </row>
    <row r="1078" spans="1:3" ht="45" customHeight="1" x14ac:dyDescent="0.3">
      <c r="A1078" s="5" t="s">
        <v>1047</v>
      </c>
      <c r="B1078" s="5" t="s">
        <v>1248</v>
      </c>
      <c r="C1078" s="3" t="s">
        <v>524</v>
      </c>
    </row>
    <row r="1079" spans="1:3" ht="45" customHeight="1" x14ac:dyDescent="0.3">
      <c r="A1079" s="5" t="s">
        <v>1047</v>
      </c>
      <c r="B1079" s="5" t="s">
        <v>1248</v>
      </c>
      <c r="C1079" s="3" t="s">
        <v>524</v>
      </c>
    </row>
    <row r="1080" spans="1:3" ht="45" customHeight="1" x14ac:dyDescent="0.3">
      <c r="A1080" s="5" t="s">
        <v>1047</v>
      </c>
      <c r="B1080" s="5" t="s">
        <v>1248</v>
      </c>
      <c r="C1080" s="3" t="s">
        <v>524</v>
      </c>
    </row>
    <row r="1081" spans="1:3" ht="45" customHeight="1" x14ac:dyDescent="0.3">
      <c r="A1081" s="5" t="s">
        <v>1048</v>
      </c>
      <c r="B1081" s="5" t="s">
        <v>1248</v>
      </c>
      <c r="C1081" s="3" t="s">
        <v>524</v>
      </c>
    </row>
    <row r="1082" spans="1:3" ht="45" customHeight="1" x14ac:dyDescent="0.3">
      <c r="A1082" s="5" t="s">
        <v>1048</v>
      </c>
      <c r="B1082" s="5" t="s">
        <v>1248</v>
      </c>
      <c r="C1082" s="3" t="s">
        <v>524</v>
      </c>
    </row>
    <row r="1083" spans="1:3" ht="45" customHeight="1" x14ac:dyDescent="0.3">
      <c r="A1083" s="5" t="s">
        <v>1048</v>
      </c>
      <c r="B1083" s="5" t="s">
        <v>1248</v>
      </c>
      <c r="C1083" s="3" t="s">
        <v>524</v>
      </c>
    </row>
    <row r="1084" spans="1:3" ht="45" customHeight="1" x14ac:dyDescent="0.3">
      <c r="A1084" s="5" t="s">
        <v>1048</v>
      </c>
      <c r="B1084" s="5" t="s">
        <v>1248</v>
      </c>
      <c r="C1084" s="3" t="s">
        <v>524</v>
      </c>
    </row>
    <row r="1085" spans="1:3" ht="45" customHeight="1" x14ac:dyDescent="0.3">
      <c r="A1085" s="5" t="s">
        <v>1049</v>
      </c>
      <c r="B1085" s="5" t="s">
        <v>1248</v>
      </c>
      <c r="C1085" s="3" t="s">
        <v>524</v>
      </c>
    </row>
    <row r="1086" spans="1:3" ht="45" customHeight="1" x14ac:dyDescent="0.3">
      <c r="A1086" s="5" t="s">
        <v>1049</v>
      </c>
      <c r="B1086" s="5" t="s">
        <v>1248</v>
      </c>
      <c r="C1086" s="3" t="s">
        <v>524</v>
      </c>
    </row>
    <row r="1087" spans="1:3" ht="45" customHeight="1" x14ac:dyDescent="0.3">
      <c r="A1087" s="5" t="s">
        <v>1049</v>
      </c>
      <c r="B1087" s="5" t="s">
        <v>1248</v>
      </c>
      <c r="C1087" s="3" t="s">
        <v>524</v>
      </c>
    </row>
    <row r="1088" spans="1:3" ht="45" customHeight="1" x14ac:dyDescent="0.3">
      <c r="A1088" s="5" t="s">
        <v>1049</v>
      </c>
      <c r="B1088" s="5" t="s">
        <v>1248</v>
      </c>
      <c r="C1088" s="3" t="s">
        <v>524</v>
      </c>
    </row>
    <row r="1089" spans="1:3" ht="45" customHeight="1" x14ac:dyDescent="0.3">
      <c r="A1089" s="5" t="s">
        <v>1050</v>
      </c>
      <c r="B1089" s="5" t="s">
        <v>1248</v>
      </c>
      <c r="C1089" s="3" t="s">
        <v>524</v>
      </c>
    </row>
    <row r="1090" spans="1:3" ht="45" customHeight="1" x14ac:dyDescent="0.3">
      <c r="A1090" s="5" t="s">
        <v>1050</v>
      </c>
      <c r="B1090" s="5" t="s">
        <v>1248</v>
      </c>
      <c r="C1090" s="3" t="s">
        <v>524</v>
      </c>
    </row>
    <row r="1091" spans="1:3" ht="45" customHeight="1" x14ac:dyDescent="0.3">
      <c r="A1091" s="5" t="s">
        <v>1050</v>
      </c>
      <c r="B1091" s="5" t="s">
        <v>1248</v>
      </c>
      <c r="C1091" s="3" t="s">
        <v>524</v>
      </c>
    </row>
    <row r="1092" spans="1:3" ht="45" customHeight="1" x14ac:dyDescent="0.3">
      <c r="A1092" s="5" t="s">
        <v>1050</v>
      </c>
      <c r="B1092" s="5" t="s">
        <v>1248</v>
      </c>
      <c r="C1092" s="3" t="s">
        <v>524</v>
      </c>
    </row>
    <row r="1093" spans="1:3" ht="45" customHeight="1" x14ac:dyDescent="0.3">
      <c r="A1093" s="5" t="s">
        <v>1050</v>
      </c>
      <c r="B1093" s="5" t="s">
        <v>1248</v>
      </c>
      <c r="C1093" s="3" t="s">
        <v>524</v>
      </c>
    </row>
    <row r="1094" spans="1:3" ht="45" customHeight="1" x14ac:dyDescent="0.3">
      <c r="A1094" s="5" t="s">
        <v>1051</v>
      </c>
      <c r="B1094" s="5" t="s">
        <v>1248</v>
      </c>
      <c r="C1094" s="3" t="s">
        <v>524</v>
      </c>
    </row>
    <row r="1095" spans="1:3" ht="45" customHeight="1" x14ac:dyDescent="0.3">
      <c r="A1095" s="5" t="s">
        <v>1051</v>
      </c>
      <c r="B1095" s="5" t="s">
        <v>1248</v>
      </c>
      <c r="C1095" s="3" t="s">
        <v>524</v>
      </c>
    </row>
    <row r="1096" spans="1:3" ht="45" customHeight="1" x14ac:dyDescent="0.3">
      <c r="A1096" s="5" t="s">
        <v>1051</v>
      </c>
      <c r="B1096" s="5" t="s">
        <v>1248</v>
      </c>
      <c r="C1096" s="3" t="s">
        <v>524</v>
      </c>
    </row>
    <row r="1097" spans="1:3" ht="45" customHeight="1" x14ac:dyDescent="0.3">
      <c r="A1097" s="5" t="s">
        <v>1051</v>
      </c>
      <c r="B1097" s="5" t="s">
        <v>1248</v>
      </c>
      <c r="C1097" s="3" t="s">
        <v>524</v>
      </c>
    </row>
    <row r="1098" spans="1:3" ht="45" customHeight="1" x14ac:dyDescent="0.3">
      <c r="A1098" s="5" t="s">
        <v>1051</v>
      </c>
      <c r="B1098" s="5" t="s">
        <v>1248</v>
      </c>
      <c r="C1098" s="3" t="s">
        <v>524</v>
      </c>
    </row>
    <row r="1099" spans="1:3" ht="45" customHeight="1" x14ac:dyDescent="0.3">
      <c r="A1099" s="5" t="s">
        <v>1051</v>
      </c>
      <c r="B1099" s="5" t="s">
        <v>1248</v>
      </c>
      <c r="C1099" s="3" t="s">
        <v>524</v>
      </c>
    </row>
    <row r="1100" spans="1:3" ht="45" customHeight="1" x14ac:dyDescent="0.3">
      <c r="A1100" s="5" t="s">
        <v>1052</v>
      </c>
      <c r="B1100" s="5" t="s">
        <v>1248</v>
      </c>
      <c r="C1100" s="3" t="s">
        <v>524</v>
      </c>
    </row>
    <row r="1101" spans="1:3" ht="45" customHeight="1" x14ac:dyDescent="0.3">
      <c r="A1101" s="5" t="s">
        <v>1052</v>
      </c>
      <c r="B1101" s="5" t="s">
        <v>1248</v>
      </c>
      <c r="C1101" s="3" t="s">
        <v>524</v>
      </c>
    </row>
    <row r="1102" spans="1:3" ht="45" customHeight="1" x14ac:dyDescent="0.3">
      <c r="A1102" s="5" t="s">
        <v>1052</v>
      </c>
      <c r="B1102" s="5" t="s">
        <v>1248</v>
      </c>
      <c r="C1102" s="3" t="s">
        <v>524</v>
      </c>
    </row>
    <row r="1103" spans="1:3" ht="45" customHeight="1" x14ac:dyDescent="0.3">
      <c r="A1103" s="5" t="s">
        <v>1052</v>
      </c>
      <c r="B1103" s="5" t="s">
        <v>1248</v>
      </c>
      <c r="C1103" s="3" t="s">
        <v>524</v>
      </c>
    </row>
    <row r="1104" spans="1:3" ht="45" customHeight="1" x14ac:dyDescent="0.3">
      <c r="A1104" s="5" t="s">
        <v>1053</v>
      </c>
      <c r="B1104" s="5" t="s">
        <v>1248</v>
      </c>
      <c r="C1104" s="3" t="s">
        <v>524</v>
      </c>
    </row>
    <row r="1105" spans="1:3" ht="45" customHeight="1" x14ac:dyDescent="0.3">
      <c r="A1105" s="5" t="s">
        <v>1053</v>
      </c>
      <c r="B1105" s="5" t="s">
        <v>1248</v>
      </c>
      <c r="C1105" s="3" t="s">
        <v>524</v>
      </c>
    </row>
    <row r="1106" spans="1:3" ht="45" customHeight="1" x14ac:dyDescent="0.3">
      <c r="A1106" s="5" t="s">
        <v>1053</v>
      </c>
      <c r="B1106" s="5" t="s">
        <v>1248</v>
      </c>
      <c r="C1106" s="3" t="s">
        <v>524</v>
      </c>
    </row>
    <row r="1107" spans="1:3" ht="45" customHeight="1" x14ac:dyDescent="0.3">
      <c r="A1107" s="5" t="s">
        <v>1053</v>
      </c>
      <c r="B1107" s="5" t="s">
        <v>1248</v>
      </c>
      <c r="C1107" s="3" t="s">
        <v>524</v>
      </c>
    </row>
    <row r="1108" spans="1:3" ht="45" customHeight="1" x14ac:dyDescent="0.3">
      <c r="A1108" s="5" t="s">
        <v>1054</v>
      </c>
      <c r="B1108" s="5" t="s">
        <v>1248</v>
      </c>
      <c r="C1108" s="3" t="s">
        <v>524</v>
      </c>
    </row>
    <row r="1109" spans="1:3" ht="45" customHeight="1" x14ac:dyDescent="0.3">
      <c r="A1109" s="5" t="s">
        <v>1054</v>
      </c>
      <c r="B1109" s="5" t="s">
        <v>1248</v>
      </c>
      <c r="C1109" s="3" t="s">
        <v>524</v>
      </c>
    </row>
    <row r="1110" spans="1:3" ht="45" customHeight="1" x14ac:dyDescent="0.3">
      <c r="A1110" s="5" t="s">
        <v>1054</v>
      </c>
      <c r="B1110" s="5" t="s">
        <v>1248</v>
      </c>
      <c r="C1110" s="3" t="s">
        <v>524</v>
      </c>
    </row>
    <row r="1111" spans="1:3" ht="45" customHeight="1" x14ac:dyDescent="0.3">
      <c r="A1111" s="5" t="s">
        <v>1054</v>
      </c>
      <c r="B1111" s="5" t="s">
        <v>1248</v>
      </c>
      <c r="C1111" s="3" t="s">
        <v>524</v>
      </c>
    </row>
    <row r="1112" spans="1:3" ht="45" customHeight="1" x14ac:dyDescent="0.3">
      <c r="A1112" s="5" t="s">
        <v>1054</v>
      </c>
      <c r="B1112" s="5" t="s">
        <v>1248</v>
      </c>
      <c r="C1112" s="3" t="s">
        <v>524</v>
      </c>
    </row>
    <row r="1113" spans="1:3" ht="45" customHeight="1" x14ac:dyDescent="0.3">
      <c r="A1113" s="5" t="s">
        <v>1054</v>
      </c>
      <c r="B1113" s="5" t="s">
        <v>1248</v>
      </c>
      <c r="C1113" s="3" t="s">
        <v>524</v>
      </c>
    </row>
    <row r="1114" spans="1:3" ht="45" customHeight="1" x14ac:dyDescent="0.3">
      <c r="A1114" s="5" t="s">
        <v>1055</v>
      </c>
      <c r="B1114" s="5" t="s">
        <v>1248</v>
      </c>
      <c r="C1114" s="3" t="s">
        <v>524</v>
      </c>
    </row>
    <row r="1115" spans="1:3" ht="45" customHeight="1" x14ac:dyDescent="0.3">
      <c r="A1115" s="5" t="s">
        <v>1055</v>
      </c>
      <c r="B1115" s="5" t="s">
        <v>1248</v>
      </c>
      <c r="C1115" s="3" t="s">
        <v>524</v>
      </c>
    </row>
    <row r="1116" spans="1:3" ht="45" customHeight="1" x14ac:dyDescent="0.3">
      <c r="A1116" s="5" t="s">
        <v>1055</v>
      </c>
      <c r="B1116" s="5" t="s">
        <v>1248</v>
      </c>
      <c r="C1116" s="3" t="s">
        <v>524</v>
      </c>
    </row>
    <row r="1117" spans="1:3" ht="45" customHeight="1" x14ac:dyDescent="0.3">
      <c r="A1117" s="5" t="s">
        <v>1055</v>
      </c>
      <c r="B1117" s="5" t="s">
        <v>1248</v>
      </c>
      <c r="C1117" s="3" t="s">
        <v>524</v>
      </c>
    </row>
    <row r="1118" spans="1:3" ht="45" customHeight="1" x14ac:dyDescent="0.3">
      <c r="A1118" s="5" t="s">
        <v>1056</v>
      </c>
      <c r="B1118" s="5" t="s">
        <v>1248</v>
      </c>
      <c r="C1118" s="3" t="s">
        <v>524</v>
      </c>
    </row>
    <row r="1119" spans="1:3" ht="45" customHeight="1" x14ac:dyDescent="0.3">
      <c r="A1119" s="5" t="s">
        <v>1056</v>
      </c>
      <c r="B1119" s="5" t="s">
        <v>1248</v>
      </c>
      <c r="C1119" s="3" t="s">
        <v>524</v>
      </c>
    </row>
    <row r="1120" spans="1:3" ht="45" customHeight="1" x14ac:dyDescent="0.3">
      <c r="A1120" s="5" t="s">
        <v>1056</v>
      </c>
      <c r="B1120" s="5" t="s">
        <v>1248</v>
      </c>
      <c r="C1120" s="3" t="s">
        <v>524</v>
      </c>
    </row>
    <row r="1121" spans="1:3" ht="45" customHeight="1" x14ac:dyDescent="0.3">
      <c r="A1121" s="5" t="s">
        <v>1056</v>
      </c>
      <c r="B1121" s="5" t="s">
        <v>1248</v>
      </c>
      <c r="C1121" s="3" t="s">
        <v>524</v>
      </c>
    </row>
    <row r="1122" spans="1:3" ht="45" customHeight="1" x14ac:dyDescent="0.3">
      <c r="A1122" s="5" t="s">
        <v>1056</v>
      </c>
      <c r="B1122" s="5" t="s">
        <v>1248</v>
      </c>
      <c r="C1122" s="3" t="s">
        <v>524</v>
      </c>
    </row>
    <row r="1123" spans="1:3" ht="45" customHeight="1" x14ac:dyDescent="0.3">
      <c r="A1123" s="5" t="s">
        <v>1056</v>
      </c>
      <c r="B1123" s="5" t="s">
        <v>1248</v>
      </c>
      <c r="C1123" s="3" t="s">
        <v>524</v>
      </c>
    </row>
    <row r="1124" spans="1:3" ht="45" customHeight="1" x14ac:dyDescent="0.3">
      <c r="A1124" s="5" t="s">
        <v>1057</v>
      </c>
      <c r="B1124" s="5" t="s">
        <v>1248</v>
      </c>
      <c r="C1124" s="3" t="s">
        <v>524</v>
      </c>
    </row>
    <row r="1125" spans="1:3" ht="45" customHeight="1" x14ac:dyDescent="0.3">
      <c r="A1125" s="5" t="s">
        <v>1057</v>
      </c>
      <c r="B1125" s="5" t="s">
        <v>1248</v>
      </c>
      <c r="C1125" s="3" t="s">
        <v>524</v>
      </c>
    </row>
    <row r="1126" spans="1:3" ht="45" customHeight="1" x14ac:dyDescent="0.3">
      <c r="A1126" s="5" t="s">
        <v>1057</v>
      </c>
      <c r="B1126" s="5" t="s">
        <v>1248</v>
      </c>
      <c r="C1126" s="3" t="s">
        <v>524</v>
      </c>
    </row>
    <row r="1127" spans="1:3" ht="45" customHeight="1" x14ac:dyDescent="0.3">
      <c r="A1127" s="5" t="s">
        <v>1057</v>
      </c>
      <c r="B1127" s="5" t="s">
        <v>1248</v>
      </c>
      <c r="C1127" s="3" t="s">
        <v>524</v>
      </c>
    </row>
    <row r="1128" spans="1:3" ht="45" customHeight="1" x14ac:dyDescent="0.3">
      <c r="A1128" s="5" t="s">
        <v>1057</v>
      </c>
      <c r="B1128" s="5" t="s">
        <v>1248</v>
      </c>
      <c r="C1128" s="3" t="s">
        <v>524</v>
      </c>
    </row>
    <row r="1129" spans="1:3" ht="45" customHeight="1" x14ac:dyDescent="0.3">
      <c r="A1129" s="5" t="s">
        <v>1057</v>
      </c>
      <c r="B1129" s="5" t="s">
        <v>1248</v>
      </c>
      <c r="C1129" s="3" t="s">
        <v>524</v>
      </c>
    </row>
    <row r="1130" spans="1:3" ht="45" customHeight="1" x14ac:dyDescent="0.3">
      <c r="A1130" s="5" t="s">
        <v>1058</v>
      </c>
      <c r="B1130" s="5" t="s">
        <v>1248</v>
      </c>
      <c r="C1130" s="3" t="s">
        <v>524</v>
      </c>
    </row>
    <row r="1131" spans="1:3" ht="45" customHeight="1" x14ac:dyDescent="0.3">
      <c r="A1131" s="5" t="s">
        <v>1058</v>
      </c>
      <c r="B1131" s="5" t="s">
        <v>1248</v>
      </c>
      <c r="C1131" s="3" t="s">
        <v>524</v>
      </c>
    </row>
    <row r="1132" spans="1:3" ht="45" customHeight="1" x14ac:dyDescent="0.3">
      <c r="A1132" s="5" t="s">
        <v>1058</v>
      </c>
      <c r="B1132" s="5" t="s">
        <v>1248</v>
      </c>
      <c r="C1132" s="3" t="s">
        <v>524</v>
      </c>
    </row>
    <row r="1133" spans="1:3" ht="45" customHeight="1" x14ac:dyDescent="0.3">
      <c r="A1133" s="5" t="s">
        <v>1058</v>
      </c>
      <c r="B1133" s="5" t="s">
        <v>1248</v>
      </c>
      <c r="C1133" s="3" t="s">
        <v>524</v>
      </c>
    </row>
    <row r="1134" spans="1:3" ht="45" customHeight="1" x14ac:dyDescent="0.3">
      <c r="A1134" s="5" t="s">
        <v>1058</v>
      </c>
      <c r="B1134" s="5" t="s">
        <v>1248</v>
      </c>
      <c r="C1134" s="3" t="s">
        <v>524</v>
      </c>
    </row>
    <row r="1135" spans="1:3" ht="45" customHeight="1" x14ac:dyDescent="0.3">
      <c r="A1135" s="5" t="s">
        <v>1058</v>
      </c>
      <c r="B1135" s="5" t="s">
        <v>1248</v>
      </c>
      <c r="C1135" s="3" t="s">
        <v>524</v>
      </c>
    </row>
    <row r="1136" spans="1:3" ht="45" customHeight="1" x14ac:dyDescent="0.3">
      <c r="A1136" s="5" t="s">
        <v>1059</v>
      </c>
      <c r="B1136" s="5" t="s">
        <v>1248</v>
      </c>
      <c r="C1136" s="3" t="s">
        <v>524</v>
      </c>
    </row>
    <row r="1137" spans="1:3" ht="45" customHeight="1" x14ac:dyDescent="0.3">
      <c r="A1137" s="5" t="s">
        <v>1059</v>
      </c>
      <c r="B1137" s="5" t="s">
        <v>1248</v>
      </c>
      <c r="C1137" s="3" t="s">
        <v>524</v>
      </c>
    </row>
    <row r="1138" spans="1:3" ht="45" customHeight="1" x14ac:dyDescent="0.3">
      <c r="A1138" s="5" t="s">
        <v>1059</v>
      </c>
      <c r="B1138" s="5" t="s">
        <v>1248</v>
      </c>
      <c r="C1138" s="3" t="s">
        <v>524</v>
      </c>
    </row>
    <row r="1139" spans="1:3" ht="45" customHeight="1" x14ac:dyDescent="0.3">
      <c r="A1139" s="5" t="s">
        <v>1059</v>
      </c>
      <c r="B1139" s="5" t="s">
        <v>1248</v>
      </c>
      <c r="C1139" s="3" t="s">
        <v>524</v>
      </c>
    </row>
    <row r="1140" spans="1:3" ht="45" customHeight="1" x14ac:dyDescent="0.3">
      <c r="A1140" s="5" t="s">
        <v>1059</v>
      </c>
      <c r="B1140" s="5" t="s">
        <v>1248</v>
      </c>
      <c r="C1140" s="3" t="s">
        <v>524</v>
      </c>
    </row>
    <row r="1141" spans="1:3" ht="45" customHeight="1" x14ac:dyDescent="0.3">
      <c r="A1141" s="5" t="s">
        <v>1059</v>
      </c>
      <c r="B1141" s="5" t="s">
        <v>1248</v>
      </c>
      <c r="C1141" s="3" t="s">
        <v>524</v>
      </c>
    </row>
    <row r="1142" spans="1:3" ht="45" customHeight="1" x14ac:dyDescent="0.3">
      <c r="A1142" s="5" t="s">
        <v>1060</v>
      </c>
      <c r="B1142" s="5" t="s">
        <v>1248</v>
      </c>
      <c r="C1142" s="3" t="s">
        <v>524</v>
      </c>
    </row>
    <row r="1143" spans="1:3" ht="45" customHeight="1" x14ac:dyDescent="0.3">
      <c r="A1143" s="5" t="s">
        <v>1060</v>
      </c>
      <c r="B1143" s="5" t="s">
        <v>1248</v>
      </c>
      <c r="C1143" s="3" t="s">
        <v>524</v>
      </c>
    </row>
    <row r="1144" spans="1:3" ht="45" customHeight="1" x14ac:dyDescent="0.3">
      <c r="A1144" s="5" t="s">
        <v>1060</v>
      </c>
      <c r="B1144" s="5" t="s">
        <v>1248</v>
      </c>
      <c r="C1144" s="3" t="s">
        <v>524</v>
      </c>
    </row>
    <row r="1145" spans="1:3" ht="45" customHeight="1" x14ac:dyDescent="0.3">
      <c r="A1145" s="5" t="s">
        <v>1060</v>
      </c>
      <c r="B1145" s="5" t="s">
        <v>1248</v>
      </c>
      <c r="C1145" s="3" t="s">
        <v>524</v>
      </c>
    </row>
    <row r="1146" spans="1:3" ht="45" customHeight="1" x14ac:dyDescent="0.3">
      <c r="A1146" s="5" t="s">
        <v>1060</v>
      </c>
      <c r="B1146" s="5" t="s">
        <v>1248</v>
      </c>
      <c r="C1146" s="3" t="s">
        <v>524</v>
      </c>
    </row>
    <row r="1147" spans="1:3" ht="45" customHeight="1" x14ac:dyDescent="0.3">
      <c r="A1147" s="5" t="s">
        <v>1060</v>
      </c>
      <c r="B1147" s="5" t="s">
        <v>1248</v>
      </c>
      <c r="C1147" s="3" t="s">
        <v>524</v>
      </c>
    </row>
    <row r="1148" spans="1:3" ht="45" customHeight="1" x14ac:dyDescent="0.3">
      <c r="A1148" s="5" t="s">
        <v>1061</v>
      </c>
      <c r="B1148" s="5" t="s">
        <v>1248</v>
      </c>
      <c r="C1148" s="3" t="s">
        <v>524</v>
      </c>
    </row>
    <row r="1149" spans="1:3" ht="45" customHeight="1" x14ac:dyDescent="0.3">
      <c r="A1149" s="5" t="s">
        <v>1061</v>
      </c>
      <c r="B1149" s="5" t="s">
        <v>1248</v>
      </c>
      <c r="C1149" s="3" t="s">
        <v>524</v>
      </c>
    </row>
    <row r="1150" spans="1:3" ht="45" customHeight="1" x14ac:dyDescent="0.3">
      <c r="A1150" s="5" t="s">
        <v>1061</v>
      </c>
      <c r="B1150" s="5" t="s">
        <v>1248</v>
      </c>
      <c r="C1150" s="3" t="s">
        <v>524</v>
      </c>
    </row>
    <row r="1151" spans="1:3" ht="45" customHeight="1" x14ac:dyDescent="0.3">
      <c r="A1151" s="5" t="s">
        <v>1061</v>
      </c>
      <c r="B1151" s="5" t="s">
        <v>1248</v>
      </c>
      <c r="C1151" s="3" t="s">
        <v>524</v>
      </c>
    </row>
    <row r="1152" spans="1:3" ht="45" customHeight="1" x14ac:dyDescent="0.3">
      <c r="A1152" s="5" t="s">
        <v>1061</v>
      </c>
      <c r="B1152" s="5" t="s">
        <v>1248</v>
      </c>
      <c r="C1152" s="3" t="s">
        <v>524</v>
      </c>
    </row>
    <row r="1153" spans="1:3" ht="45" customHeight="1" x14ac:dyDescent="0.3">
      <c r="A1153" s="5" t="s">
        <v>1064</v>
      </c>
      <c r="B1153" s="5" t="s">
        <v>1248</v>
      </c>
      <c r="C1153" s="3" t="s">
        <v>524</v>
      </c>
    </row>
    <row r="1154" spans="1:3" ht="45" customHeight="1" x14ac:dyDescent="0.3">
      <c r="A1154" s="5" t="s">
        <v>1064</v>
      </c>
      <c r="B1154" s="5" t="s">
        <v>1248</v>
      </c>
      <c r="C1154" s="3" t="s">
        <v>524</v>
      </c>
    </row>
    <row r="1155" spans="1:3" ht="45" customHeight="1" x14ac:dyDescent="0.3">
      <c r="A1155" s="5" t="s">
        <v>1064</v>
      </c>
      <c r="B1155" s="5" t="s">
        <v>1248</v>
      </c>
      <c r="C1155" s="3" t="s">
        <v>524</v>
      </c>
    </row>
    <row r="1156" spans="1:3" ht="45" customHeight="1" x14ac:dyDescent="0.3">
      <c r="A1156" s="5" t="s">
        <v>1064</v>
      </c>
      <c r="B1156" s="5" t="s">
        <v>1248</v>
      </c>
      <c r="C1156" s="3" t="s">
        <v>524</v>
      </c>
    </row>
    <row r="1157" spans="1:3" ht="45" customHeight="1" x14ac:dyDescent="0.3">
      <c r="A1157" s="5" t="s">
        <v>1064</v>
      </c>
      <c r="B1157" s="5" t="s">
        <v>1248</v>
      </c>
      <c r="C1157" s="3" t="s">
        <v>524</v>
      </c>
    </row>
    <row r="1158" spans="1:3" ht="45" customHeight="1" x14ac:dyDescent="0.3">
      <c r="A1158" s="5" t="s">
        <v>1064</v>
      </c>
      <c r="B1158" s="5" t="s">
        <v>1248</v>
      </c>
      <c r="C1158" s="3" t="s">
        <v>524</v>
      </c>
    </row>
    <row r="1159" spans="1:3" ht="45" customHeight="1" x14ac:dyDescent="0.3">
      <c r="A1159" s="5" t="s">
        <v>1067</v>
      </c>
      <c r="B1159" s="5" t="s">
        <v>1248</v>
      </c>
      <c r="C1159" s="3" t="s">
        <v>524</v>
      </c>
    </row>
    <row r="1160" spans="1:3" ht="45" customHeight="1" x14ac:dyDescent="0.3">
      <c r="A1160" s="5" t="s">
        <v>1067</v>
      </c>
      <c r="B1160" s="5" t="s">
        <v>1248</v>
      </c>
      <c r="C1160" s="3" t="s">
        <v>524</v>
      </c>
    </row>
    <row r="1161" spans="1:3" ht="45" customHeight="1" x14ac:dyDescent="0.3">
      <c r="A1161" s="5" t="s">
        <v>1067</v>
      </c>
      <c r="B1161" s="5" t="s">
        <v>1248</v>
      </c>
      <c r="C1161" s="3" t="s">
        <v>524</v>
      </c>
    </row>
    <row r="1162" spans="1:3" ht="45" customHeight="1" x14ac:dyDescent="0.3">
      <c r="A1162" s="5" t="s">
        <v>1067</v>
      </c>
      <c r="B1162" s="5" t="s">
        <v>1248</v>
      </c>
      <c r="C1162" s="3" t="s">
        <v>524</v>
      </c>
    </row>
    <row r="1163" spans="1:3" ht="45" customHeight="1" x14ac:dyDescent="0.3">
      <c r="A1163" s="5" t="s">
        <v>1067</v>
      </c>
      <c r="B1163" s="5" t="s">
        <v>1248</v>
      </c>
      <c r="C1163" s="3" t="s">
        <v>524</v>
      </c>
    </row>
    <row r="1164" spans="1:3" ht="45" customHeight="1" x14ac:dyDescent="0.3">
      <c r="A1164" s="5" t="s">
        <v>1067</v>
      </c>
      <c r="B1164" s="5" t="s">
        <v>1248</v>
      </c>
      <c r="C1164" s="3" t="s">
        <v>524</v>
      </c>
    </row>
    <row r="1165" spans="1:3" ht="45" customHeight="1" x14ac:dyDescent="0.3">
      <c r="A1165" s="5" t="s">
        <v>1068</v>
      </c>
      <c r="B1165" s="5" t="s">
        <v>1248</v>
      </c>
      <c r="C1165" s="3" t="s">
        <v>524</v>
      </c>
    </row>
    <row r="1166" spans="1:3" ht="45" customHeight="1" x14ac:dyDescent="0.3">
      <c r="A1166" s="5" t="s">
        <v>1068</v>
      </c>
      <c r="B1166" s="5" t="s">
        <v>1248</v>
      </c>
      <c r="C1166" s="3" t="s">
        <v>524</v>
      </c>
    </row>
    <row r="1167" spans="1:3" ht="45" customHeight="1" x14ac:dyDescent="0.3">
      <c r="A1167" s="5" t="s">
        <v>1068</v>
      </c>
      <c r="B1167" s="5" t="s">
        <v>1248</v>
      </c>
      <c r="C1167" s="3" t="s">
        <v>524</v>
      </c>
    </row>
    <row r="1168" spans="1:3" ht="45" customHeight="1" x14ac:dyDescent="0.3">
      <c r="A1168" s="5" t="s">
        <v>1068</v>
      </c>
      <c r="B1168" s="5" t="s">
        <v>1248</v>
      </c>
      <c r="C1168" s="3" t="s">
        <v>524</v>
      </c>
    </row>
    <row r="1169" spans="1:3" ht="45" customHeight="1" x14ac:dyDescent="0.3">
      <c r="A1169" s="5" t="s">
        <v>1068</v>
      </c>
      <c r="B1169" s="5" t="s">
        <v>1248</v>
      </c>
      <c r="C1169" s="3" t="s">
        <v>524</v>
      </c>
    </row>
    <row r="1170" spans="1:3" ht="45" customHeight="1" x14ac:dyDescent="0.3">
      <c r="A1170" s="5" t="s">
        <v>1068</v>
      </c>
      <c r="B1170" s="5" t="s">
        <v>1248</v>
      </c>
      <c r="C1170" s="3" t="s">
        <v>524</v>
      </c>
    </row>
    <row r="1171" spans="1:3" ht="45" customHeight="1" x14ac:dyDescent="0.3">
      <c r="A1171" s="5" t="s">
        <v>1069</v>
      </c>
      <c r="B1171" s="5" t="s">
        <v>1248</v>
      </c>
      <c r="C1171" s="3" t="s">
        <v>524</v>
      </c>
    </row>
    <row r="1172" spans="1:3" ht="45" customHeight="1" x14ac:dyDescent="0.3">
      <c r="A1172" s="5" t="s">
        <v>1069</v>
      </c>
      <c r="B1172" s="5" t="s">
        <v>1248</v>
      </c>
      <c r="C1172" s="3" t="s">
        <v>524</v>
      </c>
    </row>
    <row r="1173" spans="1:3" ht="45" customHeight="1" x14ac:dyDescent="0.3">
      <c r="A1173" s="5" t="s">
        <v>1069</v>
      </c>
      <c r="B1173" s="5" t="s">
        <v>1248</v>
      </c>
      <c r="C1173" s="3" t="s">
        <v>524</v>
      </c>
    </row>
    <row r="1174" spans="1:3" ht="45" customHeight="1" x14ac:dyDescent="0.3">
      <c r="A1174" s="5" t="s">
        <v>1069</v>
      </c>
      <c r="B1174" s="5" t="s">
        <v>1248</v>
      </c>
      <c r="C1174" s="3" t="s">
        <v>524</v>
      </c>
    </row>
    <row r="1175" spans="1:3" ht="45" customHeight="1" x14ac:dyDescent="0.3">
      <c r="A1175" s="5" t="s">
        <v>1069</v>
      </c>
      <c r="B1175" s="5" t="s">
        <v>1248</v>
      </c>
      <c r="C1175" s="3" t="s">
        <v>524</v>
      </c>
    </row>
    <row r="1176" spans="1:3" ht="45" customHeight="1" x14ac:dyDescent="0.3">
      <c r="A1176" s="5" t="s">
        <v>1069</v>
      </c>
      <c r="B1176" s="5" t="s">
        <v>1248</v>
      </c>
      <c r="C1176" s="3" t="s">
        <v>524</v>
      </c>
    </row>
    <row r="1177" spans="1:3" ht="45" customHeight="1" x14ac:dyDescent="0.3">
      <c r="A1177" s="5" t="s">
        <v>1070</v>
      </c>
      <c r="B1177" s="5" t="s">
        <v>1248</v>
      </c>
      <c r="C1177" s="3" t="s">
        <v>524</v>
      </c>
    </row>
    <row r="1178" spans="1:3" ht="45" customHeight="1" x14ac:dyDescent="0.3">
      <c r="A1178" s="5" t="s">
        <v>1070</v>
      </c>
      <c r="B1178" s="5" t="s">
        <v>1248</v>
      </c>
      <c r="C1178" s="3" t="s">
        <v>524</v>
      </c>
    </row>
    <row r="1179" spans="1:3" ht="45" customHeight="1" x14ac:dyDescent="0.3">
      <c r="A1179" s="5" t="s">
        <v>1070</v>
      </c>
      <c r="B1179" s="5" t="s">
        <v>1248</v>
      </c>
      <c r="C1179" s="3" t="s">
        <v>524</v>
      </c>
    </row>
    <row r="1180" spans="1:3" ht="45" customHeight="1" x14ac:dyDescent="0.3">
      <c r="A1180" s="5" t="s">
        <v>1070</v>
      </c>
      <c r="B1180" s="5" t="s">
        <v>1248</v>
      </c>
      <c r="C1180" s="3" t="s">
        <v>524</v>
      </c>
    </row>
    <row r="1181" spans="1:3" ht="45" customHeight="1" x14ac:dyDescent="0.3">
      <c r="A1181" s="5" t="s">
        <v>1070</v>
      </c>
      <c r="B1181" s="5" t="s">
        <v>1248</v>
      </c>
      <c r="C1181" s="3" t="s">
        <v>524</v>
      </c>
    </row>
    <row r="1182" spans="1:3" ht="45" customHeight="1" x14ac:dyDescent="0.3">
      <c r="A1182" s="5" t="s">
        <v>1070</v>
      </c>
      <c r="B1182" s="5" t="s">
        <v>1248</v>
      </c>
      <c r="C1182" s="3" t="s">
        <v>524</v>
      </c>
    </row>
    <row r="1183" spans="1:3" ht="45" customHeight="1" x14ac:dyDescent="0.3">
      <c r="A1183" s="5" t="s">
        <v>1071</v>
      </c>
      <c r="B1183" s="5" t="s">
        <v>1248</v>
      </c>
      <c r="C1183" s="3" t="s">
        <v>524</v>
      </c>
    </row>
    <row r="1184" spans="1:3" ht="45" customHeight="1" x14ac:dyDescent="0.3">
      <c r="A1184" s="5" t="s">
        <v>1071</v>
      </c>
      <c r="B1184" s="5" t="s">
        <v>1248</v>
      </c>
      <c r="C1184" s="3" t="s">
        <v>524</v>
      </c>
    </row>
    <row r="1185" spans="1:3" ht="45" customHeight="1" x14ac:dyDescent="0.3">
      <c r="A1185" s="5" t="s">
        <v>1071</v>
      </c>
      <c r="B1185" s="5" t="s">
        <v>1248</v>
      </c>
      <c r="C1185" s="3" t="s">
        <v>524</v>
      </c>
    </row>
    <row r="1186" spans="1:3" ht="45" customHeight="1" x14ac:dyDescent="0.3">
      <c r="A1186" s="5" t="s">
        <v>1071</v>
      </c>
      <c r="B1186" s="5" t="s">
        <v>1248</v>
      </c>
      <c r="C1186" s="3" t="s">
        <v>524</v>
      </c>
    </row>
    <row r="1187" spans="1:3" ht="45" customHeight="1" x14ac:dyDescent="0.3">
      <c r="A1187" s="5" t="s">
        <v>1071</v>
      </c>
      <c r="B1187" s="5" t="s">
        <v>1248</v>
      </c>
      <c r="C1187" s="3" t="s">
        <v>524</v>
      </c>
    </row>
    <row r="1188" spans="1:3" ht="45" customHeight="1" x14ac:dyDescent="0.3">
      <c r="A1188" s="5" t="s">
        <v>1071</v>
      </c>
      <c r="B1188" s="5" t="s">
        <v>1248</v>
      </c>
      <c r="C1188" s="3" t="s">
        <v>524</v>
      </c>
    </row>
    <row r="1189" spans="1:3" ht="45" customHeight="1" x14ac:dyDescent="0.3">
      <c r="A1189" s="5" t="s">
        <v>1072</v>
      </c>
      <c r="B1189" s="5" t="s">
        <v>1248</v>
      </c>
      <c r="C1189" s="3" t="s">
        <v>524</v>
      </c>
    </row>
    <row r="1190" spans="1:3" ht="45" customHeight="1" x14ac:dyDescent="0.3">
      <c r="A1190" s="5" t="s">
        <v>1072</v>
      </c>
      <c r="B1190" s="5" t="s">
        <v>1248</v>
      </c>
      <c r="C1190" s="3" t="s">
        <v>524</v>
      </c>
    </row>
    <row r="1191" spans="1:3" ht="45" customHeight="1" x14ac:dyDescent="0.3">
      <c r="A1191" s="5" t="s">
        <v>1072</v>
      </c>
      <c r="B1191" s="5" t="s">
        <v>1248</v>
      </c>
      <c r="C1191" s="3" t="s">
        <v>524</v>
      </c>
    </row>
    <row r="1192" spans="1:3" ht="45" customHeight="1" x14ac:dyDescent="0.3">
      <c r="A1192" s="5" t="s">
        <v>1072</v>
      </c>
      <c r="B1192" s="5" t="s">
        <v>1248</v>
      </c>
      <c r="C1192" s="3" t="s">
        <v>524</v>
      </c>
    </row>
    <row r="1193" spans="1:3" ht="45" customHeight="1" x14ac:dyDescent="0.3">
      <c r="A1193" s="5" t="s">
        <v>1072</v>
      </c>
      <c r="B1193" s="5" t="s">
        <v>1248</v>
      </c>
      <c r="C1193" s="3" t="s">
        <v>524</v>
      </c>
    </row>
    <row r="1194" spans="1:3" ht="45" customHeight="1" x14ac:dyDescent="0.3">
      <c r="A1194" s="5" t="s">
        <v>1072</v>
      </c>
      <c r="B1194" s="5" t="s">
        <v>1248</v>
      </c>
      <c r="C1194" s="3" t="s">
        <v>524</v>
      </c>
    </row>
    <row r="1195" spans="1:3" ht="45" customHeight="1" x14ac:dyDescent="0.3">
      <c r="A1195" s="5" t="s">
        <v>1075</v>
      </c>
      <c r="B1195" s="5" t="s">
        <v>1248</v>
      </c>
      <c r="C1195" s="3" t="s">
        <v>524</v>
      </c>
    </row>
    <row r="1196" spans="1:3" ht="45" customHeight="1" x14ac:dyDescent="0.3">
      <c r="A1196" s="5" t="s">
        <v>1075</v>
      </c>
      <c r="B1196" s="5" t="s">
        <v>1248</v>
      </c>
      <c r="C1196" s="3" t="s">
        <v>524</v>
      </c>
    </row>
    <row r="1197" spans="1:3" ht="45" customHeight="1" x14ac:dyDescent="0.3">
      <c r="A1197" s="5" t="s">
        <v>1075</v>
      </c>
      <c r="B1197" s="5" t="s">
        <v>1248</v>
      </c>
      <c r="C1197" s="3" t="s">
        <v>524</v>
      </c>
    </row>
    <row r="1198" spans="1:3" ht="45" customHeight="1" x14ac:dyDescent="0.3">
      <c r="A1198" s="5" t="s">
        <v>1075</v>
      </c>
      <c r="B1198" s="5" t="s">
        <v>1248</v>
      </c>
      <c r="C1198" s="3" t="s">
        <v>524</v>
      </c>
    </row>
    <row r="1199" spans="1:3" ht="45" customHeight="1" x14ac:dyDescent="0.3">
      <c r="A1199" s="5" t="s">
        <v>1075</v>
      </c>
      <c r="B1199" s="5" t="s">
        <v>1248</v>
      </c>
      <c r="C1199" s="3" t="s">
        <v>524</v>
      </c>
    </row>
    <row r="1200" spans="1:3" ht="45" customHeight="1" x14ac:dyDescent="0.3">
      <c r="A1200" s="5" t="s">
        <v>1075</v>
      </c>
      <c r="B1200" s="5" t="s">
        <v>1248</v>
      </c>
      <c r="C1200" s="3" t="s">
        <v>524</v>
      </c>
    </row>
    <row r="1201" spans="1:3" ht="45" customHeight="1" x14ac:dyDescent="0.3">
      <c r="A1201" s="5" t="s">
        <v>1076</v>
      </c>
      <c r="B1201" s="5" t="s">
        <v>1248</v>
      </c>
      <c r="C1201" s="3" t="s">
        <v>524</v>
      </c>
    </row>
    <row r="1202" spans="1:3" ht="45" customHeight="1" x14ac:dyDescent="0.3">
      <c r="A1202" s="5" t="s">
        <v>1076</v>
      </c>
      <c r="B1202" s="5" t="s">
        <v>1248</v>
      </c>
      <c r="C1202" s="3" t="s">
        <v>524</v>
      </c>
    </row>
    <row r="1203" spans="1:3" ht="45" customHeight="1" x14ac:dyDescent="0.3">
      <c r="A1203" s="5" t="s">
        <v>1076</v>
      </c>
      <c r="B1203" s="5" t="s">
        <v>1248</v>
      </c>
      <c r="C1203" s="3" t="s">
        <v>524</v>
      </c>
    </row>
    <row r="1204" spans="1:3" ht="45" customHeight="1" x14ac:dyDescent="0.3">
      <c r="A1204" s="5" t="s">
        <v>1076</v>
      </c>
      <c r="B1204" s="5" t="s">
        <v>1248</v>
      </c>
      <c r="C1204" s="3" t="s">
        <v>524</v>
      </c>
    </row>
    <row r="1205" spans="1:3" ht="45" customHeight="1" x14ac:dyDescent="0.3">
      <c r="A1205" s="5" t="s">
        <v>1076</v>
      </c>
      <c r="B1205" s="5" t="s">
        <v>1248</v>
      </c>
      <c r="C1205" s="3" t="s">
        <v>524</v>
      </c>
    </row>
    <row r="1206" spans="1:3" ht="45" customHeight="1" x14ac:dyDescent="0.3">
      <c r="A1206" s="5" t="s">
        <v>1076</v>
      </c>
      <c r="B1206" s="5" t="s">
        <v>1248</v>
      </c>
      <c r="C1206" s="3" t="s">
        <v>524</v>
      </c>
    </row>
    <row r="1207" spans="1:3" ht="45" customHeight="1" x14ac:dyDescent="0.3">
      <c r="A1207" s="5" t="s">
        <v>1077</v>
      </c>
      <c r="B1207" s="5" t="s">
        <v>1248</v>
      </c>
      <c r="C1207" s="3" t="s">
        <v>524</v>
      </c>
    </row>
    <row r="1208" spans="1:3" ht="45" customHeight="1" x14ac:dyDescent="0.3">
      <c r="A1208" s="5" t="s">
        <v>1077</v>
      </c>
      <c r="B1208" s="5" t="s">
        <v>1248</v>
      </c>
      <c r="C1208" s="3" t="s">
        <v>524</v>
      </c>
    </row>
    <row r="1209" spans="1:3" ht="45" customHeight="1" x14ac:dyDescent="0.3">
      <c r="A1209" s="5" t="s">
        <v>1077</v>
      </c>
      <c r="B1209" s="5" t="s">
        <v>1248</v>
      </c>
      <c r="C1209" s="3" t="s">
        <v>524</v>
      </c>
    </row>
    <row r="1210" spans="1:3" ht="45" customHeight="1" x14ac:dyDescent="0.3">
      <c r="A1210" s="5" t="s">
        <v>1077</v>
      </c>
      <c r="B1210" s="5" t="s">
        <v>1248</v>
      </c>
      <c r="C1210" s="3" t="s">
        <v>524</v>
      </c>
    </row>
    <row r="1211" spans="1:3" ht="45" customHeight="1" x14ac:dyDescent="0.3">
      <c r="A1211" s="5" t="s">
        <v>1077</v>
      </c>
      <c r="B1211" s="5" t="s">
        <v>1248</v>
      </c>
      <c r="C1211" s="3" t="s">
        <v>524</v>
      </c>
    </row>
    <row r="1212" spans="1:3" ht="45" customHeight="1" x14ac:dyDescent="0.3">
      <c r="A1212" s="5" t="s">
        <v>1077</v>
      </c>
      <c r="B1212" s="5" t="s">
        <v>1248</v>
      </c>
      <c r="C1212" s="3" t="s">
        <v>524</v>
      </c>
    </row>
    <row r="1213" spans="1:3" ht="45" customHeight="1" x14ac:dyDescent="0.3">
      <c r="A1213" s="5" t="s">
        <v>1078</v>
      </c>
      <c r="B1213" s="5" t="s">
        <v>1248</v>
      </c>
      <c r="C1213" s="3" t="s">
        <v>524</v>
      </c>
    </row>
    <row r="1214" spans="1:3" ht="45" customHeight="1" x14ac:dyDescent="0.3">
      <c r="A1214" s="5" t="s">
        <v>1078</v>
      </c>
      <c r="B1214" s="5" t="s">
        <v>1248</v>
      </c>
      <c r="C1214" s="3" t="s">
        <v>524</v>
      </c>
    </row>
    <row r="1215" spans="1:3" ht="45" customHeight="1" x14ac:dyDescent="0.3">
      <c r="A1215" s="5" t="s">
        <v>1078</v>
      </c>
      <c r="B1215" s="5" t="s">
        <v>1248</v>
      </c>
      <c r="C1215" s="3" t="s">
        <v>524</v>
      </c>
    </row>
    <row r="1216" spans="1:3" ht="45" customHeight="1" x14ac:dyDescent="0.3">
      <c r="A1216" s="5" t="s">
        <v>1078</v>
      </c>
      <c r="B1216" s="5" t="s">
        <v>1248</v>
      </c>
      <c r="C1216" s="3" t="s">
        <v>524</v>
      </c>
    </row>
    <row r="1217" spans="1:3" ht="45" customHeight="1" x14ac:dyDescent="0.3">
      <c r="A1217" s="5" t="s">
        <v>1079</v>
      </c>
      <c r="B1217" s="5" t="s">
        <v>1248</v>
      </c>
      <c r="C1217" s="3" t="s">
        <v>524</v>
      </c>
    </row>
    <row r="1218" spans="1:3" ht="45" customHeight="1" x14ac:dyDescent="0.3">
      <c r="A1218" s="5" t="s">
        <v>1079</v>
      </c>
      <c r="B1218" s="5" t="s">
        <v>1248</v>
      </c>
      <c r="C1218" s="3" t="s">
        <v>524</v>
      </c>
    </row>
    <row r="1219" spans="1:3" ht="45" customHeight="1" x14ac:dyDescent="0.3">
      <c r="A1219" s="5" t="s">
        <v>1079</v>
      </c>
      <c r="B1219" s="5" t="s">
        <v>1248</v>
      </c>
      <c r="C1219" s="3" t="s">
        <v>524</v>
      </c>
    </row>
    <row r="1220" spans="1:3" ht="45" customHeight="1" x14ac:dyDescent="0.3">
      <c r="A1220" s="5" t="s">
        <v>1079</v>
      </c>
      <c r="B1220" s="5" t="s">
        <v>1248</v>
      </c>
      <c r="C1220" s="3" t="s">
        <v>524</v>
      </c>
    </row>
    <row r="1221" spans="1:3" ht="45" customHeight="1" x14ac:dyDescent="0.3">
      <c r="A1221" s="5" t="s">
        <v>1079</v>
      </c>
      <c r="B1221" s="5" t="s">
        <v>1248</v>
      </c>
      <c r="C1221" s="3" t="s">
        <v>524</v>
      </c>
    </row>
    <row r="1222" spans="1:3" ht="45" customHeight="1" x14ac:dyDescent="0.3">
      <c r="A1222" s="5" t="s">
        <v>1079</v>
      </c>
      <c r="B1222" s="5" t="s">
        <v>1248</v>
      </c>
      <c r="C1222" s="3" t="s">
        <v>524</v>
      </c>
    </row>
    <row r="1223" spans="1:3" ht="45" customHeight="1" x14ac:dyDescent="0.3">
      <c r="A1223" s="5" t="s">
        <v>1081</v>
      </c>
      <c r="B1223" s="5" t="s">
        <v>1248</v>
      </c>
      <c r="C1223" s="3" t="s">
        <v>524</v>
      </c>
    </row>
    <row r="1224" spans="1:3" ht="45" customHeight="1" x14ac:dyDescent="0.3">
      <c r="A1224" s="5" t="s">
        <v>1081</v>
      </c>
      <c r="B1224" s="5" t="s">
        <v>1248</v>
      </c>
      <c r="C1224" s="3" t="s">
        <v>524</v>
      </c>
    </row>
    <row r="1225" spans="1:3" ht="45" customHeight="1" x14ac:dyDescent="0.3">
      <c r="A1225" s="5" t="s">
        <v>1081</v>
      </c>
      <c r="B1225" s="5" t="s">
        <v>1248</v>
      </c>
      <c r="C1225" s="3" t="s">
        <v>524</v>
      </c>
    </row>
    <row r="1226" spans="1:3" ht="45" customHeight="1" x14ac:dyDescent="0.3">
      <c r="A1226" s="5" t="s">
        <v>1081</v>
      </c>
      <c r="B1226" s="5" t="s">
        <v>1248</v>
      </c>
      <c r="C1226" s="3" t="s">
        <v>524</v>
      </c>
    </row>
    <row r="1227" spans="1:3" ht="45" customHeight="1" x14ac:dyDescent="0.3">
      <c r="A1227" s="5" t="s">
        <v>1082</v>
      </c>
      <c r="B1227" s="5" t="s">
        <v>1248</v>
      </c>
      <c r="C1227" s="3" t="s">
        <v>524</v>
      </c>
    </row>
    <row r="1228" spans="1:3" ht="45" customHeight="1" x14ac:dyDescent="0.3">
      <c r="A1228" s="5" t="s">
        <v>1082</v>
      </c>
      <c r="B1228" s="5" t="s">
        <v>1248</v>
      </c>
      <c r="C1228" s="3" t="s">
        <v>524</v>
      </c>
    </row>
    <row r="1229" spans="1:3" ht="45" customHeight="1" x14ac:dyDescent="0.3">
      <c r="A1229" s="5" t="s">
        <v>1082</v>
      </c>
      <c r="B1229" s="5" t="s">
        <v>1248</v>
      </c>
      <c r="C1229" s="3" t="s">
        <v>524</v>
      </c>
    </row>
    <row r="1230" spans="1:3" ht="45" customHeight="1" x14ac:dyDescent="0.3">
      <c r="A1230" s="5" t="s">
        <v>1082</v>
      </c>
      <c r="B1230" s="5" t="s">
        <v>1248</v>
      </c>
      <c r="C1230" s="3" t="s">
        <v>524</v>
      </c>
    </row>
    <row r="1231" spans="1:3" ht="45" customHeight="1" x14ac:dyDescent="0.3">
      <c r="A1231" s="5" t="s">
        <v>1082</v>
      </c>
      <c r="B1231" s="5" t="s">
        <v>1248</v>
      </c>
      <c r="C1231" s="3" t="s">
        <v>524</v>
      </c>
    </row>
    <row r="1232" spans="1:3" ht="45" customHeight="1" x14ac:dyDescent="0.3">
      <c r="A1232" s="5" t="s">
        <v>1082</v>
      </c>
      <c r="B1232" s="5" t="s">
        <v>1248</v>
      </c>
      <c r="C1232" s="3" t="s">
        <v>524</v>
      </c>
    </row>
    <row r="1233" spans="1:3" ht="45" customHeight="1" x14ac:dyDescent="0.3">
      <c r="A1233" s="5" t="s">
        <v>1083</v>
      </c>
      <c r="B1233" s="5" t="s">
        <v>1248</v>
      </c>
      <c r="C1233" s="3" t="s">
        <v>524</v>
      </c>
    </row>
    <row r="1234" spans="1:3" ht="45" customHeight="1" x14ac:dyDescent="0.3">
      <c r="A1234" s="5" t="s">
        <v>1083</v>
      </c>
      <c r="B1234" s="5" t="s">
        <v>1248</v>
      </c>
      <c r="C1234" s="3" t="s">
        <v>524</v>
      </c>
    </row>
    <row r="1235" spans="1:3" ht="45" customHeight="1" x14ac:dyDescent="0.3">
      <c r="A1235" s="5" t="s">
        <v>1083</v>
      </c>
      <c r="B1235" s="5" t="s">
        <v>1248</v>
      </c>
      <c r="C1235" s="3" t="s">
        <v>524</v>
      </c>
    </row>
    <row r="1236" spans="1:3" ht="45" customHeight="1" x14ac:dyDescent="0.3">
      <c r="A1236" s="5" t="s">
        <v>1083</v>
      </c>
      <c r="B1236" s="5" t="s">
        <v>1248</v>
      </c>
      <c r="C1236" s="3" t="s">
        <v>524</v>
      </c>
    </row>
    <row r="1237" spans="1:3" ht="45" customHeight="1" x14ac:dyDescent="0.3">
      <c r="A1237" s="5" t="s">
        <v>1083</v>
      </c>
      <c r="B1237" s="5" t="s">
        <v>1248</v>
      </c>
      <c r="C1237" s="3" t="s">
        <v>524</v>
      </c>
    </row>
    <row r="1238" spans="1:3" ht="45" customHeight="1" x14ac:dyDescent="0.3">
      <c r="A1238" s="5" t="s">
        <v>1083</v>
      </c>
      <c r="B1238" s="5" t="s">
        <v>1248</v>
      </c>
      <c r="C1238" s="3" t="s">
        <v>524</v>
      </c>
    </row>
    <row r="1239" spans="1:3" ht="45" customHeight="1" x14ac:dyDescent="0.3">
      <c r="A1239" s="5" t="s">
        <v>1084</v>
      </c>
      <c r="B1239" s="5" t="s">
        <v>1248</v>
      </c>
      <c r="C1239" s="3" t="s">
        <v>524</v>
      </c>
    </row>
    <row r="1240" spans="1:3" ht="45" customHeight="1" x14ac:dyDescent="0.3">
      <c r="A1240" s="5" t="s">
        <v>1084</v>
      </c>
      <c r="B1240" s="5" t="s">
        <v>1248</v>
      </c>
      <c r="C1240" s="3" t="s">
        <v>524</v>
      </c>
    </row>
    <row r="1241" spans="1:3" ht="45" customHeight="1" x14ac:dyDescent="0.3">
      <c r="A1241" s="5" t="s">
        <v>1084</v>
      </c>
      <c r="B1241" s="5" t="s">
        <v>1248</v>
      </c>
      <c r="C1241" s="3" t="s">
        <v>524</v>
      </c>
    </row>
    <row r="1242" spans="1:3" ht="45" customHeight="1" x14ac:dyDescent="0.3">
      <c r="A1242" s="5" t="s">
        <v>1084</v>
      </c>
      <c r="B1242" s="5" t="s">
        <v>1248</v>
      </c>
      <c r="C1242" s="3" t="s">
        <v>524</v>
      </c>
    </row>
    <row r="1243" spans="1:3" ht="45" customHeight="1" x14ac:dyDescent="0.3">
      <c r="A1243" s="5" t="s">
        <v>1084</v>
      </c>
      <c r="B1243" s="5" t="s">
        <v>1248</v>
      </c>
      <c r="C1243" s="3" t="s">
        <v>524</v>
      </c>
    </row>
    <row r="1244" spans="1:3" ht="45" customHeight="1" x14ac:dyDescent="0.3">
      <c r="A1244" s="5" t="s">
        <v>1084</v>
      </c>
      <c r="B1244" s="5" t="s">
        <v>1248</v>
      </c>
      <c r="C1244" s="3" t="s">
        <v>524</v>
      </c>
    </row>
    <row r="1245" spans="1:3" ht="45" customHeight="1" x14ac:dyDescent="0.3">
      <c r="A1245" s="5" t="s">
        <v>1085</v>
      </c>
      <c r="B1245" s="5" t="s">
        <v>1248</v>
      </c>
      <c r="C1245" s="3" t="s">
        <v>524</v>
      </c>
    </row>
    <row r="1246" spans="1:3" ht="45" customHeight="1" x14ac:dyDescent="0.3">
      <c r="A1246" s="5" t="s">
        <v>1085</v>
      </c>
      <c r="B1246" s="5" t="s">
        <v>1248</v>
      </c>
      <c r="C1246" s="3" t="s">
        <v>524</v>
      </c>
    </row>
    <row r="1247" spans="1:3" ht="45" customHeight="1" x14ac:dyDescent="0.3">
      <c r="A1247" s="5" t="s">
        <v>1085</v>
      </c>
      <c r="B1247" s="5" t="s">
        <v>1248</v>
      </c>
      <c r="C1247" s="3" t="s">
        <v>524</v>
      </c>
    </row>
    <row r="1248" spans="1:3" ht="45" customHeight="1" x14ac:dyDescent="0.3">
      <c r="A1248" s="5" t="s">
        <v>1085</v>
      </c>
      <c r="B1248" s="5" t="s">
        <v>1248</v>
      </c>
      <c r="C1248" s="3" t="s">
        <v>524</v>
      </c>
    </row>
    <row r="1249" spans="1:3" ht="45" customHeight="1" x14ac:dyDescent="0.3">
      <c r="A1249" s="5" t="s">
        <v>1085</v>
      </c>
      <c r="B1249" s="5" t="s">
        <v>1248</v>
      </c>
      <c r="C1249" s="3" t="s">
        <v>524</v>
      </c>
    </row>
    <row r="1250" spans="1:3" ht="45" customHeight="1" x14ac:dyDescent="0.3">
      <c r="A1250" s="5" t="s">
        <v>1085</v>
      </c>
      <c r="B1250" s="5" t="s">
        <v>1248</v>
      </c>
      <c r="C1250" s="3" t="s">
        <v>524</v>
      </c>
    </row>
    <row r="1251" spans="1:3" ht="45" customHeight="1" x14ac:dyDescent="0.3">
      <c r="A1251" s="5" t="s">
        <v>1086</v>
      </c>
      <c r="B1251" s="5" t="s">
        <v>1248</v>
      </c>
      <c r="C1251" s="3" t="s">
        <v>524</v>
      </c>
    </row>
    <row r="1252" spans="1:3" ht="45" customHeight="1" x14ac:dyDescent="0.3">
      <c r="A1252" s="5" t="s">
        <v>1086</v>
      </c>
      <c r="B1252" s="5" t="s">
        <v>1248</v>
      </c>
      <c r="C1252" s="3" t="s">
        <v>524</v>
      </c>
    </row>
    <row r="1253" spans="1:3" ht="45" customHeight="1" x14ac:dyDescent="0.3">
      <c r="A1253" s="5" t="s">
        <v>1086</v>
      </c>
      <c r="B1253" s="5" t="s">
        <v>1248</v>
      </c>
      <c r="C1253" s="3" t="s">
        <v>524</v>
      </c>
    </row>
    <row r="1254" spans="1:3" ht="45" customHeight="1" x14ac:dyDescent="0.3">
      <c r="A1254" s="5" t="s">
        <v>1086</v>
      </c>
      <c r="B1254" s="5" t="s">
        <v>1248</v>
      </c>
      <c r="C1254" s="3" t="s">
        <v>524</v>
      </c>
    </row>
    <row r="1255" spans="1:3" ht="45" customHeight="1" x14ac:dyDescent="0.3">
      <c r="A1255" s="5" t="s">
        <v>1086</v>
      </c>
      <c r="B1255" s="5" t="s">
        <v>1248</v>
      </c>
      <c r="C1255" s="3" t="s">
        <v>524</v>
      </c>
    </row>
    <row r="1256" spans="1:3" ht="45" customHeight="1" x14ac:dyDescent="0.3">
      <c r="A1256" s="5" t="s">
        <v>1087</v>
      </c>
      <c r="B1256" s="5" t="s">
        <v>1248</v>
      </c>
      <c r="C1256" s="3" t="s">
        <v>524</v>
      </c>
    </row>
    <row r="1257" spans="1:3" ht="45" customHeight="1" x14ac:dyDescent="0.3">
      <c r="A1257" s="5" t="s">
        <v>1087</v>
      </c>
      <c r="B1257" s="5" t="s">
        <v>1248</v>
      </c>
      <c r="C1257" s="3" t="s">
        <v>524</v>
      </c>
    </row>
    <row r="1258" spans="1:3" ht="45" customHeight="1" x14ac:dyDescent="0.3">
      <c r="A1258" s="5" t="s">
        <v>1087</v>
      </c>
      <c r="B1258" s="5" t="s">
        <v>1248</v>
      </c>
      <c r="C1258" s="3" t="s">
        <v>524</v>
      </c>
    </row>
    <row r="1259" spans="1:3" ht="45" customHeight="1" x14ac:dyDescent="0.3">
      <c r="A1259" s="5" t="s">
        <v>1087</v>
      </c>
      <c r="B1259" s="5" t="s">
        <v>1248</v>
      </c>
      <c r="C1259" s="3" t="s">
        <v>524</v>
      </c>
    </row>
    <row r="1260" spans="1:3" ht="45" customHeight="1" x14ac:dyDescent="0.3">
      <c r="A1260" s="5" t="s">
        <v>1087</v>
      </c>
      <c r="B1260" s="5" t="s">
        <v>1248</v>
      </c>
      <c r="C1260" s="3" t="s">
        <v>524</v>
      </c>
    </row>
    <row r="1261" spans="1:3" ht="45" customHeight="1" x14ac:dyDescent="0.3">
      <c r="A1261" s="5" t="s">
        <v>1087</v>
      </c>
      <c r="B1261" s="5" t="s">
        <v>1248</v>
      </c>
      <c r="C1261" s="3" t="s">
        <v>524</v>
      </c>
    </row>
    <row r="1262" spans="1:3" ht="45" customHeight="1" x14ac:dyDescent="0.3">
      <c r="A1262" s="5" t="s">
        <v>1088</v>
      </c>
      <c r="B1262" s="5" t="s">
        <v>1248</v>
      </c>
      <c r="C1262" s="3" t="s">
        <v>524</v>
      </c>
    </row>
    <row r="1263" spans="1:3" ht="45" customHeight="1" x14ac:dyDescent="0.3">
      <c r="A1263" s="5" t="s">
        <v>1088</v>
      </c>
      <c r="B1263" s="5" t="s">
        <v>1248</v>
      </c>
      <c r="C1263" s="3" t="s">
        <v>524</v>
      </c>
    </row>
    <row r="1264" spans="1:3" ht="45" customHeight="1" x14ac:dyDescent="0.3">
      <c r="A1264" s="5" t="s">
        <v>1088</v>
      </c>
      <c r="B1264" s="5" t="s">
        <v>1248</v>
      </c>
      <c r="C1264" s="3" t="s">
        <v>524</v>
      </c>
    </row>
    <row r="1265" spans="1:3" ht="45" customHeight="1" x14ac:dyDescent="0.3">
      <c r="A1265" s="5" t="s">
        <v>1088</v>
      </c>
      <c r="B1265" s="5" t="s">
        <v>1248</v>
      </c>
      <c r="C1265" s="3" t="s">
        <v>524</v>
      </c>
    </row>
    <row r="1266" spans="1:3" ht="45" customHeight="1" x14ac:dyDescent="0.3">
      <c r="A1266" s="5" t="s">
        <v>1088</v>
      </c>
      <c r="B1266" s="5" t="s">
        <v>1248</v>
      </c>
      <c r="C1266" s="3" t="s">
        <v>524</v>
      </c>
    </row>
    <row r="1267" spans="1:3" ht="45" customHeight="1" x14ac:dyDescent="0.3">
      <c r="A1267" s="5" t="s">
        <v>1088</v>
      </c>
      <c r="B1267" s="5" t="s">
        <v>1248</v>
      </c>
      <c r="C1267" s="3" t="s">
        <v>524</v>
      </c>
    </row>
    <row r="1268" spans="1:3" ht="45" customHeight="1" x14ac:dyDescent="0.3">
      <c r="A1268" s="5" t="s">
        <v>1089</v>
      </c>
      <c r="B1268" s="5" t="s">
        <v>1248</v>
      </c>
      <c r="C1268" s="3" t="s">
        <v>524</v>
      </c>
    </row>
    <row r="1269" spans="1:3" ht="45" customHeight="1" x14ac:dyDescent="0.3">
      <c r="A1269" s="5" t="s">
        <v>1089</v>
      </c>
      <c r="B1269" s="5" t="s">
        <v>1248</v>
      </c>
      <c r="C1269" s="3" t="s">
        <v>524</v>
      </c>
    </row>
    <row r="1270" spans="1:3" ht="45" customHeight="1" x14ac:dyDescent="0.3">
      <c r="A1270" s="5" t="s">
        <v>1089</v>
      </c>
      <c r="B1270" s="5" t="s">
        <v>1248</v>
      </c>
      <c r="C1270" s="3" t="s">
        <v>524</v>
      </c>
    </row>
    <row r="1271" spans="1:3" ht="45" customHeight="1" x14ac:dyDescent="0.3">
      <c r="A1271" s="5" t="s">
        <v>1089</v>
      </c>
      <c r="B1271" s="5" t="s">
        <v>1248</v>
      </c>
      <c r="C1271" s="3" t="s">
        <v>524</v>
      </c>
    </row>
    <row r="1272" spans="1:3" ht="45" customHeight="1" x14ac:dyDescent="0.3">
      <c r="A1272" s="5" t="s">
        <v>1089</v>
      </c>
      <c r="B1272" s="5" t="s">
        <v>1248</v>
      </c>
      <c r="C1272" s="3" t="s">
        <v>524</v>
      </c>
    </row>
    <row r="1273" spans="1:3" ht="45" customHeight="1" x14ac:dyDescent="0.3">
      <c r="A1273" s="5" t="s">
        <v>1089</v>
      </c>
      <c r="B1273" s="5" t="s">
        <v>1248</v>
      </c>
      <c r="C1273" s="3" t="s">
        <v>524</v>
      </c>
    </row>
    <row r="1274" spans="1:3" ht="45" customHeight="1" x14ac:dyDescent="0.3">
      <c r="A1274" s="5" t="s">
        <v>1090</v>
      </c>
      <c r="B1274" s="5" t="s">
        <v>1248</v>
      </c>
      <c r="C1274" s="3" t="s">
        <v>524</v>
      </c>
    </row>
    <row r="1275" spans="1:3" ht="45" customHeight="1" x14ac:dyDescent="0.3">
      <c r="A1275" s="5" t="s">
        <v>1090</v>
      </c>
      <c r="B1275" s="5" t="s">
        <v>1248</v>
      </c>
      <c r="C1275" s="3" t="s">
        <v>524</v>
      </c>
    </row>
    <row r="1276" spans="1:3" ht="45" customHeight="1" x14ac:dyDescent="0.3">
      <c r="A1276" s="5" t="s">
        <v>1090</v>
      </c>
      <c r="B1276" s="5" t="s">
        <v>1248</v>
      </c>
      <c r="C1276" s="3" t="s">
        <v>524</v>
      </c>
    </row>
    <row r="1277" spans="1:3" ht="45" customHeight="1" x14ac:dyDescent="0.3">
      <c r="A1277" s="5" t="s">
        <v>1090</v>
      </c>
      <c r="B1277" s="5" t="s">
        <v>1248</v>
      </c>
      <c r="C1277" s="3" t="s">
        <v>524</v>
      </c>
    </row>
    <row r="1278" spans="1:3" ht="45" customHeight="1" x14ac:dyDescent="0.3">
      <c r="A1278" s="5" t="s">
        <v>1090</v>
      </c>
      <c r="B1278" s="5" t="s">
        <v>1248</v>
      </c>
      <c r="C1278" s="3" t="s">
        <v>524</v>
      </c>
    </row>
    <row r="1279" spans="1:3" ht="45" customHeight="1" x14ac:dyDescent="0.3">
      <c r="A1279" s="5" t="s">
        <v>1091</v>
      </c>
      <c r="B1279" s="5" t="s">
        <v>1248</v>
      </c>
      <c r="C1279" s="3" t="s">
        <v>524</v>
      </c>
    </row>
    <row r="1280" spans="1:3" ht="45" customHeight="1" x14ac:dyDescent="0.3">
      <c r="A1280" s="5" t="s">
        <v>1091</v>
      </c>
      <c r="B1280" s="5" t="s">
        <v>1248</v>
      </c>
      <c r="C1280" s="3" t="s">
        <v>524</v>
      </c>
    </row>
    <row r="1281" spans="1:3" ht="45" customHeight="1" x14ac:dyDescent="0.3">
      <c r="A1281" s="5" t="s">
        <v>1091</v>
      </c>
      <c r="B1281" s="5" t="s">
        <v>1248</v>
      </c>
      <c r="C1281" s="3" t="s">
        <v>524</v>
      </c>
    </row>
    <row r="1282" spans="1:3" ht="45" customHeight="1" x14ac:dyDescent="0.3">
      <c r="A1282" s="5" t="s">
        <v>1091</v>
      </c>
      <c r="B1282" s="5" t="s">
        <v>1248</v>
      </c>
      <c r="C1282" s="3" t="s">
        <v>524</v>
      </c>
    </row>
    <row r="1283" spans="1:3" ht="45" customHeight="1" x14ac:dyDescent="0.3">
      <c r="A1283" s="5" t="s">
        <v>1091</v>
      </c>
      <c r="B1283" s="5" t="s">
        <v>1248</v>
      </c>
      <c r="C1283" s="3" t="s">
        <v>524</v>
      </c>
    </row>
    <row r="1284" spans="1:3" ht="45" customHeight="1" x14ac:dyDescent="0.3">
      <c r="A1284" s="5" t="s">
        <v>1091</v>
      </c>
      <c r="B1284" s="5" t="s">
        <v>1248</v>
      </c>
      <c r="C1284" s="3" t="s">
        <v>524</v>
      </c>
    </row>
    <row r="1285" spans="1:3" ht="45" customHeight="1" x14ac:dyDescent="0.3">
      <c r="A1285" s="5" t="s">
        <v>1092</v>
      </c>
      <c r="B1285" s="5" t="s">
        <v>1248</v>
      </c>
      <c r="C1285" s="3" t="s">
        <v>524</v>
      </c>
    </row>
    <row r="1286" spans="1:3" ht="45" customHeight="1" x14ac:dyDescent="0.3">
      <c r="A1286" s="5" t="s">
        <v>1092</v>
      </c>
      <c r="B1286" s="5" t="s">
        <v>1248</v>
      </c>
      <c r="C1286" s="3" t="s">
        <v>524</v>
      </c>
    </row>
    <row r="1287" spans="1:3" ht="45" customHeight="1" x14ac:dyDescent="0.3">
      <c r="A1287" s="5" t="s">
        <v>1092</v>
      </c>
      <c r="B1287" s="5" t="s">
        <v>1248</v>
      </c>
      <c r="C1287" s="3" t="s">
        <v>524</v>
      </c>
    </row>
    <row r="1288" spans="1:3" ht="45" customHeight="1" x14ac:dyDescent="0.3">
      <c r="A1288" s="5" t="s">
        <v>1092</v>
      </c>
      <c r="B1288" s="5" t="s">
        <v>1248</v>
      </c>
      <c r="C1288" s="3" t="s">
        <v>524</v>
      </c>
    </row>
    <row r="1289" spans="1:3" ht="45" customHeight="1" x14ac:dyDescent="0.3">
      <c r="A1289" s="5" t="s">
        <v>1092</v>
      </c>
      <c r="B1289" s="5" t="s">
        <v>1248</v>
      </c>
      <c r="C1289" s="3" t="s">
        <v>524</v>
      </c>
    </row>
    <row r="1290" spans="1:3" ht="45" customHeight="1" x14ac:dyDescent="0.3">
      <c r="A1290" s="5" t="s">
        <v>1092</v>
      </c>
      <c r="B1290" s="5" t="s">
        <v>1248</v>
      </c>
      <c r="C1290" s="3" t="s">
        <v>524</v>
      </c>
    </row>
    <row r="1291" spans="1:3" ht="45" customHeight="1" x14ac:dyDescent="0.3">
      <c r="A1291" s="5" t="s">
        <v>1093</v>
      </c>
      <c r="B1291" s="5" t="s">
        <v>1248</v>
      </c>
      <c r="C1291" s="3" t="s">
        <v>524</v>
      </c>
    </row>
    <row r="1292" spans="1:3" ht="45" customHeight="1" x14ac:dyDescent="0.3">
      <c r="A1292" s="5" t="s">
        <v>1093</v>
      </c>
      <c r="B1292" s="5" t="s">
        <v>1248</v>
      </c>
      <c r="C1292" s="3" t="s">
        <v>524</v>
      </c>
    </row>
    <row r="1293" spans="1:3" ht="45" customHeight="1" x14ac:dyDescent="0.3">
      <c r="A1293" s="5" t="s">
        <v>1093</v>
      </c>
      <c r="B1293" s="5" t="s">
        <v>1248</v>
      </c>
      <c r="C1293" s="3" t="s">
        <v>524</v>
      </c>
    </row>
    <row r="1294" spans="1:3" ht="45" customHeight="1" x14ac:dyDescent="0.3">
      <c r="A1294" s="5" t="s">
        <v>1093</v>
      </c>
      <c r="B1294" s="5" t="s">
        <v>1248</v>
      </c>
      <c r="C1294" s="3" t="s">
        <v>524</v>
      </c>
    </row>
    <row r="1295" spans="1:3" ht="45" customHeight="1" x14ac:dyDescent="0.3">
      <c r="A1295" s="5" t="s">
        <v>1093</v>
      </c>
      <c r="B1295" s="5" t="s">
        <v>1248</v>
      </c>
      <c r="C1295" s="3" t="s">
        <v>524</v>
      </c>
    </row>
    <row r="1296" spans="1:3" ht="45" customHeight="1" x14ac:dyDescent="0.3">
      <c r="A1296" s="5" t="s">
        <v>1093</v>
      </c>
      <c r="B1296" s="5" t="s">
        <v>1248</v>
      </c>
      <c r="C1296" s="3" t="s">
        <v>524</v>
      </c>
    </row>
    <row r="1297" spans="1:3" ht="45" customHeight="1" x14ac:dyDescent="0.3">
      <c r="A1297" s="5" t="s">
        <v>1094</v>
      </c>
      <c r="B1297" s="5" t="s">
        <v>1248</v>
      </c>
      <c r="C1297" s="3" t="s">
        <v>524</v>
      </c>
    </row>
    <row r="1298" spans="1:3" ht="45" customHeight="1" x14ac:dyDescent="0.3">
      <c r="A1298" s="5" t="s">
        <v>1094</v>
      </c>
      <c r="B1298" s="5" t="s">
        <v>1248</v>
      </c>
      <c r="C1298" s="3" t="s">
        <v>524</v>
      </c>
    </row>
    <row r="1299" spans="1:3" ht="45" customHeight="1" x14ac:dyDescent="0.3">
      <c r="A1299" s="5" t="s">
        <v>1094</v>
      </c>
      <c r="B1299" s="5" t="s">
        <v>1248</v>
      </c>
      <c r="C1299" s="3" t="s">
        <v>524</v>
      </c>
    </row>
    <row r="1300" spans="1:3" ht="45" customHeight="1" x14ac:dyDescent="0.3">
      <c r="A1300" s="5" t="s">
        <v>1094</v>
      </c>
      <c r="B1300" s="5" t="s">
        <v>1248</v>
      </c>
      <c r="C1300" s="3" t="s">
        <v>524</v>
      </c>
    </row>
    <row r="1301" spans="1:3" ht="45" customHeight="1" x14ac:dyDescent="0.3">
      <c r="A1301" s="5" t="s">
        <v>1094</v>
      </c>
      <c r="B1301" s="5" t="s">
        <v>1248</v>
      </c>
      <c r="C1301" s="3" t="s">
        <v>524</v>
      </c>
    </row>
    <row r="1302" spans="1:3" ht="45" customHeight="1" x14ac:dyDescent="0.3">
      <c r="A1302" s="5" t="s">
        <v>1094</v>
      </c>
      <c r="B1302" s="5" t="s">
        <v>1248</v>
      </c>
      <c r="C1302" s="3" t="s">
        <v>524</v>
      </c>
    </row>
    <row r="1303" spans="1:3" ht="45" customHeight="1" x14ac:dyDescent="0.3">
      <c r="A1303" s="5" t="s">
        <v>1095</v>
      </c>
      <c r="B1303" s="5" t="s">
        <v>1248</v>
      </c>
      <c r="C1303" s="3" t="s">
        <v>524</v>
      </c>
    </row>
    <row r="1304" spans="1:3" ht="45" customHeight="1" x14ac:dyDescent="0.3">
      <c r="A1304" s="5" t="s">
        <v>1095</v>
      </c>
      <c r="B1304" s="5" t="s">
        <v>1248</v>
      </c>
      <c r="C1304" s="3" t="s">
        <v>524</v>
      </c>
    </row>
    <row r="1305" spans="1:3" ht="45" customHeight="1" x14ac:dyDescent="0.3">
      <c r="A1305" s="5" t="s">
        <v>1095</v>
      </c>
      <c r="B1305" s="5" t="s">
        <v>1248</v>
      </c>
      <c r="C1305" s="3" t="s">
        <v>524</v>
      </c>
    </row>
    <row r="1306" spans="1:3" ht="45" customHeight="1" x14ac:dyDescent="0.3">
      <c r="A1306" s="5" t="s">
        <v>1095</v>
      </c>
      <c r="B1306" s="5" t="s">
        <v>1248</v>
      </c>
      <c r="C1306" s="3" t="s">
        <v>524</v>
      </c>
    </row>
    <row r="1307" spans="1:3" ht="45" customHeight="1" x14ac:dyDescent="0.3">
      <c r="A1307" s="5" t="s">
        <v>1095</v>
      </c>
      <c r="B1307" s="5" t="s">
        <v>1248</v>
      </c>
      <c r="C1307" s="3" t="s">
        <v>524</v>
      </c>
    </row>
    <row r="1308" spans="1:3" ht="45" customHeight="1" x14ac:dyDescent="0.3">
      <c r="A1308" s="5" t="s">
        <v>1095</v>
      </c>
      <c r="B1308" s="5" t="s">
        <v>1248</v>
      </c>
      <c r="C1308" s="3" t="s">
        <v>524</v>
      </c>
    </row>
    <row r="1309" spans="1:3" ht="45" customHeight="1" x14ac:dyDescent="0.3">
      <c r="A1309" s="5" t="s">
        <v>1096</v>
      </c>
      <c r="B1309" s="5" t="s">
        <v>1248</v>
      </c>
      <c r="C1309" s="3" t="s">
        <v>524</v>
      </c>
    </row>
    <row r="1310" spans="1:3" ht="45" customHeight="1" x14ac:dyDescent="0.3">
      <c r="A1310" s="5" t="s">
        <v>1096</v>
      </c>
      <c r="B1310" s="5" t="s">
        <v>1248</v>
      </c>
      <c r="C1310" s="3" t="s">
        <v>524</v>
      </c>
    </row>
    <row r="1311" spans="1:3" ht="45" customHeight="1" x14ac:dyDescent="0.3">
      <c r="A1311" s="5" t="s">
        <v>1096</v>
      </c>
      <c r="B1311" s="5" t="s">
        <v>1248</v>
      </c>
      <c r="C1311" s="3" t="s">
        <v>524</v>
      </c>
    </row>
    <row r="1312" spans="1:3" ht="45" customHeight="1" x14ac:dyDescent="0.3">
      <c r="A1312" s="5" t="s">
        <v>1096</v>
      </c>
      <c r="B1312" s="5" t="s">
        <v>1248</v>
      </c>
      <c r="C1312" s="3" t="s">
        <v>524</v>
      </c>
    </row>
    <row r="1313" spans="1:3" ht="45" customHeight="1" x14ac:dyDescent="0.3">
      <c r="A1313" s="5" t="s">
        <v>1097</v>
      </c>
      <c r="B1313" s="5" t="s">
        <v>1248</v>
      </c>
      <c r="C1313" s="3" t="s">
        <v>524</v>
      </c>
    </row>
    <row r="1314" spans="1:3" ht="45" customHeight="1" x14ac:dyDescent="0.3">
      <c r="A1314" s="5" t="s">
        <v>1097</v>
      </c>
      <c r="B1314" s="5" t="s">
        <v>1248</v>
      </c>
      <c r="C1314" s="3" t="s">
        <v>524</v>
      </c>
    </row>
    <row r="1315" spans="1:3" ht="45" customHeight="1" x14ac:dyDescent="0.3">
      <c r="A1315" s="5" t="s">
        <v>1097</v>
      </c>
      <c r="B1315" s="5" t="s">
        <v>1248</v>
      </c>
      <c r="C1315" s="3" t="s">
        <v>524</v>
      </c>
    </row>
    <row r="1316" spans="1:3" ht="45" customHeight="1" x14ac:dyDescent="0.3">
      <c r="A1316" s="5" t="s">
        <v>1097</v>
      </c>
      <c r="B1316" s="5" t="s">
        <v>1248</v>
      </c>
      <c r="C1316" s="3" t="s">
        <v>524</v>
      </c>
    </row>
    <row r="1317" spans="1:3" ht="45" customHeight="1" x14ac:dyDescent="0.3">
      <c r="A1317" s="5" t="s">
        <v>1099</v>
      </c>
      <c r="B1317" s="5" t="s">
        <v>1248</v>
      </c>
      <c r="C1317" s="3" t="s">
        <v>524</v>
      </c>
    </row>
    <row r="1318" spans="1:3" ht="45" customHeight="1" x14ac:dyDescent="0.3">
      <c r="A1318" s="5" t="s">
        <v>1099</v>
      </c>
      <c r="B1318" s="5" t="s">
        <v>1248</v>
      </c>
      <c r="C1318" s="3" t="s">
        <v>524</v>
      </c>
    </row>
    <row r="1319" spans="1:3" ht="45" customHeight="1" x14ac:dyDescent="0.3">
      <c r="A1319" s="5" t="s">
        <v>1099</v>
      </c>
      <c r="B1319" s="5" t="s">
        <v>1248</v>
      </c>
      <c r="C1319" s="3" t="s">
        <v>524</v>
      </c>
    </row>
    <row r="1320" spans="1:3" ht="45" customHeight="1" x14ac:dyDescent="0.3">
      <c r="A1320" s="5" t="s">
        <v>1099</v>
      </c>
      <c r="B1320" s="5" t="s">
        <v>1248</v>
      </c>
      <c r="C1320" s="3" t="s">
        <v>524</v>
      </c>
    </row>
    <row r="1321" spans="1:3" ht="45" customHeight="1" x14ac:dyDescent="0.3">
      <c r="A1321" s="5" t="s">
        <v>1100</v>
      </c>
      <c r="B1321" s="5" t="s">
        <v>1248</v>
      </c>
      <c r="C1321" s="3" t="s">
        <v>524</v>
      </c>
    </row>
    <row r="1322" spans="1:3" ht="45" customHeight="1" x14ac:dyDescent="0.3">
      <c r="A1322" s="5" t="s">
        <v>1100</v>
      </c>
      <c r="B1322" s="5" t="s">
        <v>1248</v>
      </c>
      <c r="C1322" s="3" t="s">
        <v>524</v>
      </c>
    </row>
    <row r="1323" spans="1:3" ht="45" customHeight="1" x14ac:dyDescent="0.3">
      <c r="A1323" s="5" t="s">
        <v>1100</v>
      </c>
      <c r="B1323" s="5" t="s">
        <v>1248</v>
      </c>
      <c r="C1323" s="3" t="s">
        <v>524</v>
      </c>
    </row>
    <row r="1324" spans="1:3" ht="45" customHeight="1" x14ac:dyDescent="0.3">
      <c r="A1324" s="5" t="s">
        <v>1100</v>
      </c>
      <c r="B1324" s="5" t="s">
        <v>1248</v>
      </c>
      <c r="C1324" s="3" t="s">
        <v>524</v>
      </c>
    </row>
    <row r="1325" spans="1:3" ht="45" customHeight="1" x14ac:dyDescent="0.3">
      <c r="A1325" s="5" t="s">
        <v>1100</v>
      </c>
      <c r="B1325" s="5" t="s">
        <v>1248</v>
      </c>
      <c r="C1325" s="3" t="s">
        <v>524</v>
      </c>
    </row>
    <row r="1326" spans="1:3" ht="45" customHeight="1" x14ac:dyDescent="0.3">
      <c r="A1326" s="5" t="s">
        <v>1101</v>
      </c>
      <c r="B1326" s="5" t="s">
        <v>1248</v>
      </c>
      <c r="C1326" s="3" t="s">
        <v>524</v>
      </c>
    </row>
    <row r="1327" spans="1:3" ht="45" customHeight="1" x14ac:dyDescent="0.3">
      <c r="A1327" s="5" t="s">
        <v>1101</v>
      </c>
      <c r="B1327" s="5" t="s">
        <v>1248</v>
      </c>
      <c r="C1327" s="3" t="s">
        <v>524</v>
      </c>
    </row>
    <row r="1328" spans="1:3" ht="45" customHeight="1" x14ac:dyDescent="0.3">
      <c r="A1328" s="5" t="s">
        <v>1101</v>
      </c>
      <c r="B1328" s="5" t="s">
        <v>1248</v>
      </c>
      <c r="C1328" s="3" t="s">
        <v>524</v>
      </c>
    </row>
    <row r="1329" spans="1:3" ht="45" customHeight="1" x14ac:dyDescent="0.3">
      <c r="A1329" s="5" t="s">
        <v>1101</v>
      </c>
      <c r="B1329" s="5" t="s">
        <v>1248</v>
      </c>
      <c r="C1329" s="3" t="s">
        <v>524</v>
      </c>
    </row>
    <row r="1330" spans="1:3" ht="45" customHeight="1" x14ac:dyDescent="0.3">
      <c r="A1330" s="5" t="s">
        <v>1102</v>
      </c>
      <c r="B1330" s="5" t="s">
        <v>1248</v>
      </c>
      <c r="C1330" s="3" t="s">
        <v>524</v>
      </c>
    </row>
    <row r="1331" spans="1:3" ht="45" customHeight="1" x14ac:dyDescent="0.3">
      <c r="A1331" s="5" t="s">
        <v>1102</v>
      </c>
      <c r="B1331" s="5" t="s">
        <v>1248</v>
      </c>
      <c r="C1331" s="3" t="s">
        <v>524</v>
      </c>
    </row>
    <row r="1332" spans="1:3" ht="45" customHeight="1" x14ac:dyDescent="0.3">
      <c r="A1332" s="5" t="s">
        <v>1102</v>
      </c>
      <c r="B1332" s="5" t="s">
        <v>1248</v>
      </c>
      <c r="C1332" s="3" t="s">
        <v>524</v>
      </c>
    </row>
    <row r="1333" spans="1:3" ht="45" customHeight="1" x14ac:dyDescent="0.3">
      <c r="A1333" s="5" t="s">
        <v>1102</v>
      </c>
      <c r="B1333" s="5" t="s">
        <v>1248</v>
      </c>
      <c r="C1333" s="3" t="s">
        <v>524</v>
      </c>
    </row>
    <row r="1334" spans="1:3" ht="45" customHeight="1" x14ac:dyDescent="0.3">
      <c r="A1334" s="5" t="s">
        <v>1102</v>
      </c>
      <c r="B1334" s="5" t="s">
        <v>1248</v>
      </c>
      <c r="C1334" s="3" t="s">
        <v>524</v>
      </c>
    </row>
    <row r="1335" spans="1:3" ht="45" customHeight="1" x14ac:dyDescent="0.3">
      <c r="A1335" s="5" t="s">
        <v>1102</v>
      </c>
      <c r="B1335" s="5" t="s">
        <v>1248</v>
      </c>
      <c r="C1335" s="3" t="s">
        <v>524</v>
      </c>
    </row>
    <row r="1336" spans="1:3" ht="45" customHeight="1" x14ac:dyDescent="0.3">
      <c r="A1336" s="5" t="s">
        <v>1103</v>
      </c>
      <c r="B1336" s="5" t="s">
        <v>1248</v>
      </c>
      <c r="C1336" s="3" t="s">
        <v>524</v>
      </c>
    </row>
    <row r="1337" spans="1:3" ht="45" customHeight="1" x14ac:dyDescent="0.3">
      <c r="A1337" s="5" t="s">
        <v>1103</v>
      </c>
      <c r="B1337" s="5" t="s">
        <v>1248</v>
      </c>
      <c r="C1337" s="3" t="s">
        <v>524</v>
      </c>
    </row>
    <row r="1338" spans="1:3" ht="45" customHeight="1" x14ac:dyDescent="0.3">
      <c r="A1338" s="5" t="s">
        <v>1103</v>
      </c>
      <c r="B1338" s="5" t="s">
        <v>1248</v>
      </c>
      <c r="C1338" s="3" t="s">
        <v>524</v>
      </c>
    </row>
    <row r="1339" spans="1:3" ht="45" customHeight="1" x14ac:dyDescent="0.3">
      <c r="A1339" s="5" t="s">
        <v>1103</v>
      </c>
      <c r="B1339" s="5" t="s">
        <v>1248</v>
      </c>
      <c r="C1339" s="3" t="s">
        <v>524</v>
      </c>
    </row>
    <row r="1340" spans="1:3" ht="45" customHeight="1" x14ac:dyDescent="0.3">
      <c r="A1340" s="5" t="s">
        <v>1104</v>
      </c>
      <c r="B1340" s="5" t="s">
        <v>1248</v>
      </c>
      <c r="C1340" s="3" t="s">
        <v>524</v>
      </c>
    </row>
    <row r="1341" spans="1:3" ht="45" customHeight="1" x14ac:dyDescent="0.3">
      <c r="A1341" s="5" t="s">
        <v>1104</v>
      </c>
      <c r="B1341" s="5" t="s">
        <v>1248</v>
      </c>
      <c r="C1341" s="3" t="s">
        <v>524</v>
      </c>
    </row>
    <row r="1342" spans="1:3" ht="45" customHeight="1" x14ac:dyDescent="0.3">
      <c r="A1342" s="5" t="s">
        <v>1104</v>
      </c>
      <c r="B1342" s="5" t="s">
        <v>1248</v>
      </c>
      <c r="C1342" s="3" t="s">
        <v>524</v>
      </c>
    </row>
    <row r="1343" spans="1:3" ht="45" customHeight="1" x14ac:dyDescent="0.3">
      <c r="A1343" s="5" t="s">
        <v>1104</v>
      </c>
      <c r="B1343" s="5" t="s">
        <v>1248</v>
      </c>
      <c r="C1343" s="3" t="s">
        <v>524</v>
      </c>
    </row>
    <row r="1344" spans="1:3" ht="45" customHeight="1" x14ac:dyDescent="0.3">
      <c r="A1344" s="5" t="s">
        <v>1105</v>
      </c>
      <c r="B1344" s="5" t="s">
        <v>1248</v>
      </c>
      <c r="C1344" s="3" t="s">
        <v>524</v>
      </c>
    </row>
    <row r="1345" spans="1:3" ht="45" customHeight="1" x14ac:dyDescent="0.3">
      <c r="A1345" s="5" t="s">
        <v>1105</v>
      </c>
      <c r="B1345" s="5" t="s">
        <v>1248</v>
      </c>
      <c r="C1345" s="3" t="s">
        <v>524</v>
      </c>
    </row>
    <row r="1346" spans="1:3" ht="45" customHeight="1" x14ac:dyDescent="0.3">
      <c r="A1346" s="5" t="s">
        <v>1105</v>
      </c>
      <c r="B1346" s="5" t="s">
        <v>1248</v>
      </c>
      <c r="C1346" s="3" t="s">
        <v>524</v>
      </c>
    </row>
    <row r="1347" spans="1:3" ht="45" customHeight="1" x14ac:dyDescent="0.3">
      <c r="A1347" s="5" t="s">
        <v>1105</v>
      </c>
      <c r="B1347" s="5" t="s">
        <v>1248</v>
      </c>
      <c r="C1347" s="3" t="s">
        <v>524</v>
      </c>
    </row>
    <row r="1348" spans="1:3" ht="45" customHeight="1" x14ac:dyDescent="0.3">
      <c r="A1348" s="5" t="s">
        <v>1105</v>
      </c>
      <c r="B1348" s="5" t="s">
        <v>1248</v>
      </c>
      <c r="C1348" s="3" t="s">
        <v>524</v>
      </c>
    </row>
    <row r="1349" spans="1:3" ht="45" customHeight="1" x14ac:dyDescent="0.3">
      <c r="A1349" s="5" t="s">
        <v>1105</v>
      </c>
      <c r="B1349" s="5" t="s">
        <v>1248</v>
      </c>
      <c r="C1349" s="3" t="s">
        <v>524</v>
      </c>
    </row>
    <row r="1350" spans="1:3" ht="45" customHeight="1" x14ac:dyDescent="0.3">
      <c r="A1350" s="5" t="s">
        <v>1106</v>
      </c>
      <c r="B1350" s="5" t="s">
        <v>1248</v>
      </c>
      <c r="C1350" s="3" t="s">
        <v>524</v>
      </c>
    </row>
    <row r="1351" spans="1:3" ht="45" customHeight="1" x14ac:dyDescent="0.3">
      <c r="A1351" s="5" t="s">
        <v>1106</v>
      </c>
      <c r="B1351" s="5" t="s">
        <v>1248</v>
      </c>
      <c r="C1351" s="3" t="s">
        <v>524</v>
      </c>
    </row>
    <row r="1352" spans="1:3" ht="45" customHeight="1" x14ac:dyDescent="0.3">
      <c r="A1352" s="5" t="s">
        <v>1106</v>
      </c>
      <c r="B1352" s="5" t="s">
        <v>1248</v>
      </c>
      <c r="C1352" s="3" t="s">
        <v>524</v>
      </c>
    </row>
    <row r="1353" spans="1:3" ht="45" customHeight="1" x14ac:dyDescent="0.3">
      <c r="A1353" s="5" t="s">
        <v>1106</v>
      </c>
      <c r="B1353" s="5" t="s">
        <v>1248</v>
      </c>
      <c r="C1353" s="3" t="s">
        <v>524</v>
      </c>
    </row>
    <row r="1354" spans="1:3" ht="45" customHeight="1" x14ac:dyDescent="0.3">
      <c r="A1354" s="5" t="s">
        <v>1107</v>
      </c>
      <c r="B1354" s="5" t="s">
        <v>1248</v>
      </c>
      <c r="C1354" s="3" t="s">
        <v>524</v>
      </c>
    </row>
    <row r="1355" spans="1:3" ht="45" customHeight="1" x14ac:dyDescent="0.3">
      <c r="A1355" s="5" t="s">
        <v>1107</v>
      </c>
      <c r="B1355" s="5" t="s">
        <v>1248</v>
      </c>
      <c r="C1355" s="3" t="s">
        <v>524</v>
      </c>
    </row>
    <row r="1356" spans="1:3" ht="45" customHeight="1" x14ac:dyDescent="0.3">
      <c r="A1356" s="5" t="s">
        <v>1107</v>
      </c>
      <c r="B1356" s="5" t="s">
        <v>1248</v>
      </c>
      <c r="C1356" s="3" t="s">
        <v>524</v>
      </c>
    </row>
    <row r="1357" spans="1:3" ht="45" customHeight="1" x14ac:dyDescent="0.3">
      <c r="A1357" s="5" t="s">
        <v>1107</v>
      </c>
      <c r="B1357" s="5" t="s">
        <v>1248</v>
      </c>
      <c r="C1357" s="3" t="s">
        <v>524</v>
      </c>
    </row>
    <row r="1358" spans="1:3" ht="45" customHeight="1" x14ac:dyDescent="0.3">
      <c r="A1358" s="5" t="s">
        <v>1107</v>
      </c>
      <c r="B1358" s="5" t="s">
        <v>1248</v>
      </c>
      <c r="C1358" s="3" t="s">
        <v>524</v>
      </c>
    </row>
    <row r="1359" spans="1:3" ht="45" customHeight="1" x14ac:dyDescent="0.3">
      <c r="A1359" s="5" t="s">
        <v>1107</v>
      </c>
      <c r="B1359" s="5" t="s">
        <v>1248</v>
      </c>
      <c r="C1359" s="3" t="s">
        <v>524</v>
      </c>
    </row>
    <row r="1360" spans="1:3" ht="45" customHeight="1" x14ac:dyDescent="0.3">
      <c r="A1360" s="5" t="s">
        <v>1108</v>
      </c>
      <c r="B1360" s="5" t="s">
        <v>1248</v>
      </c>
      <c r="C1360" s="3" t="s">
        <v>524</v>
      </c>
    </row>
    <row r="1361" spans="1:3" ht="45" customHeight="1" x14ac:dyDescent="0.3">
      <c r="A1361" s="5" t="s">
        <v>1108</v>
      </c>
      <c r="B1361" s="5" t="s">
        <v>1248</v>
      </c>
      <c r="C1361" s="3" t="s">
        <v>524</v>
      </c>
    </row>
    <row r="1362" spans="1:3" ht="45" customHeight="1" x14ac:dyDescent="0.3">
      <c r="A1362" s="5" t="s">
        <v>1108</v>
      </c>
      <c r="B1362" s="5" t="s">
        <v>1248</v>
      </c>
      <c r="C1362" s="3" t="s">
        <v>524</v>
      </c>
    </row>
    <row r="1363" spans="1:3" ht="45" customHeight="1" x14ac:dyDescent="0.3">
      <c r="A1363" s="5" t="s">
        <v>1108</v>
      </c>
      <c r="B1363" s="5" t="s">
        <v>1248</v>
      </c>
      <c r="C1363" s="3" t="s">
        <v>524</v>
      </c>
    </row>
    <row r="1364" spans="1:3" ht="45" customHeight="1" x14ac:dyDescent="0.3">
      <c r="A1364" s="5" t="s">
        <v>1108</v>
      </c>
      <c r="B1364" s="5" t="s">
        <v>1248</v>
      </c>
      <c r="C1364" s="3" t="s">
        <v>524</v>
      </c>
    </row>
    <row r="1365" spans="1:3" ht="45" customHeight="1" x14ac:dyDescent="0.3">
      <c r="A1365" s="5" t="s">
        <v>1108</v>
      </c>
      <c r="B1365" s="5" t="s">
        <v>1248</v>
      </c>
      <c r="C1365" s="3" t="s">
        <v>524</v>
      </c>
    </row>
    <row r="1366" spans="1:3" ht="45" customHeight="1" x14ac:dyDescent="0.3">
      <c r="A1366" s="5" t="s">
        <v>1109</v>
      </c>
      <c r="B1366" s="5" t="s">
        <v>1248</v>
      </c>
      <c r="C1366" s="3" t="s">
        <v>524</v>
      </c>
    </row>
    <row r="1367" spans="1:3" ht="45" customHeight="1" x14ac:dyDescent="0.3">
      <c r="A1367" s="5" t="s">
        <v>1109</v>
      </c>
      <c r="B1367" s="5" t="s">
        <v>1248</v>
      </c>
      <c r="C1367" s="3" t="s">
        <v>524</v>
      </c>
    </row>
    <row r="1368" spans="1:3" ht="45" customHeight="1" x14ac:dyDescent="0.3">
      <c r="A1368" s="5" t="s">
        <v>1109</v>
      </c>
      <c r="B1368" s="5" t="s">
        <v>1248</v>
      </c>
      <c r="C1368" s="3" t="s">
        <v>524</v>
      </c>
    </row>
    <row r="1369" spans="1:3" ht="45" customHeight="1" x14ac:dyDescent="0.3">
      <c r="A1369" s="5" t="s">
        <v>1109</v>
      </c>
      <c r="B1369" s="5" t="s">
        <v>1248</v>
      </c>
      <c r="C1369" s="3" t="s">
        <v>524</v>
      </c>
    </row>
    <row r="1370" spans="1:3" ht="45" customHeight="1" x14ac:dyDescent="0.3">
      <c r="A1370" s="5" t="s">
        <v>1109</v>
      </c>
      <c r="B1370" s="5" t="s">
        <v>1248</v>
      </c>
      <c r="C1370" s="3" t="s">
        <v>524</v>
      </c>
    </row>
    <row r="1371" spans="1:3" ht="45" customHeight="1" x14ac:dyDescent="0.3">
      <c r="A1371" s="5" t="s">
        <v>1109</v>
      </c>
      <c r="B1371" s="5" t="s">
        <v>1248</v>
      </c>
      <c r="C1371" s="3" t="s">
        <v>524</v>
      </c>
    </row>
    <row r="1372" spans="1:3" ht="45" customHeight="1" x14ac:dyDescent="0.3">
      <c r="A1372" s="5" t="s">
        <v>1110</v>
      </c>
      <c r="B1372" s="5" t="s">
        <v>1248</v>
      </c>
      <c r="C1372" s="3" t="s">
        <v>524</v>
      </c>
    </row>
    <row r="1373" spans="1:3" ht="45" customHeight="1" x14ac:dyDescent="0.3">
      <c r="A1373" s="5" t="s">
        <v>1110</v>
      </c>
      <c r="B1373" s="5" t="s">
        <v>1248</v>
      </c>
      <c r="C1373" s="3" t="s">
        <v>524</v>
      </c>
    </row>
    <row r="1374" spans="1:3" ht="45" customHeight="1" x14ac:dyDescent="0.3">
      <c r="A1374" s="5" t="s">
        <v>1110</v>
      </c>
      <c r="B1374" s="5" t="s">
        <v>1248</v>
      </c>
      <c r="C1374" s="3" t="s">
        <v>524</v>
      </c>
    </row>
    <row r="1375" spans="1:3" ht="45" customHeight="1" x14ac:dyDescent="0.3">
      <c r="A1375" s="5" t="s">
        <v>1110</v>
      </c>
      <c r="B1375" s="5" t="s">
        <v>1248</v>
      </c>
      <c r="C1375" s="3" t="s">
        <v>524</v>
      </c>
    </row>
    <row r="1376" spans="1:3" ht="45" customHeight="1" x14ac:dyDescent="0.3">
      <c r="A1376" s="5" t="s">
        <v>1110</v>
      </c>
      <c r="B1376" s="5" t="s">
        <v>1248</v>
      </c>
      <c r="C1376" s="3" t="s">
        <v>524</v>
      </c>
    </row>
    <row r="1377" spans="1:3" ht="45" customHeight="1" x14ac:dyDescent="0.3">
      <c r="A1377" s="5" t="s">
        <v>1110</v>
      </c>
      <c r="B1377" s="5" t="s">
        <v>1248</v>
      </c>
      <c r="C1377" s="3" t="s">
        <v>524</v>
      </c>
    </row>
    <row r="1378" spans="1:3" ht="45" customHeight="1" x14ac:dyDescent="0.3">
      <c r="A1378" s="5" t="s">
        <v>1111</v>
      </c>
      <c r="B1378" s="5" t="s">
        <v>1248</v>
      </c>
      <c r="C1378" s="3" t="s">
        <v>524</v>
      </c>
    </row>
    <row r="1379" spans="1:3" ht="45" customHeight="1" x14ac:dyDescent="0.3">
      <c r="A1379" s="5" t="s">
        <v>1111</v>
      </c>
      <c r="B1379" s="5" t="s">
        <v>1248</v>
      </c>
      <c r="C1379" s="3" t="s">
        <v>524</v>
      </c>
    </row>
    <row r="1380" spans="1:3" ht="45" customHeight="1" x14ac:dyDescent="0.3">
      <c r="A1380" s="5" t="s">
        <v>1111</v>
      </c>
      <c r="B1380" s="5" t="s">
        <v>1248</v>
      </c>
      <c r="C1380" s="3" t="s">
        <v>524</v>
      </c>
    </row>
    <row r="1381" spans="1:3" ht="45" customHeight="1" x14ac:dyDescent="0.3">
      <c r="A1381" s="5" t="s">
        <v>1111</v>
      </c>
      <c r="B1381" s="5" t="s">
        <v>1248</v>
      </c>
      <c r="C1381" s="3" t="s">
        <v>524</v>
      </c>
    </row>
    <row r="1382" spans="1:3" ht="45" customHeight="1" x14ac:dyDescent="0.3">
      <c r="A1382" s="5" t="s">
        <v>1111</v>
      </c>
      <c r="B1382" s="5" t="s">
        <v>1248</v>
      </c>
      <c r="C1382" s="3" t="s">
        <v>524</v>
      </c>
    </row>
    <row r="1383" spans="1:3" ht="45" customHeight="1" x14ac:dyDescent="0.3">
      <c r="A1383" s="5" t="s">
        <v>1111</v>
      </c>
      <c r="B1383" s="5" t="s">
        <v>1248</v>
      </c>
      <c r="C1383" s="3" t="s">
        <v>524</v>
      </c>
    </row>
    <row r="1384" spans="1:3" ht="45" customHeight="1" x14ac:dyDescent="0.3">
      <c r="A1384" s="5" t="s">
        <v>1112</v>
      </c>
      <c r="B1384" s="5" t="s">
        <v>1248</v>
      </c>
      <c r="C1384" s="3" t="s">
        <v>524</v>
      </c>
    </row>
    <row r="1385" spans="1:3" ht="45" customHeight="1" x14ac:dyDescent="0.3">
      <c r="A1385" s="5" t="s">
        <v>1112</v>
      </c>
      <c r="B1385" s="5" t="s">
        <v>1248</v>
      </c>
      <c r="C1385" s="3" t="s">
        <v>524</v>
      </c>
    </row>
    <row r="1386" spans="1:3" ht="45" customHeight="1" x14ac:dyDescent="0.3">
      <c r="A1386" s="5" t="s">
        <v>1112</v>
      </c>
      <c r="B1386" s="5" t="s">
        <v>1248</v>
      </c>
      <c r="C1386" s="3" t="s">
        <v>524</v>
      </c>
    </row>
    <row r="1387" spans="1:3" ht="45" customHeight="1" x14ac:dyDescent="0.3">
      <c r="A1387" s="5" t="s">
        <v>1112</v>
      </c>
      <c r="B1387" s="5" t="s">
        <v>1248</v>
      </c>
      <c r="C1387" s="3" t="s">
        <v>524</v>
      </c>
    </row>
    <row r="1388" spans="1:3" ht="45" customHeight="1" x14ac:dyDescent="0.3">
      <c r="A1388" s="5" t="s">
        <v>1112</v>
      </c>
      <c r="B1388" s="5" t="s">
        <v>1248</v>
      </c>
      <c r="C1388" s="3" t="s">
        <v>524</v>
      </c>
    </row>
    <row r="1389" spans="1:3" ht="45" customHeight="1" x14ac:dyDescent="0.3">
      <c r="A1389" s="5" t="s">
        <v>1115</v>
      </c>
      <c r="B1389" s="5" t="s">
        <v>1248</v>
      </c>
      <c r="C1389" s="3" t="s">
        <v>524</v>
      </c>
    </row>
    <row r="1390" spans="1:3" ht="45" customHeight="1" x14ac:dyDescent="0.3">
      <c r="A1390" s="5" t="s">
        <v>1115</v>
      </c>
      <c r="B1390" s="5" t="s">
        <v>1248</v>
      </c>
      <c r="C1390" s="3" t="s">
        <v>524</v>
      </c>
    </row>
    <row r="1391" spans="1:3" ht="45" customHeight="1" x14ac:dyDescent="0.3">
      <c r="A1391" s="5" t="s">
        <v>1115</v>
      </c>
      <c r="B1391" s="5" t="s">
        <v>1248</v>
      </c>
      <c r="C1391" s="3" t="s">
        <v>524</v>
      </c>
    </row>
    <row r="1392" spans="1:3" ht="45" customHeight="1" x14ac:dyDescent="0.3">
      <c r="A1392" s="5" t="s">
        <v>1115</v>
      </c>
      <c r="B1392" s="5" t="s">
        <v>1248</v>
      </c>
      <c r="C1392" s="3" t="s">
        <v>524</v>
      </c>
    </row>
    <row r="1393" spans="1:3" ht="45" customHeight="1" x14ac:dyDescent="0.3">
      <c r="A1393" s="5" t="s">
        <v>1115</v>
      </c>
      <c r="B1393" s="5" t="s">
        <v>1248</v>
      </c>
      <c r="C1393" s="3" t="s">
        <v>524</v>
      </c>
    </row>
    <row r="1394" spans="1:3" ht="45" customHeight="1" x14ac:dyDescent="0.3">
      <c r="A1394" s="5" t="s">
        <v>1115</v>
      </c>
      <c r="B1394" s="5" t="s">
        <v>1248</v>
      </c>
      <c r="C1394" s="3" t="s">
        <v>524</v>
      </c>
    </row>
    <row r="1395" spans="1:3" ht="45" customHeight="1" x14ac:dyDescent="0.3">
      <c r="A1395" s="5" t="s">
        <v>1119</v>
      </c>
      <c r="B1395" s="5" t="s">
        <v>1248</v>
      </c>
      <c r="C1395" s="3" t="s">
        <v>524</v>
      </c>
    </row>
    <row r="1396" spans="1:3" ht="45" customHeight="1" x14ac:dyDescent="0.3">
      <c r="A1396" s="5" t="s">
        <v>1119</v>
      </c>
      <c r="B1396" s="5" t="s">
        <v>1248</v>
      </c>
      <c r="C1396" s="3" t="s">
        <v>524</v>
      </c>
    </row>
    <row r="1397" spans="1:3" ht="45" customHeight="1" x14ac:dyDescent="0.3">
      <c r="A1397" s="5" t="s">
        <v>1119</v>
      </c>
      <c r="B1397" s="5" t="s">
        <v>1248</v>
      </c>
      <c r="C1397" s="3" t="s">
        <v>524</v>
      </c>
    </row>
    <row r="1398" spans="1:3" ht="45" customHeight="1" x14ac:dyDescent="0.3">
      <c r="A1398" s="5" t="s">
        <v>1119</v>
      </c>
      <c r="B1398" s="5" t="s">
        <v>1248</v>
      </c>
      <c r="C1398" s="3" t="s">
        <v>524</v>
      </c>
    </row>
    <row r="1399" spans="1:3" ht="45" customHeight="1" x14ac:dyDescent="0.3">
      <c r="A1399" s="5" t="s">
        <v>1119</v>
      </c>
      <c r="B1399" s="5" t="s">
        <v>1248</v>
      </c>
      <c r="C1399" s="3" t="s">
        <v>524</v>
      </c>
    </row>
    <row r="1400" spans="1:3" ht="45" customHeight="1" x14ac:dyDescent="0.3">
      <c r="A1400" s="5" t="s">
        <v>1119</v>
      </c>
      <c r="B1400" s="5" t="s">
        <v>1248</v>
      </c>
      <c r="C1400" s="3" t="s">
        <v>524</v>
      </c>
    </row>
    <row r="1401" spans="1:3" ht="45" customHeight="1" x14ac:dyDescent="0.3">
      <c r="A1401" s="5" t="s">
        <v>1120</v>
      </c>
      <c r="B1401" s="5" t="s">
        <v>1248</v>
      </c>
      <c r="C1401" s="3" t="s">
        <v>524</v>
      </c>
    </row>
    <row r="1402" spans="1:3" ht="45" customHeight="1" x14ac:dyDescent="0.3">
      <c r="A1402" s="5" t="s">
        <v>1120</v>
      </c>
      <c r="B1402" s="5" t="s">
        <v>1248</v>
      </c>
      <c r="C1402" s="3" t="s">
        <v>524</v>
      </c>
    </row>
    <row r="1403" spans="1:3" ht="45" customHeight="1" x14ac:dyDescent="0.3">
      <c r="A1403" s="5" t="s">
        <v>1120</v>
      </c>
      <c r="B1403" s="5" t="s">
        <v>1248</v>
      </c>
      <c r="C1403" s="3" t="s">
        <v>524</v>
      </c>
    </row>
    <row r="1404" spans="1:3" ht="45" customHeight="1" x14ac:dyDescent="0.3">
      <c r="A1404" s="5" t="s">
        <v>1120</v>
      </c>
      <c r="B1404" s="5" t="s">
        <v>1248</v>
      </c>
      <c r="C1404" s="3" t="s">
        <v>524</v>
      </c>
    </row>
    <row r="1405" spans="1:3" ht="45" customHeight="1" x14ac:dyDescent="0.3">
      <c r="A1405" s="5" t="s">
        <v>1120</v>
      </c>
      <c r="B1405" s="5" t="s">
        <v>1248</v>
      </c>
      <c r="C1405" s="3" t="s">
        <v>524</v>
      </c>
    </row>
    <row r="1406" spans="1:3" ht="45" customHeight="1" x14ac:dyDescent="0.3">
      <c r="A1406" s="5" t="s">
        <v>1120</v>
      </c>
      <c r="B1406" s="5" t="s">
        <v>1248</v>
      </c>
      <c r="C1406" s="3" t="s">
        <v>524</v>
      </c>
    </row>
    <row r="1407" spans="1:3" ht="45" customHeight="1" x14ac:dyDescent="0.3">
      <c r="A1407" s="5" t="s">
        <v>1123</v>
      </c>
      <c r="B1407" s="5" t="s">
        <v>1248</v>
      </c>
      <c r="C1407" s="3" t="s">
        <v>524</v>
      </c>
    </row>
    <row r="1408" spans="1:3" ht="45" customHeight="1" x14ac:dyDescent="0.3">
      <c r="A1408" s="5" t="s">
        <v>1123</v>
      </c>
      <c r="B1408" s="5" t="s">
        <v>1248</v>
      </c>
      <c r="C1408" s="3" t="s">
        <v>524</v>
      </c>
    </row>
    <row r="1409" spans="1:3" ht="45" customHeight="1" x14ac:dyDescent="0.3">
      <c r="A1409" s="5" t="s">
        <v>1123</v>
      </c>
      <c r="B1409" s="5" t="s">
        <v>1248</v>
      </c>
      <c r="C1409" s="3" t="s">
        <v>524</v>
      </c>
    </row>
    <row r="1410" spans="1:3" ht="45" customHeight="1" x14ac:dyDescent="0.3">
      <c r="A1410" s="5" t="s">
        <v>1123</v>
      </c>
      <c r="B1410" s="5" t="s">
        <v>1248</v>
      </c>
      <c r="C1410" s="3" t="s">
        <v>524</v>
      </c>
    </row>
    <row r="1411" spans="1:3" ht="45" customHeight="1" x14ac:dyDescent="0.3">
      <c r="A1411" s="5" t="s">
        <v>1123</v>
      </c>
      <c r="B1411" s="5" t="s">
        <v>1248</v>
      </c>
      <c r="C1411" s="3" t="s">
        <v>524</v>
      </c>
    </row>
    <row r="1412" spans="1:3" ht="45" customHeight="1" x14ac:dyDescent="0.3">
      <c r="A1412" s="5" t="s">
        <v>1123</v>
      </c>
      <c r="B1412" s="5" t="s">
        <v>1248</v>
      </c>
      <c r="C1412" s="3" t="s">
        <v>524</v>
      </c>
    </row>
    <row r="1413" spans="1:3" ht="45" customHeight="1" x14ac:dyDescent="0.3">
      <c r="A1413" s="5" t="s">
        <v>1126</v>
      </c>
      <c r="B1413" s="5" t="s">
        <v>1248</v>
      </c>
      <c r="C1413" s="3" t="s">
        <v>524</v>
      </c>
    </row>
    <row r="1414" spans="1:3" ht="45" customHeight="1" x14ac:dyDescent="0.3">
      <c r="A1414" s="5" t="s">
        <v>1126</v>
      </c>
      <c r="B1414" s="5" t="s">
        <v>1248</v>
      </c>
      <c r="C1414" s="3" t="s">
        <v>524</v>
      </c>
    </row>
    <row r="1415" spans="1:3" ht="45" customHeight="1" x14ac:dyDescent="0.3">
      <c r="A1415" s="5" t="s">
        <v>1126</v>
      </c>
      <c r="B1415" s="5" t="s">
        <v>1248</v>
      </c>
      <c r="C1415" s="3" t="s">
        <v>524</v>
      </c>
    </row>
    <row r="1416" spans="1:3" ht="45" customHeight="1" x14ac:dyDescent="0.3">
      <c r="A1416" s="5" t="s">
        <v>1126</v>
      </c>
      <c r="B1416" s="5" t="s">
        <v>1248</v>
      </c>
      <c r="C1416" s="3" t="s">
        <v>524</v>
      </c>
    </row>
    <row r="1417" spans="1:3" ht="45" customHeight="1" x14ac:dyDescent="0.3">
      <c r="A1417" s="5" t="s">
        <v>1126</v>
      </c>
      <c r="B1417" s="5" t="s">
        <v>1248</v>
      </c>
      <c r="C1417" s="3" t="s">
        <v>524</v>
      </c>
    </row>
    <row r="1418" spans="1:3" ht="45" customHeight="1" x14ac:dyDescent="0.3">
      <c r="A1418" s="5" t="s">
        <v>1126</v>
      </c>
      <c r="B1418" s="5" t="s">
        <v>1248</v>
      </c>
      <c r="C1418" s="3" t="s">
        <v>524</v>
      </c>
    </row>
    <row r="1419" spans="1:3" ht="45" customHeight="1" x14ac:dyDescent="0.3">
      <c r="A1419" s="5" t="s">
        <v>1128</v>
      </c>
      <c r="B1419" s="5" t="s">
        <v>1248</v>
      </c>
      <c r="C1419" s="3" t="s">
        <v>524</v>
      </c>
    </row>
    <row r="1420" spans="1:3" ht="45" customHeight="1" x14ac:dyDescent="0.3">
      <c r="A1420" s="5" t="s">
        <v>1128</v>
      </c>
      <c r="B1420" s="5" t="s">
        <v>1248</v>
      </c>
      <c r="C1420" s="3" t="s">
        <v>524</v>
      </c>
    </row>
    <row r="1421" spans="1:3" ht="45" customHeight="1" x14ac:dyDescent="0.3">
      <c r="A1421" s="5" t="s">
        <v>1128</v>
      </c>
      <c r="B1421" s="5" t="s">
        <v>1248</v>
      </c>
      <c r="C1421" s="3" t="s">
        <v>524</v>
      </c>
    </row>
    <row r="1422" spans="1:3" ht="45" customHeight="1" x14ac:dyDescent="0.3">
      <c r="A1422" s="5" t="s">
        <v>1128</v>
      </c>
      <c r="B1422" s="5" t="s">
        <v>1248</v>
      </c>
      <c r="C1422" s="3" t="s">
        <v>524</v>
      </c>
    </row>
    <row r="1423" spans="1:3" ht="45" customHeight="1" x14ac:dyDescent="0.3">
      <c r="A1423" s="5" t="s">
        <v>1128</v>
      </c>
      <c r="B1423" s="5" t="s">
        <v>1248</v>
      </c>
      <c r="C1423" s="3" t="s">
        <v>524</v>
      </c>
    </row>
    <row r="1424" spans="1:3" ht="45" customHeight="1" x14ac:dyDescent="0.3">
      <c r="A1424" s="5" t="s">
        <v>1128</v>
      </c>
      <c r="B1424" s="5" t="s">
        <v>1248</v>
      </c>
      <c r="C1424" s="3" t="s">
        <v>524</v>
      </c>
    </row>
    <row r="1425" spans="1:3" ht="45" customHeight="1" x14ac:dyDescent="0.3">
      <c r="A1425" s="5" t="s">
        <v>1131</v>
      </c>
      <c r="B1425" s="5" t="s">
        <v>1248</v>
      </c>
      <c r="C1425" s="3" t="s">
        <v>524</v>
      </c>
    </row>
    <row r="1426" spans="1:3" ht="45" customHeight="1" x14ac:dyDescent="0.3">
      <c r="A1426" s="5" t="s">
        <v>1131</v>
      </c>
      <c r="B1426" s="5" t="s">
        <v>1248</v>
      </c>
      <c r="C1426" s="3" t="s">
        <v>524</v>
      </c>
    </row>
    <row r="1427" spans="1:3" ht="45" customHeight="1" x14ac:dyDescent="0.3">
      <c r="A1427" s="5" t="s">
        <v>1131</v>
      </c>
      <c r="B1427" s="5" t="s">
        <v>1248</v>
      </c>
      <c r="C1427" s="3" t="s">
        <v>524</v>
      </c>
    </row>
    <row r="1428" spans="1:3" ht="45" customHeight="1" x14ac:dyDescent="0.3">
      <c r="A1428" s="5" t="s">
        <v>1131</v>
      </c>
      <c r="B1428" s="5" t="s">
        <v>1248</v>
      </c>
      <c r="C1428" s="3" t="s">
        <v>524</v>
      </c>
    </row>
    <row r="1429" spans="1:3" ht="45" customHeight="1" x14ac:dyDescent="0.3">
      <c r="A1429" s="5" t="s">
        <v>1131</v>
      </c>
      <c r="B1429" s="5" t="s">
        <v>1248</v>
      </c>
      <c r="C1429" s="3" t="s">
        <v>524</v>
      </c>
    </row>
    <row r="1430" spans="1:3" ht="45" customHeight="1" x14ac:dyDescent="0.3">
      <c r="A1430" s="5" t="s">
        <v>1131</v>
      </c>
      <c r="B1430" s="5" t="s">
        <v>1248</v>
      </c>
      <c r="C1430" s="3" t="s">
        <v>524</v>
      </c>
    </row>
    <row r="1431" spans="1:3" ht="45" customHeight="1" x14ac:dyDescent="0.3">
      <c r="A1431" s="5" t="s">
        <v>1134</v>
      </c>
      <c r="B1431" s="5" t="s">
        <v>1248</v>
      </c>
      <c r="C1431" s="3" t="s">
        <v>524</v>
      </c>
    </row>
    <row r="1432" spans="1:3" ht="45" customHeight="1" x14ac:dyDescent="0.3">
      <c r="A1432" s="5" t="s">
        <v>1134</v>
      </c>
      <c r="B1432" s="5" t="s">
        <v>1248</v>
      </c>
      <c r="C1432" s="3" t="s">
        <v>524</v>
      </c>
    </row>
    <row r="1433" spans="1:3" ht="45" customHeight="1" x14ac:dyDescent="0.3">
      <c r="A1433" s="5" t="s">
        <v>1134</v>
      </c>
      <c r="B1433" s="5" t="s">
        <v>1248</v>
      </c>
      <c r="C1433" s="3" t="s">
        <v>524</v>
      </c>
    </row>
    <row r="1434" spans="1:3" ht="45" customHeight="1" x14ac:dyDescent="0.3">
      <c r="A1434" s="5" t="s">
        <v>1134</v>
      </c>
      <c r="B1434" s="5" t="s">
        <v>1248</v>
      </c>
      <c r="C1434" s="3" t="s">
        <v>524</v>
      </c>
    </row>
    <row r="1435" spans="1:3" ht="45" customHeight="1" x14ac:dyDescent="0.3">
      <c r="A1435" s="5" t="s">
        <v>1134</v>
      </c>
      <c r="B1435" s="5" t="s">
        <v>1248</v>
      </c>
      <c r="C1435" s="3" t="s">
        <v>524</v>
      </c>
    </row>
    <row r="1436" spans="1:3" ht="45" customHeight="1" x14ac:dyDescent="0.3">
      <c r="A1436" s="5" t="s">
        <v>1134</v>
      </c>
      <c r="B1436" s="5" t="s">
        <v>1248</v>
      </c>
      <c r="C1436" s="3" t="s">
        <v>524</v>
      </c>
    </row>
    <row r="1437" spans="1:3" ht="45" customHeight="1" x14ac:dyDescent="0.3">
      <c r="A1437" s="5" t="s">
        <v>1137</v>
      </c>
      <c r="B1437" s="5" t="s">
        <v>1248</v>
      </c>
      <c r="C1437" s="3" t="s">
        <v>524</v>
      </c>
    </row>
    <row r="1438" spans="1:3" ht="45" customHeight="1" x14ac:dyDescent="0.3">
      <c r="A1438" s="5" t="s">
        <v>1137</v>
      </c>
      <c r="B1438" s="5" t="s">
        <v>1248</v>
      </c>
      <c r="C1438" s="3" t="s">
        <v>524</v>
      </c>
    </row>
    <row r="1439" spans="1:3" ht="45" customHeight="1" x14ac:dyDescent="0.3">
      <c r="A1439" s="5" t="s">
        <v>1137</v>
      </c>
      <c r="B1439" s="5" t="s">
        <v>1248</v>
      </c>
      <c r="C1439" s="3" t="s">
        <v>524</v>
      </c>
    </row>
    <row r="1440" spans="1:3" ht="45" customHeight="1" x14ac:dyDescent="0.3">
      <c r="A1440" s="5" t="s">
        <v>1137</v>
      </c>
      <c r="B1440" s="5" t="s">
        <v>1248</v>
      </c>
      <c r="C1440" s="3" t="s">
        <v>524</v>
      </c>
    </row>
    <row r="1441" spans="1:3" ht="45" customHeight="1" x14ac:dyDescent="0.3">
      <c r="A1441" s="5" t="s">
        <v>1137</v>
      </c>
      <c r="B1441" s="5" t="s">
        <v>1248</v>
      </c>
      <c r="C1441" s="3" t="s">
        <v>524</v>
      </c>
    </row>
    <row r="1442" spans="1:3" ht="45" customHeight="1" x14ac:dyDescent="0.3">
      <c r="A1442" s="5" t="s">
        <v>1137</v>
      </c>
      <c r="B1442" s="5" t="s">
        <v>1248</v>
      </c>
      <c r="C1442" s="3" t="s">
        <v>524</v>
      </c>
    </row>
    <row r="1443" spans="1:3" ht="45" customHeight="1" x14ac:dyDescent="0.3">
      <c r="A1443" s="5" t="s">
        <v>1140</v>
      </c>
      <c r="B1443" s="5" t="s">
        <v>1248</v>
      </c>
      <c r="C1443" s="3" t="s">
        <v>524</v>
      </c>
    </row>
    <row r="1444" spans="1:3" ht="45" customHeight="1" x14ac:dyDescent="0.3">
      <c r="A1444" s="5" t="s">
        <v>1140</v>
      </c>
      <c r="B1444" s="5" t="s">
        <v>1248</v>
      </c>
      <c r="C1444" s="3" t="s">
        <v>524</v>
      </c>
    </row>
    <row r="1445" spans="1:3" ht="45" customHeight="1" x14ac:dyDescent="0.3">
      <c r="A1445" s="5" t="s">
        <v>1140</v>
      </c>
      <c r="B1445" s="5" t="s">
        <v>1248</v>
      </c>
      <c r="C1445" s="3" t="s">
        <v>524</v>
      </c>
    </row>
    <row r="1446" spans="1:3" ht="45" customHeight="1" x14ac:dyDescent="0.3">
      <c r="A1446" s="5" t="s">
        <v>1140</v>
      </c>
      <c r="B1446" s="5" t="s">
        <v>1248</v>
      </c>
      <c r="C1446" s="3" t="s">
        <v>524</v>
      </c>
    </row>
    <row r="1447" spans="1:3" ht="45" customHeight="1" x14ac:dyDescent="0.3">
      <c r="A1447" s="5" t="s">
        <v>1140</v>
      </c>
      <c r="B1447" s="5" t="s">
        <v>1248</v>
      </c>
      <c r="C1447" s="3" t="s">
        <v>524</v>
      </c>
    </row>
    <row r="1448" spans="1:3" ht="45" customHeight="1" x14ac:dyDescent="0.3">
      <c r="A1448" s="5" t="s">
        <v>1140</v>
      </c>
      <c r="B1448" s="5" t="s">
        <v>1248</v>
      </c>
      <c r="C1448" s="3" t="s">
        <v>524</v>
      </c>
    </row>
    <row r="1449" spans="1:3" ht="45" customHeight="1" x14ac:dyDescent="0.3">
      <c r="A1449" s="5" t="s">
        <v>1143</v>
      </c>
      <c r="B1449" s="5" t="s">
        <v>1248</v>
      </c>
      <c r="C1449" s="3" t="s">
        <v>524</v>
      </c>
    </row>
    <row r="1450" spans="1:3" ht="45" customHeight="1" x14ac:dyDescent="0.3">
      <c r="A1450" s="5" t="s">
        <v>1143</v>
      </c>
      <c r="B1450" s="5" t="s">
        <v>1248</v>
      </c>
      <c r="C1450" s="3" t="s">
        <v>524</v>
      </c>
    </row>
    <row r="1451" spans="1:3" ht="45" customHeight="1" x14ac:dyDescent="0.3">
      <c r="A1451" s="5" t="s">
        <v>1143</v>
      </c>
      <c r="B1451" s="5" t="s">
        <v>1248</v>
      </c>
      <c r="C1451" s="3" t="s">
        <v>524</v>
      </c>
    </row>
    <row r="1452" spans="1:3" ht="45" customHeight="1" x14ac:dyDescent="0.3">
      <c r="A1452" s="5" t="s">
        <v>1143</v>
      </c>
      <c r="B1452" s="5" t="s">
        <v>1248</v>
      </c>
      <c r="C1452" s="3" t="s">
        <v>524</v>
      </c>
    </row>
    <row r="1453" spans="1:3" ht="45" customHeight="1" x14ac:dyDescent="0.3">
      <c r="A1453" s="5" t="s">
        <v>1143</v>
      </c>
      <c r="B1453" s="5" t="s">
        <v>1248</v>
      </c>
      <c r="C1453" s="3" t="s">
        <v>524</v>
      </c>
    </row>
    <row r="1454" spans="1:3" ht="45" customHeight="1" x14ac:dyDescent="0.3">
      <c r="A1454" s="5" t="s">
        <v>1143</v>
      </c>
      <c r="B1454" s="5" t="s">
        <v>1248</v>
      </c>
      <c r="C1454" s="3" t="s">
        <v>524</v>
      </c>
    </row>
    <row r="1455" spans="1:3" ht="45" customHeight="1" x14ac:dyDescent="0.3">
      <c r="A1455" s="5" t="s">
        <v>1146</v>
      </c>
      <c r="B1455" s="5" t="s">
        <v>1248</v>
      </c>
      <c r="C1455" s="3" t="s">
        <v>524</v>
      </c>
    </row>
    <row r="1456" spans="1:3" ht="45" customHeight="1" x14ac:dyDescent="0.3">
      <c r="A1456" s="5" t="s">
        <v>1146</v>
      </c>
      <c r="B1456" s="5" t="s">
        <v>1248</v>
      </c>
      <c r="C1456" s="3" t="s">
        <v>524</v>
      </c>
    </row>
    <row r="1457" spans="1:3" ht="45" customHeight="1" x14ac:dyDescent="0.3">
      <c r="A1457" s="5" t="s">
        <v>1146</v>
      </c>
      <c r="B1457" s="5" t="s">
        <v>1248</v>
      </c>
      <c r="C1457" s="3" t="s">
        <v>524</v>
      </c>
    </row>
    <row r="1458" spans="1:3" ht="45" customHeight="1" x14ac:dyDescent="0.3">
      <c r="A1458" s="5" t="s">
        <v>1146</v>
      </c>
      <c r="B1458" s="5" t="s">
        <v>1248</v>
      </c>
      <c r="C1458" s="3" t="s">
        <v>524</v>
      </c>
    </row>
    <row r="1459" spans="1:3" ht="45" customHeight="1" x14ac:dyDescent="0.3">
      <c r="A1459" s="5" t="s">
        <v>1149</v>
      </c>
      <c r="B1459" s="5" t="s">
        <v>1248</v>
      </c>
      <c r="C1459" s="3" t="s">
        <v>524</v>
      </c>
    </row>
    <row r="1460" spans="1:3" ht="45" customHeight="1" x14ac:dyDescent="0.3">
      <c r="A1460" s="5" t="s">
        <v>1149</v>
      </c>
      <c r="B1460" s="5" t="s">
        <v>1248</v>
      </c>
      <c r="C1460" s="3" t="s">
        <v>524</v>
      </c>
    </row>
    <row r="1461" spans="1:3" ht="45" customHeight="1" x14ac:dyDescent="0.3">
      <c r="A1461" s="5" t="s">
        <v>1149</v>
      </c>
      <c r="B1461" s="5" t="s">
        <v>1248</v>
      </c>
      <c r="C1461" s="3" t="s">
        <v>524</v>
      </c>
    </row>
    <row r="1462" spans="1:3" ht="45" customHeight="1" x14ac:dyDescent="0.3">
      <c r="A1462" s="5" t="s">
        <v>1149</v>
      </c>
      <c r="B1462" s="5" t="s">
        <v>1248</v>
      </c>
      <c r="C1462" s="3" t="s">
        <v>524</v>
      </c>
    </row>
    <row r="1463" spans="1:3" ht="45" customHeight="1" x14ac:dyDescent="0.3">
      <c r="A1463" s="5" t="s">
        <v>1149</v>
      </c>
      <c r="B1463" s="5" t="s">
        <v>1248</v>
      </c>
      <c r="C1463" s="3" t="s">
        <v>524</v>
      </c>
    </row>
    <row r="1464" spans="1:3" ht="45" customHeight="1" x14ac:dyDescent="0.3">
      <c r="A1464" s="5" t="s">
        <v>1149</v>
      </c>
      <c r="B1464" s="5" t="s">
        <v>1248</v>
      </c>
      <c r="C1464" s="3" t="s">
        <v>524</v>
      </c>
    </row>
    <row r="1465" spans="1:3" ht="45" customHeight="1" x14ac:dyDescent="0.3">
      <c r="A1465" s="5" t="s">
        <v>1152</v>
      </c>
      <c r="B1465" s="5" t="s">
        <v>1248</v>
      </c>
      <c r="C1465" s="3" t="s">
        <v>524</v>
      </c>
    </row>
    <row r="1466" spans="1:3" ht="45" customHeight="1" x14ac:dyDescent="0.3">
      <c r="A1466" s="5" t="s">
        <v>1152</v>
      </c>
      <c r="B1466" s="5" t="s">
        <v>1248</v>
      </c>
      <c r="C1466" s="3" t="s">
        <v>524</v>
      </c>
    </row>
    <row r="1467" spans="1:3" ht="45" customHeight="1" x14ac:dyDescent="0.3">
      <c r="A1467" s="5" t="s">
        <v>1152</v>
      </c>
      <c r="B1467" s="5" t="s">
        <v>1248</v>
      </c>
      <c r="C1467" s="3" t="s">
        <v>524</v>
      </c>
    </row>
    <row r="1468" spans="1:3" ht="45" customHeight="1" x14ac:dyDescent="0.3">
      <c r="A1468" s="5" t="s">
        <v>1152</v>
      </c>
      <c r="B1468" s="5" t="s">
        <v>1248</v>
      </c>
      <c r="C1468" s="3" t="s">
        <v>524</v>
      </c>
    </row>
    <row r="1469" spans="1:3" ht="45" customHeight="1" x14ac:dyDescent="0.3">
      <c r="A1469" s="5" t="s">
        <v>1152</v>
      </c>
      <c r="B1469" s="5" t="s">
        <v>1248</v>
      </c>
      <c r="C1469" s="3" t="s">
        <v>524</v>
      </c>
    </row>
    <row r="1470" spans="1:3" ht="45" customHeight="1" x14ac:dyDescent="0.3">
      <c r="A1470" s="5" t="s">
        <v>1152</v>
      </c>
      <c r="B1470" s="5" t="s">
        <v>1248</v>
      </c>
      <c r="C1470" s="3" t="s">
        <v>524</v>
      </c>
    </row>
    <row r="1471" spans="1:3" ht="45" customHeight="1" x14ac:dyDescent="0.3">
      <c r="A1471" s="5" t="s">
        <v>1155</v>
      </c>
      <c r="B1471" s="5" t="s">
        <v>1248</v>
      </c>
      <c r="C1471" s="3" t="s">
        <v>524</v>
      </c>
    </row>
    <row r="1472" spans="1:3" ht="45" customHeight="1" x14ac:dyDescent="0.3">
      <c r="A1472" s="5" t="s">
        <v>1155</v>
      </c>
      <c r="B1472" s="5" t="s">
        <v>1248</v>
      </c>
      <c r="C1472" s="3" t="s">
        <v>524</v>
      </c>
    </row>
    <row r="1473" spans="1:3" ht="45" customHeight="1" x14ac:dyDescent="0.3">
      <c r="A1473" s="5" t="s">
        <v>1155</v>
      </c>
      <c r="B1473" s="5" t="s">
        <v>1248</v>
      </c>
      <c r="C1473" s="3" t="s">
        <v>524</v>
      </c>
    </row>
    <row r="1474" spans="1:3" ht="45" customHeight="1" x14ac:dyDescent="0.3">
      <c r="A1474" s="5" t="s">
        <v>1155</v>
      </c>
      <c r="B1474" s="5" t="s">
        <v>1248</v>
      </c>
      <c r="C1474" s="3" t="s">
        <v>524</v>
      </c>
    </row>
    <row r="1475" spans="1:3" ht="45" customHeight="1" x14ac:dyDescent="0.3">
      <c r="A1475" s="5" t="s">
        <v>1155</v>
      </c>
      <c r="B1475" s="5" t="s">
        <v>1248</v>
      </c>
      <c r="C1475" s="3" t="s">
        <v>524</v>
      </c>
    </row>
    <row r="1476" spans="1:3" ht="45" customHeight="1" x14ac:dyDescent="0.3">
      <c r="A1476" s="5" t="s">
        <v>1155</v>
      </c>
      <c r="B1476" s="5" t="s">
        <v>1248</v>
      </c>
      <c r="C1476" s="3" t="s">
        <v>524</v>
      </c>
    </row>
    <row r="1477" spans="1:3" ht="45" customHeight="1" x14ac:dyDescent="0.3">
      <c r="A1477" s="5" t="s">
        <v>1158</v>
      </c>
      <c r="B1477" s="5" t="s">
        <v>1248</v>
      </c>
      <c r="C1477" s="3" t="s">
        <v>524</v>
      </c>
    </row>
    <row r="1478" spans="1:3" ht="45" customHeight="1" x14ac:dyDescent="0.3">
      <c r="A1478" s="5" t="s">
        <v>1158</v>
      </c>
      <c r="B1478" s="5" t="s">
        <v>1248</v>
      </c>
      <c r="C1478" s="3" t="s">
        <v>524</v>
      </c>
    </row>
    <row r="1479" spans="1:3" ht="45" customHeight="1" x14ac:dyDescent="0.3">
      <c r="A1479" s="5" t="s">
        <v>1158</v>
      </c>
      <c r="B1479" s="5" t="s">
        <v>1248</v>
      </c>
      <c r="C1479" s="3" t="s">
        <v>524</v>
      </c>
    </row>
    <row r="1480" spans="1:3" ht="45" customHeight="1" x14ac:dyDescent="0.3">
      <c r="A1480" s="5" t="s">
        <v>1158</v>
      </c>
      <c r="B1480" s="5" t="s">
        <v>1248</v>
      </c>
      <c r="C1480" s="3" t="s">
        <v>524</v>
      </c>
    </row>
    <row r="1481" spans="1:3" ht="45" customHeight="1" x14ac:dyDescent="0.3">
      <c r="A1481" s="5" t="s">
        <v>1158</v>
      </c>
      <c r="B1481" s="5" t="s">
        <v>1248</v>
      </c>
      <c r="C1481" s="3" t="s">
        <v>524</v>
      </c>
    </row>
    <row r="1482" spans="1:3" ht="45" customHeight="1" x14ac:dyDescent="0.3">
      <c r="A1482" s="5" t="s">
        <v>1158</v>
      </c>
      <c r="B1482" s="5" t="s">
        <v>1248</v>
      </c>
      <c r="C1482" s="3" t="s">
        <v>524</v>
      </c>
    </row>
    <row r="1483" spans="1:3" ht="45" customHeight="1" x14ac:dyDescent="0.3">
      <c r="A1483" s="5" t="s">
        <v>1160</v>
      </c>
      <c r="B1483" s="5" t="s">
        <v>1248</v>
      </c>
      <c r="C1483" s="3" t="s">
        <v>524</v>
      </c>
    </row>
    <row r="1484" spans="1:3" ht="45" customHeight="1" x14ac:dyDescent="0.3">
      <c r="A1484" s="5" t="s">
        <v>1160</v>
      </c>
      <c r="B1484" s="5" t="s">
        <v>1248</v>
      </c>
      <c r="C1484" s="3" t="s">
        <v>524</v>
      </c>
    </row>
    <row r="1485" spans="1:3" ht="45" customHeight="1" x14ac:dyDescent="0.3">
      <c r="A1485" s="5" t="s">
        <v>1160</v>
      </c>
      <c r="B1485" s="5" t="s">
        <v>1248</v>
      </c>
      <c r="C1485" s="3" t="s">
        <v>524</v>
      </c>
    </row>
    <row r="1486" spans="1:3" ht="45" customHeight="1" x14ac:dyDescent="0.3">
      <c r="A1486" s="5" t="s">
        <v>1160</v>
      </c>
      <c r="B1486" s="5" t="s">
        <v>1248</v>
      </c>
      <c r="C1486" s="3" t="s">
        <v>524</v>
      </c>
    </row>
    <row r="1487" spans="1:3" ht="45" customHeight="1" x14ac:dyDescent="0.3">
      <c r="A1487" s="5" t="s">
        <v>1160</v>
      </c>
      <c r="B1487" s="5" t="s">
        <v>1248</v>
      </c>
      <c r="C1487" s="3" t="s">
        <v>524</v>
      </c>
    </row>
    <row r="1488" spans="1:3" ht="45" customHeight="1" x14ac:dyDescent="0.3">
      <c r="A1488" s="5" t="s">
        <v>1163</v>
      </c>
      <c r="B1488" s="5" t="s">
        <v>1248</v>
      </c>
      <c r="C1488" s="3" t="s">
        <v>524</v>
      </c>
    </row>
    <row r="1489" spans="1:3" ht="45" customHeight="1" x14ac:dyDescent="0.3">
      <c r="A1489" s="5" t="s">
        <v>1163</v>
      </c>
      <c r="B1489" s="5" t="s">
        <v>1248</v>
      </c>
      <c r="C1489" s="3" t="s">
        <v>524</v>
      </c>
    </row>
    <row r="1490" spans="1:3" ht="45" customHeight="1" x14ac:dyDescent="0.3">
      <c r="A1490" s="5" t="s">
        <v>1163</v>
      </c>
      <c r="B1490" s="5" t="s">
        <v>1248</v>
      </c>
      <c r="C1490" s="3" t="s">
        <v>524</v>
      </c>
    </row>
    <row r="1491" spans="1:3" ht="45" customHeight="1" x14ac:dyDescent="0.3">
      <c r="A1491" s="5" t="s">
        <v>1163</v>
      </c>
      <c r="B1491" s="5" t="s">
        <v>1248</v>
      </c>
      <c r="C1491" s="3" t="s">
        <v>524</v>
      </c>
    </row>
    <row r="1492" spans="1:3" ht="45" customHeight="1" x14ac:dyDescent="0.3">
      <c r="A1492" s="5" t="s">
        <v>1163</v>
      </c>
      <c r="B1492" s="5" t="s">
        <v>1248</v>
      </c>
      <c r="C1492" s="3" t="s">
        <v>524</v>
      </c>
    </row>
    <row r="1493" spans="1:3" ht="45" customHeight="1" x14ac:dyDescent="0.3">
      <c r="A1493" s="5" t="s">
        <v>1163</v>
      </c>
      <c r="B1493" s="5" t="s">
        <v>1248</v>
      </c>
      <c r="C1493" s="3" t="s">
        <v>524</v>
      </c>
    </row>
    <row r="1494" spans="1:3" ht="45" customHeight="1" x14ac:dyDescent="0.3">
      <c r="A1494" s="5" t="s">
        <v>1165</v>
      </c>
      <c r="B1494" s="5" t="s">
        <v>1248</v>
      </c>
      <c r="C1494" s="3" t="s">
        <v>524</v>
      </c>
    </row>
    <row r="1495" spans="1:3" ht="45" customHeight="1" x14ac:dyDescent="0.3">
      <c r="A1495" s="5" t="s">
        <v>1165</v>
      </c>
      <c r="B1495" s="5" t="s">
        <v>1248</v>
      </c>
      <c r="C1495" s="3" t="s">
        <v>524</v>
      </c>
    </row>
    <row r="1496" spans="1:3" ht="45" customHeight="1" x14ac:dyDescent="0.3">
      <c r="A1496" s="5" t="s">
        <v>1165</v>
      </c>
      <c r="B1496" s="5" t="s">
        <v>1248</v>
      </c>
      <c r="C1496" s="3" t="s">
        <v>524</v>
      </c>
    </row>
    <row r="1497" spans="1:3" ht="45" customHeight="1" x14ac:dyDescent="0.3">
      <c r="A1497" s="5" t="s">
        <v>1165</v>
      </c>
      <c r="B1497" s="5" t="s">
        <v>1248</v>
      </c>
      <c r="C1497" s="3" t="s">
        <v>524</v>
      </c>
    </row>
    <row r="1498" spans="1:3" ht="45" customHeight="1" x14ac:dyDescent="0.3">
      <c r="A1498" s="5" t="s">
        <v>1165</v>
      </c>
      <c r="B1498" s="5" t="s">
        <v>1248</v>
      </c>
      <c r="C1498" s="3" t="s">
        <v>524</v>
      </c>
    </row>
    <row r="1499" spans="1:3" ht="45" customHeight="1" x14ac:dyDescent="0.3">
      <c r="A1499" s="5" t="s">
        <v>1165</v>
      </c>
      <c r="B1499" s="5" t="s">
        <v>1248</v>
      </c>
      <c r="C1499" s="3" t="s">
        <v>524</v>
      </c>
    </row>
    <row r="1500" spans="1:3" ht="45" customHeight="1" x14ac:dyDescent="0.3">
      <c r="A1500" s="5" t="s">
        <v>1167</v>
      </c>
      <c r="B1500" s="5" t="s">
        <v>1248</v>
      </c>
      <c r="C1500" s="3" t="s">
        <v>524</v>
      </c>
    </row>
    <row r="1501" spans="1:3" ht="45" customHeight="1" x14ac:dyDescent="0.3">
      <c r="A1501" s="5" t="s">
        <v>1167</v>
      </c>
      <c r="B1501" s="5" t="s">
        <v>1248</v>
      </c>
      <c r="C1501" s="3" t="s">
        <v>524</v>
      </c>
    </row>
    <row r="1502" spans="1:3" ht="45" customHeight="1" x14ac:dyDescent="0.3">
      <c r="A1502" s="5" t="s">
        <v>1167</v>
      </c>
      <c r="B1502" s="5" t="s">
        <v>1248</v>
      </c>
      <c r="C1502" s="3" t="s">
        <v>524</v>
      </c>
    </row>
    <row r="1503" spans="1:3" ht="45" customHeight="1" x14ac:dyDescent="0.3">
      <c r="A1503" s="5" t="s">
        <v>1167</v>
      </c>
      <c r="B1503" s="5" t="s">
        <v>1248</v>
      </c>
      <c r="C1503" s="3" t="s">
        <v>524</v>
      </c>
    </row>
    <row r="1504" spans="1:3" ht="45" customHeight="1" x14ac:dyDescent="0.3">
      <c r="A1504" s="5" t="s">
        <v>1167</v>
      </c>
      <c r="B1504" s="5" t="s">
        <v>1248</v>
      </c>
      <c r="C1504" s="3" t="s">
        <v>524</v>
      </c>
    </row>
    <row r="1505" spans="1:3" ht="45" customHeight="1" x14ac:dyDescent="0.3">
      <c r="A1505" s="5" t="s">
        <v>1167</v>
      </c>
      <c r="B1505" s="5" t="s">
        <v>1248</v>
      </c>
      <c r="C1505" s="3" t="s">
        <v>524</v>
      </c>
    </row>
    <row r="1506" spans="1:3" ht="45" customHeight="1" x14ac:dyDescent="0.3">
      <c r="A1506" s="5" t="s">
        <v>1168</v>
      </c>
      <c r="B1506" s="5" t="s">
        <v>1248</v>
      </c>
      <c r="C1506" s="3" t="s">
        <v>524</v>
      </c>
    </row>
    <row r="1507" spans="1:3" ht="45" customHeight="1" x14ac:dyDescent="0.3">
      <c r="A1507" s="5" t="s">
        <v>1168</v>
      </c>
      <c r="B1507" s="5" t="s">
        <v>1248</v>
      </c>
      <c r="C1507" s="3" t="s">
        <v>524</v>
      </c>
    </row>
    <row r="1508" spans="1:3" ht="45" customHeight="1" x14ac:dyDescent="0.3">
      <c r="A1508" s="5" t="s">
        <v>1168</v>
      </c>
      <c r="B1508" s="5" t="s">
        <v>1248</v>
      </c>
      <c r="C1508" s="3" t="s">
        <v>524</v>
      </c>
    </row>
    <row r="1509" spans="1:3" ht="45" customHeight="1" x14ac:dyDescent="0.3">
      <c r="A1509" s="5" t="s">
        <v>1168</v>
      </c>
      <c r="B1509" s="5" t="s">
        <v>1248</v>
      </c>
      <c r="C1509" s="3" t="s">
        <v>524</v>
      </c>
    </row>
    <row r="1510" spans="1:3" ht="45" customHeight="1" x14ac:dyDescent="0.3">
      <c r="A1510" s="5" t="s">
        <v>1168</v>
      </c>
      <c r="B1510" s="5" t="s">
        <v>1248</v>
      </c>
      <c r="C1510" s="3" t="s">
        <v>524</v>
      </c>
    </row>
    <row r="1511" spans="1:3" ht="45" customHeight="1" x14ac:dyDescent="0.3">
      <c r="A1511" s="5" t="s">
        <v>1170</v>
      </c>
      <c r="B1511" s="5" t="s">
        <v>1248</v>
      </c>
      <c r="C1511" s="3" t="s">
        <v>524</v>
      </c>
    </row>
    <row r="1512" spans="1:3" ht="45" customHeight="1" x14ac:dyDescent="0.3">
      <c r="A1512" s="5" t="s">
        <v>1170</v>
      </c>
      <c r="B1512" s="5" t="s">
        <v>1248</v>
      </c>
      <c r="C1512" s="3" t="s">
        <v>524</v>
      </c>
    </row>
    <row r="1513" spans="1:3" ht="45" customHeight="1" x14ac:dyDescent="0.3">
      <c r="A1513" s="5" t="s">
        <v>1170</v>
      </c>
      <c r="B1513" s="5" t="s">
        <v>1248</v>
      </c>
      <c r="C1513" s="3" t="s">
        <v>524</v>
      </c>
    </row>
    <row r="1514" spans="1:3" ht="45" customHeight="1" x14ac:dyDescent="0.3">
      <c r="A1514" s="5" t="s">
        <v>1170</v>
      </c>
      <c r="B1514" s="5" t="s">
        <v>1248</v>
      </c>
      <c r="C1514" s="3" t="s">
        <v>524</v>
      </c>
    </row>
    <row r="1515" spans="1:3" ht="45" customHeight="1" x14ac:dyDescent="0.3">
      <c r="A1515" s="5" t="s">
        <v>1170</v>
      </c>
      <c r="B1515" s="5" t="s">
        <v>1248</v>
      </c>
      <c r="C1515" s="3" t="s">
        <v>524</v>
      </c>
    </row>
    <row r="1516" spans="1:3" ht="45" customHeight="1" x14ac:dyDescent="0.3">
      <c r="A1516" s="5" t="s">
        <v>1170</v>
      </c>
      <c r="B1516" s="5" t="s">
        <v>1248</v>
      </c>
      <c r="C1516" s="3" t="s">
        <v>524</v>
      </c>
    </row>
    <row r="1517" spans="1:3" ht="45" customHeight="1" x14ac:dyDescent="0.3">
      <c r="A1517" s="5" t="s">
        <v>1173</v>
      </c>
      <c r="B1517" s="5" t="s">
        <v>1248</v>
      </c>
      <c r="C1517" s="3" t="s">
        <v>524</v>
      </c>
    </row>
    <row r="1518" spans="1:3" ht="45" customHeight="1" x14ac:dyDescent="0.3">
      <c r="A1518" s="5" t="s">
        <v>1173</v>
      </c>
      <c r="B1518" s="5" t="s">
        <v>1248</v>
      </c>
      <c r="C1518" s="3" t="s">
        <v>524</v>
      </c>
    </row>
    <row r="1519" spans="1:3" ht="45" customHeight="1" x14ac:dyDescent="0.3">
      <c r="A1519" s="5" t="s">
        <v>1173</v>
      </c>
      <c r="B1519" s="5" t="s">
        <v>1248</v>
      </c>
      <c r="C1519" s="3" t="s">
        <v>524</v>
      </c>
    </row>
    <row r="1520" spans="1:3" ht="45" customHeight="1" x14ac:dyDescent="0.3">
      <c r="A1520" s="5" t="s">
        <v>1173</v>
      </c>
      <c r="B1520" s="5" t="s">
        <v>1248</v>
      </c>
      <c r="C1520" s="3" t="s">
        <v>524</v>
      </c>
    </row>
    <row r="1521" spans="1:3" ht="45" customHeight="1" x14ac:dyDescent="0.3">
      <c r="A1521" s="5" t="s">
        <v>1173</v>
      </c>
      <c r="B1521" s="5" t="s">
        <v>1248</v>
      </c>
      <c r="C1521" s="3" t="s">
        <v>524</v>
      </c>
    </row>
    <row r="1522" spans="1:3" ht="45" customHeight="1" x14ac:dyDescent="0.3">
      <c r="A1522" s="5" t="s">
        <v>1173</v>
      </c>
      <c r="B1522" s="5" t="s">
        <v>1248</v>
      </c>
      <c r="C1522" s="3" t="s">
        <v>524</v>
      </c>
    </row>
    <row r="1523" spans="1:3" ht="45" customHeight="1" x14ac:dyDescent="0.3">
      <c r="A1523" s="5" t="s">
        <v>1174</v>
      </c>
      <c r="B1523" s="5" t="s">
        <v>1248</v>
      </c>
      <c r="C1523" s="3" t="s">
        <v>524</v>
      </c>
    </row>
    <row r="1524" spans="1:3" ht="45" customHeight="1" x14ac:dyDescent="0.3">
      <c r="A1524" s="5" t="s">
        <v>1174</v>
      </c>
      <c r="B1524" s="5" t="s">
        <v>1248</v>
      </c>
      <c r="C1524" s="3" t="s">
        <v>524</v>
      </c>
    </row>
    <row r="1525" spans="1:3" ht="45" customHeight="1" x14ac:dyDescent="0.3">
      <c r="A1525" s="5" t="s">
        <v>1174</v>
      </c>
      <c r="B1525" s="5" t="s">
        <v>1248</v>
      </c>
      <c r="C1525" s="3" t="s">
        <v>524</v>
      </c>
    </row>
    <row r="1526" spans="1:3" ht="45" customHeight="1" x14ac:dyDescent="0.3">
      <c r="A1526" s="5" t="s">
        <v>1174</v>
      </c>
      <c r="B1526" s="5" t="s">
        <v>1248</v>
      </c>
      <c r="C1526" s="3" t="s">
        <v>524</v>
      </c>
    </row>
    <row r="1527" spans="1:3" ht="45" customHeight="1" x14ac:dyDescent="0.3">
      <c r="A1527" s="5" t="s">
        <v>1174</v>
      </c>
      <c r="B1527" s="5" t="s">
        <v>1248</v>
      </c>
      <c r="C1527" s="3" t="s">
        <v>524</v>
      </c>
    </row>
    <row r="1528" spans="1:3" ht="45" customHeight="1" x14ac:dyDescent="0.3">
      <c r="A1528" s="5" t="s">
        <v>1174</v>
      </c>
      <c r="B1528" s="5" t="s">
        <v>1248</v>
      </c>
      <c r="C1528" s="3" t="s">
        <v>524</v>
      </c>
    </row>
    <row r="1529" spans="1:3" ht="45" customHeight="1" x14ac:dyDescent="0.3">
      <c r="A1529" s="5" t="s">
        <v>1177</v>
      </c>
      <c r="B1529" s="5" t="s">
        <v>1248</v>
      </c>
      <c r="C1529" s="3" t="s">
        <v>524</v>
      </c>
    </row>
    <row r="1530" spans="1:3" ht="45" customHeight="1" x14ac:dyDescent="0.3">
      <c r="A1530" s="5" t="s">
        <v>1177</v>
      </c>
      <c r="B1530" s="5" t="s">
        <v>1248</v>
      </c>
      <c r="C1530" s="3" t="s">
        <v>524</v>
      </c>
    </row>
    <row r="1531" spans="1:3" ht="45" customHeight="1" x14ac:dyDescent="0.3">
      <c r="A1531" s="5" t="s">
        <v>1177</v>
      </c>
      <c r="B1531" s="5" t="s">
        <v>1248</v>
      </c>
      <c r="C1531" s="3" t="s">
        <v>524</v>
      </c>
    </row>
    <row r="1532" spans="1:3" ht="45" customHeight="1" x14ac:dyDescent="0.3">
      <c r="A1532" s="5" t="s">
        <v>1177</v>
      </c>
      <c r="B1532" s="5" t="s">
        <v>1248</v>
      </c>
      <c r="C1532" s="3" t="s">
        <v>524</v>
      </c>
    </row>
    <row r="1533" spans="1:3" ht="45" customHeight="1" x14ac:dyDescent="0.3">
      <c r="A1533" s="5" t="s">
        <v>1177</v>
      </c>
      <c r="B1533" s="5" t="s">
        <v>1248</v>
      </c>
      <c r="C1533" s="3" t="s">
        <v>524</v>
      </c>
    </row>
    <row r="1534" spans="1:3" ht="45" customHeight="1" x14ac:dyDescent="0.3">
      <c r="A1534" s="5" t="s">
        <v>1177</v>
      </c>
      <c r="B1534" s="5" t="s">
        <v>1248</v>
      </c>
      <c r="C1534" s="3" t="s">
        <v>524</v>
      </c>
    </row>
    <row r="1535" spans="1:3" ht="45" customHeight="1" x14ac:dyDescent="0.3">
      <c r="A1535" s="5" t="s">
        <v>1179</v>
      </c>
      <c r="B1535" s="5" t="s">
        <v>1248</v>
      </c>
      <c r="C1535" s="3" t="s">
        <v>524</v>
      </c>
    </row>
    <row r="1536" spans="1:3" ht="45" customHeight="1" x14ac:dyDescent="0.3">
      <c r="A1536" s="5" t="s">
        <v>1179</v>
      </c>
      <c r="B1536" s="5" t="s">
        <v>1248</v>
      </c>
      <c r="C1536" s="3" t="s">
        <v>524</v>
      </c>
    </row>
    <row r="1537" spans="1:3" ht="45" customHeight="1" x14ac:dyDescent="0.3">
      <c r="A1537" s="5" t="s">
        <v>1179</v>
      </c>
      <c r="B1537" s="5" t="s">
        <v>1248</v>
      </c>
      <c r="C1537" s="3" t="s">
        <v>524</v>
      </c>
    </row>
    <row r="1538" spans="1:3" ht="45" customHeight="1" x14ac:dyDescent="0.3">
      <c r="A1538" s="5" t="s">
        <v>1179</v>
      </c>
      <c r="B1538" s="5" t="s">
        <v>1248</v>
      </c>
      <c r="C1538" s="3" t="s">
        <v>524</v>
      </c>
    </row>
    <row r="1539" spans="1:3" ht="45" customHeight="1" x14ac:dyDescent="0.3">
      <c r="A1539" s="5" t="s">
        <v>1179</v>
      </c>
      <c r="B1539" s="5" t="s">
        <v>1248</v>
      </c>
      <c r="C1539" s="3" t="s">
        <v>524</v>
      </c>
    </row>
    <row r="1540" spans="1:3" ht="45" customHeight="1" x14ac:dyDescent="0.3">
      <c r="A1540" s="5" t="s">
        <v>1179</v>
      </c>
      <c r="B1540" s="5" t="s">
        <v>1248</v>
      </c>
      <c r="C1540" s="3" t="s">
        <v>524</v>
      </c>
    </row>
    <row r="1541" spans="1:3" ht="45" customHeight="1" x14ac:dyDescent="0.3">
      <c r="A1541" s="5" t="s">
        <v>1181</v>
      </c>
      <c r="B1541" s="5" t="s">
        <v>1248</v>
      </c>
      <c r="C1541" s="3" t="s">
        <v>524</v>
      </c>
    </row>
    <row r="1542" spans="1:3" ht="45" customHeight="1" x14ac:dyDescent="0.3">
      <c r="A1542" s="5" t="s">
        <v>1181</v>
      </c>
      <c r="B1542" s="5" t="s">
        <v>1248</v>
      </c>
      <c r="C1542" s="3" t="s">
        <v>524</v>
      </c>
    </row>
    <row r="1543" spans="1:3" ht="45" customHeight="1" x14ac:dyDescent="0.3">
      <c r="A1543" s="5" t="s">
        <v>1181</v>
      </c>
      <c r="B1543" s="5" t="s">
        <v>1248</v>
      </c>
      <c r="C1543" s="3" t="s">
        <v>524</v>
      </c>
    </row>
    <row r="1544" spans="1:3" ht="45" customHeight="1" x14ac:dyDescent="0.3">
      <c r="A1544" s="5" t="s">
        <v>1181</v>
      </c>
      <c r="B1544" s="5" t="s">
        <v>1248</v>
      </c>
      <c r="C1544" s="3" t="s">
        <v>524</v>
      </c>
    </row>
    <row r="1545" spans="1:3" ht="45" customHeight="1" x14ac:dyDescent="0.3">
      <c r="A1545" s="5" t="s">
        <v>1184</v>
      </c>
      <c r="B1545" s="5" t="s">
        <v>1248</v>
      </c>
      <c r="C1545" s="3" t="s">
        <v>524</v>
      </c>
    </row>
    <row r="1546" spans="1:3" ht="45" customHeight="1" x14ac:dyDescent="0.3">
      <c r="A1546" s="5" t="s">
        <v>1184</v>
      </c>
      <c r="B1546" s="5" t="s">
        <v>1248</v>
      </c>
      <c r="C1546" s="3" t="s">
        <v>524</v>
      </c>
    </row>
    <row r="1547" spans="1:3" ht="45" customHeight="1" x14ac:dyDescent="0.3">
      <c r="A1547" s="5" t="s">
        <v>1184</v>
      </c>
      <c r="B1547" s="5" t="s">
        <v>1248</v>
      </c>
      <c r="C1547" s="3" t="s">
        <v>524</v>
      </c>
    </row>
    <row r="1548" spans="1:3" ht="45" customHeight="1" x14ac:dyDescent="0.3">
      <c r="A1548" s="5" t="s">
        <v>1184</v>
      </c>
      <c r="B1548" s="5" t="s">
        <v>1248</v>
      </c>
      <c r="C1548" s="3" t="s">
        <v>524</v>
      </c>
    </row>
    <row r="1549" spans="1:3" ht="45" customHeight="1" x14ac:dyDescent="0.3">
      <c r="A1549" s="5" t="s">
        <v>1185</v>
      </c>
      <c r="B1549" s="5" t="s">
        <v>1248</v>
      </c>
      <c r="C1549" s="3" t="s">
        <v>524</v>
      </c>
    </row>
    <row r="1550" spans="1:3" ht="45" customHeight="1" x14ac:dyDescent="0.3">
      <c r="A1550" s="5" t="s">
        <v>1185</v>
      </c>
      <c r="B1550" s="5" t="s">
        <v>1248</v>
      </c>
      <c r="C1550" s="3" t="s">
        <v>524</v>
      </c>
    </row>
    <row r="1551" spans="1:3" ht="45" customHeight="1" x14ac:dyDescent="0.3">
      <c r="A1551" s="5" t="s">
        <v>1185</v>
      </c>
      <c r="B1551" s="5" t="s">
        <v>1248</v>
      </c>
      <c r="C1551" s="3" t="s">
        <v>524</v>
      </c>
    </row>
    <row r="1552" spans="1:3" ht="45" customHeight="1" x14ac:dyDescent="0.3">
      <c r="A1552" s="5" t="s">
        <v>1185</v>
      </c>
      <c r="B1552" s="5" t="s">
        <v>1248</v>
      </c>
      <c r="C1552" s="3" t="s">
        <v>524</v>
      </c>
    </row>
    <row r="1553" spans="1:3" ht="45" customHeight="1" x14ac:dyDescent="0.3">
      <c r="A1553" s="5" t="s">
        <v>1186</v>
      </c>
      <c r="B1553" s="5" t="s">
        <v>1248</v>
      </c>
      <c r="C1553" s="3" t="s">
        <v>524</v>
      </c>
    </row>
    <row r="1554" spans="1:3" ht="45" customHeight="1" x14ac:dyDescent="0.3">
      <c r="A1554" s="5" t="s">
        <v>1186</v>
      </c>
      <c r="B1554" s="5" t="s">
        <v>1248</v>
      </c>
      <c r="C1554" s="3" t="s">
        <v>524</v>
      </c>
    </row>
    <row r="1555" spans="1:3" ht="45" customHeight="1" x14ac:dyDescent="0.3">
      <c r="A1555" s="5" t="s">
        <v>1186</v>
      </c>
      <c r="B1555" s="5" t="s">
        <v>1248</v>
      </c>
      <c r="C1555" s="3" t="s">
        <v>524</v>
      </c>
    </row>
    <row r="1556" spans="1:3" ht="45" customHeight="1" x14ac:dyDescent="0.3">
      <c r="A1556" s="5" t="s">
        <v>1186</v>
      </c>
      <c r="B1556" s="5" t="s">
        <v>1248</v>
      </c>
      <c r="C1556" s="3" t="s">
        <v>524</v>
      </c>
    </row>
    <row r="1557" spans="1:3" ht="45" customHeight="1" x14ac:dyDescent="0.3">
      <c r="A1557" s="5" t="s">
        <v>1189</v>
      </c>
      <c r="B1557" s="5" t="s">
        <v>1248</v>
      </c>
      <c r="C1557" s="3" t="s">
        <v>524</v>
      </c>
    </row>
    <row r="1558" spans="1:3" ht="45" customHeight="1" x14ac:dyDescent="0.3">
      <c r="A1558" s="5" t="s">
        <v>1189</v>
      </c>
      <c r="B1558" s="5" t="s">
        <v>1248</v>
      </c>
      <c r="C1558" s="3" t="s">
        <v>524</v>
      </c>
    </row>
    <row r="1559" spans="1:3" ht="45" customHeight="1" x14ac:dyDescent="0.3">
      <c r="A1559" s="5" t="s">
        <v>1189</v>
      </c>
      <c r="B1559" s="5" t="s">
        <v>1248</v>
      </c>
      <c r="C1559" s="3" t="s">
        <v>524</v>
      </c>
    </row>
    <row r="1560" spans="1:3" ht="45" customHeight="1" x14ac:dyDescent="0.3">
      <c r="A1560" s="5" t="s">
        <v>1189</v>
      </c>
      <c r="B1560" s="5" t="s">
        <v>1248</v>
      </c>
      <c r="C1560" s="3" t="s">
        <v>524</v>
      </c>
    </row>
    <row r="1561" spans="1:3" ht="45" customHeight="1" x14ac:dyDescent="0.3">
      <c r="A1561" s="5" t="s">
        <v>1189</v>
      </c>
      <c r="B1561" s="5" t="s">
        <v>1248</v>
      </c>
      <c r="C1561" s="3" t="s">
        <v>524</v>
      </c>
    </row>
    <row r="1562" spans="1:3" ht="45" customHeight="1" x14ac:dyDescent="0.3">
      <c r="A1562" s="5" t="s">
        <v>1189</v>
      </c>
      <c r="B1562" s="5" t="s">
        <v>1248</v>
      </c>
      <c r="C1562" s="3" t="s">
        <v>524</v>
      </c>
    </row>
    <row r="1563" spans="1:3" ht="45" customHeight="1" x14ac:dyDescent="0.3">
      <c r="A1563" s="5" t="s">
        <v>1190</v>
      </c>
      <c r="B1563" s="5" t="s">
        <v>1248</v>
      </c>
      <c r="C1563" s="3" t="s">
        <v>524</v>
      </c>
    </row>
    <row r="1564" spans="1:3" ht="45" customHeight="1" x14ac:dyDescent="0.3">
      <c r="A1564" s="5" t="s">
        <v>1190</v>
      </c>
      <c r="B1564" s="5" t="s">
        <v>1248</v>
      </c>
      <c r="C1564" s="3" t="s">
        <v>524</v>
      </c>
    </row>
    <row r="1565" spans="1:3" ht="45" customHeight="1" x14ac:dyDescent="0.3">
      <c r="A1565" s="5" t="s">
        <v>1190</v>
      </c>
      <c r="B1565" s="5" t="s">
        <v>1248</v>
      </c>
      <c r="C1565" s="3" t="s">
        <v>524</v>
      </c>
    </row>
    <row r="1566" spans="1:3" ht="45" customHeight="1" x14ac:dyDescent="0.3">
      <c r="A1566" s="5" t="s">
        <v>1190</v>
      </c>
      <c r="B1566" s="5" t="s">
        <v>1248</v>
      </c>
      <c r="C1566" s="3" t="s">
        <v>524</v>
      </c>
    </row>
    <row r="1567" spans="1:3" ht="45" customHeight="1" x14ac:dyDescent="0.3">
      <c r="A1567" s="5" t="s">
        <v>1192</v>
      </c>
      <c r="B1567" s="5" t="s">
        <v>1248</v>
      </c>
      <c r="C1567" s="3" t="s">
        <v>524</v>
      </c>
    </row>
    <row r="1568" spans="1:3" ht="45" customHeight="1" x14ac:dyDescent="0.3">
      <c r="A1568" s="5" t="s">
        <v>1192</v>
      </c>
      <c r="B1568" s="5" t="s">
        <v>1248</v>
      </c>
      <c r="C1568" s="3" t="s">
        <v>524</v>
      </c>
    </row>
    <row r="1569" spans="1:3" ht="45" customHeight="1" x14ac:dyDescent="0.3">
      <c r="A1569" s="5" t="s">
        <v>1192</v>
      </c>
      <c r="B1569" s="5" t="s">
        <v>1248</v>
      </c>
      <c r="C1569" s="3" t="s">
        <v>524</v>
      </c>
    </row>
    <row r="1570" spans="1:3" ht="45" customHeight="1" x14ac:dyDescent="0.3">
      <c r="A1570" s="5" t="s">
        <v>1192</v>
      </c>
      <c r="B1570" s="5" t="s">
        <v>1248</v>
      </c>
      <c r="C1570" s="3" t="s">
        <v>524</v>
      </c>
    </row>
    <row r="1571" spans="1:3" ht="45" customHeight="1" x14ac:dyDescent="0.3">
      <c r="A1571" s="5" t="s">
        <v>1193</v>
      </c>
      <c r="B1571" s="5" t="s">
        <v>1248</v>
      </c>
      <c r="C1571" s="3" t="s">
        <v>524</v>
      </c>
    </row>
    <row r="1572" spans="1:3" ht="45" customHeight="1" x14ac:dyDescent="0.3">
      <c r="A1572" s="5" t="s">
        <v>1193</v>
      </c>
      <c r="B1572" s="5" t="s">
        <v>1248</v>
      </c>
      <c r="C1572" s="3" t="s">
        <v>524</v>
      </c>
    </row>
    <row r="1573" spans="1:3" ht="45" customHeight="1" x14ac:dyDescent="0.3">
      <c r="A1573" s="5" t="s">
        <v>1193</v>
      </c>
      <c r="B1573" s="5" t="s">
        <v>1248</v>
      </c>
      <c r="C1573" s="3" t="s">
        <v>524</v>
      </c>
    </row>
    <row r="1574" spans="1:3" ht="45" customHeight="1" x14ac:dyDescent="0.3">
      <c r="A1574" s="5" t="s">
        <v>1193</v>
      </c>
      <c r="B1574" s="5" t="s">
        <v>1248</v>
      </c>
      <c r="C1574" s="3" t="s">
        <v>524</v>
      </c>
    </row>
    <row r="1575" spans="1:3" ht="45" customHeight="1" x14ac:dyDescent="0.3">
      <c r="A1575" s="5" t="s">
        <v>1193</v>
      </c>
      <c r="B1575" s="5" t="s">
        <v>1248</v>
      </c>
      <c r="C1575" s="3" t="s">
        <v>524</v>
      </c>
    </row>
    <row r="1576" spans="1:3" ht="45" customHeight="1" x14ac:dyDescent="0.3">
      <c r="A1576" s="5" t="s">
        <v>1193</v>
      </c>
      <c r="B1576" s="5" t="s">
        <v>1248</v>
      </c>
      <c r="C1576" s="3" t="s">
        <v>524</v>
      </c>
    </row>
    <row r="1577" spans="1:3" ht="45" customHeight="1" x14ac:dyDescent="0.3">
      <c r="A1577" s="5" t="s">
        <v>1195</v>
      </c>
      <c r="B1577" s="5" t="s">
        <v>1248</v>
      </c>
      <c r="C1577" s="3" t="s">
        <v>524</v>
      </c>
    </row>
    <row r="1578" spans="1:3" ht="45" customHeight="1" x14ac:dyDescent="0.3">
      <c r="A1578" s="5" t="s">
        <v>1195</v>
      </c>
      <c r="B1578" s="5" t="s">
        <v>1248</v>
      </c>
      <c r="C1578" s="3" t="s">
        <v>524</v>
      </c>
    </row>
    <row r="1579" spans="1:3" ht="45" customHeight="1" x14ac:dyDescent="0.3">
      <c r="A1579" s="5" t="s">
        <v>1195</v>
      </c>
      <c r="B1579" s="5" t="s">
        <v>1248</v>
      </c>
      <c r="C1579" s="3" t="s">
        <v>524</v>
      </c>
    </row>
    <row r="1580" spans="1:3" ht="45" customHeight="1" x14ac:dyDescent="0.3">
      <c r="A1580" s="5" t="s">
        <v>1195</v>
      </c>
      <c r="B1580" s="5" t="s">
        <v>1248</v>
      </c>
      <c r="C1580" s="3" t="s">
        <v>524</v>
      </c>
    </row>
    <row r="1581" spans="1:3" ht="45" customHeight="1" x14ac:dyDescent="0.3">
      <c r="A1581" s="5" t="s">
        <v>1197</v>
      </c>
      <c r="B1581" s="5" t="s">
        <v>1248</v>
      </c>
      <c r="C1581" s="3" t="s">
        <v>524</v>
      </c>
    </row>
    <row r="1582" spans="1:3" ht="45" customHeight="1" x14ac:dyDescent="0.3">
      <c r="A1582" s="5" t="s">
        <v>1197</v>
      </c>
      <c r="B1582" s="5" t="s">
        <v>1248</v>
      </c>
      <c r="C1582" s="3" t="s">
        <v>524</v>
      </c>
    </row>
    <row r="1583" spans="1:3" ht="45" customHeight="1" x14ac:dyDescent="0.3">
      <c r="A1583" s="5" t="s">
        <v>1197</v>
      </c>
      <c r="B1583" s="5" t="s">
        <v>1248</v>
      </c>
      <c r="C1583" s="3" t="s">
        <v>524</v>
      </c>
    </row>
    <row r="1584" spans="1:3" ht="45" customHeight="1" x14ac:dyDescent="0.3">
      <c r="A1584" s="5" t="s">
        <v>1197</v>
      </c>
      <c r="B1584" s="5" t="s">
        <v>1248</v>
      </c>
      <c r="C1584" s="3" t="s">
        <v>524</v>
      </c>
    </row>
    <row r="1585" spans="1:3" ht="45" customHeight="1" x14ac:dyDescent="0.3">
      <c r="A1585" s="5" t="s">
        <v>1197</v>
      </c>
      <c r="B1585" s="5" t="s">
        <v>1248</v>
      </c>
      <c r="C1585" s="3" t="s">
        <v>524</v>
      </c>
    </row>
    <row r="1586" spans="1:3" ht="45" customHeight="1" x14ac:dyDescent="0.3">
      <c r="A1586" s="5" t="s">
        <v>1197</v>
      </c>
      <c r="B1586" s="5" t="s">
        <v>1248</v>
      </c>
      <c r="C1586" s="3" t="s">
        <v>524</v>
      </c>
    </row>
    <row r="1587" spans="1:3" ht="45" customHeight="1" x14ac:dyDescent="0.3">
      <c r="A1587" s="5" t="s">
        <v>1200</v>
      </c>
      <c r="B1587" s="5" t="s">
        <v>1248</v>
      </c>
      <c r="C1587" s="3" t="s">
        <v>524</v>
      </c>
    </row>
    <row r="1588" spans="1:3" ht="45" customHeight="1" x14ac:dyDescent="0.3">
      <c r="A1588" s="5" t="s">
        <v>1200</v>
      </c>
      <c r="B1588" s="5" t="s">
        <v>1248</v>
      </c>
      <c r="C1588" s="3" t="s">
        <v>524</v>
      </c>
    </row>
    <row r="1589" spans="1:3" ht="45" customHeight="1" x14ac:dyDescent="0.3">
      <c r="A1589" s="5" t="s">
        <v>1200</v>
      </c>
      <c r="B1589" s="5" t="s">
        <v>1248</v>
      </c>
      <c r="C1589" s="3" t="s">
        <v>524</v>
      </c>
    </row>
    <row r="1590" spans="1:3" ht="45" customHeight="1" x14ac:dyDescent="0.3">
      <c r="A1590" s="5" t="s">
        <v>1200</v>
      </c>
      <c r="B1590" s="5" t="s">
        <v>1248</v>
      </c>
      <c r="C1590" s="3" t="s">
        <v>524</v>
      </c>
    </row>
    <row r="1591" spans="1:3" ht="45" customHeight="1" x14ac:dyDescent="0.3">
      <c r="A1591" s="5" t="s">
        <v>1200</v>
      </c>
      <c r="B1591" s="5" t="s">
        <v>1248</v>
      </c>
      <c r="C1591" s="3" t="s">
        <v>524</v>
      </c>
    </row>
    <row r="1592" spans="1:3" ht="45" customHeight="1" x14ac:dyDescent="0.3">
      <c r="A1592" s="5" t="s">
        <v>1200</v>
      </c>
      <c r="B1592" s="5" t="s">
        <v>1248</v>
      </c>
      <c r="C1592" s="3" t="s">
        <v>524</v>
      </c>
    </row>
    <row r="1593" spans="1:3" ht="45" customHeight="1" x14ac:dyDescent="0.3">
      <c r="A1593" s="5" t="s">
        <v>1202</v>
      </c>
      <c r="B1593" s="5" t="s">
        <v>1248</v>
      </c>
      <c r="C1593" s="3" t="s">
        <v>524</v>
      </c>
    </row>
    <row r="1594" spans="1:3" ht="45" customHeight="1" x14ac:dyDescent="0.3">
      <c r="A1594" s="5" t="s">
        <v>1202</v>
      </c>
      <c r="B1594" s="5" t="s">
        <v>1248</v>
      </c>
      <c r="C1594" s="3" t="s">
        <v>524</v>
      </c>
    </row>
    <row r="1595" spans="1:3" ht="45" customHeight="1" x14ac:dyDescent="0.3">
      <c r="A1595" s="5" t="s">
        <v>1202</v>
      </c>
      <c r="B1595" s="5" t="s">
        <v>1248</v>
      </c>
      <c r="C1595" s="3" t="s">
        <v>524</v>
      </c>
    </row>
    <row r="1596" spans="1:3" ht="45" customHeight="1" x14ac:dyDescent="0.3">
      <c r="A1596" s="5" t="s">
        <v>1202</v>
      </c>
      <c r="B1596" s="5" t="s">
        <v>1248</v>
      </c>
      <c r="C1596" s="3" t="s">
        <v>524</v>
      </c>
    </row>
    <row r="1597" spans="1:3" ht="45" customHeight="1" x14ac:dyDescent="0.3">
      <c r="A1597" s="5" t="s">
        <v>1202</v>
      </c>
      <c r="B1597" s="5" t="s">
        <v>1248</v>
      </c>
      <c r="C1597" s="3" t="s">
        <v>524</v>
      </c>
    </row>
    <row r="1598" spans="1:3" ht="45" customHeight="1" x14ac:dyDescent="0.3">
      <c r="A1598" s="5" t="s">
        <v>1202</v>
      </c>
      <c r="B1598" s="5" t="s">
        <v>1248</v>
      </c>
      <c r="C1598" s="3" t="s">
        <v>524</v>
      </c>
    </row>
    <row r="1599" spans="1:3" ht="45" customHeight="1" x14ac:dyDescent="0.3">
      <c r="A1599" s="5" t="s">
        <v>1205</v>
      </c>
      <c r="B1599" s="5" t="s">
        <v>1248</v>
      </c>
      <c r="C1599" s="3" t="s">
        <v>524</v>
      </c>
    </row>
    <row r="1600" spans="1:3" ht="45" customHeight="1" x14ac:dyDescent="0.3">
      <c r="A1600" s="5" t="s">
        <v>1205</v>
      </c>
      <c r="B1600" s="5" t="s">
        <v>1248</v>
      </c>
      <c r="C1600" s="3" t="s">
        <v>524</v>
      </c>
    </row>
    <row r="1601" spans="1:3" ht="45" customHeight="1" x14ac:dyDescent="0.3">
      <c r="A1601" s="5" t="s">
        <v>1205</v>
      </c>
      <c r="B1601" s="5" t="s">
        <v>1248</v>
      </c>
      <c r="C1601" s="3" t="s">
        <v>524</v>
      </c>
    </row>
    <row r="1602" spans="1:3" ht="45" customHeight="1" x14ac:dyDescent="0.3">
      <c r="A1602" s="5" t="s">
        <v>1205</v>
      </c>
      <c r="B1602" s="5" t="s">
        <v>1248</v>
      </c>
      <c r="C1602" s="3" t="s">
        <v>524</v>
      </c>
    </row>
    <row r="1603" spans="1:3" ht="45" customHeight="1" x14ac:dyDescent="0.3">
      <c r="A1603" s="5" t="s">
        <v>1205</v>
      </c>
      <c r="B1603" s="5" t="s">
        <v>1248</v>
      </c>
      <c r="C1603" s="3" t="s">
        <v>524</v>
      </c>
    </row>
    <row r="1604" spans="1:3" ht="45" customHeight="1" x14ac:dyDescent="0.3">
      <c r="A1604" s="5" t="s">
        <v>1205</v>
      </c>
      <c r="B1604" s="5" t="s">
        <v>1248</v>
      </c>
      <c r="C1604" s="3" t="s">
        <v>524</v>
      </c>
    </row>
    <row r="1605" spans="1:3" ht="45" customHeight="1" x14ac:dyDescent="0.3">
      <c r="A1605" s="5" t="s">
        <v>1209</v>
      </c>
      <c r="B1605" s="5" t="s">
        <v>1248</v>
      </c>
      <c r="C1605" s="3" t="s">
        <v>524</v>
      </c>
    </row>
    <row r="1606" spans="1:3" ht="45" customHeight="1" x14ac:dyDescent="0.3">
      <c r="A1606" s="5" t="s">
        <v>1210</v>
      </c>
      <c r="B1606" s="5" t="s">
        <v>1248</v>
      </c>
      <c r="C1606" s="3" t="s">
        <v>524</v>
      </c>
    </row>
    <row r="1607" spans="1:3" ht="45" customHeight="1" x14ac:dyDescent="0.3">
      <c r="A1607" s="5" t="s">
        <v>1210</v>
      </c>
      <c r="B1607" s="5" t="s">
        <v>1248</v>
      </c>
      <c r="C1607" s="3" t="s">
        <v>524</v>
      </c>
    </row>
    <row r="1608" spans="1:3" ht="45" customHeight="1" x14ac:dyDescent="0.3">
      <c r="A1608" s="5" t="s">
        <v>1210</v>
      </c>
      <c r="B1608" s="5" t="s">
        <v>1248</v>
      </c>
      <c r="C1608" s="3" t="s">
        <v>524</v>
      </c>
    </row>
    <row r="1609" spans="1:3" ht="45" customHeight="1" x14ac:dyDescent="0.3">
      <c r="A1609" s="5" t="s">
        <v>1210</v>
      </c>
      <c r="B1609" s="5" t="s">
        <v>1248</v>
      </c>
      <c r="C1609" s="3" t="s">
        <v>524</v>
      </c>
    </row>
    <row r="1610" spans="1:3" ht="45" customHeight="1" x14ac:dyDescent="0.3">
      <c r="A1610" s="5" t="s">
        <v>1210</v>
      </c>
      <c r="B1610" s="5" t="s">
        <v>1248</v>
      </c>
      <c r="C1610" s="3" t="s">
        <v>524</v>
      </c>
    </row>
    <row r="1611" spans="1:3" ht="45" customHeight="1" x14ac:dyDescent="0.3">
      <c r="A1611" s="5" t="s">
        <v>1210</v>
      </c>
      <c r="B1611" s="5" t="s">
        <v>1248</v>
      </c>
      <c r="C1611" s="3" t="s">
        <v>524</v>
      </c>
    </row>
    <row r="1612" spans="1:3" ht="45" customHeight="1" x14ac:dyDescent="0.3">
      <c r="A1612" s="5" t="s">
        <v>1211</v>
      </c>
      <c r="B1612" s="5" t="s">
        <v>1248</v>
      </c>
      <c r="C1612" s="3" t="s">
        <v>524</v>
      </c>
    </row>
    <row r="1613" spans="1:3" ht="45" customHeight="1" x14ac:dyDescent="0.3">
      <c r="A1613" s="5" t="s">
        <v>1211</v>
      </c>
      <c r="B1613" s="5" t="s">
        <v>1248</v>
      </c>
      <c r="C1613" s="3" t="s">
        <v>524</v>
      </c>
    </row>
    <row r="1614" spans="1:3" ht="45" customHeight="1" x14ac:dyDescent="0.3">
      <c r="A1614" s="5" t="s">
        <v>1211</v>
      </c>
      <c r="B1614" s="5" t="s">
        <v>1248</v>
      </c>
      <c r="C1614" s="3" t="s">
        <v>524</v>
      </c>
    </row>
    <row r="1615" spans="1:3" ht="45" customHeight="1" x14ac:dyDescent="0.3">
      <c r="A1615" s="5" t="s">
        <v>1211</v>
      </c>
      <c r="B1615" s="5" t="s">
        <v>1248</v>
      </c>
      <c r="C1615" s="3" t="s">
        <v>524</v>
      </c>
    </row>
    <row r="1616" spans="1:3" ht="45" customHeight="1" x14ac:dyDescent="0.3">
      <c r="A1616" s="5" t="s">
        <v>1211</v>
      </c>
      <c r="B1616" s="5" t="s">
        <v>1248</v>
      </c>
      <c r="C1616" s="3" t="s">
        <v>524</v>
      </c>
    </row>
    <row r="1617" spans="1:3" ht="45" customHeight="1" x14ac:dyDescent="0.3">
      <c r="A1617" s="5" t="s">
        <v>1212</v>
      </c>
      <c r="B1617" s="5" t="s">
        <v>1248</v>
      </c>
      <c r="C1617" s="3" t="s">
        <v>524</v>
      </c>
    </row>
    <row r="1618" spans="1:3" ht="45" customHeight="1" x14ac:dyDescent="0.3">
      <c r="A1618" s="5" t="s">
        <v>1212</v>
      </c>
      <c r="B1618" s="5" t="s">
        <v>1248</v>
      </c>
      <c r="C1618" s="3" t="s">
        <v>524</v>
      </c>
    </row>
    <row r="1619" spans="1:3" ht="45" customHeight="1" x14ac:dyDescent="0.3">
      <c r="A1619" s="5" t="s">
        <v>1212</v>
      </c>
      <c r="B1619" s="5" t="s">
        <v>1248</v>
      </c>
      <c r="C1619" s="3" t="s">
        <v>524</v>
      </c>
    </row>
    <row r="1620" spans="1:3" ht="45" customHeight="1" x14ac:dyDescent="0.3">
      <c r="A1620" s="5" t="s">
        <v>1214</v>
      </c>
      <c r="B1620" s="5" t="s">
        <v>1248</v>
      </c>
      <c r="C1620" s="3" t="s">
        <v>524</v>
      </c>
    </row>
    <row r="1621" spans="1:3" ht="45" customHeight="1" x14ac:dyDescent="0.3">
      <c r="A1621" s="5" t="s">
        <v>1214</v>
      </c>
      <c r="B1621" s="5" t="s">
        <v>1248</v>
      </c>
      <c r="C1621" s="3" t="s">
        <v>524</v>
      </c>
    </row>
    <row r="1622" spans="1:3" ht="45" customHeight="1" x14ac:dyDescent="0.3">
      <c r="A1622" s="5" t="s">
        <v>1214</v>
      </c>
      <c r="B1622" s="5" t="s">
        <v>1248</v>
      </c>
      <c r="C1622" s="3" t="s">
        <v>524</v>
      </c>
    </row>
    <row r="1623" spans="1:3" ht="45" customHeight="1" x14ac:dyDescent="0.3">
      <c r="A1623" s="5" t="s">
        <v>1214</v>
      </c>
      <c r="B1623" s="5" t="s">
        <v>1248</v>
      </c>
      <c r="C1623" s="3" t="s">
        <v>524</v>
      </c>
    </row>
    <row r="1624" spans="1:3" ht="45" customHeight="1" x14ac:dyDescent="0.3">
      <c r="A1624" s="5" t="s">
        <v>1214</v>
      </c>
      <c r="B1624" s="5" t="s">
        <v>1248</v>
      </c>
      <c r="C1624" s="3" t="s">
        <v>524</v>
      </c>
    </row>
    <row r="1625" spans="1:3" ht="45" customHeight="1" x14ac:dyDescent="0.3">
      <c r="A1625" s="5" t="s">
        <v>1214</v>
      </c>
      <c r="B1625" s="5" t="s">
        <v>1248</v>
      </c>
      <c r="C1625" s="3" t="s">
        <v>524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25"/>
  <sheetViews>
    <sheetView topLeftCell="A3" workbookViewId="0"/>
  </sheetViews>
  <sheetFormatPr baseColWidth="10" defaultColWidth="9.109375" defaultRowHeight="14.4" x14ac:dyDescent="0.3"/>
  <cols>
    <col min="1" max="1" width="8.44140625" bestFit="1" customWidth="1"/>
    <col min="2" max="2" width="16.6640625" bestFit="1" customWidth="1"/>
    <col min="3" max="3" width="32.88671875" bestFit="1" customWidth="1"/>
    <col min="4" max="4" width="30.33203125" bestFit="1" customWidth="1"/>
    <col min="5" max="5" width="29.33203125" bestFit="1" customWidth="1"/>
    <col min="6" max="6" width="34" bestFit="1" customWidth="1"/>
    <col min="7" max="7" width="30.44140625" bestFit="1" customWidth="1"/>
  </cols>
  <sheetData>
    <row r="1" spans="1:7" hidden="1" x14ac:dyDescent="0.3">
      <c r="C1" t="s">
        <v>9</v>
      </c>
      <c r="D1" t="s">
        <v>10</v>
      </c>
      <c r="E1" t="s">
        <v>10</v>
      </c>
      <c r="F1" t="s">
        <v>6</v>
      </c>
      <c r="G1" t="s">
        <v>6</v>
      </c>
    </row>
    <row r="2" spans="1:7" hidden="1" x14ac:dyDescent="0.3">
      <c r="C2" t="s">
        <v>1249</v>
      </c>
      <c r="D2" t="s">
        <v>1250</v>
      </c>
      <c r="E2" t="s">
        <v>1251</v>
      </c>
      <c r="F2" t="s">
        <v>1252</v>
      </c>
      <c r="G2" t="s">
        <v>1253</v>
      </c>
    </row>
    <row r="3" spans="1:7" x14ac:dyDescent="0.3">
      <c r="A3" s="1" t="s">
        <v>1229</v>
      </c>
      <c r="B3" s="1"/>
      <c r="C3" s="1" t="s">
        <v>1254</v>
      </c>
      <c r="D3" s="1" t="s">
        <v>1255</v>
      </c>
      <c r="E3" s="1" t="s">
        <v>1256</v>
      </c>
      <c r="F3" s="1" t="s">
        <v>1257</v>
      </c>
      <c r="G3" s="1" t="s">
        <v>1258</v>
      </c>
    </row>
    <row r="4" spans="1:7" ht="45" customHeight="1" x14ac:dyDescent="0.3">
      <c r="A4" s="3" t="s">
        <v>600</v>
      </c>
      <c r="B4" s="3" t="s">
        <v>1259</v>
      </c>
      <c r="C4" s="3" t="s">
        <v>524</v>
      </c>
      <c r="D4" s="3" t="s">
        <v>1260</v>
      </c>
      <c r="E4" s="3" t="s">
        <v>1260</v>
      </c>
      <c r="F4" s="3" t="s">
        <v>524</v>
      </c>
      <c r="G4" s="3" t="s">
        <v>524</v>
      </c>
    </row>
    <row r="5" spans="1:7" ht="45" customHeight="1" x14ac:dyDescent="0.3">
      <c r="A5" s="3" t="s">
        <v>600</v>
      </c>
      <c r="B5" s="3" t="s">
        <v>1261</v>
      </c>
      <c r="C5" s="3" t="s">
        <v>524</v>
      </c>
      <c r="D5" s="3" t="s">
        <v>1260</v>
      </c>
      <c r="E5" s="3" t="s">
        <v>1260</v>
      </c>
      <c r="F5" s="3" t="s">
        <v>524</v>
      </c>
      <c r="G5" s="3" t="s">
        <v>524</v>
      </c>
    </row>
    <row r="6" spans="1:7" ht="45" customHeight="1" x14ac:dyDescent="0.3">
      <c r="A6" s="3" t="s">
        <v>600</v>
      </c>
      <c r="B6" s="3" t="s">
        <v>1262</v>
      </c>
      <c r="C6" s="3" t="s">
        <v>524</v>
      </c>
      <c r="D6" s="3" t="s">
        <v>1260</v>
      </c>
      <c r="E6" s="3" t="s">
        <v>1260</v>
      </c>
      <c r="F6" s="3" t="s">
        <v>524</v>
      </c>
      <c r="G6" s="3" t="s">
        <v>524</v>
      </c>
    </row>
    <row r="7" spans="1:7" ht="45" customHeight="1" x14ac:dyDescent="0.3">
      <c r="A7" s="3" t="s">
        <v>600</v>
      </c>
      <c r="B7" s="3" t="s">
        <v>1263</v>
      </c>
      <c r="C7" s="3" t="s">
        <v>524</v>
      </c>
      <c r="D7" s="3" t="s">
        <v>1260</v>
      </c>
      <c r="E7" s="3" t="s">
        <v>1260</v>
      </c>
      <c r="F7" s="3" t="s">
        <v>524</v>
      </c>
      <c r="G7" s="3" t="s">
        <v>524</v>
      </c>
    </row>
    <row r="8" spans="1:7" ht="45" customHeight="1" x14ac:dyDescent="0.3">
      <c r="A8" s="3" t="s">
        <v>600</v>
      </c>
      <c r="B8" s="3" t="s">
        <v>1264</v>
      </c>
      <c r="C8" s="3" t="s">
        <v>524</v>
      </c>
      <c r="D8" s="3" t="s">
        <v>1260</v>
      </c>
      <c r="E8" s="3" t="s">
        <v>1260</v>
      </c>
      <c r="F8" s="3" t="s">
        <v>524</v>
      </c>
      <c r="G8" s="3" t="s">
        <v>524</v>
      </c>
    </row>
    <row r="9" spans="1:7" ht="45" customHeight="1" x14ac:dyDescent="0.3">
      <c r="A9" s="3" t="s">
        <v>600</v>
      </c>
      <c r="B9" s="3" t="s">
        <v>1265</v>
      </c>
      <c r="C9" s="3" t="s">
        <v>524</v>
      </c>
      <c r="D9" s="3" t="s">
        <v>1260</v>
      </c>
      <c r="E9" s="3" t="s">
        <v>1260</v>
      </c>
      <c r="F9" s="3" t="s">
        <v>524</v>
      </c>
      <c r="G9" s="3" t="s">
        <v>524</v>
      </c>
    </row>
    <row r="10" spans="1:7" ht="45" customHeight="1" x14ac:dyDescent="0.3">
      <c r="A10" s="3" t="s">
        <v>603</v>
      </c>
      <c r="B10" s="3" t="s">
        <v>1266</v>
      </c>
      <c r="C10" s="3" t="s">
        <v>524</v>
      </c>
      <c r="D10" s="3" t="s">
        <v>1260</v>
      </c>
      <c r="E10" s="3" t="s">
        <v>1260</v>
      </c>
      <c r="F10" s="3" t="s">
        <v>524</v>
      </c>
      <c r="G10" s="3" t="s">
        <v>524</v>
      </c>
    </row>
    <row r="11" spans="1:7" ht="45" customHeight="1" x14ac:dyDescent="0.3">
      <c r="A11" s="3" t="s">
        <v>603</v>
      </c>
      <c r="B11" s="3" t="s">
        <v>1267</v>
      </c>
      <c r="C11" s="3" t="s">
        <v>524</v>
      </c>
      <c r="D11" s="3" t="s">
        <v>1260</v>
      </c>
      <c r="E11" s="3" t="s">
        <v>1260</v>
      </c>
      <c r="F11" s="3" t="s">
        <v>524</v>
      </c>
      <c r="G11" s="3" t="s">
        <v>524</v>
      </c>
    </row>
    <row r="12" spans="1:7" ht="45" customHeight="1" x14ac:dyDescent="0.3">
      <c r="A12" s="3" t="s">
        <v>603</v>
      </c>
      <c r="B12" s="3" t="s">
        <v>1268</v>
      </c>
      <c r="C12" s="3" t="s">
        <v>524</v>
      </c>
      <c r="D12" s="3" t="s">
        <v>1260</v>
      </c>
      <c r="E12" s="3" t="s">
        <v>1260</v>
      </c>
      <c r="F12" s="3" t="s">
        <v>524</v>
      </c>
      <c r="G12" s="3" t="s">
        <v>524</v>
      </c>
    </row>
    <row r="13" spans="1:7" ht="45" customHeight="1" x14ac:dyDescent="0.3">
      <c r="A13" s="3" t="s">
        <v>603</v>
      </c>
      <c r="B13" s="3" t="s">
        <v>1269</v>
      </c>
      <c r="C13" s="3" t="s">
        <v>524</v>
      </c>
      <c r="D13" s="3" t="s">
        <v>1260</v>
      </c>
      <c r="E13" s="3" t="s">
        <v>1260</v>
      </c>
      <c r="F13" s="3" t="s">
        <v>524</v>
      </c>
      <c r="G13" s="3" t="s">
        <v>524</v>
      </c>
    </row>
    <row r="14" spans="1:7" ht="45" customHeight="1" x14ac:dyDescent="0.3">
      <c r="A14" s="3" t="s">
        <v>603</v>
      </c>
      <c r="B14" s="3" t="s">
        <v>1270</v>
      </c>
      <c r="C14" s="3" t="s">
        <v>524</v>
      </c>
      <c r="D14" s="3" t="s">
        <v>1260</v>
      </c>
      <c r="E14" s="3" t="s">
        <v>1260</v>
      </c>
      <c r="F14" s="3" t="s">
        <v>524</v>
      </c>
      <c r="G14" s="3" t="s">
        <v>524</v>
      </c>
    </row>
    <row r="15" spans="1:7" ht="45" customHeight="1" x14ac:dyDescent="0.3">
      <c r="A15" s="3" t="s">
        <v>603</v>
      </c>
      <c r="B15" s="3" t="s">
        <v>1271</v>
      </c>
      <c r="C15" s="3" t="s">
        <v>524</v>
      </c>
      <c r="D15" s="3" t="s">
        <v>1260</v>
      </c>
      <c r="E15" s="3" t="s">
        <v>1260</v>
      </c>
      <c r="F15" s="3" t="s">
        <v>524</v>
      </c>
      <c r="G15" s="3" t="s">
        <v>524</v>
      </c>
    </row>
    <row r="16" spans="1:7" ht="45" customHeight="1" x14ac:dyDescent="0.3">
      <c r="A16" s="3" t="s">
        <v>604</v>
      </c>
      <c r="B16" s="3" t="s">
        <v>1272</v>
      </c>
      <c r="C16" s="3" t="s">
        <v>524</v>
      </c>
      <c r="D16" s="3" t="s">
        <v>1260</v>
      </c>
      <c r="E16" s="3" t="s">
        <v>1260</v>
      </c>
      <c r="F16" s="3" t="s">
        <v>524</v>
      </c>
      <c r="G16" s="3" t="s">
        <v>524</v>
      </c>
    </row>
    <row r="17" spans="1:7" ht="45" customHeight="1" x14ac:dyDescent="0.3">
      <c r="A17" s="3" t="s">
        <v>604</v>
      </c>
      <c r="B17" s="3" t="s">
        <v>1273</v>
      </c>
      <c r="C17" s="3" t="s">
        <v>524</v>
      </c>
      <c r="D17" s="3" t="s">
        <v>1260</v>
      </c>
      <c r="E17" s="3" t="s">
        <v>1260</v>
      </c>
      <c r="F17" s="3" t="s">
        <v>524</v>
      </c>
      <c r="G17" s="3" t="s">
        <v>524</v>
      </c>
    </row>
    <row r="18" spans="1:7" ht="45" customHeight="1" x14ac:dyDescent="0.3">
      <c r="A18" s="3" t="s">
        <v>604</v>
      </c>
      <c r="B18" s="3" t="s">
        <v>1274</v>
      </c>
      <c r="C18" s="3" t="s">
        <v>524</v>
      </c>
      <c r="D18" s="3" t="s">
        <v>1260</v>
      </c>
      <c r="E18" s="3" t="s">
        <v>1260</v>
      </c>
      <c r="F18" s="3" t="s">
        <v>524</v>
      </c>
      <c r="G18" s="3" t="s">
        <v>524</v>
      </c>
    </row>
    <row r="19" spans="1:7" ht="45" customHeight="1" x14ac:dyDescent="0.3">
      <c r="A19" s="3" t="s">
        <v>605</v>
      </c>
      <c r="B19" s="3" t="s">
        <v>1275</v>
      </c>
      <c r="C19" s="3" t="s">
        <v>524</v>
      </c>
      <c r="D19" s="3" t="s">
        <v>1260</v>
      </c>
      <c r="E19" s="3" t="s">
        <v>1260</v>
      </c>
      <c r="F19" s="3" t="s">
        <v>524</v>
      </c>
      <c r="G19" s="3" t="s">
        <v>524</v>
      </c>
    </row>
    <row r="20" spans="1:7" ht="45" customHeight="1" x14ac:dyDescent="0.3">
      <c r="A20" s="3" t="s">
        <v>605</v>
      </c>
      <c r="B20" s="3" t="s">
        <v>1276</v>
      </c>
      <c r="C20" s="3" t="s">
        <v>524</v>
      </c>
      <c r="D20" s="3" t="s">
        <v>1260</v>
      </c>
      <c r="E20" s="3" t="s">
        <v>1260</v>
      </c>
      <c r="F20" s="3" t="s">
        <v>524</v>
      </c>
      <c r="G20" s="3" t="s">
        <v>524</v>
      </c>
    </row>
    <row r="21" spans="1:7" ht="45" customHeight="1" x14ac:dyDescent="0.3">
      <c r="A21" s="3" t="s">
        <v>605</v>
      </c>
      <c r="B21" s="3" t="s">
        <v>1277</v>
      </c>
      <c r="C21" s="3" t="s">
        <v>524</v>
      </c>
      <c r="D21" s="3" t="s">
        <v>1260</v>
      </c>
      <c r="E21" s="3" t="s">
        <v>1260</v>
      </c>
      <c r="F21" s="3" t="s">
        <v>524</v>
      </c>
      <c r="G21" s="3" t="s">
        <v>524</v>
      </c>
    </row>
    <row r="22" spans="1:7" ht="45" customHeight="1" x14ac:dyDescent="0.3">
      <c r="A22" s="3" t="s">
        <v>605</v>
      </c>
      <c r="B22" s="3" t="s">
        <v>1278</v>
      </c>
      <c r="C22" s="3" t="s">
        <v>524</v>
      </c>
      <c r="D22" s="3" t="s">
        <v>1260</v>
      </c>
      <c r="E22" s="3" t="s">
        <v>1260</v>
      </c>
      <c r="F22" s="3" t="s">
        <v>524</v>
      </c>
      <c r="G22" s="3" t="s">
        <v>524</v>
      </c>
    </row>
    <row r="23" spans="1:7" ht="45" customHeight="1" x14ac:dyDescent="0.3">
      <c r="A23" s="3" t="s">
        <v>605</v>
      </c>
      <c r="B23" s="3" t="s">
        <v>1279</v>
      </c>
      <c r="C23" s="3" t="s">
        <v>524</v>
      </c>
      <c r="D23" s="3" t="s">
        <v>1260</v>
      </c>
      <c r="E23" s="3" t="s">
        <v>1260</v>
      </c>
      <c r="F23" s="3" t="s">
        <v>524</v>
      </c>
      <c r="G23" s="3" t="s">
        <v>524</v>
      </c>
    </row>
    <row r="24" spans="1:7" ht="45" customHeight="1" x14ac:dyDescent="0.3">
      <c r="A24" s="3" t="s">
        <v>605</v>
      </c>
      <c r="B24" s="3" t="s">
        <v>1280</v>
      </c>
      <c r="C24" s="3" t="s">
        <v>524</v>
      </c>
      <c r="D24" s="3" t="s">
        <v>1260</v>
      </c>
      <c r="E24" s="3" t="s">
        <v>1260</v>
      </c>
      <c r="F24" s="3" t="s">
        <v>524</v>
      </c>
      <c r="G24" s="3" t="s">
        <v>524</v>
      </c>
    </row>
    <row r="25" spans="1:7" ht="45" customHeight="1" x14ac:dyDescent="0.3">
      <c r="A25" s="3" t="s">
        <v>607</v>
      </c>
      <c r="B25" s="3" t="s">
        <v>1281</v>
      </c>
      <c r="C25" s="3" t="s">
        <v>524</v>
      </c>
      <c r="D25" s="3" t="s">
        <v>1260</v>
      </c>
      <c r="E25" s="3" t="s">
        <v>1260</v>
      </c>
      <c r="F25" s="3" t="s">
        <v>524</v>
      </c>
      <c r="G25" s="3" t="s">
        <v>524</v>
      </c>
    </row>
    <row r="26" spans="1:7" ht="45" customHeight="1" x14ac:dyDescent="0.3">
      <c r="A26" s="3" t="s">
        <v>608</v>
      </c>
      <c r="B26" s="3" t="s">
        <v>1282</v>
      </c>
      <c r="C26" s="3" t="s">
        <v>524</v>
      </c>
      <c r="D26" s="3" t="s">
        <v>1260</v>
      </c>
      <c r="E26" s="3" t="s">
        <v>1260</v>
      </c>
      <c r="F26" s="3" t="s">
        <v>524</v>
      </c>
      <c r="G26" s="3" t="s">
        <v>524</v>
      </c>
    </row>
    <row r="27" spans="1:7" ht="45" customHeight="1" x14ac:dyDescent="0.3">
      <c r="A27" s="3" t="s">
        <v>608</v>
      </c>
      <c r="B27" s="3" t="s">
        <v>1283</v>
      </c>
      <c r="C27" s="3" t="s">
        <v>524</v>
      </c>
      <c r="D27" s="3" t="s">
        <v>1260</v>
      </c>
      <c r="E27" s="3" t="s">
        <v>1260</v>
      </c>
      <c r="F27" s="3" t="s">
        <v>524</v>
      </c>
      <c r="G27" s="3" t="s">
        <v>524</v>
      </c>
    </row>
    <row r="28" spans="1:7" ht="45" customHeight="1" x14ac:dyDescent="0.3">
      <c r="A28" s="3" t="s">
        <v>608</v>
      </c>
      <c r="B28" s="3" t="s">
        <v>1284</v>
      </c>
      <c r="C28" s="3" t="s">
        <v>524</v>
      </c>
      <c r="D28" s="3" t="s">
        <v>1260</v>
      </c>
      <c r="E28" s="3" t="s">
        <v>1260</v>
      </c>
      <c r="F28" s="3" t="s">
        <v>524</v>
      </c>
      <c r="G28" s="3" t="s">
        <v>524</v>
      </c>
    </row>
    <row r="29" spans="1:7" ht="45" customHeight="1" x14ac:dyDescent="0.3">
      <c r="A29" s="3" t="s">
        <v>608</v>
      </c>
      <c r="B29" s="3" t="s">
        <v>1285</v>
      </c>
      <c r="C29" s="3" t="s">
        <v>524</v>
      </c>
      <c r="D29" s="3" t="s">
        <v>1260</v>
      </c>
      <c r="E29" s="3" t="s">
        <v>1260</v>
      </c>
      <c r="F29" s="3" t="s">
        <v>524</v>
      </c>
      <c r="G29" s="3" t="s">
        <v>524</v>
      </c>
    </row>
    <row r="30" spans="1:7" ht="45" customHeight="1" x14ac:dyDescent="0.3">
      <c r="A30" s="3" t="s">
        <v>608</v>
      </c>
      <c r="B30" s="3" t="s">
        <v>1286</v>
      </c>
      <c r="C30" s="3" t="s">
        <v>524</v>
      </c>
      <c r="D30" s="3" t="s">
        <v>1260</v>
      </c>
      <c r="E30" s="3" t="s">
        <v>1260</v>
      </c>
      <c r="F30" s="3" t="s">
        <v>524</v>
      </c>
      <c r="G30" s="3" t="s">
        <v>524</v>
      </c>
    </row>
    <row r="31" spans="1:7" ht="45" customHeight="1" x14ac:dyDescent="0.3">
      <c r="A31" s="3" t="s">
        <v>608</v>
      </c>
      <c r="B31" s="3" t="s">
        <v>1287</v>
      </c>
      <c r="C31" s="3" t="s">
        <v>524</v>
      </c>
      <c r="D31" s="3" t="s">
        <v>1260</v>
      </c>
      <c r="E31" s="3" t="s">
        <v>1260</v>
      </c>
      <c r="F31" s="3" t="s">
        <v>524</v>
      </c>
      <c r="G31" s="3" t="s">
        <v>524</v>
      </c>
    </row>
    <row r="32" spans="1:7" ht="45" customHeight="1" x14ac:dyDescent="0.3">
      <c r="A32" s="3" t="s">
        <v>610</v>
      </c>
      <c r="B32" s="3" t="s">
        <v>1288</v>
      </c>
      <c r="C32" s="3" t="s">
        <v>524</v>
      </c>
      <c r="D32" s="3" t="s">
        <v>1260</v>
      </c>
      <c r="E32" s="3" t="s">
        <v>1260</v>
      </c>
      <c r="F32" s="3" t="s">
        <v>524</v>
      </c>
      <c r="G32" s="3" t="s">
        <v>524</v>
      </c>
    </row>
    <row r="33" spans="1:7" ht="45" customHeight="1" x14ac:dyDescent="0.3">
      <c r="A33" s="3" t="s">
        <v>610</v>
      </c>
      <c r="B33" s="3" t="s">
        <v>1289</v>
      </c>
      <c r="C33" s="3" t="s">
        <v>524</v>
      </c>
      <c r="D33" s="3" t="s">
        <v>1260</v>
      </c>
      <c r="E33" s="3" t="s">
        <v>1260</v>
      </c>
      <c r="F33" s="3" t="s">
        <v>524</v>
      </c>
      <c r="G33" s="3" t="s">
        <v>524</v>
      </c>
    </row>
    <row r="34" spans="1:7" ht="45" customHeight="1" x14ac:dyDescent="0.3">
      <c r="A34" s="3" t="s">
        <v>611</v>
      </c>
      <c r="B34" s="3" t="s">
        <v>1290</v>
      </c>
      <c r="C34" s="3" t="s">
        <v>524</v>
      </c>
      <c r="D34" s="3" t="s">
        <v>1260</v>
      </c>
      <c r="E34" s="3" t="s">
        <v>1260</v>
      </c>
      <c r="F34" s="3" t="s">
        <v>524</v>
      </c>
      <c r="G34" s="3" t="s">
        <v>524</v>
      </c>
    </row>
    <row r="35" spans="1:7" ht="45" customHeight="1" x14ac:dyDescent="0.3">
      <c r="A35" s="3" t="s">
        <v>611</v>
      </c>
      <c r="B35" s="3" t="s">
        <v>1291</v>
      </c>
      <c r="C35" s="3" t="s">
        <v>524</v>
      </c>
      <c r="D35" s="3" t="s">
        <v>1260</v>
      </c>
      <c r="E35" s="3" t="s">
        <v>1260</v>
      </c>
      <c r="F35" s="3" t="s">
        <v>524</v>
      </c>
      <c r="G35" s="3" t="s">
        <v>524</v>
      </c>
    </row>
    <row r="36" spans="1:7" ht="45" customHeight="1" x14ac:dyDescent="0.3">
      <c r="A36" s="3" t="s">
        <v>612</v>
      </c>
      <c r="B36" s="3" t="s">
        <v>1292</v>
      </c>
      <c r="C36" s="3" t="s">
        <v>524</v>
      </c>
      <c r="D36" s="3" t="s">
        <v>1260</v>
      </c>
      <c r="E36" s="3" t="s">
        <v>1260</v>
      </c>
      <c r="F36" s="3" t="s">
        <v>524</v>
      </c>
      <c r="G36" s="3" t="s">
        <v>524</v>
      </c>
    </row>
    <row r="37" spans="1:7" ht="45" customHeight="1" x14ac:dyDescent="0.3">
      <c r="A37" s="3" t="s">
        <v>612</v>
      </c>
      <c r="B37" s="3" t="s">
        <v>1293</v>
      </c>
      <c r="C37" s="3" t="s">
        <v>524</v>
      </c>
      <c r="D37" s="3" t="s">
        <v>1260</v>
      </c>
      <c r="E37" s="3" t="s">
        <v>1260</v>
      </c>
      <c r="F37" s="3" t="s">
        <v>524</v>
      </c>
      <c r="G37" s="3" t="s">
        <v>524</v>
      </c>
    </row>
    <row r="38" spans="1:7" ht="45" customHeight="1" x14ac:dyDescent="0.3">
      <c r="A38" s="3" t="s">
        <v>615</v>
      </c>
      <c r="B38" s="3" t="s">
        <v>1294</v>
      </c>
      <c r="C38" s="3" t="s">
        <v>524</v>
      </c>
      <c r="D38" s="3" t="s">
        <v>1260</v>
      </c>
      <c r="E38" s="3" t="s">
        <v>1260</v>
      </c>
      <c r="F38" s="3" t="s">
        <v>524</v>
      </c>
      <c r="G38" s="3" t="s">
        <v>524</v>
      </c>
    </row>
    <row r="39" spans="1:7" ht="45" customHeight="1" x14ac:dyDescent="0.3">
      <c r="A39" s="3" t="s">
        <v>615</v>
      </c>
      <c r="B39" s="3" t="s">
        <v>1295</v>
      </c>
      <c r="C39" s="3" t="s">
        <v>524</v>
      </c>
      <c r="D39" s="3" t="s">
        <v>1260</v>
      </c>
      <c r="E39" s="3" t="s">
        <v>1260</v>
      </c>
      <c r="F39" s="3" t="s">
        <v>524</v>
      </c>
      <c r="G39" s="3" t="s">
        <v>524</v>
      </c>
    </row>
    <row r="40" spans="1:7" ht="45" customHeight="1" x14ac:dyDescent="0.3">
      <c r="A40" s="3" t="s">
        <v>615</v>
      </c>
      <c r="B40" s="3" t="s">
        <v>1296</v>
      </c>
      <c r="C40" s="3" t="s">
        <v>524</v>
      </c>
      <c r="D40" s="3" t="s">
        <v>1260</v>
      </c>
      <c r="E40" s="3" t="s">
        <v>1260</v>
      </c>
      <c r="F40" s="3" t="s">
        <v>524</v>
      </c>
      <c r="G40" s="3" t="s">
        <v>524</v>
      </c>
    </row>
    <row r="41" spans="1:7" ht="45" customHeight="1" x14ac:dyDescent="0.3">
      <c r="A41" s="3" t="s">
        <v>615</v>
      </c>
      <c r="B41" s="3" t="s">
        <v>1297</v>
      </c>
      <c r="C41" s="3" t="s">
        <v>524</v>
      </c>
      <c r="D41" s="3" t="s">
        <v>1260</v>
      </c>
      <c r="E41" s="3" t="s">
        <v>1260</v>
      </c>
      <c r="F41" s="3" t="s">
        <v>524</v>
      </c>
      <c r="G41" s="3" t="s">
        <v>524</v>
      </c>
    </row>
    <row r="42" spans="1:7" ht="45" customHeight="1" x14ac:dyDescent="0.3">
      <c r="A42" s="3" t="s">
        <v>615</v>
      </c>
      <c r="B42" s="3" t="s">
        <v>1298</v>
      </c>
      <c r="C42" s="3" t="s">
        <v>524</v>
      </c>
      <c r="D42" s="3" t="s">
        <v>1260</v>
      </c>
      <c r="E42" s="3" t="s">
        <v>1260</v>
      </c>
      <c r="F42" s="3" t="s">
        <v>524</v>
      </c>
      <c r="G42" s="3" t="s">
        <v>524</v>
      </c>
    </row>
    <row r="43" spans="1:7" ht="45" customHeight="1" x14ac:dyDescent="0.3">
      <c r="A43" s="3" t="s">
        <v>615</v>
      </c>
      <c r="B43" s="3" t="s">
        <v>1299</v>
      </c>
      <c r="C43" s="3" t="s">
        <v>524</v>
      </c>
      <c r="D43" s="3" t="s">
        <v>1260</v>
      </c>
      <c r="E43" s="3" t="s">
        <v>1260</v>
      </c>
      <c r="F43" s="3" t="s">
        <v>524</v>
      </c>
      <c r="G43" s="3" t="s">
        <v>524</v>
      </c>
    </row>
    <row r="44" spans="1:7" ht="45" customHeight="1" x14ac:dyDescent="0.3">
      <c r="A44" s="3" t="s">
        <v>618</v>
      </c>
      <c r="B44" s="3" t="s">
        <v>1300</v>
      </c>
      <c r="C44" s="3" t="s">
        <v>524</v>
      </c>
      <c r="D44" s="3" t="s">
        <v>1260</v>
      </c>
      <c r="E44" s="3" t="s">
        <v>1260</v>
      </c>
      <c r="F44" s="3" t="s">
        <v>524</v>
      </c>
      <c r="G44" s="3" t="s">
        <v>524</v>
      </c>
    </row>
    <row r="45" spans="1:7" ht="45" customHeight="1" x14ac:dyDescent="0.3">
      <c r="A45" s="3" t="s">
        <v>618</v>
      </c>
      <c r="B45" s="3" t="s">
        <v>1301</v>
      </c>
      <c r="C45" s="3" t="s">
        <v>524</v>
      </c>
      <c r="D45" s="3" t="s">
        <v>1260</v>
      </c>
      <c r="E45" s="3" t="s">
        <v>1260</v>
      </c>
      <c r="F45" s="3" t="s">
        <v>524</v>
      </c>
      <c r="G45" s="3" t="s">
        <v>524</v>
      </c>
    </row>
    <row r="46" spans="1:7" ht="45" customHeight="1" x14ac:dyDescent="0.3">
      <c r="A46" s="3" t="s">
        <v>618</v>
      </c>
      <c r="B46" s="3" t="s">
        <v>1302</v>
      </c>
      <c r="C46" s="3" t="s">
        <v>524</v>
      </c>
      <c r="D46" s="3" t="s">
        <v>1260</v>
      </c>
      <c r="E46" s="3" t="s">
        <v>1260</v>
      </c>
      <c r="F46" s="3" t="s">
        <v>524</v>
      </c>
      <c r="G46" s="3" t="s">
        <v>524</v>
      </c>
    </row>
    <row r="47" spans="1:7" ht="45" customHeight="1" x14ac:dyDescent="0.3">
      <c r="A47" s="3" t="s">
        <v>618</v>
      </c>
      <c r="B47" s="3" t="s">
        <v>1303</v>
      </c>
      <c r="C47" s="3" t="s">
        <v>524</v>
      </c>
      <c r="D47" s="3" t="s">
        <v>1260</v>
      </c>
      <c r="E47" s="3" t="s">
        <v>1260</v>
      </c>
      <c r="F47" s="3" t="s">
        <v>524</v>
      </c>
      <c r="G47" s="3" t="s">
        <v>524</v>
      </c>
    </row>
    <row r="48" spans="1:7" ht="45" customHeight="1" x14ac:dyDescent="0.3">
      <c r="A48" s="3" t="s">
        <v>618</v>
      </c>
      <c r="B48" s="3" t="s">
        <v>1304</v>
      </c>
      <c r="C48" s="3" t="s">
        <v>524</v>
      </c>
      <c r="D48" s="3" t="s">
        <v>1260</v>
      </c>
      <c r="E48" s="3" t="s">
        <v>1260</v>
      </c>
      <c r="F48" s="3" t="s">
        <v>524</v>
      </c>
      <c r="G48" s="3" t="s">
        <v>524</v>
      </c>
    </row>
    <row r="49" spans="1:7" ht="45" customHeight="1" x14ac:dyDescent="0.3">
      <c r="A49" s="3" t="s">
        <v>618</v>
      </c>
      <c r="B49" s="3" t="s">
        <v>1305</v>
      </c>
      <c r="C49" s="3" t="s">
        <v>524</v>
      </c>
      <c r="D49" s="3" t="s">
        <v>1260</v>
      </c>
      <c r="E49" s="3" t="s">
        <v>1260</v>
      </c>
      <c r="F49" s="3" t="s">
        <v>524</v>
      </c>
      <c r="G49" s="3" t="s">
        <v>524</v>
      </c>
    </row>
    <row r="50" spans="1:7" ht="45" customHeight="1" x14ac:dyDescent="0.3">
      <c r="A50" s="3" t="s">
        <v>619</v>
      </c>
      <c r="B50" s="3" t="s">
        <v>1306</v>
      </c>
      <c r="C50" s="3" t="s">
        <v>524</v>
      </c>
      <c r="D50" s="3" t="s">
        <v>1260</v>
      </c>
      <c r="E50" s="3" t="s">
        <v>1260</v>
      </c>
      <c r="F50" s="3" t="s">
        <v>524</v>
      </c>
      <c r="G50" s="3" t="s">
        <v>524</v>
      </c>
    </row>
    <row r="51" spans="1:7" ht="45" customHeight="1" x14ac:dyDescent="0.3">
      <c r="A51" s="3" t="s">
        <v>619</v>
      </c>
      <c r="B51" s="3" t="s">
        <v>1307</v>
      </c>
      <c r="C51" s="3" t="s">
        <v>524</v>
      </c>
      <c r="D51" s="3" t="s">
        <v>1260</v>
      </c>
      <c r="E51" s="3" t="s">
        <v>1260</v>
      </c>
      <c r="F51" s="3" t="s">
        <v>524</v>
      </c>
      <c r="G51" s="3" t="s">
        <v>524</v>
      </c>
    </row>
    <row r="52" spans="1:7" ht="45" customHeight="1" x14ac:dyDescent="0.3">
      <c r="A52" s="3" t="s">
        <v>619</v>
      </c>
      <c r="B52" s="3" t="s">
        <v>1308</v>
      </c>
      <c r="C52" s="3" t="s">
        <v>524</v>
      </c>
      <c r="D52" s="3" t="s">
        <v>1260</v>
      </c>
      <c r="E52" s="3" t="s">
        <v>1260</v>
      </c>
      <c r="F52" s="3" t="s">
        <v>524</v>
      </c>
      <c r="G52" s="3" t="s">
        <v>524</v>
      </c>
    </row>
    <row r="53" spans="1:7" ht="45" customHeight="1" x14ac:dyDescent="0.3">
      <c r="A53" s="3" t="s">
        <v>619</v>
      </c>
      <c r="B53" s="3" t="s">
        <v>1309</v>
      </c>
      <c r="C53" s="3" t="s">
        <v>524</v>
      </c>
      <c r="D53" s="3" t="s">
        <v>1260</v>
      </c>
      <c r="E53" s="3" t="s">
        <v>1260</v>
      </c>
      <c r="F53" s="3" t="s">
        <v>524</v>
      </c>
      <c r="G53" s="3" t="s">
        <v>524</v>
      </c>
    </row>
    <row r="54" spans="1:7" ht="45" customHeight="1" x14ac:dyDescent="0.3">
      <c r="A54" s="3" t="s">
        <v>619</v>
      </c>
      <c r="B54" s="3" t="s">
        <v>1310</v>
      </c>
      <c r="C54" s="3" t="s">
        <v>524</v>
      </c>
      <c r="D54" s="3" t="s">
        <v>1260</v>
      </c>
      <c r="E54" s="3" t="s">
        <v>1260</v>
      </c>
      <c r="F54" s="3" t="s">
        <v>524</v>
      </c>
      <c r="G54" s="3" t="s">
        <v>524</v>
      </c>
    </row>
    <row r="55" spans="1:7" ht="45" customHeight="1" x14ac:dyDescent="0.3">
      <c r="A55" s="3" t="s">
        <v>619</v>
      </c>
      <c r="B55" s="3" t="s">
        <v>1311</v>
      </c>
      <c r="C55" s="3" t="s">
        <v>524</v>
      </c>
      <c r="D55" s="3" t="s">
        <v>1260</v>
      </c>
      <c r="E55" s="3" t="s">
        <v>1260</v>
      </c>
      <c r="F55" s="3" t="s">
        <v>524</v>
      </c>
      <c r="G55" s="3" t="s">
        <v>524</v>
      </c>
    </row>
    <row r="56" spans="1:7" ht="45" customHeight="1" x14ac:dyDescent="0.3">
      <c r="A56" s="3" t="s">
        <v>620</v>
      </c>
      <c r="B56" s="3" t="s">
        <v>1312</v>
      </c>
      <c r="C56" s="3" t="s">
        <v>524</v>
      </c>
      <c r="D56" s="3" t="s">
        <v>1260</v>
      </c>
      <c r="E56" s="3" t="s">
        <v>1260</v>
      </c>
      <c r="F56" s="3" t="s">
        <v>524</v>
      </c>
      <c r="G56" s="3" t="s">
        <v>524</v>
      </c>
    </row>
    <row r="57" spans="1:7" ht="45" customHeight="1" x14ac:dyDescent="0.3">
      <c r="A57" s="3" t="s">
        <v>620</v>
      </c>
      <c r="B57" s="3" t="s">
        <v>1313</v>
      </c>
      <c r="C57" s="3" t="s">
        <v>524</v>
      </c>
      <c r="D57" s="3" t="s">
        <v>1260</v>
      </c>
      <c r="E57" s="3" t="s">
        <v>1260</v>
      </c>
      <c r="F57" s="3" t="s">
        <v>524</v>
      </c>
      <c r="G57" s="3" t="s">
        <v>524</v>
      </c>
    </row>
    <row r="58" spans="1:7" ht="45" customHeight="1" x14ac:dyDescent="0.3">
      <c r="A58" s="3" t="s">
        <v>620</v>
      </c>
      <c r="B58" s="3" t="s">
        <v>1314</v>
      </c>
      <c r="C58" s="3" t="s">
        <v>524</v>
      </c>
      <c r="D58" s="3" t="s">
        <v>1260</v>
      </c>
      <c r="E58" s="3" t="s">
        <v>1260</v>
      </c>
      <c r="F58" s="3" t="s">
        <v>524</v>
      </c>
      <c r="G58" s="3" t="s">
        <v>524</v>
      </c>
    </row>
    <row r="59" spans="1:7" ht="45" customHeight="1" x14ac:dyDescent="0.3">
      <c r="A59" s="3" t="s">
        <v>620</v>
      </c>
      <c r="B59" s="3" t="s">
        <v>1315</v>
      </c>
      <c r="C59" s="3" t="s">
        <v>524</v>
      </c>
      <c r="D59" s="3" t="s">
        <v>1260</v>
      </c>
      <c r="E59" s="3" t="s">
        <v>1260</v>
      </c>
      <c r="F59" s="3" t="s">
        <v>524</v>
      </c>
      <c r="G59" s="3" t="s">
        <v>524</v>
      </c>
    </row>
    <row r="60" spans="1:7" ht="45" customHeight="1" x14ac:dyDescent="0.3">
      <c r="A60" s="3" t="s">
        <v>620</v>
      </c>
      <c r="B60" s="3" t="s">
        <v>1316</v>
      </c>
      <c r="C60" s="3" t="s">
        <v>524</v>
      </c>
      <c r="D60" s="3" t="s">
        <v>1260</v>
      </c>
      <c r="E60" s="3" t="s">
        <v>1260</v>
      </c>
      <c r="F60" s="3" t="s">
        <v>524</v>
      </c>
      <c r="G60" s="3" t="s">
        <v>524</v>
      </c>
    </row>
    <row r="61" spans="1:7" ht="45" customHeight="1" x14ac:dyDescent="0.3">
      <c r="A61" s="3" t="s">
        <v>620</v>
      </c>
      <c r="B61" s="3" t="s">
        <v>1317</v>
      </c>
      <c r="C61" s="3" t="s">
        <v>524</v>
      </c>
      <c r="D61" s="3" t="s">
        <v>1260</v>
      </c>
      <c r="E61" s="3" t="s">
        <v>1260</v>
      </c>
      <c r="F61" s="3" t="s">
        <v>524</v>
      </c>
      <c r="G61" s="3" t="s">
        <v>524</v>
      </c>
    </row>
    <row r="62" spans="1:7" ht="45" customHeight="1" x14ac:dyDescent="0.3">
      <c r="A62" s="3" t="s">
        <v>621</v>
      </c>
      <c r="B62" s="3" t="s">
        <v>1318</v>
      </c>
      <c r="C62" s="3" t="s">
        <v>524</v>
      </c>
      <c r="D62" s="3" t="s">
        <v>1260</v>
      </c>
      <c r="E62" s="3" t="s">
        <v>1260</v>
      </c>
      <c r="F62" s="3" t="s">
        <v>524</v>
      </c>
      <c r="G62" s="3" t="s">
        <v>524</v>
      </c>
    </row>
    <row r="63" spans="1:7" ht="45" customHeight="1" x14ac:dyDescent="0.3">
      <c r="A63" s="3" t="s">
        <v>621</v>
      </c>
      <c r="B63" s="3" t="s">
        <v>1319</v>
      </c>
      <c r="C63" s="3" t="s">
        <v>524</v>
      </c>
      <c r="D63" s="3" t="s">
        <v>1260</v>
      </c>
      <c r="E63" s="3" t="s">
        <v>1260</v>
      </c>
      <c r="F63" s="3" t="s">
        <v>524</v>
      </c>
      <c r="G63" s="3" t="s">
        <v>524</v>
      </c>
    </row>
    <row r="64" spans="1:7" ht="45" customHeight="1" x14ac:dyDescent="0.3">
      <c r="A64" s="3" t="s">
        <v>622</v>
      </c>
      <c r="B64" s="3" t="s">
        <v>1320</v>
      </c>
      <c r="C64" s="3" t="s">
        <v>524</v>
      </c>
      <c r="D64" s="3" t="s">
        <v>1260</v>
      </c>
      <c r="E64" s="3" t="s">
        <v>1260</v>
      </c>
      <c r="F64" s="3" t="s">
        <v>524</v>
      </c>
      <c r="G64" s="3" t="s">
        <v>524</v>
      </c>
    </row>
    <row r="65" spans="1:7" ht="45" customHeight="1" x14ac:dyDescent="0.3">
      <c r="A65" s="3" t="s">
        <v>622</v>
      </c>
      <c r="B65" s="3" t="s">
        <v>1321</v>
      </c>
      <c r="C65" s="3" t="s">
        <v>524</v>
      </c>
      <c r="D65" s="3" t="s">
        <v>1260</v>
      </c>
      <c r="E65" s="3" t="s">
        <v>1260</v>
      </c>
      <c r="F65" s="3" t="s">
        <v>524</v>
      </c>
      <c r="G65" s="3" t="s">
        <v>524</v>
      </c>
    </row>
    <row r="66" spans="1:7" ht="45" customHeight="1" x14ac:dyDescent="0.3">
      <c r="A66" s="3" t="s">
        <v>622</v>
      </c>
      <c r="B66" s="3" t="s">
        <v>1322</v>
      </c>
      <c r="C66" s="3" t="s">
        <v>524</v>
      </c>
      <c r="D66" s="3" t="s">
        <v>1260</v>
      </c>
      <c r="E66" s="3" t="s">
        <v>1260</v>
      </c>
      <c r="F66" s="3" t="s">
        <v>524</v>
      </c>
      <c r="G66" s="3" t="s">
        <v>524</v>
      </c>
    </row>
    <row r="67" spans="1:7" ht="45" customHeight="1" x14ac:dyDescent="0.3">
      <c r="A67" s="3" t="s">
        <v>622</v>
      </c>
      <c r="B67" s="3" t="s">
        <v>1323</v>
      </c>
      <c r="C67" s="3" t="s">
        <v>524</v>
      </c>
      <c r="D67" s="3" t="s">
        <v>1260</v>
      </c>
      <c r="E67" s="3" t="s">
        <v>1260</v>
      </c>
      <c r="F67" s="3" t="s">
        <v>524</v>
      </c>
      <c r="G67" s="3" t="s">
        <v>524</v>
      </c>
    </row>
    <row r="68" spans="1:7" ht="45" customHeight="1" x14ac:dyDescent="0.3">
      <c r="A68" s="3" t="s">
        <v>622</v>
      </c>
      <c r="B68" s="3" t="s">
        <v>1324</v>
      </c>
      <c r="C68" s="3" t="s">
        <v>524</v>
      </c>
      <c r="D68" s="3" t="s">
        <v>1260</v>
      </c>
      <c r="E68" s="3" t="s">
        <v>1260</v>
      </c>
      <c r="F68" s="3" t="s">
        <v>524</v>
      </c>
      <c r="G68" s="3" t="s">
        <v>524</v>
      </c>
    </row>
    <row r="69" spans="1:7" ht="45" customHeight="1" x14ac:dyDescent="0.3">
      <c r="A69" s="3" t="s">
        <v>622</v>
      </c>
      <c r="B69" s="3" t="s">
        <v>1325</v>
      </c>
      <c r="C69" s="3" t="s">
        <v>524</v>
      </c>
      <c r="D69" s="3" t="s">
        <v>1260</v>
      </c>
      <c r="E69" s="3" t="s">
        <v>1260</v>
      </c>
      <c r="F69" s="3" t="s">
        <v>524</v>
      </c>
      <c r="G69" s="3" t="s">
        <v>524</v>
      </c>
    </row>
    <row r="70" spans="1:7" ht="45" customHeight="1" x14ac:dyDescent="0.3">
      <c r="A70" s="3" t="s">
        <v>625</v>
      </c>
      <c r="B70" s="3" t="s">
        <v>1326</v>
      </c>
      <c r="C70" s="3" t="s">
        <v>524</v>
      </c>
      <c r="D70" s="3" t="s">
        <v>1260</v>
      </c>
      <c r="E70" s="3" t="s">
        <v>1260</v>
      </c>
      <c r="F70" s="3" t="s">
        <v>524</v>
      </c>
      <c r="G70" s="3" t="s">
        <v>524</v>
      </c>
    </row>
    <row r="71" spans="1:7" ht="45" customHeight="1" x14ac:dyDescent="0.3">
      <c r="A71" s="3" t="s">
        <v>625</v>
      </c>
      <c r="B71" s="3" t="s">
        <v>1327</v>
      </c>
      <c r="C71" s="3" t="s">
        <v>524</v>
      </c>
      <c r="D71" s="3" t="s">
        <v>1260</v>
      </c>
      <c r="E71" s="3" t="s">
        <v>1260</v>
      </c>
      <c r="F71" s="3" t="s">
        <v>524</v>
      </c>
      <c r="G71" s="3" t="s">
        <v>524</v>
      </c>
    </row>
    <row r="72" spans="1:7" ht="45" customHeight="1" x14ac:dyDescent="0.3">
      <c r="A72" s="3" t="s">
        <v>628</v>
      </c>
      <c r="B72" s="3" t="s">
        <v>1328</v>
      </c>
      <c r="C72" s="3" t="s">
        <v>524</v>
      </c>
      <c r="D72" s="3" t="s">
        <v>1260</v>
      </c>
      <c r="E72" s="3" t="s">
        <v>1260</v>
      </c>
      <c r="F72" s="3" t="s">
        <v>524</v>
      </c>
      <c r="G72" s="3" t="s">
        <v>524</v>
      </c>
    </row>
    <row r="73" spans="1:7" ht="45" customHeight="1" x14ac:dyDescent="0.3">
      <c r="A73" s="3" t="s">
        <v>628</v>
      </c>
      <c r="B73" s="3" t="s">
        <v>1329</v>
      </c>
      <c r="C73" s="3" t="s">
        <v>524</v>
      </c>
      <c r="D73" s="3" t="s">
        <v>1260</v>
      </c>
      <c r="E73" s="3" t="s">
        <v>1260</v>
      </c>
      <c r="F73" s="3" t="s">
        <v>524</v>
      </c>
      <c r="G73" s="3" t="s">
        <v>524</v>
      </c>
    </row>
    <row r="74" spans="1:7" ht="45" customHeight="1" x14ac:dyDescent="0.3">
      <c r="A74" s="3" t="s">
        <v>629</v>
      </c>
      <c r="B74" s="3" t="s">
        <v>1330</v>
      </c>
      <c r="C74" s="3" t="s">
        <v>524</v>
      </c>
      <c r="D74" s="3" t="s">
        <v>1260</v>
      </c>
      <c r="E74" s="3" t="s">
        <v>1260</v>
      </c>
      <c r="F74" s="3" t="s">
        <v>524</v>
      </c>
      <c r="G74" s="3" t="s">
        <v>524</v>
      </c>
    </row>
    <row r="75" spans="1:7" ht="45" customHeight="1" x14ac:dyDescent="0.3">
      <c r="A75" s="3" t="s">
        <v>629</v>
      </c>
      <c r="B75" s="3" t="s">
        <v>1331</v>
      </c>
      <c r="C75" s="3" t="s">
        <v>524</v>
      </c>
      <c r="D75" s="3" t="s">
        <v>1260</v>
      </c>
      <c r="E75" s="3" t="s">
        <v>1260</v>
      </c>
      <c r="F75" s="3" t="s">
        <v>524</v>
      </c>
      <c r="G75" s="3" t="s">
        <v>524</v>
      </c>
    </row>
    <row r="76" spans="1:7" ht="45" customHeight="1" x14ac:dyDescent="0.3">
      <c r="A76" s="3" t="s">
        <v>629</v>
      </c>
      <c r="B76" s="3" t="s">
        <v>1332</v>
      </c>
      <c r="C76" s="3" t="s">
        <v>524</v>
      </c>
      <c r="D76" s="3" t="s">
        <v>1260</v>
      </c>
      <c r="E76" s="3" t="s">
        <v>1260</v>
      </c>
      <c r="F76" s="3" t="s">
        <v>524</v>
      </c>
      <c r="G76" s="3" t="s">
        <v>524</v>
      </c>
    </row>
    <row r="77" spans="1:7" ht="45" customHeight="1" x14ac:dyDescent="0.3">
      <c r="A77" s="3" t="s">
        <v>629</v>
      </c>
      <c r="B77" s="3" t="s">
        <v>1333</v>
      </c>
      <c r="C77" s="3" t="s">
        <v>524</v>
      </c>
      <c r="D77" s="3" t="s">
        <v>1260</v>
      </c>
      <c r="E77" s="3" t="s">
        <v>1260</v>
      </c>
      <c r="F77" s="3" t="s">
        <v>524</v>
      </c>
      <c r="G77" s="3" t="s">
        <v>524</v>
      </c>
    </row>
    <row r="78" spans="1:7" ht="45" customHeight="1" x14ac:dyDescent="0.3">
      <c r="A78" s="3" t="s">
        <v>629</v>
      </c>
      <c r="B78" s="3" t="s">
        <v>1334</v>
      </c>
      <c r="C78" s="3" t="s">
        <v>524</v>
      </c>
      <c r="D78" s="3" t="s">
        <v>1260</v>
      </c>
      <c r="E78" s="3" t="s">
        <v>1260</v>
      </c>
      <c r="F78" s="3" t="s">
        <v>524</v>
      </c>
      <c r="G78" s="3" t="s">
        <v>524</v>
      </c>
    </row>
    <row r="79" spans="1:7" ht="45" customHeight="1" x14ac:dyDescent="0.3">
      <c r="A79" s="3" t="s">
        <v>629</v>
      </c>
      <c r="B79" s="3" t="s">
        <v>1335</v>
      </c>
      <c r="C79" s="3" t="s">
        <v>524</v>
      </c>
      <c r="D79" s="3" t="s">
        <v>1260</v>
      </c>
      <c r="E79" s="3" t="s">
        <v>1260</v>
      </c>
      <c r="F79" s="3" t="s">
        <v>524</v>
      </c>
      <c r="G79" s="3" t="s">
        <v>524</v>
      </c>
    </row>
    <row r="80" spans="1:7" ht="45" customHeight="1" x14ac:dyDescent="0.3">
      <c r="A80" s="3" t="s">
        <v>632</v>
      </c>
      <c r="B80" s="3" t="s">
        <v>1336</v>
      </c>
      <c r="C80" s="3" t="s">
        <v>524</v>
      </c>
      <c r="D80" s="3" t="s">
        <v>1260</v>
      </c>
      <c r="E80" s="3" t="s">
        <v>1260</v>
      </c>
      <c r="F80" s="3" t="s">
        <v>524</v>
      </c>
      <c r="G80" s="3" t="s">
        <v>524</v>
      </c>
    </row>
    <row r="81" spans="1:7" ht="45" customHeight="1" x14ac:dyDescent="0.3">
      <c r="A81" s="3" t="s">
        <v>632</v>
      </c>
      <c r="B81" s="3" t="s">
        <v>1337</v>
      </c>
      <c r="C81" s="3" t="s">
        <v>524</v>
      </c>
      <c r="D81" s="3" t="s">
        <v>1260</v>
      </c>
      <c r="E81" s="3" t="s">
        <v>1260</v>
      </c>
      <c r="F81" s="3" t="s">
        <v>524</v>
      </c>
      <c r="G81" s="3" t="s">
        <v>524</v>
      </c>
    </row>
    <row r="82" spans="1:7" ht="45" customHeight="1" x14ac:dyDescent="0.3">
      <c r="A82" s="3" t="s">
        <v>632</v>
      </c>
      <c r="B82" s="3" t="s">
        <v>1338</v>
      </c>
      <c r="C82" s="3" t="s">
        <v>524</v>
      </c>
      <c r="D82" s="3" t="s">
        <v>1260</v>
      </c>
      <c r="E82" s="3" t="s">
        <v>1260</v>
      </c>
      <c r="F82" s="3" t="s">
        <v>524</v>
      </c>
      <c r="G82" s="3" t="s">
        <v>524</v>
      </c>
    </row>
    <row r="83" spans="1:7" ht="45" customHeight="1" x14ac:dyDescent="0.3">
      <c r="A83" s="3" t="s">
        <v>632</v>
      </c>
      <c r="B83" s="3" t="s">
        <v>1339</v>
      </c>
      <c r="C83" s="3" t="s">
        <v>524</v>
      </c>
      <c r="D83" s="3" t="s">
        <v>1260</v>
      </c>
      <c r="E83" s="3" t="s">
        <v>1260</v>
      </c>
      <c r="F83" s="3" t="s">
        <v>524</v>
      </c>
      <c r="G83" s="3" t="s">
        <v>524</v>
      </c>
    </row>
    <row r="84" spans="1:7" ht="45" customHeight="1" x14ac:dyDescent="0.3">
      <c r="A84" s="3" t="s">
        <v>632</v>
      </c>
      <c r="B84" s="3" t="s">
        <v>1340</v>
      </c>
      <c r="C84" s="3" t="s">
        <v>524</v>
      </c>
      <c r="D84" s="3" t="s">
        <v>1260</v>
      </c>
      <c r="E84" s="3" t="s">
        <v>1260</v>
      </c>
      <c r="F84" s="3" t="s">
        <v>524</v>
      </c>
      <c r="G84" s="3" t="s">
        <v>524</v>
      </c>
    </row>
    <row r="85" spans="1:7" ht="45" customHeight="1" x14ac:dyDescent="0.3">
      <c r="A85" s="3" t="s">
        <v>632</v>
      </c>
      <c r="B85" s="3" t="s">
        <v>1341</v>
      </c>
      <c r="C85" s="3" t="s">
        <v>524</v>
      </c>
      <c r="D85" s="3" t="s">
        <v>1260</v>
      </c>
      <c r="E85" s="3" t="s">
        <v>1260</v>
      </c>
      <c r="F85" s="3" t="s">
        <v>524</v>
      </c>
      <c r="G85" s="3" t="s">
        <v>524</v>
      </c>
    </row>
    <row r="86" spans="1:7" ht="45" customHeight="1" x14ac:dyDescent="0.3">
      <c r="A86" s="3" t="s">
        <v>633</v>
      </c>
      <c r="B86" s="3" t="s">
        <v>1342</v>
      </c>
      <c r="C86" s="3" t="s">
        <v>524</v>
      </c>
      <c r="D86" s="3" t="s">
        <v>1260</v>
      </c>
      <c r="E86" s="3" t="s">
        <v>1260</v>
      </c>
      <c r="F86" s="3" t="s">
        <v>524</v>
      </c>
      <c r="G86" s="3" t="s">
        <v>524</v>
      </c>
    </row>
    <row r="87" spans="1:7" ht="45" customHeight="1" x14ac:dyDescent="0.3">
      <c r="A87" s="3" t="s">
        <v>633</v>
      </c>
      <c r="B87" s="3" t="s">
        <v>1343</v>
      </c>
      <c r="C87" s="3" t="s">
        <v>524</v>
      </c>
      <c r="D87" s="3" t="s">
        <v>1260</v>
      </c>
      <c r="E87" s="3" t="s">
        <v>1260</v>
      </c>
      <c r="F87" s="3" t="s">
        <v>524</v>
      </c>
      <c r="G87" s="3" t="s">
        <v>524</v>
      </c>
    </row>
    <row r="88" spans="1:7" ht="45" customHeight="1" x14ac:dyDescent="0.3">
      <c r="A88" s="3" t="s">
        <v>633</v>
      </c>
      <c r="B88" s="3" t="s">
        <v>1344</v>
      </c>
      <c r="C88" s="3" t="s">
        <v>524</v>
      </c>
      <c r="D88" s="3" t="s">
        <v>1260</v>
      </c>
      <c r="E88" s="3" t="s">
        <v>1260</v>
      </c>
      <c r="F88" s="3" t="s">
        <v>524</v>
      </c>
      <c r="G88" s="3" t="s">
        <v>524</v>
      </c>
    </row>
    <row r="89" spans="1:7" ht="45" customHeight="1" x14ac:dyDescent="0.3">
      <c r="A89" s="3" t="s">
        <v>633</v>
      </c>
      <c r="B89" s="3" t="s">
        <v>1345</v>
      </c>
      <c r="C89" s="3" t="s">
        <v>524</v>
      </c>
      <c r="D89" s="3" t="s">
        <v>1260</v>
      </c>
      <c r="E89" s="3" t="s">
        <v>1260</v>
      </c>
      <c r="F89" s="3" t="s">
        <v>524</v>
      </c>
      <c r="G89" s="3" t="s">
        <v>524</v>
      </c>
    </row>
    <row r="90" spans="1:7" ht="45" customHeight="1" x14ac:dyDescent="0.3">
      <c r="A90" s="3" t="s">
        <v>633</v>
      </c>
      <c r="B90" s="3" t="s">
        <v>1346</v>
      </c>
      <c r="C90" s="3" t="s">
        <v>524</v>
      </c>
      <c r="D90" s="3" t="s">
        <v>1260</v>
      </c>
      <c r="E90" s="3" t="s">
        <v>1260</v>
      </c>
      <c r="F90" s="3" t="s">
        <v>524</v>
      </c>
      <c r="G90" s="3" t="s">
        <v>524</v>
      </c>
    </row>
    <row r="91" spans="1:7" ht="45" customHeight="1" x14ac:dyDescent="0.3">
      <c r="A91" s="3" t="s">
        <v>633</v>
      </c>
      <c r="B91" s="3" t="s">
        <v>1347</v>
      </c>
      <c r="C91" s="3" t="s">
        <v>524</v>
      </c>
      <c r="D91" s="3" t="s">
        <v>1260</v>
      </c>
      <c r="E91" s="3" t="s">
        <v>1260</v>
      </c>
      <c r="F91" s="3" t="s">
        <v>524</v>
      </c>
      <c r="G91" s="3" t="s">
        <v>524</v>
      </c>
    </row>
    <row r="92" spans="1:7" ht="45" customHeight="1" x14ac:dyDescent="0.3">
      <c r="A92" s="3" t="s">
        <v>634</v>
      </c>
      <c r="B92" s="3" t="s">
        <v>1348</v>
      </c>
      <c r="C92" s="3" t="s">
        <v>524</v>
      </c>
      <c r="D92" s="3" t="s">
        <v>1260</v>
      </c>
      <c r="E92" s="3" t="s">
        <v>1260</v>
      </c>
      <c r="F92" s="3" t="s">
        <v>524</v>
      </c>
      <c r="G92" s="3" t="s">
        <v>524</v>
      </c>
    </row>
    <row r="93" spans="1:7" ht="45" customHeight="1" x14ac:dyDescent="0.3">
      <c r="A93" s="3" t="s">
        <v>634</v>
      </c>
      <c r="B93" s="3" t="s">
        <v>1349</v>
      </c>
      <c r="C93" s="3" t="s">
        <v>524</v>
      </c>
      <c r="D93" s="3" t="s">
        <v>1260</v>
      </c>
      <c r="E93" s="3" t="s">
        <v>1260</v>
      </c>
      <c r="F93" s="3" t="s">
        <v>524</v>
      </c>
      <c r="G93" s="3" t="s">
        <v>524</v>
      </c>
    </row>
    <row r="94" spans="1:7" ht="45" customHeight="1" x14ac:dyDescent="0.3">
      <c r="A94" s="3" t="s">
        <v>635</v>
      </c>
      <c r="B94" s="3" t="s">
        <v>1350</v>
      </c>
      <c r="C94" s="3" t="s">
        <v>524</v>
      </c>
      <c r="D94" s="3" t="s">
        <v>1260</v>
      </c>
      <c r="E94" s="3" t="s">
        <v>1260</v>
      </c>
      <c r="F94" s="3" t="s">
        <v>524</v>
      </c>
      <c r="G94" s="3" t="s">
        <v>524</v>
      </c>
    </row>
    <row r="95" spans="1:7" ht="45" customHeight="1" x14ac:dyDescent="0.3">
      <c r="A95" s="3" t="s">
        <v>635</v>
      </c>
      <c r="B95" s="3" t="s">
        <v>1351</v>
      </c>
      <c r="C95" s="3" t="s">
        <v>524</v>
      </c>
      <c r="D95" s="3" t="s">
        <v>1260</v>
      </c>
      <c r="E95" s="3" t="s">
        <v>1260</v>
      </c>
      <c r="F95" s="3" t="s">
        <v>524</v>
      </c>
      <c r="G95" s="3" t="s">
        <v>524</v>
      </c>
    </row>
    <row r="96" spans="1:7" ht="45" customHeight="1" x14ac:dyDescent="0.3">
      <c r="A96" s="3" t="s">
        <v>637</v>
      </c>
      <c r="B96" s="3" t="s">
        <v>1352</v>
      </c>
      <c r="C96" s="3" t="s">
        <v>524</v>
      </c>
      <c r="D96" s="3" t="s">
        <v>1260</v>
      </c>
      <c r="E96" s="3" t="s">
        <v>1260</v>
      </c>
      <c r="F96" s="3" t="s">
        <v>524</v>
      </c>
      <c r="G96" s="3" t="s">
        <v>524</v>
      </c>
    </row>
    <row r="97" spans="1:7" ht="45" customHeight="1" x14ac:dyDescent="0.3">
      <c r="A97" s="3" t="s">
        <v>637</v>
      </c>
      <c r="B97" s="3" t="s">
        <v>1353</v>
      </c>
      <c r="C97" s="3" t="s">
        <v>524</v>
      </c>
      <c r="D97" s="3" t="s">
        <v>1260</v>
      </c>
      <c r="E97" s="3" t="s">
        <v>1260</v>
      </c>
      <c r="F97" s="3" t="s">
        <v>524</v>
      </c>
      <c r="G97" s="3" t="s">
        <v>524</v>
      </c>
    </row>
    <row r="98" spans="1:7" ht="45" customHeight="1" x14ac:dyDescent="0.3">
      <c r="A98" s="3" t="s">
        <v>638</v>
      </c>
      <c r="B98" s="3" t="s">
        <v>1354</v>
      </c>
      <c r="C98" s="3" t="s">
        <v>524</v>
      </c>
      <c r="D98" s="3" t="s">
        <v>1260</v>
      </c>
      <c r="E98" s="3" t="s">
        <v>1260</v>
      </c>
      <c r="F98" s="3" t="s">
        <v>524</v>
      </c>
      <c r="G98" s="3" t="s">
        <v>524</v>
      </c>
    </row>
    <row r="99" spans="1:7" ht="45" customHeight="1" x14ac:dyDescent="0.3">
      <c r="A99" s="3" t="s">
        <v>638</v>
      </c>
      <c r="B99" s="3" t="s">
        <v>1355</v>
      </c>
      <c r="C99" s="3" t="s">
        <v>524</v>
      </c>
      <c r="D99" s="3" t="s">
        <v>1260</v>
      </c>
      <c r="E99" s="3" t="s">
        <v>1260</v>
      </c>
      <c r="F99" s="3" t="s">
        <v>524</v>
      </c>
      <c r="G99" s="3" t="s">
        <v>524</v>
      </c>
    </row>
    <row r="100" spans="1:7" ht="45" customHeight="1" x14ac:dyDescent="0.3">
      <c r="A100" s="3" t="s">
        <v>639</v>
      </c>
      <c r="B100" s="3" t="s">
        <v>1356</v>
      </c>
      <c r="C100" s="3" t="s">
        <v>524</v>
      </c>
      <c r="D100" s="3" t="s">
        <v>1260</v>
      </c>
      <c r="E100" s="3" t="s">
        <v>1260</v>
      </c>
      <c r="F100" s="3" t="s">
        <v>524</v>
      </c>
      <c r="G100" s="3" t="s">
        <v>524</v>
      </c>
    </row>
    <row r="101" spans="1:7" ht="45" customHeight="1" x14ac:dyDescent="0.3">
      <c r="A101" s="3" t="s">
        <v>639</v>
      </c>
      <c r="B101" s="3" t="s">
        <v>1357</v>
      </c>
      <c r="C101" s="3" t="s">
        <v>524</v>
      </c>
      <c r="D101" s="3" t="s">
        <v>1260</v>
      </c>
      <c r="E101" s="3" t="s">
        <v>1260</v>
      </c>
      <c r="F101" s="3" t="s">
        <v>524</v>
      </c>
      <c r="G101" s="3" t="s">
        <v>524</v>
      </c>
    </row>
    <row r="102" spans="1:7" ht="45" customHeight="1" x14ac:dyDescent="0.3">
      <c r="A102" s="3" t="s">
        <v>640</v>
      </c>
      <c r="B102" s="3" t="s">
        <v>1358</v>
      </c>
      <c r="C102" s="3" t="s">
        <v>524</v>
      </c>
      <c r="D102" s="3" t="s">
        <v>1260</v>
      </c>
      <c r="E102" s="3" t="s">
        <v>1260</v>
      </c>
      <c r="F102" s="3" t="s">
        <v>524</v>
      </c>
      <c r="G102" s="3" t="s">
        <v>524</v>
      </c>
    </row>
    <row r="103" spans="1:7" ht="45" customHeight="1" x14ac:dyDescent="0.3">
      <c r="A103" s="3" t="s">
        <v>640</v>
      </c>
      <c r="B103" s="3" t="s">
        <v>1359</v>
      </c>
      <c r="C103" s="3" t="s">
        <v>524</v>
      </c>
      <c r="D103" s="3" t="s">
        <v>1260</v>
      </c>
      <c r="E103" s="3" t="s">
        <v>1260</v>
      </c>
      <c r="F103" s="3" t="s">
        <v>524</v>
      </c>
      <c r="G103" s="3" t="s">
        <v>524</v>
      </c>
    </row>
    <row r="104" spans="1:7" ht="45" customHeight="1" x14ac:dyDescent="0.3">
      <c r="A104" s="3" t="s">
        <v>641</v>
      </c>
      <c r="B104" s="3" t="s">
        <v>1360</v>
      </c>
      <c r="C104" s="3" t="s">
        <v>524</v>
      </c>
      <c r="D104" s="3" t="s">
        <v>1260</v>
      </c>
      <c r="E104" s="3" t="s">
        <v>1260</v>
      </c>
      <c r="F104" s="3" t="s">
        <v>524</v>
      </c>
      <c r="G104" s="3" t="s">
        <v>524</v>
      </c>
    </row>
    <row r="105" spans="1:7" ht="45" customHeight="1" x14ac:dyDescent="0.3">
      <c r="A105" s="3" t="s">
        <v>641</v>
      </c>
      <c r="B105" s="3" t="s">
        <v>1361</v>
      </c>
      <c r="C105" s="3" t="s">
        <v>524</v>
      </c>
      <c r="D105" s="3" t="s">
        <v>1260</v>
      </c>
      <c r="E105" s="3" t="s">
        <v>1260</v>
      </c>
      <c r="F105" s="3" t="s">
        <v>524</v>
      </c>
      <c r="G105" s="3" t="s">
        <v>524</v>
      </c>
    </row>
    <row r="106" spans="1:7" ht="45" customHeight="1" x14ac:dyDescent="0.3">
      <c r="A106" s="3" t="s">
        <v>642</v>
      </c>
      <c r="B106" s="3" t="s">
        <v>1362</v>
      </c>
      <c r="C106" s="3" t="s">
        <v>524</v>
      </c>
      <c r="D106" s="3" t="s">
        <v>1260</v>
      </c>
      <c r="E106" s="3" t="s">
        <v>1260</v>
      </c>
      <c r="F106" s="3" t="s">
        <v>524</v>
      </c>
      <c r="G106" s="3" t="s">
        <v>524</v>
      </c>
    </row>
    <row r="107" spans="1:7" ht="45" customHeight="1" x14ac:dyDescent="0.3">
      <c r="A107" s="3" t="s">
        <v>642</v>
      </c>
      <c r="B107" s="3" t="s">
        <v>1363</v>
      </c>
      <c r="C107" s="3" t="s">
        <v>524</v>
      </c>
      <c r="D107" s="3" t="s">
        <v>1260</v>
      </c>
      <c r="E107" s="3" t="s">
        <v>1260</v>
      </c>
      <c r="F107" s="3" t="s">
        <v>524</v>
      </c>
      <c r="G107" s="3" t="s">
        <v>524</v>
      </c>
    </row>
    <row r="108" spans="1:7" ht="45" customHeight="1" x14ac:dyDescent="0.3">
      <c r="A108" s="3" t="s">
        <v>643</v>
      </c>
      <c r="B108" s="3" t="s">
        <v>1364</v>
      </c>
      <c r="C108" s="3" t="s">
        <v>524</v>
      </c>
      <c r="D108" s="3" t="s">
        <v>1260</v>
      </c>
      <c r="E108" s="3" t="s">
        <v>1260</v>
      </c>
      <c r="F108" s="3" t="s">
        <v>524</v>
      </c>
      <c r="G108" s="3" t="s">
        <v>524</v>
      </c>
    </row>
    <row r="109" spans="1:7" ht="45" customHeight="1" x14ac:dyDescent="0.3">
      <c r="A109" s="3" t="s">
        <v>643</v>
      </c>
      <c r="B109" s="3" t="s">
        <v>1365</v>
      </c>
      <c r="C109" s="3" t="s">
        <v>524</v>
      </c>
      <c r="D109" s="3" t="s">
        <v>1260</v>
      </c>
      <c r="E109" s="3" t="s">
        <v>1260</v>
      </c>
      <c r="F109" s="3" t="s">
        <v>524</v>
      </c>
      <c r="G109" s="3" t="s">
        <v>524</v>
      </c>
    </row>
    <row r="110" spans="1:7" ht="45" customHeight="1" x14ac:dyDescent="0.3">
      <c r="A110" s="3" t="s">
        <v>644</v>
      </c>
      <c r="B110" s="3" t="s">
        <v>1366</v>
      </c>
      <c r="C110" s="3" t="s">
        <v>524</v>
      </c>
      <c r="D110" s="3" t="s">
        <v>1260</v>
      </c>
      <c r="E110" s="3" t="s">
        <v>1260</v>
      </c>
      <c r="F110" s="3" t="s">
        <v>524</v>
      </c>
      <c r="G110" s="3" t="s">
        <v>524</v>
      </c>
    </row>
    <row r="111" spans="1:7" ht="45" customHeight="1" x14ac:dyDescent="0.3">
      <c r="A111" s="3" t="s">
        <v>644</v>
      </c>
      <c r="B111" s="3" t="s">
        <v>1367</v>
      </c>
      <c r="C111" s="3" t="s">
        <v>524</v>
      </c>
      <c r="D111" s="3" t="s">
        <v>1260</v>
      </c>
      <c r="E111" s="3" t="s">
        <v>1260</v>
      </c>
      <c r="F111" s="3" t="s">
        <v>524</v>
      </c>
      <c r="G111" s="3" t="s">
        <v>524</v>
      </c>
    </row>
    <row r="112" spans="1:7" ht="45" customHeight="1" x14ac:dyDescent="0.3">
      <c r="A112" s="3" t="s">
        <v>645</v>
      </c>
      <c r="B112" s="3" t="s">
        <v>1368</v>
      </c>
      <c r="C112" s="3" t="s">
        <v>524</v>
      </c>
      <c r="D112" s="3" t="s">
        <v>1260</v>
      </c>
      <c r="E112" s="3" t="s">
        <v>1260</v>
      </c>
      <c r="F112" s="3" t="s">
        <v>524</v>
      </c>
      <c r="G112" s="3" t="s">
        <v>524</v>
      </c>
    </row>
    <row r="113" spans="1:7" ht="45" customHeight="1" x14ac:dyDescent="0.3">
      <c r="A113" s="3" t="s">
        <v>645</v>
      </c>
      <c r="B113" s="3" t="s">
        <v>1369</v>
      </c>
      <c r="C113" s="3" t="s">
        <v>524</v>
      </c>
      <c r="D113" s="3" t="s">
        <v>1260</v>
      </c>
      <c r="E113" s="3" t="s">
        <v>1260</v>
      </c>
      <c r="F113" s="3" t="s">
        <v>524</v>
      </c>
      <c r="G113" s="3" t="s">
        <v>524</v>
      </c>
    </row>
    <row r="114" spans="1:7" ht="45" customHeight="1" x14ac:dyDescent="0.3">
      <c r="A114" s="3" t="s">
        <v>646</v>
      </c>
      <c r="B114" s="3" t="s">
        <v>1370</v>
      </c>
      <c r="C114" s="3" t="s">
        <v>524</v>
      </c>
      <c r="D114" s="3" t="s">
        <v>1260</v>
      </c>
      <c r="E114" s="3" t="s">
        <v>1260</v>
      </c>
      <c r="F114" s="3" t="s">
        <v>524</v>
      </c>
      <c r="G114" s="3" t="s">
        <v>524</v>
      </c>
    </row>
    <row r="115" spans="1:7" ht="45" customHeight="1" x14ac:dyDescent="0.3">
      <c r="A115" s="3" t="s">
        <v>646</v>
      </c>
      <c r="B115" s="3" t="s">
        <v>1371</v>
      </c>
      <c r="C115" s="3" t="s">
        <v>524</v>
      </c>
      <c r="D115" s="3" t="s">
        <v>1260</v>
      </c>
      <c r="E115" s="3" t="s">
        <v>1260</v>
      </c>
      <c r="F115" s="3" t="s">
        <v>524</v>
      </c>
      <c r="G115" s="3" t="s">
        <v>524</v>
      </c>
    </row>
    <row r="116" spans="1:7" ht="45" customHeight="1" x14ac:dyDescent="0.3">
      <c r="A116" s="3" t="s">
        <v>647</v>
      </c>
      <c r="B116" s="3" t="s">
        <v>1372</v>
      </c>
      <c r="C116" s="3" t="s">
        <v>524</v>
      </c>
      <c r="D116" s="3" t="s">
        <v>1260</v>
      </c>
      <c r="E116" s="3" t="s">
        <v>1260</v>
      </c>
      <c r="F116" s="3" t="s">
        <v>524</v>
      </c>
      <c r="G116" s="3" t="s">
        <v>524</v>
      </c>
    </row>
    <row r="117" spans="1:7" ht="45" customHeight="1" x14ac:dyDescent="0.3">
      <c r="A117" s="3" t="s">
        <v>647</v>
      </c>
      <c r="B117" s="3" t="s">
        <v>1373</v>
      </c>
      <c r="C117" s="3" t="s">
        <v>524</v>
      </c>
      <c r="D117" s="3" t="s">
        <v>1260</v>
      </c>
      <c r="E117" s="3" t="s">
        <v>1260</v>
      </c>
      <c r="F117" s="3" t="s">
        <v>524</v>
      </c>
      <c r="G117" s="3" t="s">
        <v>524</v>
      </c>
    </row>
    <row r="118" spans="1:7" ht="45" customHeight="1" x14ac:dyDescent="0.3">
      <c r="A118" s="3" t="s">
        <v>648</v>
      </c>
      <c r="B118" s="3" t="s">
        <v>1374</v>
      </c>
      <c r="C118" s="3" t="s">
        <v>524</v>
      </c>
      <c r="D118" s="3" t="s">
        <v>1260</v>
      </c>
      <c r="E118" s="3" t="s">
        <v>1260</v>
      </c>
      <c r="F118" s="3" t="s">
        <v>524</v>
      </c>
      <c r="G118" s="3" t="s">
        <v>524</v>
      </c>
    </row>
    <row r="119" spans="1:7" ht="45" customHeight="1" x14ac:dyDescent="0.3">
      <c r="A119" s="3" t="s">
        <v>648</v>
      </c>
      <c r="B119" s="3" t="s">
        <v>1375</v>
      </c>
      <c r="C119" s="3" t="s">
        <v>524</v>
      </c>
      <c r="D119" s="3" t="s">
        <v>1260</v>
      </c>
      <c r="E119" s="3" t="s">
        <v>1260</v>
      </c>
      <c r="F119" s="3" t="s">
        <v>524</v>
      </c>
      <c r="G119" s="3" t="s">
        <v>524</v>
      </c>
    </row>
    <row r="120" spans="1:7" ht="45" customHeight="1" x14ac:dyDescent="0.3">
      <c r="A120" s="3" t="s">
        <v>651</v>
      </c>
      <c r="B120" s="3" t="s">
        <v>1376</v>
      </c>
      <c r="C120" s="3" t="s">
        <v>524</v>
      </c>
      <c r="D120" s="3" t="s">
        <v>1260</v>
      </c>
      <c r="E120" s="3" t="s">
        <v>1260</v>
      </c>
      <c r="F120" s="3" t="s">
        <v>524</v>
      </c>
      <c r="G120" s="3" t="s">
        <v>524</v>
      </c>
    </row>
    <row r="121" spans="1:7" ht="45" customHeight="1" x14ac:dyDescent="0.3">
      <c r="A121" s="3" t="s">
        <v>652</v>
      </c>
      <c r="B121" s="3" t="s">
        <v>1377</v>
      </c>
      <c r="C121" s="3" t="s">
        <v>524</v>
      </c>
      <c r="D121" s="3" t="s">
        <v>1260</v>
      </c>
      <c r="E121" s="3" t="s">
        <v>1260</v>
      </c>
      <c r="F121" s="3" t="s">
        <v>524</v>
      </c>
      <c r="G121" s="3" t="s">
        <v>524</v>
      </c>
    </row>
    <row r="122" spans="1:7" ht="45" customHeight="1" x14ac:dyDescent="0.3">
      <c r="A122" s="3" t="s">
        <v>652</v>
      </c>
      <c r="B122" s="3" t="s">
        <v>1378</v>
      </c>
      <c r="C122" s="3" t="s">
        <v>524</v>
      </c>
      <c r="D122" s="3" t="s">
        <v>1260</v>
      </c>
      <c r="E122" s="3" t="s">
        <v>1260</v>
      </c>
      <c r="F122" s="3" t="s">
        <v>524</v>
      </c>
      <c r="G122" s="3" t="s">
        <v>524</v>
      </c>
    </row>
    <row r="123" spans="1:7" ht="45" customHeight="1" x14ac:dyDescent="0.3">
      <c r="A123" s="3" t="s">
        <v>653</v>
      </c>
      <c r="B123" s="3" t="s">
        <v>1379</v>
      </c>
      <c r="C123" s="3" t="s">
        <v>524</v>
      </c>
      <c r="D123" s="3" t="s">
        <v>1260</v>
      </c>
      <c r="E123" s="3" t="s">
        <v>1260</v>
      </c>
      <c r="F123" s="3" t="s">
        <v>524</v>
      </c>
      <c r="G123" s="3" t="s">
        <v>524</v>
      </c>
    </row>
    <row r="124" spans="1:7" ht="45" customHeight="1" x14ac:dyDescent="0.3">
      <c r="A124" s="3" t="s">
        <v>653</v>
      </c>
      <c r="B124" s="3" t="s">
        <v>1380</v>
      </c>
      <c r="C124" s="3" t="s">
        <v>524</v>
      </c>
      <c r="D124" s="3" t="s">
        <v>1260</v>
      </c>
      <c r="E124" s="3" t="s">
        <v>1260</v>
      </c>
      <c r="F124" s="3" t="s">
        <v>524</v>
      </c>
      <c r="G124" s="3" t="s">
        <v>524</v>
      </c>
    </row>
    <row r="125" spans="1:7" ht="45" customHeight="1" x14ac:dyDescent="0.3">
      <c r="A125" s="3" t="s">
        <v>656</v>
      </c>
      <c r="B125" s="3" t="s">
        <v>1381</v>
      </c>
      <c r="C125" s="3" t="s">
        <v>524</v>
      </c>
      <c r="D125" s="3" t="s">
        <v>1260</v>
      </c>
      <c r="E125" s="3" t="s">
        <v>1260</v>
      </c>
      <c r="F125" s="3" t="s">
        <v>524</v>
      </c>
      <c r="G125" s="3" t="s">
        <v>524</v>
      </c>
    </row>
    <row r="126" spans="1:7" ht="45" customHeight="1" x14ac:dyDescent="0.3">
      <c r="A126" s="3" t="s">
        <v>656</v>
      </c>
      <c r="B126" s="3" t="s">
        <v>1382</v>
      </c>
      <c r="C126" s="3" t="s">
        <v>524</v>
      </c>
      <c r="D126" s="3" t="s">
        <v>1260</v>
      </c>
      <c r="E126" s="3" t="s">
        <v>1260</v>
      </c>
      <c r="F126" s="3" t="s">
        <v>524</v>
      </c>
      <c r="G126" s="3" t="s">
        <v>524</v>
      </c>
    </row>
    <row r="127" spans="1:7" ht="45" customHeight="1" x14ac:dyDescent="0.3">
      <c r="A127" s="3" t="s">
        <v>657</v>
      </c>
      <c r="B127" s="3" t="s">
        <v>1383</v>
      </c>
      <c r="C127" s="3" t="s">
        <v>524</v>
      </c>
      <c r="D127" s="3" t="s">
        <v>1260</v>
      </c>
      <c r="E127" s="3" t="s">
        <v>1260</v>
      </c>
      <c r="F127" s="3" t="s">
        <v>524</v>
      </c>
      <c r="G127" s="3" t="s">
        <v>524</v>
      </c>
    </row>
    <row r="128" spans="1:7" ht="45" customHeight="1" x14ac:dyDescent="0.3">
      <c r="A128" s="3" t="s">
        <v>657</v>
      </c>
      <c r="B128" s="3" t="s">
        <v>1384</v>
      </c>
      <c r="C128" s="3" t="s">
        <v>524</v>
      </c>
      <c r="D128" s="3" t="s">
        <v>1260</v>
      </c>
      <c r="E128" s="3" t="s">
        <v>1260</v>
      </c>
      <c r="F128" s="3" t="s">
        <v>524</v>
      </c>
      <c r="G128" s="3" t="s">
        <v>524</v>
      </c>
    </row>
    <row r="129" spans="1:7" ht="45" customHeight="1" x14ac:dyDescent="0.3">
      <c r="A129" s="3" t="s">
        <v>658</v>
      </c>
      <c r="B129" s="3" t="s">
        <v>1385</v>
      </c>
      <c r="C129" s="3" t="s">
        <v>524</v>
      </c>
      <c r="D129" s="3" t="s">
        <v>1260</v>
      </c>
      <c r="E129" s="3" t="s">
        <v>1260</v>
      </c>
      <c r="F129" s="3" t="s">
        <v>524</v>
      </c>
      <c r="G129" s="3" t="s">
        <v>524</v>
      </c>
    </row>
    <row r="130" spans="1:7" ht="45" customHeight="1" x14ac:dyDescent="0.3">
      <c r="A130" s="3" t="s">
        <v>658</v>
      </c>
      <c r="B130" s="3" t="s">
        <v>1386</v>
      </c>
      <c r="C130" s="3" t="s">
        <v>524</v>
      </c>
      <c r="D130" s="3" t="s">
        <v>1260</v>
      </c>
      <c r="E130" s="3" t="s">
        <v>1260</v>
      </c>
      <c r="F130" s="3" t="s">
        <v>524</v>
      </c>
      <c r="G130" s="3" t="s">
        <v>524</v>
      </c>
    </row>
    <row r="131" spans="1:7" ht="45" customHeight="1" x14ac:dyDescent="0.3">
      <c r="A131" s="3" t="s">
        <v>659</v>
      </c>
      <c r="B131" s="3" t="s">
        <v>1387</v>
      </c>
      <c r="C131" s="3" t="s">
        <v>524</v>
      </c>
      <c r="D131" s="3" t="s">
        <v>1260</v>
      </c>
      <c r="E131" s="3" t="s">
        <v>1260</v>
      </c>
      <c r="F131" s="3" t="s">
        <v>524</v>
      </c>
      <c r="G131" s="3" t="s">
        <v>524</v>
      </c>
    </row>
    <row r="132" spans="1:7" ht="45" customHeight="1" x14ac:dyDescent="0.3">
      <c r="A132" s="3" t="s">
        <v>659</v>
      </c>
      <c r="B132" s="3" t="s">
        <v>1388</v>
      </c>
      <c r="C132" s="3" t="s">
        <v>524</v>
      </c>
      <c r="D132" s="3" t="s">
        <v>1260</v>
      </c>
      <c r="E132" s="3" t="s">
        <v>1260</v>
      </c>
      <c r="F132" s="3" t="s">
        <v>524</v>
      </c>
      <c r="G132" s="3" t="s">
        <v>524</v>
      </c>
    </row>
    <row r="133" spans="1:7" ht="45" customHeight="1" x14ac:dyDescent="0.3">
      <c r="A133" s="3" t="s">
        <v>660</v>
      </c>
      <c r="B133" s="3" t="s">
        <v>1389</v>
      </c>
      <c r="C133" s="3" t="s">
        <v>524</v>
      </c>
      <c r="D133" s="3" t="s">
        <v>1260</v>
      </c>
      <c r="E133" s="3" t="s">
        <v>1260</v>
      </c>
      <c r="F133" s="3" t="s">
        <v>524</v>
      </c>
      <c r="G133" s="3" t="s">
        <v>524</v>
      </c>
    </row>
    <row r="134" spans="1:7" ht="45" customHeight="1" x14ac:dyDescent="0.3">
      <c r="A134" s="3" t="s">
        <v>660</v>
      </c>
      <c r="B134" s="3" t="s">
        <v>1390</v>
      </c>
      <c r="C134" s="3" t="s">
        <v>524</v>
      </c>
      <c r="D134" s="3" t="s">
        <v>1260</v>
      </c>
      <c r="E134" s="3" t="s">
        <v>1260</v>
      </c>
      <c r="F134" s="3" t="s">
        <v>524</v>
      </c>
      <c r="G134" s="3" t="s">
        <v>524</v>
      </c>
    </row>
    <row r="135" spans="1:7" ht="45" customHeight="1" x14ac:dyDescent="0.3">
      <c r="A135" s="3" t="s">
        <v>661</v>
      </c>
      <c r="B135" s="3" t="s">
        <v>1391</v>
      </c>
      <c r="C135" s="3" t="s">
        <v>524</v>
      </c>
      <c r="D135" s="3" t="s">
        <v>1260</v>
      </c>
      <c r="E135" s="3" t="s">
        <v>1260</v>
      </c>
      <c r="F135" s="3" t="s">
        <v>524</v>
      </c>
      <c r="G135" s="3" t="s">
        <v>524</v>
      </c>
    </row>
    <row r="136" spans="1:7" ht="45" customHeight="1" x14ac:dyDescent="0.3">
      <c r="A136" s="3" t="s">
        <v>661</v>
      </c>
      <c r="B136" s="3" t="s">
        <v>1392</v>
      </c>
      <c r="C136" s="3" t="s">
        <v>524</v>
      </c>
      <c r="D136" s="3" t="s">
        <v>1260</v>
      </c>
      <c r="E136" s="3" t="s">
        <v>1260</v>
      </c>
      <c r="F136" s="3" t="s">
        <v>524</v>
      </c>
      <c r="G136" s="3" t="s">
        <v>524</v>
      </c>
    </row>
    <row r="137" spans="1:7" ht="45" customHeight="1" x14ac:dyDescent="0.3">
      <c r="A137" s="3" t="s">
        <v>662</v>
      </c>
      <c r="B137" s="3" t="s">
        <v>1393</v>
      </c>
      <c r="C137" s="3" t="s">
        <v>524</v>
      </c>
      <c r="D137" s="3" t="s">
        <v>1260</v>
      </c>
      <c r="E137" s="3" t="s">
        <v>1260</v>
      </c>
      <c r="F137" s="3" t="s">
        <v>524</v>
      </c>
      <c r="G137" s="3" t="s">
        <v>524</v>
      </c>
    </row>
    <row r="138" spans="1:7" ht="45" customHeight="1" x14ac:dyDescent="0.3">
      <c r="A138" s="3" t="s">
        <v>662</v>
      </c>
      <c r="B138" s="3" t="s">
        <v>1394</v>
      </c>
      <c r="C138" s="3" t="s">
        <v>524</v>
      </c>
      <c r="D138" s="3" t="s">
        <v>1260</v>
      </c>
      <c r="E138" s="3" t="s">
        <v>1260</v>
      </c>
      <c r="F138" s="3" t="s">
        <v>524</v>
      </c>
      <c r="G138" s="3" t="s">
        <v>524</v>
      </c>
    </row>
    <row r="139" spans="1:7" ht="45" customHeight="1" x14ac:dyDescent="0.3">
      <c r="A139" s="3" t="s">
        <v>663</v>
      </c>
      <c r="B139" s="3" t="s">
        <v>1395</v>
      </c>
      <c r="C139" s="3" t="s">
        <v>524</v>
      </c>
      <c r="D139" s="3" t="s">
        <v>1260</v>
      </c>
      <c r="E139" s="3" t="s">
        <v>1260</v>
      </c>
      <c r="F139" s="3" t="s">
        <v>524</v>
      </c>
      <c r="G139" s="3" t="s">
        <v>524</v>
      </c>
    </row>
    <row r="140" spans="1:7" ht="45" customHeight="1" x14ac:dyDescent="0.3">
      <c r="A140" s="3" t="s">
        <v>663</v>
      </c>
      <c r="B140" s="3" t="s">
        <v>1396</v>
      </c>
      <c r="C140" s="3" t="s">
        <v>524</v>
      </c>
      <c r="D140" s="3" t="s">
        <v>1260</v>
      </c>
      <c r="E140" s="3" t="s">
        <v>1260</v>
      </c>
      <c r="F140" s="3" t="s">
        <v>524</v>
      </c>
      <c r="G140" s="3" t="s">
        <v>524</v>
      </c>
    </row>
    <row r="141" spans="1:7" ht="45" customHeight="1" x14ac:dyDescent="0.3">
      <c r="A141" s="3" t="s">
        <v>666</v>
      </c>
      <c r="B141" s="3" t="s">
        <v>1397</v>
      </c>
      <c r="C141" s="3" t="s">
        <v>524</v>
      </c>
      <c r="D141" s="3" t="s">
        <v>1260</v>
      </c>
      <c r="E141" s="3" t="s">
        <v>1260</v>
      </c>
      <c r="F141" s="3" t="s">
        <v>524</v>
      </c>
      <c r="G141" s="3" t="s">
        <v>524</v>
      </c>
    </row>
    <row r="142" spans="1:7" ht="45" customHeight="1" x14ac:dyDescent="0.3">
      <c r="A142" s="3" t="s">
        <v>666</v>
      </c>
      <c r="B142" s="3" t="s">
        <v>1398</v>
      </c>
      <c r="C142" s="3" t="s">
        <v>524</v>
      </c>
      <c r="D142" s="3" t="s">
        <v>1260</v>
      </c>
      <c r="E142" s="3" t="s">
        <v>1260</v>
      </c>
      <c r="F142" s="3" t="s">
        <v>524</v>
      </c>
      <c r="G142" s="3" t="s">
        <v>524</v>
      </c>
    </row>
    <row r="143" spans="1:7" ht="45" customHeight="1" x14ac:dyDescent="0.3">
      <c r="A143" s="3" t="s">
        <v>667</v>
      </c>
      <c r="B143" s="3" t="s">
        <v>1399</v>
      </c>
      <c r="C143" s="3" t="s">
        <v>524</v>
      </c>
      <c r="D143" s="3" t="s">
        <v>1260</v>
      </c>
      <c r="E143" s="3" t="s">
        <v>1260</v>
      </c>
      <c r="F143" s="3" t="s">
        <v>524</v>
      </c>
      <c r="G143" s="3" t="s">
        <v>524</v>
      </c>
    </row>
    <row r="144" spans="1:7" ht="45" customHeight="1" x14ac:dyDescent="0.3">
      <c r="A144" s="3" t="s">
        <v>667</v>
      </c>
      <c r="B144" s="3" t="s">
        <v>1400</v>
      </c>
      <c r="C144" s="3" t="s">
        <v>524</v>
      </c>
      <c r="D144" s="3" t="s">
        <v>1260</v>
      </c>
      <c r="E144" s="3" t="s">
        <v>1260</v>
      </c>
      <c r="F144" s="3" t="s">
        <v>524</v>
      </c>
      <c r="G144" s="3" t="s">
        <v>524</v>
      </c>
    </row>
    <row r="145" spans="1:7" ht="45" customHeight="1" x14ac:dyDescent="0.3">
      <c r="A145" s="3" t="s">
        <v>668</v>
      </c>
      <c r="B145" s="3" t="s">
        <v>1401</v>
      </c>
      <c r="C145" s="3" t="s">
        <v>524</v>
      </c>
      <c r="D145" s="3" t="s">
        <v>1260</v>
      </c>
      <c r="E145" s="3" t="s">
        <v>1260</v>
      </c>
      <c r="F145" s="3" t="s">
        <v>524</v>
      </c>
      <c r="G145" s="3" t="s">
        <v>524</v>
      </c>
    </row>
    <row r="146" spans="1:7" ht="45" customHeight="1" x14ac:dyDescent="0.3">
      <c r="A146" s="3" t="s">
        <v>668</v>
      </c>
      <c r="B146" s="3" t="s">
        <v>1402</v>
      </c>
      <c r="C146" s="3" t="s">
        <v>524</v>
      </c>
      <c r="D146" s="3" t="s">
        <v>1260</v>
      </c>
      <c r="E146" s="3" t="s">
        <v>1260</v>
      </c>
      <c r="F146" s="3" t="s">
        <v>524</v>
      </c>
      <c r="G146" s="3" t="s">
        <v>524</v>
      </c>
    </row>
    <row r="147" spans="1:7" ht="45" customHeight="1" x14ac:dyDescent="0.3">
      <c r="A147" s="3" t="s">
        <v>669</v>
      </c>
      <c r="B147" s="3" t="s">
        <v>1403</v>
      </c>
      <c r="C147" s="3" t="s">
        <v>524</v>
      </c>
      <c r="D147" s="3" t="s">
        <v>1260</v>
      </c>
      <c r="E147" s="3" t="s">
        <v>1260</v>
      </c>
      <c r="F147" s="3" t="s">
        <v>524</v>
      </c>
      <c r="G147" s="3" t="s">
        <v>524</v>
      </c>
    </row>
    <row r="148" spans="1:7" ht="45" customHeight="1" x14ac:dyDescent="0.3">
      <c r="A148" s="3" t="s">
        <v>669</v>
      </c>
      <c r="B148" s="3" t="s">
        <v>1404</v>
      </c>
      <c r="C148" s="3" t="s">
        <v>524</v>
      </c>
      <c r="D148" s="3" t="s">
        <v>1260</v>
      </c>
      <c r="E148" s="3" t="s">
        <v>1260</v>
      </c>
      <c r="F148" s="3" t="s">
        <v>524</v>
      </c>
      <c r="G148" s="3" t="s">
        <v>524</v>
      </c>
    </row>
    <row r="149" spans="1:7" ht="45" customHeight="1" x14ac:dyDescent="0.3">
      <c r="A149" s="3" t="s">
        <v>673</v>
      </c>
      <c r="B149" s="3" t="s">
        <v>1405</v>
      </c>
      <c r="C149" s="3" t="s">
        <v>524</v>
      </c>
      <c r="D149" s="3" t="s">
        <v>1260</v>
      </c>
      <c r="E149" s="3" t="s">
        <v>1260</v>
      </c>
      <c r="F149" s="3" t="s">
        <v>524</v>
      </c>
      <c r="G149" s="3" t="s">
        <v>524</v>
      </c>
    </row>
    <row r="150" spans="1:7" ht="45" customHeight="1" x14ac:dyDescent="0.3">
      <c r="A150" s="3" t="s">
        <v>674</v>
      </c>
      <c r="B150" s="3" t="s">
        <v>1406</v>
      </c>
      <c r="C150" s="3" t="s">
        <v>524</v>
      </c>
      <c r="D150" s="3" t="s">
        <v>1260</v>
      </c>
      <c r="E150" s="3" t="s">
        <v>1260</v>
      </c>
      <c r="F150" s="3" t="s">
        <v>524</v>
      </c>
      <c r="G150" s="3" t="s">
        <v>524</v>
      </c>
    </row>
    <row r="151" spans="1:7" ht="45" customHeight="1" x14ac:dyDescent="0.3">
      <c r="A151" s="3" t="s">
        <v>674</v>
      </c>
      <c r="B151" s="3" t="s">
        <v>1407</v>
      </c>
      <c r="C151" s="3" t="s">
        <v>524</v>
      </c>
      <c r="D151" s="3" t="s">
        <v>1260</v>
      </c>
      <c r="E151" s="3" t="s">
        <v>1260</v>
      </c>
      <c r="F151" s="3" t="s">
        <v>524</v>
      </c>
      <c r="G151" s="3" t="s">
        <v>524</v>
      </c>
    </row>
    <row r="152" spans="1:7" ht="45" customHeight="1" x14ac:dyDescent="0.3">
      <c r="A152" s="3" t="s">
        <v>675</v>
      </c>
      <c r="B152" s="3" t="s">
        <v>1408</v>
      </c>
      <c r="C152" s="3" t="s">
        <v>524</v>
      </c>
      <c r="D152" s="3" t="s">
        <v>1260</v>
      </c>
      <c r="E152" s="3" t="s">
        <v>1260</v>
      </c>
      <c r="F152" s="3" t="s">
        <v>524</v>
      </c>
      <c r="G152" s="3" t="s">
        <v>524</v>
      </c>
    </row>
    <row r="153" spans="1:7" ht="45" customHeight="1" x14ac:dyDescent="0.3">
      <c r="A153" s="3" t="s">
        <v>675</v>
      </c>
      <c r="B153" s="3" t="s">
        <v>1409</v>
      </c>
      <c r="C153" s="3" t="s">
        <v>524</v>
      </c>
      <c r="D153" s="3" t="s">
        <v>1260</v>
      </c>
      <c r="E153" s="3" t="s">
        <v>1260</v>
      </c>
      <c r="F153" s="3" t="s">
        <v>524</v>
      </c>
      <c r="G153" s="3" t="s">
        <v>524</v>
      </c>
    </row>
    <row r="154" spans="1:7" ht="45" customHeight="1" x14ac:dyDescent="0.3">
      <c r="A154" s="3" t="s">
        <v>676</v>
      </c>
      <c r="B154" s="3" t="s">
        <v>1410</v>
      </c>
      <c r="C154" s="3" t="s">
        <v>524</v>
      </c>
      <c r="D154" s="3" t="s">
        <v>1260</v>
      </c>
      <c r="E154" s="3" t="s">
        <v>1260</v>
      </c>
      <c r="F154" s="3" t="s">
        <v>524</v>
      </c>
      <c r="G154" s="3" t="s">
        <v>524</v>
      </c>
    </row>
    <row r="155" spans="1:7" ht="45" customHeight="1" x14ac:dyDescent="0.3">
      <c r="A155" s="3" t="s">
        <v>676</v>
      </c>
      <c r="B155" s="3" t="s">
        <v>1411</v>
      </c>
      <c r="C155" s="3" t="s">
        <v>524</v>
      </c>
      <c r="D155" s="3" t="s">
        <v>1260</v>
      </c>
      <c r="E155" s="3" t="s">
        <v>1260</v>
      </c>
      <c r="F155" s="3" t="s">
        <v>524</v>
      </c>
      <c r="G155" s="3" t="s">
        <v>524</v>
      </c>
    </row>
    <row r="156" spans="1:7" ht="45" customHeight="1" x14ac:dyDescent="0.3">
      <c r="A156" s="3" t="s">
        <v>677</v>
      </c>
      <c r="B156" s="3" t="s">
        <v>1412</v>
      </c>
      <c r="C156" s="3" t="s">
        <v>524</v>
      </c>
      <c r="D156" s="3" t="s">
        <v>1260</v>
      </c>
      <c r="E156" s="3" t="s">
        <v>1260</v>
      </c>
      <c r="F156" s="3" t="s">
        <v>524</v>
      </c>
      <c r="G156" s="3" t="s">
        <v>524</v>
      </c>
    </row>
    <row r="157" spans="1:7" ht="45" customHeight="1" x14ac:dyDescent="0.3">
      <c r="A157" s="3" t="s">
        <v>677</v>
      </c>
      <c r="B157" s="3" t="s">
        <v>1413</v>
      </c>
      <c r="C157" s="3" t="s">
        <v>524</v>
      </c>
      <c r="D157" s="3" t="s">
        <v>1260</v>
      </c>
      <c r="E157" s="3" t="s">
        <v>1260</v>
      </c>
      <c r="F157" s="3" t="s">
        <v>524</v>
      </c>
      <c r="G157" s="3" t="s">
        <v>524</v>
      </c>
    </row>
    <row r="158" spans="1:7" ht="45" customHeight="1" x14ac:dyDescent="0.3">
      <c r="A158" s="3" t="s">
        <v>678</v>
      </c>
      <c r="B158" s="3" t="s">
        <v>1414</v>
      </c>
      <c r="C158" s="3" t="s">
        <v>524</v>
      </c>
      <c r="D158" s="3" t="s">
        <v>1260</v>
      </c>
      <c r="E158" s="3" t="s">
        <v>1260</v>
      </c>
      <c r="F158" s="3" t="s">
        <v>524</v>
      </c>
      <c r="G158" s="3" t="s">
        <v>524</v>
      </c>
    </row>
    <row r="159" spans="1:7" ht="45" customHeight="1" x14ac:dyDescent="0.3">
      <c r="A159" s="3" t="s">
        <v>678</v>
      </c>
      <c r="B159" s="3" t="s">
        <v>1415</v>
      </c>
      <c r="C159" s="3" t="s">
        <v>524</v>
      </c>
      <c r="D159" s="3" t="s">
        <v>1260</v>
      </c>
      <c r="E159" s="3" t="s">
        <v>1260</v>
      </c>
      <c r="F159" s="3" t="s">
        <v>524</v>
      </c>
      <c r="G159" s="3" t="s">
        <v>524</v>
      </c>
    </row>
    <row r="160" spans="1:7" ht="45" customHeight="1" x14ac:dyDescent="0.3">
      <c r="A160" s="3" t="s">
        <v>679</v>
      </c>
      <c r="B160" s="3" t="s">
        <v>1416</v>
      </c>
      <c r="C160" s="3" t="s">
        <v>524</v>
      </c>
      <c r="D160" s="3" t="s">
        <v>1260</v>
      </c>
      <c r="E160" s="3" t="s">
        <v>1260</v>
      </c>
      <c r="F160" s="3" t="s">
        <v>524</v>
      </c>
      <c r="G160" s="3" t="s">
        <v>524</v>
      </c>
    </row>
    <row r="161" spans="1:7" ht="45" customHeight="1" x14ac:dyDescent="0.3">
      <c r="A161" s="3" t="s">
        <v>679</v>
      </c>
      <c r="B161" s="3" t="s">
        <v>1417</v>
      </c>
      <c r="C161" s="3" t="s">
        <v>524</v>
      </c>
      <c r="D161" s="3" t="s">
        <v>1260</v>
      </c>
      <c r="E161" s="3" t="s">
        <v>1260</v>
      </c>
      <c r="F161" s="3" t="s">
        <v>524</v>
      </c>
      <c r="G161" s="3" t="s">
        <v>524</v>
      </c>
    </row>
    <row r="162" spans="1:7" ht="45" customHeight="1" x14ac:dyDescent="0.3">
      <c r="A162" s="3" t="s">
        <v>680</v>
      </c>
      <c r="B162" s="3" t="s">
        <v>1418</v>
      </c>
      <c r="C162" s="3" t="s">
        <v>524</v>
      </c>
      <c r="D162" s="3" t="s">
        <v>1260</v>
      </c>
      <c r="E162" s="3" t="s">
        <v>1260</v>
      </c>
      <c r="F162" s="3" t="s">
        <v>524</v>
      </c>
      <c r="G162" s="3" t="s">
        <v>524</v>
      </c>
    </row>
    <row r="163" spans="1:7" ht="45" customHeight="1" x14ac:dyDescent="0.3">
      <c r="A163" s="3" t="s">
        <v>680</v>
      </c>
      <c r="B163" s="3" t="s">
        <v>1419</v>
      </c>
      <c r="C163" s="3" t="s">
        <v>524</v>
      </c>
      <c r="D163" s="3" t="s">
        <v>1260</v>
      </c>
      <c r="E163" s="3" t="s">
        <v>1260</v>
      </c>
      <c r="F163" s="3" t="s">
        <v>524</v>
      </c>
      <c r="G163" s="3" t="s">
        <v>524</v>
      </c>
    </row>
    <row r="164" spans="1:7" ht="45" customHeight="1" x14ac:dyDescent="0.3">
      <c r="A164" s="3" t="s">
        <v>681</v>
      </c>
      <c r="B164" s="3" t="s">
        <v>1420</v>
      </c>
      <c r="C164" s="3" t="s">
        <v>524</v>
      </c>
      <c r="D164" s="3" t="s">
        <v>1260</v>
      </c>
      <c r="E164" s="3" t="s">
        <v>1260</v>
      </c>
      <c r="F164" s="3" t="s">
        <v>524</v>
      </c>
      <c r="G164" s="3" t="s">
        <v>524</v>
      </c>
    </row>
    <row r="165" spans="1:7" ht="45" customHeight="1" x14ac:dyDescent="0.3">
      <c r="A165" s="3" t="s">
        <v>681</v>
      </c>
      <c r="B165" s="3" t="s">
        <v>1421</v>
      </c>
      <c r="C165" s="3" t="s">
        <v>524</v>
      </c>
      <c r="D165" s="3" t="s">
        <v>1260</v>
      </c>
      <c r="E165" s="3" t="s">
        <v>1260</v>
      </c>
      <c r="F165" s="3" t="s">
        <v>524</v>
      </c>
      <c r="G165" s="3" t="s">
        <v>524</v>
      </c>
    </row>
    <row r="166" spans="1:7" ht="45" customHeight="1" x14ac:dyDescent="0.3">
      <c r="A166" s="3" t="s">
        <v>682</v>
      </c>
      <c r="B166" s="3" t="s">
        <v>1422</v>
      </c>
      <c r="C166" s="3" t="s">
        <v>524</v>
      </c>
      <c r="D166" s="3" t="s">
        <v>1260</v>
      </c>
      <c r="E166" s="3" t="s">
        <v>1260</v>
      </c>
      <c r="F166" s="3" t="s">
        <v>524</v>
      </c>
      <c r="G166" s="3" t="s">
        <v>524</v>
      </c>
    </row>
    <row r="167" spans="1:7" ht="45" customHeight="1" x14ac:dyDescent="0.3">
      <c r="A167" s="3" t="s">
        <v>682</v>
      </c>
      <c r="B167" s="3" t="s">
        <v>1423</v>
      </c>
      <c r="C167" s="3" t="s">
        <v>524</v>
      </c>
      <c r="D167" s="3" t="s">
        <v>1260</v>
      </c>
      <c r="E167" s="3" t="s">
        <v>1260</v>
      </c>
      <c r="F167" s="3" t="s">
        <v>524</v>
      </c>
      <c r="G167" s="3" t="s">
        <v>524</v>
      </c>
    </row>
    <row r="168" spans="1:7" ht="45" customHeight="1" x14ac:dyDescent="0.3">
      <c r="A168" s="3" t="s">
        <v>683</v>
      </c>
      <c r="B168" s="3" t="s">
        <v>1424</v>
      </c>
      <c r="C168" s="3" t="s">
        <v>524</v>
      </c>
      <c r="D168" s="3" t="s">
        <v>1260</v>
      </c>
      <c r="E168" s="3" t="s">
        <v>1260</v>
      </c>
      <c r="F168" s="3" t="s">
        <v>524</v>
      </c>
      <c r="G168" s="3" t="s">
        <v>524</v>
      </c>
    </row>
    <row r="169" spans="1:7" ht="45" customHeight="1" x14ac:dyDescent="0.3">
      <c r="A169" s="3" t="s">
        <v>683</v>
      </c>
      <c r="B169" s="3" t="s">
        <v>1425</v>
      </c>
      <c r="C169" s="3" t="s">
        <v>524</v>
      </c>
      <c r="D169" s="3" t="s">
        <v>1260</v>
      </c>
      <c r="E169" s="3" t="s">
        <v>1260</v>
      </c>
      <c r="F169" s="3" t="s">
        <v>524</v>
      </c>
      <c r="G169" s="3" t="s">
        <v>524</v>
      </c>
    </row>
    <row r="170" spans="1:7" ht="45" customHeight="1" x14ac:dyDescent="0.3">
      <c r="A170" s="3" t="s">
        <v>684</v>
      </c>
      <c r="B170" s="3" t="s">
        <v>1426</v>
      </c>
      <c r="C170" s="3" t="s">
        <v>524</v>
      </c>
      <c r="D170" s="3" t="s">
        <v>1260</v>
      </c>
      <c r="E170" s="3" t="s">
        <v>1260</v>
      </c>
      <c r="F170" s="3" t="s">
        <v>524</v>
      </c>
      <c r="G170" s="3" t="s">
        <v>524</v>
      </c>
    </row>
    <row r="171" spans="1:7" ht="45" customHeight="1" x14ac:dyDescent="0.3">
      <c r="A171" s="3" t="s">
        <v>684</v>
      </c>
      <c r="B171" s="3" t="s">
        <v>1427</v>
      </c>
      <c r="C171" s="3" t="s">
        <v>524</v>
      </c>
      <c r="D171" s="3" t="s">
        <v>1260</v>
      </c>
      <c r="E171" s="3" t="s">
        <v>1260</v>
      </c>
      <c r="F171" s="3" t="s">
        <v>524</v>
      </c>
      <c r="G171" s="3" t="s">
        <v>524</v>
      </c>
    </row>
    <row r="172" spans="1:7" ht="45" customHeight="1" x14ac:dyDescent="0.3">
      <c r="A172" s="3" t="s">
        <v>685</v>
      </c>
      <c r="B172" s="3" t="s">
        <v>1428</v>
      </c>
      <c r="C172" s="3" t="s">
        <v>524</v>
      </c>
      <c r="D172" s="3" t="s">
        <v>1260</v>
      </c>
      <c r="E172" s="3" t="s">
        <v>1260</v>
      </c>
      <c r="F172" s="3" t="s">
        <v>524</v>
      </c>
      <c r="G172" s="3" t="s">
        <v>524</v>
      </c>
    </row>
    <row r="173" spans="1:7" ht="45" customHeight="1" x14ac:dyDescent="0.3">
      <c r="A173" s="3" t="s">
        <v>685</v>
      </c>
      <c r="B173" s="3" t="s">
        <v>1429</v>
      </c>
      <c r="C173" s="3" t="s">
        <v>524</v>
      </c>
      <c r="D173" s="3" t="s">
        <v>1260</v>
      </c>
      <c r="E173" s="3" t="s">
        <v>1260</v>
      </c>
      <c r="F173" s="3" t="s">
        <v>524</v>
      </c>
      <c r="G173" s="3" t="s">
        <v>524</v>
      </c>
    </row>
    <row r="174" spans="1:7" ht="45" customHeight="1" x14ac:dyDescent="0.3">
      <c r="A174" s="3" t="s">
        <v>685</v>
      </c>
      <c r="B174" s="3" t="s">
        <v>1430</v>
      </c>
      <c r="C174" s="3" t="s">
        <v>524</v>
      </c>
      <c r="D174" s="3" t="s">
        <v>1260</v>
      </c>
      <c r="E174" s="3" t="s">
        <v>1260</v>
      </c>
      <c r="F174" s="3" t="s">
        <v>524</v>
      </c>
      <c r="G174" s="3" t="s">
        <v>524</v>
      </c>
    </row>
    <row r="175" spans="1:7" ht="45" customHeight="1" x14ac:dyDescent="0.3">
      <c r="A175" s="3" t="s">
        <v>685</v>
      </c>
      <c r="B175" s="3" t="s">
        <v>1431</v>
      </c>
      <c r="C175" s="3" t="s">
        <v>524</v>
      </c>
      <c r="D175" s="3" t="s">
        <v>1260</v>
      </c>
      <c r="E175" s="3" t="s">
        <v>1260</v>
      </c>
      <c r="F175" s="3" t="s">
        <v>524</v>
      </c>
      <c r="G175" s="3" t="s">
        <v>524</v>
      </c>
    </row>
    <row r="176" spans="1:7" ht="45" customHeight="1" x14ac:dyDescent="0.3">
      <c r="A176" s="3" t="s">
        <v>685</v>
      </c>
      <c r="B176" s="3" t="s">
        <v>1432</v>
      </c>
      <c r="C176" s="3" t="s">
        <v>524</v>
      </c>
      <c r="D176" s="3" t="s">
        <v>1260</v>
      </c>
      <c r="E176" s="3" t="s">
        <v>1260</v>
      </c>
      <c r="F176" s="3" t="s">
        <v>524</v>
      </c>
      <c r="G176" s="3" t="s">
        <v>524</v>
      </c>
    </row>
    <row r="177" spans="1:7" ht="45" customHeight="1" x14ac:dyDescent="0.3">
      <c r="A177" s="3" t="s">
        <v>685</v>
      </c>
      <c r="B177" s="3" t="s">
        <v>1433</v>
      </c>
      <c r="C177" s="3" t="s">
        <v>524</v>
      </c>
      <c r="D177" s="3" t="s">
        <v>1260</v>
      </c>
      <c r="E177" s="3" t="s">
        <v>1260</v>
      </c>
      <c r="F177" s="3" t="s">
        <v>524</v>
      </c>
      <c r="G177" s="3" t="s">
        <v>524</v>
      </c>
    </row>
    <row r="178" spans="1:7" ht="45" customHeight="1" x14ac:dyDescent="0.3">
      <c r="A178" s="3" t="s">
        <v>686</v>
      </c>
      <c r="B178" s="3" t="s">
        <v>1434</v>
      </c>
      <c r="C178" s="3" t="s">
        <v>524</v>
      </c>
      <c r="D178" s="3" t="s">
        <v>1260</v>
      </c>
      <c r="E178" s="3" t="s">
        <v>1260</v>
      </c>
      <c r="F178" s="3" t="s">
        <v>524</v>
      </c>
      <c r="G178" s="3" t="s">
        <v>524</v>
      </c>
    </row>
    <row r="179" spans="1:7" ht="45" customHeight="1" x14ac:dyDescent="0.3">
      <c r="A179" s="3" t="s">
        <v>686</v>
      </c>
      <c r="B179" s="3" t="s">
        <v>1435</v>
      </c>
      <c r="C179" s="3" t="s">
        <v>524</v>
      </c>
      <c r="D179" s="3" t="s">
        <v>1260</v>
      </c>
      <c r="E179" s="3" t="s">
        <v>1260</v>
      </c>
      <c r="F179" s="3" t="s">
        <v>524</v>
      </c>
      <c r="G179" s="3" t="s">
        <v>524</v>
      </c>
    </row>
    <row r="180" spans="1:7" ht="45" customHeight="1" x14ac:dyDescent="0.3">
      <c r="A180" s="3" t="s">
        <v>686</v>
      </c>
      <c r="B180" s="3" t="s">
        <v>1436</v>
      </c>
      <c r="C180" s="3" t="s">
        <v>524</v>
      </c>
      <c r="D180" s="3" t="s">
        <v>1260</v>
      </c>
      <c r="E180" s="3" t="s">
        <v>1260</v>
      </c>
      <c r="F180" s="3" t="s">
        <v>524</v>
      </c>
      <c r="G180" s="3" t="s">
        <v>524</v>
      </c>
    </row>
    <row r="181" spans="1:7" ht="45" customHeight="1" x14ac:dyDescent="0.3">
      <c r="A181" s="3" t="s">
        <v>686</v>
      </c>
      <c r="B181" s="3" t="s">
        <v>1437</v>
      </c>
      <c r="C181" s="3" t="s">
        <v>524</v>
      </c>
      <c r="D181" s="3" t="s">
        <v>1260</v>
      </c>
      <c r="E181" s="3" t="s">
        <v>1260</v>
      </c>
      <c r="F181" s="3" t="s">
        <v>524</v>
      </c>
      <c r="G181" s="3" t="s">
        <v>524</v>
      </c>
    </row>
    <row r="182" spans="1:7" ht="45" customHeight="1" x14ac:dyDescent="0.3">
      <c r="A182" s="3" t="s">
        <v>686</v>
      </c>
      <c r="B182" s="3" t="s">
        <v>1438</v>
      </c>
      <c r="C182" s="3" t="s">
        <v>524</v>
      </c>
      <c r="D182" s="3" t="s">
        <v>1260</v>
      </c>
      <c r="E182" s="3" t="s">
        <v>1260</v>
      </c>
      <c r="F182" s="3" t="s">
        <v>524</v>
      </c>
      <c r="G182" s="3" t="s">
        <v>524</v>
      </c>
    </row>
    <row r="183" spans="1:7" ht="45" customHeight="1" x14ac:dyDescent="0.3">
      <c r="A183" s="3" t="s">
        <v>686</v>
      </c>
      <c r="B183" s="3" t="s">
        <v>1439</v>
      </c>
      <c r="C183" s="3" t="s">
        <v>524</v>
      </c>
      <c r="D183" s="3" t="s">
        <v>1260</v>
      </c>
      <c r="E183" s="3" t="s">
        <v>1260</v>
      </c>
      <c r="F183" s="3" t="s">
        <v>524</v>
      </c>
      <c r="G183" s="3" t="s">
        <v>524</v>
      </c>
    </row>
    <row r="184" spans="1:7" ht="45" customHeight="1" x14ac:dyDescent="0.3">
      <c r="A184" s="3" t="s">
        <v>687</v>
      </c>
      <c r="B184" s="3" t="s">
        <v>1440</v>
      </c>
      <c r="C184" s="3" t="s">
        <v>524</v>
      </c>
      <c r="D184" s="3" t="s">
        <v>1260</v>
      </c>
      <c r="E184" s="3" t="s">
        <v>1260</v>
      </c>
      <c r="F184" s="3" t="s">
        <v>524</v>
      </c>
      <c r="G184" s="3" t="s">
        <v>524</v>
      </c>
    </row>
    <row r="185" spans="1:7" ht="45" customHeight="1" x14ac:dyDescent="0.3">
      <c r="A185" s="3" t="s">
        <v>687</v>
      </c>
      <c r="B185" s="3" t="s">
        <v>1441</v>
      </c>
      <c r="C185" s="3" t="s">
        <v>524</v>
      </c>
      <c r="D185" s="3" t="s">
        <v>1260</v>
      </c>
      <c r="E185" s="3" t="s">
        <v>1260</v>
      </c>
      <c r="F185" s="3" t="s">
        <v>524</v>
      </c>
      <c r="G185" s="3" t="s">
        <v>524</v>
      </c>
    </row>
    <row r="186" spans="1:7" ht="45" customHeight="1" x14ac:dyDescent="0.3">
      <c r="A186" s="3" t="s">
        <v>687</v>
      </c>
      <c r="B186" s="3" t="s">
        <v>1442</v>
      </c>
      <c r="C186" s="3" t="s">
        <v>524</v>
      </c>
      <c r="D186" s="3" t="s">
        <v>1260</v>
      </c>
      <c r="E186" s="3" t="s">
        <v>1260</v>
      </c>
      <c r="F186" s="3" t="s">
        <v>524</v>
      </c>
      <c r="G186" s="3" t="s">
        <v>524</v>
      </c>
    </row>
    <row r="187" spans="1:7" ht="45" customHeight="1" x14ac:dyDescent="0.3">
      <c r="A187" s="3" t="s">
        <v>687</v>
      </c>
      <c r="B187" s="3" t="s">
        <v>1443</v>
      </c>
      <c r="C187" s="3" t="s">
        <v>524</v>
      </c>
      <c r="D187" s="3" t="s">
        <v>1260</v>
      </c>
      <c r="E187" s="3" t="s">
        <v>1260</v>
      </c>
      <c r="F187" s="3" t="s">
        <v>524</v>
      </c>
      <c r="G187" s="3" t="s">
        <v>524</v>
      </c>
    </row>
    <row r="188" spans="1:7" ht="45" customHeight="1" x14ac:dyDescent="0.3">
      <c r="A188" s="3" t="s">
        <v>687</v>
      </c>
      <c r="B188" s="3" t="s">
        <v>1444</v>
      </c>
      <c r="C188" s="3" t="s">
        <v>524</v>
      </c>
      <c r="D188" s="3" t="s">
        <v>1260</v>
      </c>
      <c r="E188" s="3" t="s">
        <v>1260</v>
      </c>
      <c r="F188" s="3" t="s">
        <v>524</v>
      </c>
      <c r="G188" s="3" t="s">
        <v>524</v>
      </c>
    </row>
    <row r="189" spans="1:7" ht="45" customHeight="1" x14ac:dyDescent="0.3">
      <c r="A189" s="3" t="s">
        <v>687</v>
      </c>
      <c r="B189" s="3" t="s">
        <v>1445</v>
      </c>
      <c r="C189" s="3" t="s">
        <v>524</v>
      </c>
      <c r="D189" s="3" t="s">
        <v>1260</v>
      </c>
      <c r="E189" s="3" t="s">
        <v>1260</v>
      </c>
      <c r="F189" s="3" t="s">
        <v>524</v>
      </c>
      <c r="G189" s="3" t="s">
        <v>524</v>
      </c>
    </row>
    <row r="190" spans="1:7" ht="45" customHeight="1" x14ac:dyDescent="0.3">
      <c r="A190" s="3" t="s">
        <v>688</v>
      </c>
      <c r="B190" s="3" t="s">
        <v>1446</v>
      </c>
      <c r="C190" s="3" t="s">
        <v>524</v>
      </c>
      <c r="D190" s="3" t="s">
        <v>1260</v>
      </c>
      <c r="E190" s="3" t="s">
        <v>1260</v>
      </c>
      <c r="F190" s="3" t="s">
        <v>524</v>
      </c>
      <c r="G190" s="3" t="s">
        <v>524</v>
      </c>
    </row>
    <row r="191" spans="1:7" ht="45" customHeight="1" x14ac:dyDescent="0.3">
      <c r="A191" s="3" t="s">
        <v>688</v>
      </c>
      <c r="B191" s="3" t="s">
        <v>1447</v>
      </c>
      <c r="C191" s="3" t="s">
        <v>524</v>
      </c>
      <c r="D191" s="3" t="s">
        <v>1260</v>
      </c>
      <c r="E191" s="3" t="s">
        <v>1260</v>
      </c>
      <c r="F191" s="3" t="s">
        <v>524</v>
      </c>
      <c r="G191" s="3" t="s">
        <v>524</v>
      </c>
    </row>
    <row r="192" spans="1:7" ht="45" customHeight="1" x14ac:dyDescent="0.3">
      <c r="A192" s="3" t="s">
        <v>688</v>
      </c>
      <c r="B192" s="3" t="s">
        <v>1448</v>
      </c>
      <c r="C192" s="3" t="s">
        <v>524</v>
      </c>
      <c r="D192" s="3" t="s">
        <v>1260</v>
      </c>
      <c r="E192" s="3" t="s">
        <v>1260</v>
      </c>
      <c r="F192" s="3" t="s">
        <v>524</v>
      </c>
      <c r="G192" s="3" t="s">
        <v>524</v>
      </c>
    </row>
    <row r="193" spans="1:7" ht="45" customHeight="1" x14ac:dyDescent="0.3">
      <c r="A193" s="3" t="s">
        <v>688</v>
      </c>
      <c r="B193" s="3" t="s">
        <v>1449</v>
      </c>
      <c r="C193" s="3" t="s">
        <v>524</v>
      </c>
      <c r="D193" s="3" t="s">
        <v>1260</v>
      </c>
      <c r="E193" s="3" t="s">
        <v>1260</v>
      </c>
      <c r="F193" s="3" t="s">
        <v>524</v>
      </c>
      <c r="G193" s="3" t="s">
        <v>524</v>
      </c>
    </row>
    <row r="194" spans="1:7" ht="45" customHeight="1" x14ac:dyDescent="0.3">
      <c r="A194" s="3" t="s">
        <v>688</v>
      </c>
      <c r="B194" s="3" t="s">
        <v>1450</v>
      </c>
      <c r="C194" s="3" t="s">
        <v>524</v>
      </c>
      <c r="D194" s="3" t="s">
        <v>1260</v>
      </c>
      <c r="E194" s="3" t="s">
        <v>1260</v>
      </c>
      <c r="F194" s="3" t="s">
        <v>524</v>
      </c>
      <c r="G194" s="3" t="s">
        <v>524</v>
      </c>
    </row>
    <row r="195" spans="1:7" ht="45" customHeight="1" x14ac:dyDescent="0.3">
      <c r="A195" s="3" t="s">
        <v>688</v>
      </c>
      <c r="B195" s="3" t="s">
        <v>1451</v>
      </c>
      <c r="C195" s="3" t="s">
        <v>524</v>
      </c>
      <c r="D195" s="3" t="s">
        <v>1260</v>
      </c>
      <c r="E195" s="3" t="s">
        <v>1260</v>
      </c>
      <c r="F195" s="3" t="s">
        <v>524</v>
      </c>
      <c r="G195" s="3" t="s">
        <v>524</v>
      </c>
    </row>
    <row r="196" spans="1:7" ht="45" customHeight="1" x14ac:dyDescent="0.3">
      <c r="A196" s="3" t="s">
        <v>689</v>
      </c>
      <c r="B196" s="3" t="s">
        <v>1452</v>
      </c>
      <c r="C196" s="3" t="s">
        <v>524</v>
      </c>
      <c r="D196" s="3" t="s">
        <v>1260</v>
      </c>
      <c r="E196" s="3" t="s">
        <v>1260</v>
      </c>
      <c r="F196" s="3" t="s">
        <v>524</v>
      </c>
      <c r="G196" s="3" t="s">
        <v>524</v>
      </c>
    </row>
    <row r="197" spans="1:7" ht="45" customHeight="1" x14ac:dyDescent="0.3">
      <c r="A197" s="3" t="s">
        <v>689</v>
      </c>
      <c r="B197" s="3" t="s">
        <v>1453</v>
      </c>
      <c r="C197" s="3" t="s">
        <v>524</v>
      </c>
      <c r="D197" s="3" t="s">
        <v>1260</v>
      </c>
      <c r="E197" s="3" t="s">
        <v>1260</v>
      </c>
      <c r="F197" s="3" t="s">
        <v>524</v>
      </c>
      <c r="G197" s="3" t="s">
        <v>524</v>
      </c>
    </row>
    <row r="198" spans="1:7" ht="45" customHeight="1" x14ac:dyDescent="0.3">
      <c r="A198" s="3" t="s">
        <v>689</v>
      </c>
      <c r="B198" s="3" t="s">
        <v>1454</v>
      </c>
      <c r="C198" s="3" t="s">
        <v>524</v>
      </c>
      <c r="D198" s="3" t="s">
        <v>1260</v>
      </c>
      <c r="E198" s="3" t="s">
        <v>1260</v>
      </c>
      <c r="F198" s="3" t="s">
        <v>524</v>
      </c>
      <c r="G198" s="3" t="s">
        <v>524</v>
      </c>
    </row>
    <row r="199" spans="1:7" ht="45" customHeight="1" x14ac:dyDescent="0.3">
      <c r="A199" s="3" t="s">
        <v>689</v>
      </c>
      <c r="B199" s="3" t="s">
        <v>1455</v>
      </c>
      <c r="C199" s="3" t="s">
        <v>524</v>
      </c>
      <c r="D199" s="3" t="s">
        <v>1260</v>
      </c>
      <c r="E199" s="3" t="s">
        <v>1260</v>
      </c>
      <c r="F199" s="3" t="s">
        <v>524</v>
      </c>
      <c r="G199" s="3" t="s">
        <v>524</v>
      </c>
    </row>
    <row r="200" spans="1:7" ht="45" customHeight="1" x14ac:dyDescent="0.3">
      <c r="A200" s="3" t="s">
        <v>689</v>
      </c>
      <c r="B200" s="3" t="s">
        <v>1456</v>
      </c>
      <c r="C200" s="3" t="s">
        <v>524</v>
      </c>
      <c r="D200" s="3" t="s">
        <v>1260</v>
      </c>
      <c r="E200" s="3" t="s">
        <v>1260</v>
      </c>
      <c r="F200" s="3" t="s">
        <v>524</v>
      </c>
      <c r="G200" s="3" t="s">
        <v>524</v>
      </c>
    </row>
    <row r="201" spans="1:7" ht="45" customHeight="1" x14ac:dyDescent="0.3">
      <c r="A201" s="3" t="s">
        <v>689</v>
      </c>
      <c r="B201" s="3" t="s">
        <v>1457</v>
      </c>
      <c r="C201" s="3" t="s">
        <v>524</v>
      </c>
      <c r="D201" s="3" t="s">
        <v>1260</v>
      </c>
      <c r="E201" s="3" t="s">
        <v>1260</v>
      </c>
      <c r="F201" s="3" t="s">
        <v>524</v>
      </c>
      <c r="G201" s="3" t="s">
        <v>524</v>
      </c>
    </row>
    <row r="202" spans="1:7" ht="45" customHeight="1" x14ac:dyDescent="0.3">
      <c r="A202" s="3" t="s">
        <v>692</v>
      </c>
      <c r="B202" s="3" t="s">
        <v>1458</v>
      </c>
      <c r="C202" s="3" t="s">
        <v>524</v>
      </c>
      <c r="D202" s="3" t="s">
        <v>1260</v>
      </c>
      <c r="E202" s="3" t="s">
        <v>1260</v>
      </c>
      <c r="F202" s="3" t="s">
        <v>524</v>
      </c>
      <c r="G202" s="3" t="s">
        <v>524</v>
      </c>
    </row>
    <row r="203" spans="1:7" ht="45" customHeight="1" x14ac:dyDescent="0.3">
      <c r="A203" s="3" t="s">
        <v>692</v>
      </c>
      <c r="B203" s="3" t="s">
        <v>1459</v>
      </c>
      <c r="C203" s="3" t="s">
        <v>524</v>
      </c>
      <c r="D203" s="3" t="s">
        <v>1260</v>
      </c>
      <c r="E203" s="3" t="s">
        <v>1260</v>
      </c>
      <c r="F203" s="3" t="s">
        <v>524</v>
      </c>
      <c r="G203" s="3" t="s">
        <v>524</v>
      </c>
    </row>
    <row r="204" spans="1:7" ht="45" customHeight="1" x14ac:dyDescent="0.3">
      <c r="A204" s="3" t="s">
        <v>692</v>
      </c>
      <c r="B204" s="3" t="s">
        <v>1460</v>
      </c>
      <c r="C204" s="3" t="s">
        <v>524</v>
      </c>
      <c r="D204" s="3" t="s">
        <v>1260</v>
      </c>
      <c r="E204" s="3" t="s">
        <v>1260</v>
      </c>
      <c r="F204" s="3" t="s">
        <v>524</v>
      </c>
      <c r="G204" s="3" t="s">
        <v>524</v>
      </c>
    </row>
    <row r="205" spans="1:7" ht="45" customHeight="1" x14ac:dyDescent="0.3">
      <c r="A205" s="3" t="s">
        <v>692</v>
      </c>
      <c r="B205" s="3" t="s">
        <v>1461</v>
      </c>
      <c r="C205" s="3" t="s">
        <v>524</v>
      </c>
      <c r="D205" s="3" t="s">
        <v>1260</v>
      </c>
      <c r="E205" s="3" t="s">
        <v>1260</v>
      </c>
      <c r="F205" s="3" t="s">
        <v>524</v>
      </c>
      <c r="G205" s="3" t="s">
        <v>524</v>
      </c>
    </row>
    <row r="206" spans="1:7" ht="45" customHeight="1" x14ac:dyDescent="0.3">
      <c r="A206" s="3" t="s">
        <v>692</v>
      </c>
      <c r="B206" s="3" t="s">
        <v>1462</v>
      </c>
      <c r="C206" s="3" t="s">
        <v>524</v>
      </c>
      <c r="D206" s="3" t="s">
        <v>1260</v>
      </c>
      <c r="E206" s="3" t="s">
        <v>1260</v>
      </c>
      <c r="F206" s="3" t="s">
        <v>524</v>
      </c>
      <c r="G206" s="3" t="s">
        <v>524</v>
      </c>
    </row>
    <row r="207" spans="1:7" ht="45" customHeight="1" x14ac:dyDescent="0.3">
      <c r="A207" s="3" t="s">
        <v>693</v>
      </c>
      <c r="B207" s="3" t="s">
        <v>1463</v>
      </c>
      <c r="C207" s="3" t="s">
        <v>524</v>
      </c>
      <c r="D207" s="3" t="s">
        <v>1260</v>
      </c>
      <c r="E207" s="3" t="s">
        <v>1260</v>
      </c>
      <c r="F207" s="3" t="s">
        <v>524</v>
      </c>
      <c r="G207" s="3" t="s">
        <v>524</v>
      </c>
    </row>
    <row r="208" spans="1:7" ht="45" customHeight="1" x14ac:dyDescent="0.3">
      <c r="A208" s="3" t="s">
        <v>693</v>
      </c>
      <c r="B208" s="3" t="s">
        <v>1464</v>
      </c>
      <c r="C208" s="3" t="s">
        <v>524</v>
      </c>
      <c r="D208" s="3" t="s">
        <v>1260</v>
      </c>
      <c r="E208" s="3" t="s">
        <v>1260</v>
      </c>
      <c r="F208" s="3" t="s">
        <v>524</v>
      </c>
      <c r="G208" s="3" t="s">
        <v>524</v>
      </c>
    </row>
    <row r="209" spans="1:7" ht="45" customHeight="1" x14ac:dyDescent="0.3">
      <c r="A209" s="3" t="s">
        <v>693</v>
      </c>
      <c r="B209" s="3" t="s">
        <v>1465</v>
      </c>
      <c r="C209" s="3" t="s">
        <v>524</v>
      </c>
      <c r="D209" s="3" t="s">
        <v>1260</v>
      </c>
      <c r="E209" s="3" t="s">
        <v>1260</v>
      </c>
      <c r="F209" s="3" t="s">
        <v>524</v>
      </c>
      <c r="G209" s="3" t="s">
        <v>524</v>
      </c>
    </row>
    <row r="210" spans="1:7" ht="45" customHeight="1" x14ac:dyDescent="0.3">
      <c r="A210" s="3" t="s">
        <v>693</v>
      </c>
      <c r="B210" s="3" t="s">
        <v>1466</v>
      </c>
      <c r="C210" s="3" t="s">
        <v>524</v>
      </c>
      <c r="D210" s="3" t="s">
        <v>1260</v>
      </c>
      <c r="E210" s="3" t="s">
        <v>1260</v>
      </c>
      <c r="F210" s="3" t="s">
        <v>524</v>
      </c>
      <c r="G210" s="3" t="s">
        <v>524</v>
      </c>
    </row>
    <row r="211" spans="1:7" ht="45" customHeight="1" x14ac:dyDescent="0.3">
      <c r="A211" s="3" t="s">
        <v>693</v>
      </c>
      <c r="B211" s="3" t="s">
        <v>1467</v>
      </c>
      <c r="C211" s="3" t="s">
        <v>524</v>
      </c>
      <c r="D211" s="3" t="s">
        <v>1260</v>
      </c>
      <c r="E211" s="3" t="s">
        <v>1260</v>
      </c>
      <c r="F211" s="3" t="s">
        <v>524</v>
      </c>
      <c r="G211" s="3" t="s">
        <v>524</v>
      </c>
    </row>
    <row r="212" spans="1:7" ht="45" customHeight="1" x14ac:dyDescent="0.3">
      <c r="A212" s="3" t="s">
        <v>693</v>
      </c>
      <c r="B212" s="3" t="s">
        <v>1468</v>
      </c>
      <c r="C212" s="3" t="s">
        <v>524</v>
      </c>
      <c r="D212" s="3" t="s">
        <v>1260</v>
      </c>
      <c r="E212" s="3" t="s">
        <v>1260</v>
      </c>
      <c r="F212" s="3" t="s">
        <v>524</v>
      </c>
      <c r="G212" s="3" t="s">
        <v>524</v>
      </c>
    </row>
    <row r="213" spans="1:7" ht="45" customHeight="1" x14ac:dyDescent="0.3">
      <c r="A213" s="3" t="s">
        <v>694</v>
      </c>
      <c r="B213" s="3" t="s">
        <v>1469</v>
      </c>
      <c r="C213" s="3" t="s">
        <v>524</v>
      </c>
      <c r="D213" s="3" t="s">
        <v>1260</v>
      </c>
      <c r="E213" s="3" t="s">
        <v>1260</v>
      </c>
      <c r="F213" s="3" t="s">
        <v>524</v>
      </c>
      <c r="G213" s="3" t="s">
        <v>524</v>
      </c>
    </row>
    <row r="214" spans="1:7" ht="45" customHeight="1" x14ac:dyDescent="0.3">
      <c r="A214" s="3" t="s">
        <v>694</v>
      </c>
      <c r="B214" s="3" t="s">
        <v>1470</v>
      </c>
      <c r="C214" s="3" t="s">
        <v>524</v>
      </c>
      <c r="D214" s="3" t="s">
        <v>1260</v>
      </c>
      <c r="E214" s="3" t="s">
        <v>1260</v>
      </c>
      <c r="F214" s="3" t="s">
        <v>524</v>
      </c>
      <c r="G214" s="3" t="s">
        <v>524</v>
      </c>
    </row>
    <row r="215" spans="1:7" ht="45" customHeight="1" x14ac:dyDescent="0.3">
      <c r="A215" s="3" t="s">
        <v>694</v>
      </c>
      <c r="B215" s="3" t="s">
        <v>1471</v>
      </c>
      <c r="C215" s="3" t="s">
        <v>524</v>
      </c>
      <c r="D215" s="3" t="s">
        <v>1260</v>
      </c>
      <c r="E215" s="3" t="s">
        <v>1260</v>
      </c>
      <c r="F215" s="3" t="s">
        <v>524</v>
      </c>
      <c r="G215" s="3" t="s">
        <v>524</v>
      </c>
    </row>
    <row r="216" spans="1:7" ht="45" customHeight="1" x14ac:dyDescent="0.3">
      <c r="A216" s="3" t="s">
        <v>694</v>
      </c>
      <c r="B216" s="3" t="s">
        <v>1472</v>
      </c>
      <c r="C216" s="3" t="s">
        <v>524</v>
      </c>
      <c r="D216" s="3" t="s">
        <v>1260</v>
      </c>
      <c r="E216" s="3" t="s">
        <v>1260</v>
      </c>
      <c r="F216" s="3" t="s">
        <v>524</v>
      </c>
      <c r="G216" s="3" t="s">
        <v>524</v>
      </c>
    </row>
    <row r="217" spans="1:7" ht="45" customHeight="1" x14ac:dyDescent="0.3">
      <c r="A217" s="3" t="s">
        <v>694</v>
      </c>
      <c r="B217" s="3" t="s">
        <v>1473</v>
      </c>
      <c r="C217" s="3" t="s">
        <v>524</v>
      </c>
      <c r="D217" s="3" t="s">
        <v>1260</v>
      </c>
      <c r="E217" s="3" t="s">
        <v>1260</v>
      </c>
      <c r="F217" s="3" t="s">
        <v>524</v>
      </c>
      <c r="G217" s="3" t="s">
        <v>524</v>
      </c>
    </row>
    <row r="218" spans="1:7" ht="45" customHeight="1" x14ac:dyDescent="0.3">
      <c r="A218" s="3" t="s">
        <v>694</v>
      </c>
      <c r="B218" s="3" t="s">
        <v>1474</v>
      </c>
      <c r="C218" s="3" t="s">
        <v>524</v>
      </c>
      <c r="D218" s="3" t="s">
        <v>1260</v>
      </c>
      <c r="E218" s="3" t="s">
        <v>1260</v>
      </c>
      <c r="F218" s="3" t="s">
        <v>524</v>
      </c>
      <c r="G218" s="3" t="s">
        <v>524</v>
      </c>
    </row>
    <row r="219" spans="1:7" ht="45" customHeight="1" x14ac:dyDescent="0.3">
      <c r="A219" s="3" t="s">
        <v>695</v>
      </c>
      <c r="B219" s="3" t="s">
        <v>1475</v>
      </c>
      <c r="C219" s="3" t="s">
        <v>524</v>
      </c>
      <c r="D219" s="3" t="s">
        <v>1260</v>
      </c>
      <c r="E219" s="3" t="s">
        <v>1260</v>
      </c>
      <c r="F219" s="3" t="s">
        <v>524</v>
      </c>
      <c r="G219" s="3" t="s">
        <v>524</v>
      </c>
    </row>
    <row r="220" spans="1:7" ht="45" customHeight="1" x14ac:dyDescent="0.3">
      <c r="A220" s="3" t="s">
        <v>695</v>
      </c>
      <c r="B220" s="3" t="s">
        <v>1476</v>
      </c>
      <c r="C220" s="3" t="s">
        <v>524</v>
      </c>
      <c r="D220" s="3" t="s">
        <v>1260</v>
      </c>
      <c r="E220" s="3" t="s">
        <v>1260</v>
      </c>
      <c r="F220" s="3" t="s">
        <v>524</v>
      </c>
      <c r="G220" s="3" t="s">
        <v>524</v>
      </c>
    </row>
    <row r="221" spans="1:7" ht="45" customHeight="1" x14ac:dyDescent="0.3">
      <c r="A221" s="3" t="s">
        <v>695</v>
      </c>
      <c r="B221" s="3" t="s">
        <v>1477</v>
      </c>
      <c r="C221" s="3" t="s">
        <v>524</v>
      </c>
      <c r="D221" s="3" t="s">
        <v>1260</v>
      </c>
      <c r="E221" s="3" t="s">
        <v>1260</v>
      </c>
      <c r="F221" s="3" t="s">
        <v>524</v>
      </c>
      <c r="G221" s="3" t="s">
        <v>524</v>
      </c>
    </row>
    <row r="222" spans="1:7" ht="45" customHeight="1" x14ac:dyDescent="0.3">
      <c r="A222" s="3" t="s">
        <v>695</v>
      </c>
      <c r="B222" s="3" t="s">
        <v>1478</v>
      </c>
      <c r="C222" s="3" t="s">
        <v>524</v>
      </c>
      <c r="D222" s="3" t="s">
        <v>1260</v>
      </c>
      <c r="E222" s="3" t="s">
        <v>1260</v>
      </c>
      <c r="F222" s="3" t="s">
        <v>524</v>
      </c>
      <c r="G222" s="3" t="s">
        <v>524</v>
      </c>
    </row>
    <row r="223" spans="1:7" ht="45" customHeight="1" x14ac:dyDescent="0.3">
      <c r="A223" s="3" t="s">
        <v>695</v>
      </c>
      <c r="B223" s="3" t="s">
        <v>1479</v>
      </c>
      <c r="C223" s="3" t="s">
        <v>524</v>
      </c>
      <c r="D223" s="3" t="s">
        <v>1260</v>
      </c>
      <c r="E223" s="3" t="s">
        <v>1260</v>
      </c>
      <c r="F223" s="3" t="s">
        <v>524</v>
      </c>
      <c r="G223" s="3" t="s">
        <v>524</v>
      </c>
    </row>
    <row r="224" spans="1:7" ht="45" customHeight="1" x14ac:dyDescent="0.3">
      <c r="A224" s="3" t="s">
        <v>695</v>
      </c>
      <c r="B224" s="3" t="s">
        <v>1480</v>
      </c>
      <c r="C224" s="3" t="s">
        <v>524</v>
      </c>
      <c r="D224" s="3" t="s">
        <v>1260</v>
      </c>
      <c r="E224" s="3" t="s">
        <v>1260</v>
      </c>
      <c r="F224" s="3" t="s">
        <v>524</v>
      </c>
      <c r="G224" s="3" t="s">
        <v>524</v>
      </c>
    </row>
    <row r="225" spans="1:7" ht="45" customHeight="1" x14ac:dyDescent="0.3">
      <c r="A225" s="3" t="s">
        <v>698</v>
      </c>
      <c r="B225" s="3" t="s">
        <v>1481</v>
      </c>
      <c r="C225" s="3" t="s">
        <v>524</v>
      </c>
      <c r="D225" s="3" t="s">
        <v>1260</v>
      </c>
      <c r="E225" s="3" t="s">
        <v>1260</v>
      </c>
      <c r="F225" s="3" t="s">
        <v>524</v>
      </c>
      <c r="G225" s="3" t="s">
        <v>524</v>
      </c>
    </row>
    <row r="226" spans="1:7" ht="45" customHeight="1" x14ac:dyDescent="0.3">
      <c r="A226" s="3" t="s">
        <v>698</v>
      </c>
      <c r="B226" s="3" t="s">
        <v>1482</v>
      </c>
      <c r="C226" s="3" t="s">
        <v>524</v>
      </c>
      <c r="D226" s="3" t="s">
        <v>1260</v>
      </c>
      <c r="E226" s="3" t="s">
        <v>1260</v>
      </c>
      <c r="F226" s="3" t="s">
        <v>524</v>
      </c>
      <c r="G226" s="3" t="s">
        <v>524</v>
      </c>
    </row>
    <row r="227" spans="1:7" ht="45" customHeight="1" x14ac:dyDescent="0.3">
      <c r="A227" s="3" t="s">
        <v>698</v>
      </c>
      <c r="B227" s="3" t="s">
        <v>1483</v>
      </c>
      <c r="C227" s="3" t="s">
        <v>524</v>
      </c>
      <c r="D227" s="3" t="s">
        <v>1260</v>
      </c>
      <c r="E227" s="3" t="s">
        <v>1260</v>
      </c>
      <c r="F227" s="3" t="s">
        <v>524</v>
      </c>
      <c r="G227" s="3" t="s">
        <v>524</v>
      </c>
    </row>
    <row r="228" spans="1:7" ht="45" customHeight="1" x14ac:dyDescent="0.3">
      <c r="A228" s="3" t="s">
        <v>698</v>
      </c>
      <c r="B228" s="3" t="s">
        <v>1484</v>
      </c>
      <c r="C228" s="3" t="s">
        <v>524</v>
      </c>
      <c r="D228" s="3" t="s">
        <v>1260</v>
      </c>
      <c r="E228" s="3" t="s">
        <v>1260</v>
      </c>
      <c r="F228" s="3" t="s">
        <v>524</v>
      </c>
      <c r="G228" s="3" t="s">
        <v>524</v>
      </c>
    </row>
    <row r="229" spans="1:7" ht="45" customHeight="1" x14ac:dyDescent="0.3">
      <c r="A229" s="3" t="s">
        <v>698</v>
      </c>
      <c r="B229" s="3" t="s">
        <v>1485</v>
      </c>
      <c r="C229" s="3" t="s">
        <v>524</v>
      </c>
      <c r="D229" s="3" t="s">
        <v>1260</v>
      </c>
      <c r="E229" s="3" t="s">
        <v>1260</v>
      </c>
      <c r="F229" s="3" t="s">
        <v>524</v>
      </c>
      <c r="G229" s="3" t="s">
        <v>524</v>
      </c>
    </row>
    <row r="230" spans="1:7" ht="45" customHeight="1" x14ac:dyDescent="0.3">
      <c r="A230" s="3" t="s">
        <v>698</v>
      </c>
      <c r="B230" s="3" t="s">
        <v>1486</v>
      </c>
      <c r="C230" s="3" t="s">
        <v>524</v>
      </c>
      <c r="D230" s="3" t="s">
        <v>1260</v>
      </c>
      <c r="E230" s="3" t="s">
        <v>1260</v>
      </c>
      <c r="F230" s="3" t="s">
        <v>524</v>
      </c>
      <c r="G230" s="3" t="s">
        <v>524</v>
      </c>
    </row>
    <row r="231" spans="1:7" ht="45" customHeight="1" x14ac:dyDescent="0.3">
      <c r="A231" s="3" t="s">
        <v>699</v>
      </c>
      <c r="B231" s="3" t="s">
        <v>1487</v>
      </c>
      <c r="C231" s="3" t="s">
        <v>524</v>
      </c>
      <c r="D231" s="3" t="s">
        <v>1260</v>
      </c>
      <c r="E231" s="3" t="s">
        <v>1260</v>
      </c>
      <c r="F231" s="3" t="s">
        <v>524</v>
      </c>
      <c r="G231" s="3" t="s">
        <v>524</v>
      </c>
    </row>
    <row r="232" spans="1:7" ht="45" customHeight="1" x14ac:dyDescent="0.3">
      <c r="A232" s="3" t="s">
        <v>699</v>
      </c>
      <c r="B232" s="3" t="s">
        <v>1488</v>
      </c>
      <c r="C232" s="3" t="s">
        <v>524</v>
      </c>
      <c r="D232" s="3" t="s">
        <v>1260</v>
      </c>
      <c r="E232" s="3" t="s">
        <v>1260</v>
      </c>
      <c r="F232" s="3" t="s">
        <v>524</v>
      </c>
      <c r="G232" s="3" t="s">
        <v>524</v>
      </c>
    </row>
    <row r="233" spans="1:7" ht="45" customHeight="1" x14ac:dyDescent="0.3">
      <c r="A233" s="3" t="s">
        <v>699</v>
      </c>
      <c r="B233" s="3" t="s">
        <v>1489</v>
      </c>
      <c r="C233" s="3" t="s">
        <v>524</v>
      </c>
      <c r="D233" s="3" t="s">
        <v>1260</v>
      </c>
      <c r="E233" s="3" t="s">
        <v>1260</v>
      </c>
      <c r="F233" s="3" t="s">
        <v>524</v>
      </c>
      <c r="G233" s="3" t="s">
        <v>524</v>
      </c>
    </row>
    <row r="234" spans="1:7" ht="45" customHeight="1" x14ac:dyDescent="0.3">
      <c r="A234" s="3" t="s">
        <v>699</v>
      </c>
      <c r="B234" s="3" t="s">
        <v>1490</v>
      </c>
      <c r="C234" s="3" t="s">
        <v>524</v>
      </c>
      <c r="D234" s="3" t="s">
        <v>1260</v>
      </c>
      <c r="E234" s="3" t="s">
        <v>1260</v>
      </c>
      <c r="F234" s="3" t="s">
        <v>524</v>
      </c>
      <c r="G234" s="3" t="s">
        <v>524</v>
      </c>
    </row>
    <row r="235" spans="1:7" ht="45" customHeight="1" x14ac:dyDescent="0.3">
      <c r="A235" s="3" t="s">
        <v>699</v>
      </c>
      <c r="B235" s="3" t="s">
        <v>1491</v>
      </c>
      <c r="C235" s="3" t="s">
        <v>524</v>
      </c>
      <c r="D235" s="3" t="s">
        <v>1260</v>
      </c>
      <c r="E235" s="3" t="s">
        <v>1260</v>
      </c>
      <c r="F235" s="3" t="s">
        <v>524</v>
      </c>
      <c r="G235" s="3" t="s">
        <v>524</v>
      </c>
    </row>
    <row r="236" spans="1:7" ht="45" customHeight="1" x14ac:dyDescent="0.3">
      <c r="A236" s="3" t="s">
        <v>699</v>
      </c>
      <c r="B236" s="3" t="s">
        <v>1492</v>
      </c>
      <c r="C236" s="3" t="s">
        <v>524</v>
      </c>
      <c r="D236" s="3" t="s">
        <v>1260</v>
      </c>
      <c r="E236" s="3" t="s">
        <v>1260</v>
      </c>
      <c r="F236" s="3" t="s">
        <v>524</v>
      </c>
      <c r="G236" s="3" t="s">
        <v>524</v>
      </c>
    </row>
    <row r="237" spans="1:7" ht="45" customHeight="1" x14ac:dyDescent="0.3">
      <c r="A237" s="3" t="s">
        <v>700</v>
      </c>
      <c r="B237" s="3" t="s">
        <v>1493</v>
      </c>
      <c r="C237" s="3" t="s">
        <v>524</v>
      </c>
      <c r="D237" s="3" t="s">
        <v>1260</v>
      </c>
      <c r="E237" s="3" t="s">
        <v>1260</v>
      </c>
      <c r="F237" s="3" t="s">
        <v>524</v>
      </c>
      <c r="G237" s="3" t="s">
        <v>524</v>
      </c>
    </row>
    <row r="238" spans="1:7" ht="45" customHeight="1" x14ac:dyDescent="0.3">
      <c r="A238" s="3" t="s">
        <v>700</v>
      </c>
      <c r="B238" s="3" t="s">
        <v>1494</v>
      </c>
      <c r="C238" s="3" t="s">
        <v>524</v>
      </c>
      <c r="D238" s="3" t="s">
        <v>1260</v>
      </c>
      <c r="E238" s="3" t="s">
        <v>1260</v>
      </c>
      <c r="F238" s="3" t="s">
        <v>524</v>
      </c>
      <c r="G238" s="3" t="s">
        <v>524</v>
      </c>
    </row>
    <row r="239" spans="1:7" ht="45" customHeight="1" x14ac:dyDescent="0.3">
      <c r="A239" s="3" t="s">
        <v>701</v>
      </c>
      <c r="B239" s="3" t="s">
        <v>1495</v>
      </c>
      <c r="C239" s="3" t="s">
        <v>524</v>
      </c>
      <c r="D239" s="3" t="s">
        <v>1260</v>
      </c>
      <c r="E239" s="3" t="s">
        <v>1260</v>
      </c>
      <c r="F239" s="3" t="s">
        <v>524</v>
      </c>
      <c r="G239" s="3" t="s">
        <v>524</v>
      </c>
    </row>
    <row r="240" spans="1:7" ht="45" customHeight="1" x14ac:dyDescent="0.3">
      <c r="A240" s="3" t="s">
        <v>701</v>
      </c>
      <c r="B240" s="3" t="s">
        <v>1496</v>
      </c>
      <c r="C240" s="3" t="s">
        <v>524</v>
      </c>
      <c r="D240" s="3" t="s">
        <v>1260</v>
      </c>
      <c r="E240" s="3" t="s">
        <v>1260</v>
      </c>
      <c r="F240" s="3" t="s">
        <v>524</v>
      </c>
      <c r="G240" s="3" t="s">
        <v>524</v>
      </c>
    </row>
    <row r="241" spans="1:7" ht="45" customHeight="1" x14ac:dyDescent="0.3">
      <c r="A241" s="3" t="s">
        <v>702</v>
      </c>
      <c r="B241" s="3" t="s">
        <v>1497</v>
      </c>
      <c r="C241" s="3" t="s">
        <v>524</v>
      </c>
      <c r="D241" s="3" t="s">
        <v>1260</v>
      </c>
      <c r="E241" s="3" t="s">
        <v>1260</v>
      </c>
      <c r="F241" s="3" t="s">
        <v>524</v>
      </c>
      <c r="G241" s="3" t="s">
        <v>524</v>
      </c>
    </row>
    <row r="242" spans="1:7" ht="45" customHeight="1" x14ac:dyDescent="0.3">
      <c r="A242" s="3" t="s">
        <v>702</v>
      </c>
      <c r="B242" s="3" t="s">
        <v>1498</v>
      </c>
      <c r="C242" s="3" t="s">
        <v>524</v>
      </c>
      <c r="D242" s="3" t="s">
        <v>1260</v>
      </c>
      <c r="E242" s="3" t="s">
        <v>1260</v>
      </c>
      <c r="F242" s="3" t="s">
        <v>524</v>
      </c>
      <c r="G242" s="3" t="s">
        <v>524</v>
      </c>
    </row>
    <row r="243" spans="1:7" ht="45" customHeight="1" x14ac:dyDescent="0.3">
      <c r="A243" s="3" t="s">
        <v>703</v>
      </c>
      <c r="B243" s="3" t="s">
        <v>1499</v>
      </c>
      <c r="C243" s="3" t="s">
        <v>524</v>
      </c>
      <c r="D243" s="3" t="s">
        <v>1260</v>
      </c>
      <c r="E243" s="3" t="s">
        <v>1260</v>
      </c>
      <c r="F243" s="3" t="s">
        <v>524</v>
      </c>
      <c r="G243" s="3" t="s">
        <v>524</v>
      </c>
    </row>
    <row r="244" spans="1:7" ht="45" customHeight="1" x14ac:dyDescent="0.3">
      <c r="A244" s="3" t="s">
        <v>703</v>
      </c>
      <c r="B244" s="3" t="s">
        <v>1500</v>
      </c>
      <c r="C244" s="3" t="s">
        <v>524</v>
      </c>
      <c r="D244" s="3" t="s">
        <v>1260</v>
      </c>
      <c r="E244" s="3" t="s">
        <v>1260</v>
      </c>
      <c r="F244" s="3" t="s">
        <v>524</v>
      </c>
      <c r="G244" s="3" t="s">
        <v>524</v>
      </c>
    </row>
    <row r="245" spans="1:7" ht="45" customHeight="1" x14ac:dyDescent="0.3">
      <c r="A245" s="3" t="s">
        <v>709</v>
      </c>
      <c r="B245" s="3" t="s">
        <v>1501</v>
      </c>
      <c r="C245" s="3" t="s">
        <v>524</v>
      </c>
      <c r="D245" s="3" t="s">
        <v>1260</v>
      </c>
      <c r="E245" s="3" t="s">
        <v>1260</v>
      </c>
      <c r="F245" s="3" t="s">
        <v>524</v>
      </c>
      <c r="G245" s="3" t="s">
        <v>524</v>
      </c>
    </row>
    <row r="246" spans="1:7" ht="45" customHeight="1" x14ac:dyDescent="0.3">
      <c r="A246" s="3" t="s">
        <v>709</v>
      </c>
      <c r="B246" s="3" t="s">
        <v>1502</v>
      </c>
      <c r="C246" s="3" t="s">
        <v>524</v>
      </c>
      <c r="D246" s="3" t="s">
        <v>1260</v>
      </c>
      <c r="E246" s="3" t="s">
        <v>1260</v>
      </c>
      <c r="F246" s="3" t="s">
        <v>524</v>
      </c>
      <c r="G246" s="3" t="s">
        <v>524</v>
      </c>
    </row>
    <row r="247" spans="1:7" ht="45" customHeight="1" x14ac:dyDescent="0.3">
      <c r="A247" s="3" t="s">
        <v>709</v>
      </c>
      <c r="B247" s="3" t="s">
        <v>1503</v>
      </c>
      <c r="C247" s="3" t="s">
        <v>524</v>
      </c>
      <c r="D247" s="3" t="s">
        <v>1260</v>
      </c>
      <c r="E247" s="3" t="s">
        <v>1260</v>
      </c>
      <c r="F247" s="3" t="s">
        <v>524</v>
      </c>
      <c r="G247" s="3" t="s">
        <v>524</v>
      </c>
    </row>
    <row r="248" spans="1:7" ht="45" customHeight="1" x14ac:dyDescent="0.3">
      <c r="A248" s="3" t="s">
        <v>709</v>
      </c>
      <c r="B248" s="3" t="s">
        <v>1504</v>
      </c>
      <c r="C248" s="3" t="s">
        <v>524</v>
      </c>
      <c r="D248" s="3" t="s">
        <v>1260</v>
      </c>
      <c r="E248" s="3" t="s">
        <v>1260</v>
      </c>
      <c r="F248" s="3" t="s">
        <v>524</v>
      </c>
      <c r="G248" s="3" t="s">
        <v>524</v>
      </c>
    </row>
    <row r="249" spans="1:7" ht="45" customHeight="1" x14ac:dyDescent="0.3">
      <c r="A249" s="3" t="s">
        <v>710</v>
      </c>
      <c r="B249" s="3" t="s">
        <v>1505</v>
      </c>
      <c r="C249" s="3" t="s">
        <v>524</v>
      </c>
      <c r="D249" s="3" t="s">
        <v>1260</v>
      </c>
      <c r="E249" s="3" t="s">
        <v>1260</v>
      </c>
      <c r="F249" s="3" t="s">
        <v>524</v>
      </c>
      <c r="G249" s="3" t="s">
        <v>524</v>
      </c>
    </row>
    <row r="250" spans="1:7" ht="45" customHeight="1" x14ac:dyDescent="0.3">
      <c r="A250" s="3" t="s">
        <v>710</v>
      </c>
      <c r="B250" s="3" t="s">
        <v>1506</v>
      </c>
      <c r="C250" s="3" t="s">
        <v>524</v>
      </c>
      <c r="D250" s="3" t="s">
        <v>1260</v>
      </c>
      <c r="E250" s="3" t="s">
        <v>1260</v>
      </c>
      <c r="F250" s="3" t="s">
        <v>524</v>
      </c>
      <c r="G250" s="3" t="s">
        <v>524</v>
      </c>
    </row>
    <row r="251" spans="1:7" ht="45" customHeight="1" x14ac:dyDescent="0.3">
      <c r="A251" s="3" t="s">
        <v>716</v>
      </c>
      <c r="B251" s="3" t="s">
        <v>1507</v>
      </c>
      <c r="C251" s="3" t="s">
        <v>524</v>
      </c>
      <c r="D251" s="3" t="s">
        <v>1260</v>
      </c>
      <c r="E251" s="3" t="s">
        <v>1260</v>
      </c>
      <c r="F251" s="3" t="s">
        <v>524</v>
      </c>
      <c r="G251" s="3" t="s">
        <v>524</v>
      </c>
    </row>
    <row r="252" spans="1:7" ht="45" customHeight="1" x14ac:dyDescent="0.3">
      <c r="A252" s="3" t="s">
        <v>717</v>
      </c>
      <c r="B252" s="3" t="s">
        <v>1508</v>
      </c>
      <c r="C252" s="3" t="s">
        <v>524</v>
      </c>
      <c r="D252" s="3" t="s">
        <v>1260</v>
      </c>
      <c r="E252" s="3" t="s">
        <v>1260</v>
      </c>
      <c r="F252" s="3" t="s">
        <v>524</v>
      </c>
      <c r="G252" s="3" t="s">
        <v>524</v>
      </c>
    </row>
    <row r="253" spans="1:7" ht="45" customHeight="1" x14ac:dyDescent="0.3">
      <c r="A253" s="3" t="s">
        <v>717</v>
      </c>
      <c r="B253" s="3" t="s">
        <v>1509</v>
      </c>
      <c r="C253" s="3" t="s">
        <v>524</v>
      </c>
      <c r="D253" s="3" t="s">
        <v>1260</v>
      </c>
      <c r="E253" s="3" t="s">
        <v>1260</v>
      </c>
      <c r="F253" s="3" t="s">
        <v>524</v>
      </c>
      <c r="G253" s="3" t="s">
        <v>524</v>
      </c>
    </row>
    <row r="254" spans="1:7" ht="45" customHeight="1" x14ac:dyDescent="0.3">
      <c r="A254" s="3" t="s">
        <v>717</v>
      </c>
      <c r="B254" s="3" t="s">
        <v>1510</v>
      </c>
      <c r="C254" s="3" t="s">
        <v>524</v>
      </c>
      <c r="D254" s="3" t="s">
        <v>1260</v>
      </c>
      <c r="E254" s="3" t="s">
        <v>1260</v>
      </c>
      <c r="F254" s="3" t="s">
        <v>524</v>
      </c>
      <c r="G254" s="3" t="s">
        <v>524</v>
      </c>
    </row>
    <row r="255" spans="1:7" ht="45" customHeight="1" x14ac:dyDescent="0.3">
      <c r="A255" s="3" t="s">
        <v>717</v>
      </c>
      <c r="B255" s="3" t="s">
        <v>1511</v>
      </c>
      <c r="C255" s="3" t="s">
        <v>524</v>
      </c>
      <c r="D255" s="3" t="s">
        <v>1260</v>
      </c>
      <c r="E255" s="3" t="s">
        <v>1260</v>
      </c>
      <c r="F255" s="3" t="s">
        <v>524</v>
      </c>
      <c r="G255" s="3" t="s">
        <v>524</v>
      </c>
    </row>
    <row r="256" spans="1:7" ht="45" customHeight="1" x14ac:dyDescent="0.3">
      <c r="A256" s="3" t="s">
        <v>717</v>
      </c>
      <c r="B256" s="3" t="s">
        <v>1512</v>
      </c>
      <c r="C256" s="3" t="s">
        <v>524</v>
      </c>
      <c r="D256" s="3" t="s">
        <v>1260</v>
      </c>
      <c r="E256" s="3" t="s">
        <v>1260</v>
      </c>
      <c r="F256" s="3" t="s">
        <v>524</v>
      </c>
      <c r="G256" s="3" t="s">
        <v>524</v>
      </c>
    </row>
    <row r="257" spans="1:7" ht="45" customHeight="1" x14ac:dyDescent="0.3">
      <c r="A257" s="3" t="s">
        <v>718</v>
      </c>
      <c r="B257" s="3" t="s">
        <v>1513</v>
      </c>
      <c r="C257" s="3" t="s">
        <v>524</v>
      </c>
      <c r="D257" s="3" t="s">
        <v>1260</v>
      </c>
      <c r="E257" s="3" t="s">
        <v>1260</v>
      </c>
      <c r="F257" s="3" t="s">
        <v>524</v>
      </c>
      <c r="G257" s="3" t="s">
        <v>524</v>
      </c>
    </row>
    <row r="258" spans="1:7" ht="45" customHeight="1" x14ac:dyDescent="0.3">
      <c r="A258" s="3" t="s">
        <v>718</v>
      </c>
      <c r="B258" s="3" t="s">
        <v>1514</v>
      </c>
      <c r="C258" s="3" t="s">
        <v>524</v>
      </c>
      <c r="D258" s="3" t="s">
        <v>1260</v>
      </c>
      <c r="E258" s="3" t="s">
        <v>1260</v>
      </c>
      <c r="F258" s="3" t="s">
        <v>524</v>
      </c>
      <c r="G258" s="3" t="s">
        <v>524</v>
      </c>
    </row>
    <row r="259" spans="1:7" ht="45" customHeight="1" x14ac:dyDescent="0.3">
      <c r="A259" s="3" t="s">
        <v>718</v>
      </c>
      <c r="B259" s="3" t="s">
        <v>1515</v>
      </c>
      <c r="C259" s="3" t="s">
        <v>524</v>
      </c>
      <c r="D259" s="3" t="s">
        <v>1260</v>
      </c>
      <c r="E259" s="3" t="s">
        <v>1260</v>
      </c>
      <c r="F259" s="3" t="s">
        <v>524</v>
      </c>
      <c r="G259" s="3" t="s">
        <v>524</v>
      </c>
    </row>
    <row r="260" spans="1:7" ht="45" customHeight="1" x14ac:dyDescent="0.3">
      <c r="A260" s="3" t="s">
        <v>718</v>
      </c>
      <c r="B260" s="3" t="s">
        <v>1516</v>
      </c>
      <c r="C260" s="3" t="s">
        <v>524</v>
      </c>
      <c r="D260" s="3" t="s">
        <v>1260</v>
      </c>
      <c r="E260" s="3" t="s">
        <v>1260</v>
      </c>
      <c r="F260" s="3" t="s">
        <v>524</v>
      </c>
      <c r="G260" s="3" t="s">
        <v>524</v>
      </c>
    </row>
    <row r="261" spans="1:7" ht="45" customHeight="1" x14ac:dyDescent="0.3">
      <c r="A261" s="3" t="s">
        <v>719</v>
      </c>
      <c r="B261" s="3" t="s">
        <v>1517</v>
      </c>
      <c r="C261" s="3" t="s">
        <v>524</v>
      </c>
      <c r="D261" s="3" t="s">
        <v>1260</v>
      </c>
      <c r="E261" s="3" t="s">
        <v>1260</v>
      </c>
      <c r="F261" s="3" t="s">
        <v>524</v>
      </c>
      <c r="G261" s="3" t="s">
        <v>524</v>
      </c>
    </row>
    <row r="262" spans="1:7" ht="45" customHeight="1" x14ac:dyDescent="0.3">
      <c r="A262" s="3" t="s">
        <v>719</v>
      </c>
      <c r="B262" s="3" t="s">
        <v>1518</v>
      </c>
      <c r="C262" s="3" t="s">
        <v>524</v>
      </c>
      <c r="D262" s="3" t="s">
        <v>1260</v>
      </c>
      <c r="E262" s="3" t="s">
        <v>1260</v>
      </c>
      <c r="F262" s="3" t="s">
        <v>524</v>
      </c>
      <c r="G262" s="3" t="s">
        <v>524</v>
      </c>
    </row>
    <row r="263" spans="1:7" ht="45" customHeight="1" x14ac:dyDescent="0.3">
      <c r="A263" s="3" t="s">
        <v>723</v>
      </c>
      <c r="B263" s="3" t="s">
        <v>1519</v>
      </c>
      <c r="C263" s="3" t="s">
        <v>524</v>
      </c>
      <c r="D263" s="3" t="s">
        <v>1260</v>
      </c>
      <c r="E263" s="3" t="s">
        <v>1260</v>
      </c>
      <c r="F263" s="3" t="s">
        <v>524</v>
      </c>
      <c r="G263" s="3" t="s">
        <v>524</v>
      </c>
    </row>
    <row r="264" spans="1:7" ht="45" customHeight="1" x14ac:dyDescent="0.3">
      <c r="A264" s="3" t="s">
        <v>724</v>
      </c>
      <c r="B264" s="3" t="s">
        <v>1520</v>
      </c>
      <c r="C264" s="3" t="s">
        <v>524</v>
      </c>
      <c r="D264" s="3" t="s">
        <v>1260</v>
      </c>
      <c r="E264" s="3" t="s">
        <v>1260</v>
      </c>
      <c r="F264" s="3" t="s">
        <v>524</v>
      </c>
      <c r="G264" s="3" t="s">
        <v>524</v>
      </c>
    </row>
    <row r="265" spans="1:7" ht="45" customHeight="1" x14ac:dyDescent="0.3">
      <c r="A265" s="3" t="s">
        <v>724</v>
      </c>
      <c r="B265" s="3" t="s">
        <v>1521</v>
      </c>
      <c r="C265" s="3" t="s">
        <v>524</v>
      </c>
      <c r="D265" s="3" t="s">
        <v>1260</v>
      </c>
      <c r="E265" s="3" t="s">
        <v>1260</v>
      </c>
      <c r="F265" s="3" t="s">
        <v>524</v>
      </c>
      <c r="G265" s="3" t="s">
        <v>524</v>
      </c>
    </row>
    <row r="266" spans="1:7" ht="45" customHeight="1" x14ac:dyDescent="0.3">
      <c r="A266" s="3" t="s">
        <v>724</v>
      </c>
      <c r="B266" s="3" t="s">
        <v>1522</v>
      </c>
      <c r="C266" s="3" t="s">
        <v>524</v>
      </c>
      <c r="D266" s="3" t="s">
        <v>1260</v>
      </c>
      <c r="E266" s="3" t="s">
        <v>1260</v>
      </c>
      <c r="F266" s="3" t="s">
        <v>524</v>
      </c>
      <c r="G266" s="3" t="s">
        <v>524</v>
      </c>
    </row>
    <row r="267" spans="1:7" ht="45" customHeight="1" x14ac:dyDescent="0.3">
      <c r="A267" s="3" t="s">
        <v>724</v>
      </c>
      <c r="B267" s="3" t="s">
        <v>1523</v>
      </c>
      <c r="C267" s="3" t="s">
        <v>524</v>
      </c>
      <c r="D267" s="3" t="s">
        <v>1260</v>
      </c>
      <c r="E267" s="3" t="s">
        <v>1260</v>
      </c>
      <c r="F267" s="3" t="s">
        <v>524</v>
      </c>
      <c r="G267" s="3" t="s">
        <v>524</v>
      </c>
    </row>
    <row r="268" spans="1:7" ht="45" customHeight="1" x14ac:dyDescent="0.3">
      <c r="A268" s="3" t="s">
        <v>724</v>
      </c>
      <c r="B268" s="3" t="s">
        <v>1524</v>
      </c>
      <c r="C268" s="3" t="s">
        <v>524</v>
      </c>
      <c r="D268" s="3" t="s">
        <v>1260</v>
      </c>
      <c r="E268" s="3" t="s">
        <v>1260</v>
      </c>
      <c r="F268" s="3" t="s">
        <v>524</v>
      </c>
      <c r="G268" s="3" t="s">
        <v>524</v>
      </c>
    </row>
    <row r="269" spans="1:7" ht="45" customHeight="1" x14ac:dyDescent="0.3">
      <c r="A269" s="3" t="s">
        <v>724</v>
      </c>
      <c r="B269" s="3" t="s">
        <v>1525</v>
      </c>
      <c r="C269" s="3" t="s">
        <v>524</v>
      </c>
      <c r="D269" s="3" t="s">
        <v>1260</v>
      </c>
      <c r="E269" s="3" t="s">
        <v>1260</v>
      </c>
      <c r="F269" s="3" t="s">
        <v>524</v>
      </c>
      <c r="G269" s="3" t="s">
        <v>524</v>
      </c>
    </row>
    <row r="270" spans="1:7" ht="45" customHeight="1" x14ac:dyDescent="0.3">
      <c r="A270" s="3" t="s">
        <v>729</v>
      </c>
      <c r="B270" s="3" t="s">
        <v>1526</v>
      </c>
      <c r="C270" s="3" t="s">
        <v>524</v>
      </c>
      <c r="D270" s="3" t="s">
        <v>1260</v>
      </c>
      <c r="E270" s="3" t="s">
        <v>1260</v>
      </c>
      <c r="F270" s="3" t="s">
        <v>524</v>
      </c>
      <c r="G270" s="3" t="s">
        <v>524</v>
      </c>
    </row>
    <row r="271" spans="1:7" ht="45" customHeight="1" x14ac:dyDescent="0.3">
      <c r="A271" s="3" t="s">
        <v>730</v>
      </c>
      <c r="B271" s="3" t="s">
        <v>1527</v>
      </c>
      <c r="C271" s="3" t="s">
        <v>524</v>
      </c>
      <c r="D271" s="3" t="s">
        <v>1260</v>
      </c>
      <c r="E271" s="3" t="s">
        <v>1260</v>
      </c>
      <c r="F271" s="3" t="s">
        <v>524</v>
      </c>
      <c r="G271" s="3" t="s">
        <v>524</v>
      </c>
    </row>
    <row r="272" spans="1:7" ht="45" customHeight="1" x14ac:dyDescent="0.3">
      <c r="A272" s="3" t="s">
        <v>730</v>
      </c>
      <c r="B272" s="3" t="s">
        <v>1528</v>
      </c>
      <c r="C272" s="3" t="s">
        <v>524</v>
      </c>
      <c r="D272" s="3" t="s">
        <v>1260</v>
      </c>
      <c r="E272" s="3" t="s">
        <v>1260</v>
      </c>
      <c r="F272" s="3" t="s">
        <v>524</v>
      </c>
      <c r="G272" s="3" t="s">
        <v>524</v>
      </c>
    </row>
    <row r="273" spans="1:7" ht="45" customHeight="1" x14ac:dyDescent="0.3">
      <c r="A273" s="3" t="s">
        <v>730</v>
      </c>
      <c r="B273" s="3" t="s">
        <v>1529</v>
      </c>
      <c r="C273" s="3" t="s">
        <v>524</v>
      </c>
      <c r="D273" s="3" t="s">
        <v>1260</v>
      </c>
      <c r="E273" s="3" t="s">
        <v>1260</v>
      </c>
      <c r="F273" s="3" t="s">
        <v>524</v>
      </c>
      <c r="G273" s="3" t="s">
        <v>524</v>
      </c>
    </row>
    <row r="274" spans="1:7" ht="45" customHeight="1" x14ac:dyDescent="0.3">
      <c r="A274" s="3" t="s">
        <v>733</v>
      </c>
      <c r="B274" s="3" t="s">
        <v>1530</v>
      </c>
      <c r="C274" s="3" t="s">
        <v>524</v>
      </c>
      <c r="D274" s="3" t="s">
        <v>1260</v>
      </c>
      <c r="E274" s="3" t="s">
        <v>1260</v>
      </c>
      <c r="F274" s="3" t="s">
        <v>524</v>
      </c>
      <c r="G274" s="3" t="s">
        <v>524</v>
      </c>
    </row>
    <row r="275" spans="1:7" ht="45" customHeight="1" x14ac:dyDescent="0.3">
      <c r="A275" s="3" t="s">
        <v>738</v>
      </c>
      <c r="B275" s="3" t="s">
        <v>1531</v>
      </c>
      <c r="C275" s="3" t="s">
        <v>524</v>
      </c>
      <c r="D275" s="3" t="s">
        <v>1260</v>
      </c>
      <c r="E275" s="3" t="s">
        <v>1260</v>
      </c>
      <c r="F275" s="3" t="s">
        <v>524</v>
      </c>
      <c r="G275" s="3" t="s">
        <v>524</v>
      </c>
    </row>
    <row r="276" spans="1:7" ht="45" customHeight="1" x14ac:dyDescent="0.3">
      <c r="A276" s="3" t="s">
        <v>739</v>
      </c>
      <c r="B276" s="3" t="s">
        <v>1532</v>
      </c>
      <c r="C276" s="3" t="s">
        <v>524</v>
      </c>
      <c r="D276" s="3" t="s">
        <v>1260</v>
      </c>
      <c r="E276" s="3" t="s">
        <v>1260</v>
      </c>
      <c r="F276" s="3" t="s">
        <v>524</v>
      </c>
      <c r="G276" s="3" t="s">
        <v>524</v>
      </c>
    </row>
    <row r="277" spans="1:7" ht="45" customHeight="1" x14ac:dyDescent="0.3">
      <c r="A277" s="3" t="s">
        <v>739</v>
      </c>
      <c r="B277" s="3" t="s">
        <v>1533</v>
      </c>
      <c r="C277" s="3" t="s">
        <v>524</v>
      </c>
      <c r="D277" s="3" t="s">
        <v>1260</v>
      </c>
      <c r="E277" s="3" t="s">
        <v>1260</v>
      </c>
      <c r="F277" s="3" t="s">
        <v>524</v>
      </c>
      <c r="G277" s="3" t="s">
        <v>524</v>
      </c>
    </row>
    <row r="278" spans="1:7" ht="45" customHeight="1" x14ac:dyDescent="0.3">
      <c r="A278" s="3" t="s">
        <v>739</v>
      </c>
      <c r="B278" s="3" t="s">
        <v>1534</v>
      </c>
      <c r="C278" s="3" t="s">
        <v>524</v>
      </c>
      <c r="D278" s="3" t="s">
        <v>1260</v>
      </c>
      <c r="E278" s="3" t="s">
        <v>1260</v>
      </c>
      <c r="F278" s="3" t="s">
        <v>524</v>
      </c>
      <c r="G278" s="3" t="s">
        <v>524</v>
      </c>
    </row>
    <row r="279" spans="1:7" ht="45" customHeight="1" x14ac:dyDescent="0.3">
      <c r="A279" s="3" t="s">
        <v>739</v>
      </c>
      <c r="B279" s="3" t="s">
        <v>1535</v>
      </c>
      <c r="C279" s="3" t="s">
        <v>524</v>
      </c>
      <c r="D279" s="3" t="s">
        <v>1260</v>
      </c>
      <c r="E279" s="3" t="s">
        <v>1260</v>
      </c>
      <c r="F279" s="3" t="s">
        <v>524</v>
      </c>
      <c r="G279" s="3" t="s">
        <v>524</v>
      </c>
    </row>
    <row r="280" spans="1:7" ht="45" customHeight="1" x14ac:dyDescent="0.3">
      <c r="A280" s="3" t="s">
        <v>739</v>
      </c>
      <c r="B280" s="3" t="s">
        <v>1536</v>
      </c>
      <c r="C280" s="3" t="s">
        <v>524</v>
      </c>
      <c r="D280" s="3" t="s">
        <v>1260</v>
      </c>
      <c r="E280" s="3" t="s">
        <v>1260</v>
      </c>
      <c r="F280" s="3" t="s">
        <v>524</v>
      </c>
      <c r="G280" s="3" t="s">
        <v>524</v>
      </c>
    </row>
    <row r="281" spans="1:7" ht="45" customHeight="1" x14ac:dyDescent="0.3">
      <c r="A281" s="3" t="s">
        <v>739</v>
      </c>
      <c r="B281" s="3" t="s">
        <v>1537</v>
      </c>
      <c r="C281" s="3" t="s">
        <v>524</v>
      </c>
      <c r="D281" s="3" t="s">
        <v>1260</v>
      </c>
      <c r="E281" s="3" t="s">
        <v>1260</v>
      </c>
      <c r="F281" s="3" t="s">
        <v>524</v>
      </c>
      <c r="G281" s="3" t="s">
        <v>524</v>
      </c>
    </row>
    <row r="282" spans="1:7" ht="45" customHeight="1" x14ac:dyDescent="0.3">
      <c r="A282" s="3" t="s">
        <v>740</v>
      </c>
      <c r="B282" s="3" t="s">
        <v>1538</v>
      </c>
      <c r="C282" s="3" t="s">
        <v>524</v>
      </c>
      <c r="D282" s="3" t="s">
        <v>1260</v>
      </c>
      <c r="E282" s="3" t="s">
        <v>1260</v>
      </c>
      <c r="F282" s="3" t="s">
        <v>524</v>
      </c>
      <c r="G282" s="3" t="s">
        <v>524</v>
      </c>
    </row>
    <row r="283" spans="1:7" ht="45" customHeight="1" x14ac:dyDescent="0.3">
      <c r="A283" s="3" t="s">
        <v>740</v>
      </c>
      <c r="B283" s="3" t="s">
        <v>1539</v>
      </c>
      <c r="C283" s="3" t="s">
        <v>524</v>
      </c>
      <c r="D283" s="3" t="s">
        <v>1260</v>
      </c>
      <c r="E283" s="3" t="s">
        <v>1260</v>
      </c>
      <c r="F283" s="3" t="s">
        <v>524</v>
      </c>
      <c r="G283" s="3" t="s">
        <v>524</v>
      </c>
    </row>
    <row r="284" spans="1:7" ht="45" customHeight="1" x14ac:dyDescent="0.3">
      <c r="A284" s="3" t="s">
        <v>743</v>
      </c>
      <c r="B284" s="3" t="s">
        <v>1540</v>
      </c>
      <c r="C284" s="3" t="s">
        <v>524</v>
      </c>
      <c r="D284" s="3" t="s">
        <v>1260</v>
      </c>
      <c r="E284" s="3" t="s">
        <v>1260</v>
      </c>
      <c r="F284" s="3" t="s">
        <v>524</v>
      </c>
      <c r="G284" s="3" t="s">
        <v>524</v>
      </c>
    </row>
    <row r="285" spans="1:7" ht="45" customHeight="1" x14ac:dyDescent="0.3">
      <c r="A285" s="3" t="s">
        <v>748</v>
      </c>
      <c r="B285" s="3" t="s">
        <v>1541</v>
      </c>
      <c r="C285" s="3" t="s">
        <v>524</v>
      </c>
      <c r="D285" s="3" t="s">
        <v>1260</v>
      </c>
      <c r="E285" s="3" t="s">
        <v>1260</v>
      </c>
      <c r="F285" s="3" t="s">
        <v>524</v>
      </c>
      <c r="G285" s="3" t="s">
        <v>524</v>
      </c>
    </row>
    <row r="286" spans="1:7" ht="45" customHeight="1" x14ac:dyDescent="0.3">
      <c r="A286" s="3" t="s">
        <v>752</v>
      </c>
      <c r="B286" s="3" t="s">
        <v>1542</v>
      </c>
      <c r="C286" s="3" t="s">
        <v>524</v>
      </c>
      <c r="D286" s="3" t="s">
        <v>1260</v>
      </c>
      <c r="E286" s="3" t="s">
        <v>1260</v>
      </c>
      <c r="F286" s="3" t="s">
        <v>524</v>
      </c>
      <c r="G286" s="3" t="s">
        <v>524</v>
      </c>
    </row>
    <row r="287" spans="1:7" ht="45" customHeight="1" x14ac:dyDescent="0.3">
      <c r="A287" s="3" t="s">
        <v>753</v>
      </c>
      <c r="B287" s="3" t="s">
        <v>1543</v>
      </c>
      <c r="C287" s="3" t="s">
        <v>524</v>
      </c>
      <c r="D287" s="3" t="s">
        <v>1260</v>
      </c>
      <c r="E287" s="3" t="s">
        <v>1260</v>
      </c>
      <c r="F287" s="3" t="s">
        <v>524</v>
      </c>
      <c r="G287" s="3" t="s">
        <v>524</v>
      </c>
    </row>
    <row r="288" spans="1:7" ht="45" customHeight="1" x14ac:dyDescent="0.3">
      <c r="A288" s="3" t="s">
        <v>753</v>
      </c>
      <c r="B288" s="3" t="s">
        <v>1544</v>
      </c>
      <c r="C288" s="3" t="s">
        <v>524</v>
      </c>
      <c r="D288" s="3" t="s">
        <v>1260</v>
      </c>
      <c r="E288" s="3" t="s">
        <v>1260</v>
      </c>
      <c r="F288" s="3" t="s">
        <v>524</v>
      </c>
      <c r="G288" s="3" t="s">
        <v>524</v>
      </c>
    </row>
    <row r="289" spans="1:7" ht="45" customHeight="1" x14ac:dyDescent="0.3">
      <c r="A289" s="3" t="s">
        <v>754</v>
      </c>
      <c r="B289" s="3" t="s">
        <v>1545</v>
      </c>
      <c r="C289" s="3" t="s">
        <v>524</v>
      </c>
      <c r="D289" s="3" t="s">
        <v>1260</v>
      </c>
      <c r="E289" s="3" t="s">
        <v>1260</v>
      </c>
      <c r="F289" s="3" t="s">
        <v>524</v>
      </c>
      <c r="G289" s="3" t="s">
        <v>524</v>
      </c>
    </row>
    <row r="290" spans="1:7" ht="45" customHeight="1" x14ac:dyDescent="0.3">
      <c r="A290" s="3" t="s">
        <v>754</v>
      </c>
      <c r="B290" s="3" t="s">
        <v>1546</v>
      </c>
      <c r="C290" s="3" t="s">
        <v>524</v>
      </c>
      <c r="D290" s="3" t="s">
        <v>1260</v>
      </c>
      <c r="E290" s="3" t="s">
        <v>1260</v>
      </c>
      <c r="F290" s="3" t="s">
        <v>524</v>
      </c>
      <c r="G290" s="3" t="s">
        <v>524</v>
      </c>
    </row>
    <row r="291" spans="1:7" ht="45" customHeight="1" x14ac:dyDescent="0.3">
      <c r="A291" s="3" t="s">
        <v>755</v>
      </c>
      <c r="B291" s="3" t="s">
        <v>1547</v>
      </c>
      <c r="C291" s="3" t="s">
        <v>524</v>
      </c>
      <c r="D291" s="3" t="s">
        <v>1260</v>
      </c>
      <c r="E291" s="3" t="s">
        <v>1260</v>
      </c>
      <c r="F291" s="3" t="s">
        <v>524</v>
      </c>
      <c r="G291" s="3" t="s">
        <v>524</v>
      </c>
    </row>
    <row r="292" spans="1:7" ht="45" customHeight="1" x14ac:dyDescent="0.3">
      <c r="A292" s="3" t="s">
        <v>755</v>
      </c>
      <c r="B292" s="3" t="s">
        <v>1548</v>
      </c>
      <c r="C292" s="3" t="s">
        <v>524</v>
      </c>
      <c r="D292" s="3" t="s">
        <v>1260</v>
      </c>
      <c r="E292" s="3" t="s">
        <v>1260</v>
      </c>
      <c r="F292" s="3" t="s">
        <v>524</v>
      </c>
      <c r="G292" s="3" t="s">
        <v>524</v>
      </c>
    </row>
    <row r="293" spans="1:7" ht="45" customHeight="1" x14ac:dyDescent="0.3">
      <c r="A293" s="3" t="s">
        <v>756</v>
      </c>
      <c r="B293" s="3" t="s">
        <v>1549</v>
      </c>
      <c r="C293" s="3" t="s">
        <v>524</v>
      </c>
      <c r="D293" s="3" t="s">
        <v>1260</v>
      </c>
      <c r="E293" s="3" t="s">
        <v>1260</v>
      </c>
      <c r="F293" s="3" t="s">
        <v>524</v>
      </c>
      <c r="G293" s="3" t="s">
        <v>524</v>
      </c>
    </row>
    <row r="294" spans="1:7" ht="45" customHeight="1" x14ac:dyDescent="0.3">
      <c r="A294" s="3" t="s">
        <v>756</v>
      </c>
      <c r="B294" s="3" t="s">
        <v>1550</v>
      </c>
      <c r="C294" s="3" t="s">
        <v>524</v>
      </c>
      <c r="D294" s="3" t="s">
        <v>1260</v>
      </c>
      <c r="E294" s="3" t="s">
        <v>1260</v>
      </c>
      <c r="F294" s="3" t="s">
        <v>524</v>
      </c>
      <c r="G294" s="3" t="s">
        <v>524</v>
      </c>
    </row>
    <row r="295" spans="1:7" ht="45" customHeight="1" x14ac:dyDescent="0.3">
      <c r="A295" s="3" t="s">
        <v>757</v>
      </c>
      <c r="B295" s="3" t="s">
        <v>1551</v>
      </c>
      <c r="C295" s="3" t="s">
        <v>524</v>
      </c>
      <c r="D295" s="3" t="s">
        <v>1260</v>
      </c>
      <c r="E295" s="3" t="s">
        <v>1260</v>
      </c>
      <c r="F295" s="3" t="s">
        <v>524</v>
      </c>
      <c r="G295" s="3" t="s">
        <v>524</v>
      </c>
    </row>
    <row r="296" spans="1:7" ht="45" customHeight="1" x14ac:dyDescent="0.3">
      <c r="A296" s="3" t="s">
        <v>757</v>
      </c>
      <c r="B296" s="3" t="s">
        <v>1552</v>
      </c>
      <c r="C296" s="3" t="s">
        <v>524</v>
      </c>
      <c r="D296" s="3" t="s">
        <v>1260</v>
      </c>
      <c r="E296" s="3" t="s">
        <v>1260</v>
      </c>
      <c r="F296" s="3" t="s">
        <v>524</v>
      </c>
      <c r="G296" s="3" t="s">
        <v>524</v>
      </c>
    </row>
    <row r="297" spans="1:7" ht="45" customHeight="1" x14ac:dyDescent="0.3">
      <c r="A297" s="3" t="s">
        <v>758</v>
      </c>
      <c r="B297" s="3" t="s">
        <v>1553</v>
      </c>
      <c r="C297" s="3" t="s">
        <v>524</v>
      </c>
      <c r="D297" s="3" t="s">
        <v>1260</v>
      </c>
      <c r="E297" s="3" t="s">
        <v>1260</v>
      </c>
      <c r="F297" s="3" t="s">
        <v>524</v>
      </c>
      <c r="G297" s="3" t="s">
        <v>524</v>
      </c>
    </row>
    <row r="298" spans="1:7" ht="45" customHeight="1" x14ac:dyDescent="0.3">
      <c r="A298" s="3" t="s">
        <v>758</v>
      </c>
      <c r="B298" s="3" t="s">
        <v>1554</v>
      </c>
      <c r="C298" s="3" t="s">
        <v>524</v>
      </c>
      <c r="D298" s="3" t="s">
        <v>1260</v>
      </c>
      <c r="E298" s="3" t="s">
        <v>1260</v>
      </c>
      <c r="F298" s="3" t="s">
        <v>524</v>
      </c>
      <c r="G298" s="3" t="s">
        <v>524</v>
      </c>
    </row>
    <row r="299" spans="1:7" ht="45" customHeight="1" x14ac:dyDescent="0.3">
      <c r="A299" s="3" t="s">
        <v>759</v>
      </c>
      <c r="B299" s="3" t="s">
        <v>1555</v>
      </c>
      <c r="C299" s="3" t="s">
        <v>524</v>
      </c>
      <c r="D299" s="3" t="s">
        <v>1260</v>
      </c>
      <c r="E299" s="3" t="s">
        <v>1260</v>
      </c>
      <c r="F299" s="3" t="s">
        <v>524</v>
      </c>
      <c r="G299" s="3" t="s">
        <v>524</v>
      </c>
    </row>
    <row r="300" spans="1:7" ht="45" customHeight="1" x14ac:dyDescent="0.3">
      <c r="A300" s="3" t="s">
        <v>759</v>
      </c>
      <c r="B300" s="3" t="s">
        <v>1556</v>
      </c>
      <c r="C300" s="3" t="s">
        <v>524</v>
      </c>
      <c r="D300" s="3" t="s">
        <v>1260</v>
      </c>
      <c r="E300" s="3" t="s">
        <v>1260</v>
      </c>
      <c r="F300" s="3" t="s">
        <v>524</v>
      </c>
      <c r="G300" s="3" t="s">
        <v>524</v>
      </c>
    </row>
    <row r="301" spans="1:7" ht="45" customHeight="1" x14ac:dyDescent="0.3">
      <c r="A301" s="3" t="s">
        <v>762</v>
      </c>
      <c r="B301" s="3" t="s">
        <v>1557</v>
      </c>
      <c r="C301" s="3" t="s">
        <v>524</v>
      </c>
      <c r="D301" s="3" t="s">
        <v>1260</v>
      </c>
      <c r="E301" s="3" t="s">
        <v>1260</v>
      </c>
      <c r="F301" s="3" t="s">
        <v>524</v>
      </c>
      <c r="G301" s="3" t="s">
        <v>524</v>
      </c>
    </row>
    <row r="302" spans="1:7" ht="45" customHeight="1" x14ac:dyDescent="0.3">
      <c r="A302" s="3" t="s">
        <v>762</v>
      </c>
      <c r="B302" s="3" t="s">
        <v>1558</v>
      </c>
      <c r="C302" s="3" t="s">
        <v>524</v>
      </c>
      <c r="D302" s="3" t="s">
        <v>1260</v>
      </c>
      <c r="E302" s="3" t="s">
        <v>1260</v>
      </c>
      <c r="F302" s="3" t="s">
        <v>524</v>
      </c>
      <c r="G302" s="3" t="s">
        <v>524</v>
      </c>
    </row>
    <row r="303" spans="1:7" ht="45" customHeight="1" x14ac:dyDescent="0.3">
      <c r="A303" s="3" t="s">
        <v>763</v>
      </c>
      <c r="B303" s="3" t="s">
        <v>1559</v>
      </c>
      <c r="C303" s="3" t="s">
        <v>524</v>
      </c>
      <c r="D303" s="3" t="s">
        <v>1260</v>
      </c>
      <c r="E303" s="3" t="s">
        <v>1260</v>
      </c>
      <c r="F303" s="3" t="s">
        <v>524</v>
      </c>
      <c r="G303" s="3" t="s">
        <v>524</v>
      </c>
    </row>
    <row r="304" spans="1:7" ht="45" customHeight="1" x14ac:dyDescent="0.3">
      <c r="A304" s="3" t="s">
        <v>763</v>
      </c>
      <c r="B304" s="3" t="s">
        <v>1560</v>
      </c>
      <c r="C304" s="3" t="s">
        <v>524</v>
      </c>
      <c r="D304" s="3" t="s">
        <v>1260</v>
      </c>
      <c r="E304" s="3" t="s">
        <v>1260</v>
      </c>
      <c r="F304" s="3" t="s">
        <v>524</v>
      </c>
      <c r="G304" s="3" t="s">
        <v>524</v>
      </c>
    </row>
    <row r="305" spans="1:7" ht="45" customHeight="1" x14ac:dyDescent="0.3">
      <c r="A305" s="3" t="s">
        <v>764</v>
      </c>
      <c r="B305" s="3" t="s">
        <v>1561</v>
      </c>
      <c r="C305" s="3" t="s">
        <v>524</v>
      </c>
      <c r="D305" s="3" t="s">
        <v>1260</v>
      </c>
      <c r="E305" s="3" t="s">
        <v>1260</v>
      </c>
      <c r="F305" s="3" t="s">
        <v>524</v>
      </c>
      <c r="G305" s="3" t="s">
        <v>524</v>
      </c>
    </row>
    <row r="306" spans="1:7" ht="45" customHeight="1" x14ac:dyDescent="0.3">
      <c r="A306" s="3" t="s">
        <v>764</v>
      </c>
      <c r="B306" s="3" t="s">
        <v>1562</v>
      </c>
      <c r="C306" s="3" t="s">
        <v>524</v>
      </c>
      <c r="D306" s="3" t="s">
        <v>1260</v>
      </c>
      <c r="E306" s="3" t="s">
        <v>1260</v>
      </c>
      <c r="F306" s="3" t="s">
        <v>524</v>
      </c>
      <c r="G306" s="3" t="s">
        <v>524</v>
      </c>
    </row>
    <row r="307" spans="1:7" ht="45" customHeight="1" x14ac:dyDescent="0.3">
      <c r="A307" s="3" t="s">
        <v>765</v>
      </c>
      <c r="B307" s="3" t="s">
        <v>1563</v>
      </c>
      <c r="C307" s="3" t="s">
        <v>524</v>
      </c>
      <c r="D307" s="3" t="s">
        <v>1260</v>
      </c>
      <c r="E307" s="3" t="s">
        <v>1260</v>
      </c>
      <c r="F307" s="3" t="s">
        <v>524</v>
      </c>
      <c r="G307" s="3" t="s">
        <v>524</v>
      </c>
    </row>
    <row r="308" spans="1:7" ht="45" customHeight="1" x14ac:dyDescent="0.3">
      <c r="A308" s="3" t="s">
        <v>765</v>
      </c>
      <c r="B308" s="3" t="s">
        <v>1564</v>
      </c>
      <c r="C308" s="3" t="s">
        <v>524</v>
      </c>
      <c r="D308" s="3" t="s">
        <v>1260</v>
      </c>
      <c r="E308" s="3" t="s">
        <v>1260</v>
      </c>
      <c r="F308" s="3" t="s">
        <v>524</v>
      </c>
      <c r="G308" s="3" t="s">
        <v>524</v>
      </c>
    </row>
    <row r="309" spans="1:7" ht="45" customHeight="1" x14ac:dyDescent="0.3">
      <c r="A309" s="3" t="s">
        <v>765</v>
      </c>
      <c r="B309" s="3" t="s">
        <v>1565</v>
      </c>
      <c r="C309" s="3" t="s">
        <v>524</v>
      </c>
      <c r="D309" s="3" t="s">
        <v>1260</v>
      </c>
      <c r="E309" s="3" t="s">
        <v>1260</v>
      </c>
      <c r="F309" s="3" t="s">
        <v>524</v>
      </c>
      <c r="G309" s="3" t="s">
        <v>524</v>
      </c>
    </row>
    <row r="310" spans="1:7" ht="45" customHeight="1" x14ac:dyDescent="0.3">
      <c r="A310" s="3" t="s">
        <v>765</v>
      </c>
      <c r="B310" s="3" t="s">
        <v>1566</v>
      </c>
      <c r="C310" s="3" t="s">
        <v>524</v>
      </c>
      <c r="D310" s="3" t="s">
        <v>1260</v>
      </c>
      <c r="E310" s="3" t="s">
        <v>1260</v>
      </c>
      <c r="F310" s="3" t="s">
        <v>524</v>
      </c>
      <c r="G310" s="3" t="s">
        <v>524</v>
      </c>
    </row>
    <row r="311" spans="1:7" ht="45" customHeight="1" x14ac:dyDescent="0.3">
      <c r="A311" s="3" t="s">
        <v>765</v>
      </c>
      <c r="B311" s="3" t="s">
        <v>1567</v>
      </c>
      <c r="C311" s="3" t="s">
        <v>524</v>
      </c>
      <c r="D311" s="3" t="s">
        <v>1260</v>
      </c>
      <c r="E311" s="3" t="s">
        <v>1260</v>
      </c>
      <c r="F311" s="3" t="s">
        <v>524</v>
      </c>
      <c r="G311" s="3" t="s">
        <v>524</v>
      </c>
    </row>
    <row r="312" spans="1:7" ht="45" customHeight="1" x14ac:dyDescent="0.3">
      <c r="A312" s="3" t="s">
        <v>765</v>
      </c>
      <c r="B312" s="3" t="s">
        <v>1568</v>
      </c>
      <c r="C312" s="3" t="s">
        <v>524</v>
      </c>
      <c r="D312" s="3" t="s">
        <v>1260</v>
      </c>
      <c r="E312" s="3" t="s">
        <v>1260</v>
      </c>
      <c r="F312" s="3" t="s">
        <v>524</v>
      </c>
      <c r="G312" s="3" t="s">
        <v>524</v>
      </c>
    </row>
    <row r="313" spans="1:7" ht="45" customHeight="1" x14ac:dyDescent="0.3">
      <c r="A313" s="3" t="s">
        <v>766</v>
      </c>
      <c r="B313" s="3" t="s">
        <v>1569</v>
      </c>
      <c r="C313" s="3" t="s">
        <v>524</v>
      </c>
      <c r="D313" s="3" t="s">
        <v>1260</v>
      </c>
      <c r="E313" s="3" t="s">
        <v>1260</v>
      </c>
      <c r="F313" s="3" t="s">
        <v>524</v>
      </c>
      <c r="G313" s="3" t="s">
        <v>524</v>
      </c>
    </row>
    <row r="314" spans="1:7" ht="45" customHeight="1" x14ac:dyDescent="0.3">
      <c r="A314" s="3" t="s">
        <v>766</v>
      </c>
      <c r="B314" s="3" t="s">
        <v>1570</v>
      </c>
      <c r="C314" s="3" t="s">
        <v>524</v>
      </c>
      <c r="D314" s="3" t="s">
        <v>1260</v>
      </c>
      <c r="E314" s="3" t="s">
        <v>1260</v>
      </c>
      <c r="F314" s="3" t="s">
        <v>524</v>
      </c>
      <c r="G314" s="3" t="s">
        <v>524</v>
      </c>
    </row>
    <row r="315" spans="1:7" ht="45" customHeight="1" x14ac:dyDescent="0.3">
      <c r="A315" s="3" t="s">
        <v>766</v>
      </c>
      <c r="B315" s="3" t="s">
        <v>1571</v>
      </c>
      <c r="C315" s="3" t="s">
        <v>524</v>
      </c>
      <c r="D315" s="3" t="s">
        <v>1260</v>
      </c>
      <c r="E315" s="3" t="s">
        <v>1260</v>
      </c>
      <c r="F315" s="3" t="s">
        <v>524</v>
      </c>
      <c r="G315" s="3" t="s">
        <v>524</v>
      </c>
    </row>
    <row r="316" spans="1:7" ht="45" customHeight="1" x14ac:dyDescent="0.3">
      <c r="A316" s="3" t="s">
        <v>766</v>
      </c>
      <c r="B316" s="3" t="s">
        <v>1572</v>
      </c>
      <c r="C316" s="3" t="s">
        <v>524</v>
      </c>
      <c r="D316" s="3" t="s">
        <v>1260</v>
      </c>
      <c r="E316" s="3" t="s">
        <v>1260</v>
      </c>
      <c r="F316" s="3" t="s">
        <v>524</v>
      </c>
      <c r="G316" s="3" t="s">
        <v>524</v>
      </c>
    </row>
    <row r="317" spans="1:7" ht="45" customHeight="1" x14ac:dyDescent="0.3">
      <c r="A317" s="3" t="s">
        <v>766</v>
      </c>
      <c r="B317" s="3" t="s">
        <v>1573</v>
      </c>
      <c r="C317" s="3" t="s">
        <v>524</v>
      </c>
      <c r="D317" s="3" t="s">
        <v>1260</v>
      </c>
      <c r="E317" s="3" t="s">
        <v>1260</v>
      </c>
      <c r="F317" s="3" t="s">
        <v>524</v>
      </c>
      <c r="G317" s="3" t="s">
        <v>524</v>
      </c>
    </row>
    <row r="318" spans="1:7" ht="45" customHeight="1" x14ac:dyDescent="0.3">
      <c r="A318" s="3" t="s">
        <v>766</v>
      </c>
      <c r="B318" s="3" t="s">
        <v>1574</v>
      </c>
      <c r="C318" s="3" t="s">
        <v>524</v>
      </c>
      <c r="D318" s="3" t="s">
        <v>1260</v>
      </c>
      <c r="E318" s="3" t="s">
        <v>1260</v>
      </c>
      <c r="F318" s="3" t="s">
        <v>524</v>
      </c>
      <c r="G318" s="3" t="s">
        <v>524</v>
      </c>
    </row>
    <row r="319" spans="1:7" ht="45" customHeight="1" x14ac:dyDescent="0.3">
      <c r="A319" s="3" t="s">
        <v>768</v>
      </c>
      <c r="B319" s="3" t="s">
        <v>1575</v>
      </c>
      <c r="C319" s="3" t="s">
        <v>524</v>
      </c>
      <c r="D319" s="3" t="s">
        <v>1260</v>
      </c>
      <c r="E319" s="3" t="s">
        <v>1260</v>
      </c>
      <c r="F319" s="3" t="s">
        <v>524</v>
      </c>
      <c r="G319" s="3" t="s">
        <v>524</v>
      </c>
    </row>
    <row r="320" spans="1:7" ht="45" customHeight="1" x14ac:dyDescent="0.3">
      <c r="A320" s="3" t="s">
        <v>769</v>
      </c>
      <c r="B320" s="3" t="s">
        <v>1576</v>
      </c>
      <c r="C320" s="3" t="s">
        <v>524</v>
      </c>
      <c r="D320" s="3" t="s">
        <v>1260</v>
      </c>
      <c r="E320" s="3" t="s">
        <v>1260</v>
      </c>
      <c r="F320" s="3" t="s">
        <v>524</v>
      </c>
      <c r="G320" s="3" t="s">
        <v>524</v>
      </c>
    </row>
    <row r="321" spans="1:7" ht="45" customHeight="1" x14ac:dyDescent="0.3">
      <c r="A321" s="3" t="s">
        <v>769</v>
      </c>
      <c r="B321" s="3" t="s">
        <v>1577</v>
      </c>
      <c r="C321" s="3" t="s">
        <v>524</v>
      </c>
      <c r="D321" s="3" t="s">
        <v>1260</v>
      </c>
      <c r="E321" s="3" t="s">
        <v>1260</v>
      </c>
      <c r="F321" s="3" t="s">
        <v>524</v>
      </c>
      <c r="G321" s="3" t="s">
        <v>524</v>
      </c>
    </row>
    <row r="322" spans="1:7" ht="45" customHeight="1" x14ac:dyDescent="0.3">
      <c r="A322" s="3" t="s">
        <v>769</v>
      </c>
      <c r="B322" s="3" t="s">
        <v>1578</v>
      </c>
      <c r="C322" s="3" t="s">
        <v>524</v>
      </c>
      <c r="D322" s="3" t="s">
        <v>1260</v>
      </c>
      <c r="E322" s="3" t="s">
        <v>1260</v>
      </c>
      <c r="F322" s="3" t="s">
        <v>524</v>
      </c>
      <c r="G322" s="3" t="s">
        <v>524</v>
      </c>
    </row>
    <row r="323" spans="1:7" ht="45" customHeight="1" x14ac:dyDescent="0.3">
      <c r="A323" s="3" t="s">
        <v>769</v>
      </c>
      <c r="B323" s="3" t="s">
        <v>1579</v>
      </c>
      <c r="C323" s="3" t="s">
        <v>524</v>
      </c>
      <c r="D323" s="3" t="s">
        <v>1260</v>
      </c>
      <c r="E323" s="3" t="s">
        <v>1260</v>
      </c>
      <c r="F323" s="3" t="s">
        <v>524</v>
      </c>
      <c r="G323" s="3" t="s">
        <v>524</v>
      </c>
    </row>
    <row r="324" spans="1:7" ht="45" customHeight="1" x14ac:dyDescent="0.3">
      <c r="A324" s="3" t="s">
        <v>769</v>
      </c>
      <c r="B324" s="3" t="s">
        <v>1580</v>
      </c>
      <c r="C324" s="3" t="s">
        <v>524</v>
      </c>
      <c r="D324" s="3" t="s">
        <v>1260</v>
      </c>
      <c r="E324" s="3" t="s">
        <v>1260</v>
      </c>
      <c r="F324" s="3" t="s">
        <v>524</v>
      </c>
      <c r="G324" s="3" t="s">
        <v>524</v>
      </c>
    </row>
    <row r="325" spans="1:7" ht="45" customHeight="1" x14ac:dyDescent="0.3">
      <c r="A325" s="3" t="s">
        <v>769</v>
      </c>
      <c r="B325" s="3" t="s">
        <v>1581</v>
      </c>
      <c r="C325" s="3" t="s">
        <v>524</v>
      </c>
      <c r="D325" s="3" t="s">
        <v>1260</v>
      </c>
      <c r="E325" s="3" t="s">
        <v>1260</v>
      </c>
      <c r="F325" s="3" t="s">
        <v>524</v>
      </c>
      <c r="G325" s="3" t="s">
        <v>524</v>
      </c>
    </row>
    <row r="326" spans="1:7" ht="45" customHeight="1" x14ac:dyDescent="0.3">
      <c r="A326" s="3" t="s">
        <v>770</v>
      </c>
      <c r="B326" s="3" t="s">
        <v>1582</v>
      </c>
      <c r="C326" s="3" t="s">
        <v>524</v>
      </c>
      <c r="D326" s="3" t="s">
        <v>1260</v>
      </c>
      <c r="E326" s="3" t="s">
        <v>1260</v>
      </c>
      <c r="F326" s="3" t="s">
        <v>524</v>
      </c>
      <c r="G326" s="3" t="s">
        <v>524</v>
      </c>
    </row>
    <row r="327" spans="1:7" ht="45" customHeight="1" x14ac:dyDescent="0.3">
      <c r="A327" s="3" t="s">
        <v>770</v>
      </c>
      <c r="B327" s="3" t="s">
        <v>1583</v>
      </c>
      <c r="C327" s="3" t="s">
        <v>524</v>
      </c>
      <c r="D327" s="3" t="s">
        <v>1260</v>
      </c>
      <c r="E327" s="3" t="s">
        <v>1260</v>
      </c>
      <c r="F327" s="3" t="s">
        <v>524</v>
      </c>
      <c r="G327" s="3" t="s">
        <v>524</v>
      </c>
    </row>
    <row r="328" spans="1:7" ht="45" customHeight="1" x14ac:dyDescent="0.3">
      <c r="A328" s="3" t="s">
        <v>770</v>
      </c>
      <c r="B328" s="3" t="s">
        <v>1584</v>
      </c>
      <c r="C328" s="3" t="s">
        <v>524</v>
      </c>
      <c r="D328" s="3" t="s">
        <v>1260</v>
      </c>
      <c r="E328" s="3" t="s">
        <v>1260</v>
      </c>
      <c r="F328" s="3" t="s">
        <v>524</v>
      </c>
      <c r="G328" s="3" t="s">
        <v>524</v>
      </c>
    </row>
    <row r="329" spans="1:7" ht="45" customHeight="1" x14ac:dyDescent="0.3">
      <c r="A329" s="3" t="s">
        <v>770</v>
      </c>
      <c r="B329" s="3" t="s">
        <v>1585</v>
      </c>
      <c r="C329" s="3" t="s">
        <v>524</v>
      </c>
      <c r="D329" s="3" t="s">
        <v>1260</v>
      </c>
      <c r="E329" s="3" t="s">
        <v>1260</v>
      </c>
      <c r="F329" s="3" t="s">
        <v>524</v>
      </c>
      <c r="G329" s="3" t="s">
        <v>524</v>
      </c>
    </row>
    <row r="330" spans="1:7" ht="45" customHeight="1" x14ac:dyDescent="0.3">
      <c r="A330" s="3" t="s">
        <v>770</v>
      </c>
      <c r="B330" s="3" t="s">
        <v>1586</v>
      </c>
      <c r="C330" s="3" t="s">
        <v>524</v>
      </c>
      <c r="D330" s="3" t="s">
        <v>1260</v>
      </c>
      <c r="E330" s="3" t="s">
        <v>1260</v>
      </c>
      <c r="F330" s="3" t="s">
        <v>524</v>
      </c>
      <c r="G330" s="3" t="s">
        <v>524</v>
      </c>
    </row>
    <row r="331" spans="1:7" ht="45" customHeight="1" x14ac:dyDescent="0.3">
      <c r="A331" s="3" t="s">
        <v>770</v>
      </c>
      <c r="B331" s="3" t="s">
        <v>1587</v>
      </c>
      <c r="C331" s="3" t="s">
        <v>524</v>
      </c>
      <c r="D331" s="3" t="s">
        <v>1260</v>
      </c>
      <c r="E331" s="3" t="s">
        <v>1260</v>
      </c>
      <c r="F331" s="3" t="s">
        <v>524</v>
      </c>
      <c r="G331" s="3" t="s">
        <v>524</v>
      </c>
    </row>
    <row r="332" spans="1:7" ht="45" customHeight="1" x14ac:dyDescent="0.3">
      <c r="A332" s="3" t="s">
        <v>771</v>
      </c>
      <c r="B332" s="3" t="s">
        <v>1588</v>
      </c>
      <c r="C332" s="3" t="s">
        <v>524</v>
      </c>
      <c r="D332" s="3" t="s">
        <v>1260</v>
      </c>
      <c r="E332" s="3" t="s">
        <v>1260</v>
      </c>
      <c r="F332" s="3" t="s">
        <v>524</v>
      </c>
      <c r="G332" s="3" t="s">
        <v>524</v>
      </c>
    </row>
    <row r="333" spans="1:7" ht="45" customHeight="1" x14ac:dyDescent="0.3">
      <c r="A333" s="3" t="s">
        <v>771</v>
      </c>
      <c r="B333" s="3" t="s">
        <v>1589</v>
      </c>
      <c r="C333" s="3" t="s">
        <v>524</v>
      </c>
      <c r="D333" s="3" t="s">
        <v>1260</v>
      </c>
      <c r="E333" s="3" t="s">
        <v>1260</v>
      </c>
      <c r="F333" s="3" t="s">
        <v>524</v>
      </c>
      <c r="G333" s="3" t="s">
        <v>524</v>
      </c>
    </row>
    <row r="334" spans="1:7" ht="45" customHeight="1" x14ac:dyDescent="0.3">
      <c r="A334" s="3" t="s">
        <v>771</v>
      </c>
      <c r="B334" s="3" t="s">
        <v>1590</v>
      </c>
      <c r="C334" s="3" t="s">
        <v>524</v>
      </c>
      <c r="D334" s="3" t="s">
        <v>1260</v>
      </c>
      <c r="E334" s="3" t="s">
        <v>1260</v>
      </c>
      <c r="F334" s="3" t="s">
        <v>524</v>
      </c>
      <c r="G334" s="3" t="s">
        <v>524</v>
      </c>
    </row>
    <row r="335" spans="1:7" ht="45" customHeight="1" x14ac:dyDescent="0.3">
      <c r="A335" s="3" t="s">
        <v>771</v>
      </c>
      <c r="B335" s="3" t="s">
        <v>1591</v>
      </c>
      <c r="C335" s="3" t="s">
        <v>524</v>
      </c>
      <c r="D335" s="3" t="s">
        <v>1260</v>
      </c>
      <c r="E335" s="3" t="s">
        <v>1260</v>
      </c>
      <c r="F335" s="3" t="s">
        <v>524</v>
      </c>
      <c r="G335" s="3" t="s">
        <v>524</v>
      </c>
    </row>
    <row r="336" spans="1:7" ht="45" customHeight="1" x14ac:dyDescent="0.3">
      <c r="A336" s="3" t="s">
        <v>775</v>
      </c>
      <c r="B336" s="3" t="s">
        <v>1592</v>
      </c>
      <c r="C336" s="3" t="s">
        <v>524</v>
      </c>
      <c r="D336" s="3" t="s">
        <v>1260</v>
      </c>
      <c r="E336" s="3" t="s">
        <v>1260</v>
      </c>
      <c r="F336" s="3" t="s">
        <v>524</v>
      </c>
      <c r="G336" s="3" t="s">
        <v>524</v>
      </c>
    </row>
    <row r="337" spans="1:7" ht="45" customHeight="1" x14ac:dyDescent="0.3">
      <c r="A337" s="3" t="s">
        <v>775</v>
      </c>
      <c r="B337" s="3" t="s">
        <v>1593</v>
      </c>
      <c r="C337" s="3" t="s">
        <v>524</v>
      </c>
      <c r="D337" s="3" t="s">
        <v>1260</v>
      </c>
      <c r="E337" s="3" t="s">
        <v>1260</v>
      </c>
      <c r="F337" s="3" t="s">
        <v>524</v>
      </c>
      <c r="G337" s="3" t="s">
        <v>524</v>
      </c>
    </row>
    <row r="338" spans="1:7" ht="45" customHeight="1" x14ac:dyDescent="0.3">
      <c r="A338" s="3" t="s">
        <v>775</v>
      </c>
      <c r="B338" s="3" t="s">
        <v>1594</v>
      </c>
      <c r="C338" s="3" t="s">
        <v>524</v>
      </c>
      <c r="D338" s="3" t="s">
        <v>1260</v>
      </c>
      <c r="E338" s="3" t="s">
        <v>1260</v>
      </c>
      <c r="F338" s="3" t="s">
        <v>524</v>
      </c>
      <c r="G338" s="3" t="s">
        <v>524</v>
      </c>
    </row>
    <row r="339" spans="1:7" ht="45" customHeight="1" x14ac:dyDescent="0.3">
      <c r="A339" s="3" t="s">
        <v>775</v>
      </c>
      <c r="B339" s="3" t="s">
        <v>1595</v>
      </c>
      <c r="C339" s="3" t="s">
        <v>524</v>
      </c>
      <c r="D339" s="3" t="s">
        <v>1260</v>
      </c>
      <c r="E339" s="3" t="s">
        <v>1260</v>
      </c>
      <c r="F339" s="3" t="s">
        <v>524</v>
      </c>
      <c r="G339" s="3" t="s">
        <v>524</v>
      </c>
    </row>
    <row r="340" spans="1:7" ht="45" customHeight="1" x14ac:dyDescent="0.3">
      <c r="A340" s="3" t="s">
        <v>775</v>
      </c>
      <c r="B340" s="3" t="s">
        <v>1596</v>
      </c>
      <c r="C340" s="3" t="s">
        <v>524</v>
      </c>
      <c r="D340" s="3" t="s">
        <v>1260</v>
      </c>
      <c r="E340" s="3" t="s">
        <v>1260</v>
      </c>
      <c r="F340" s="3" t="s">
        <v>524</v>
      </c>
      <c r="G340" s="3" t="s">
        <v>524</v>
      </c>
    </row>
    <row r="341" spans="1:7" ht="45" customHeight="1" x14ac:dyDescent="0.3">
      <c r="A341" s="3" t="s">
        <v>780</v>
      </c>
      <c r="B341" s="3" t="s">
        <v>1597</v>
      </c>
      <c r="C341" s="3" t="s">
        <v>524</v>
      </c>
      <c r="D341" s="3" t="s">
        <v>1260</v>
      </c>
      <c r="E341" s="3" t="s">
        <v>1260</v>
      </c>
      <c r="F341" s="3" t="s">
        <v>524</v>
      </c>
      <c r="G341" s="3" t="s">
        <v>524</v>
      </c>
    </row>
    <row r="342" spans="1:7" ht="45" customHeight="1" x14ac:dyDescent="0.3">
      <c r="A342" s="3" t="s">
        <v>780</v>
      </c>
      <c r="B342" s="3" t="s">
        <v>1598</v>
      </c>
      <c r="C342" s="3" t="s">
        <v>524</v>
      </c>
      <c r="D342" s="3" t="s">
        <v>1260</v>
      </c>
      <c r="E342" s="3" t="s">
        <v>1260</v>
      </c>
      <c r="F342" s="3" t="s">
        <v>524</v>
      </c>
      <c r="G342" s="3" t="s">
        <v>524</v>
      </c>
    </row>
    <row r="343" spans="1:7" ht="45" customHeight="1" x14ac:dyDescent="0.3">
      <c r="A343" s="3" t="s">
        <v>780</v>
      </c>
      <c r="B343" s="3" t="s">
        <v>1599</v>
      </c>
      <c r="C343" s="3" t="s">
        <v>524</v>
      </c>
      <c r="D343" s="3" t="s">
        <v>1260</v>
      </c>
      <c r="E343" s="3" t="s">
        <v>1260</v>
      </c>
      <c r="F343" s="3" t="s">
        <v>524</v>
      </c>
      <c r="G343" s="3" t="s">
        <v>524</v>
      </c>
    </row>
    <row r="344" spans="1:7" ht="45" customHeight="1" x14ac:dyDescent="0.3">
      <c r="A344" s="3" t="s">
        <v>780</v>
      </c>
      <c r="B344" s="3" t="s">
        <v>1600</v>
      </c>
      <c r="C344" s="3" t="s">
        <v>524</v>
      </c>
      <c r="D344" s="3" t="s">
        <v>1260</v>
      </c>
      <c r="E344" s="3" t="s">
        <v>1260</v>
      </c>
      <c r="F344" s="3" t="s">
        <v>524</v>
      </c>
      <c r="G344" s="3" t="s">
        <v>524</v>
      </c>
    </row>
    <row r="345" spans="1:7" ht="45" customHeight="1" x14ac:dyDescent="0.3">
      <c r="A345" s="3" t="s">
        <v>780</v>
      </c>
      <c r="B345" s="3" t="s">
        <v>1601</v>
      </c>
      <c r="C345" s="3" t="s">
        <v>524</v>
      </c>
      <c r="D345" s="3" t="s">
        <v>1260</v>
      </c>
      <c r="E345" s="3" t="s">
        <v>1260</v>
      </c>
      <c r="F345" s="3" t="s">
        <v>524</v>
      </c>
      <c r="G345" s="3" t="s">
        <v>524</v>
      </c>
    </row>
    <row r="346" spans="1:7" ht="45" customHeight="1" x14ac:dyDescent="0.3">
      <c r="A346" s="3" t="s">
        <v>783</v>
      </c>
      <c r="B346" s="3" t="s">
        <v>1602</v>
      </c>
      <c r="C346" s="3" t="s">
        <v>524</v>
      </c>
      <c r="D346" s="3" t="s">
        <v>1260</v>
      </c>
      <c r="E346" s="3" t="s">
        <v>1260</v>
      </c>
      <c r="F346" s="3" t="s">
        <v>524</v>
      </c>
      <c r="G346" s="3" t="s">
        <v>524</v>
      </c>
    </row>
    <row r="347" spans="1:7" ht="45" customHeight="1" x14ac:dyDescent="0.3">
      <c r="A347" s="3" t="s">
        <v>784</v>
      </c>
      <c r="B347" s="3" t="s">
        <v>1603</v>
      </c>
      <c r="C347" s="3" t="s">
        <v>524</v>
      </c>
      <c r="D347" s="3" t="s">
        <v>1260</v>
      </c>
      <c r="E347" s="3" t="s">
        <v>1260</v>
      </c>
      <c r="F347" s="3" t="s">
        <v>524</v>
      </c>
      <c r="G347" s="3" t="s">
        <v>524</v>
      </c>
    </row>
    <row r="348" spans="1:7" ht="45" customHeight="1" x14ac:dyDescent="0.3">
      <c r="A348" s="3" t="s">
        <v>784</v>
      </c>
      <c r="B348" s="3" t="s">
        <v>1604</v>
      </c>
      <c r="C348" s="3" t="s">
        <v>524</v>
      </c>
      <c r="D348" s="3" t="s">
        <v>1260</v>
      </c>
      <c r="E348" s="3" t="s">
        <v>1260</v>
      </c>
      <c r="F348" s="3" t="s">
        <v>524</v>
      </c>
      <c r="G348" s="3" t="s">
        <v>524</v>
      </c>
    </row>
    <row r="349" spans="1:7" ht="45" customHeight="1" x14ac:dyDescent="0.3">
      <c r="A349" s="3" t="s">
        <v>784</v>
      </c>
      <c r="B349" s="3" t="s">
        <v>1605</v>
      </c>
      <c r="C349" s="3" t="s">
        <v>524</v>
      </c>
      <c r="D349" s="3" t="s">
        <v>1260</v>
      </c>
      <c r="E349" s="3" t="s">
        <v>1260</v>
      </c>
      <c r="F349" s="3" t="s">
        <v>524</v>
      </c>
      <c r="G349" s="3" t="s">
        <v>524</v>
      </c>
    </row>
    <row r="350" spans="1:7" ht="45" customHeight="1" x14ac:dyDescent="0.3">
      <c r="A350" s="3" t="s">
        <v>784</v>
      </c>
      <c r="B350" s="3" t="s">
        <v>1606</v>
      </c>
      <c r="C350" s="3" t="s">
        <v>524</v>
      </c>
      <c r="D350" s="3" t="s">
        <v>1260</v>
      </c>
      <c r="E350" s="3" t="s">
        <v>1260</v>
      </c>
      <c r="F350" s="3" t="s">
        <v>524</v>
      </c>
      <c r="G350" s="3" t="s">
        <v>524</v>
      </c>
    </row>
    <row r="351" spans="1:7" ht="45" customHeight="1" x14ac:dyDescent="0.3">
      <c r="A351" s="3" t="s">
        <v>784</v>
      </c>
      <c r="B351" s="3" t="s">
        <v>1607</v>
      </c>
      <c r="C351" s="3" t="s">
        <v>524</v>
      </c>
      <c r="D351" s="3" t="s">
        <v>1260</v>
      </c>
      <c r="E351" s="3" t="s">
        <v>1260</v>
      </c>
      <c r="F351" s="3" t="s">
        <v>524</v>
      </c>
      <c r="G351" s="3" t="s">
        <v>524</v>
      </c>
    </row>
    <row r="352" spans="1:7" ht="45" customHeight="1" x14ac:dyDescent="0.3">
      <c r="A352" s="3" t="s">
        <v>784</v>
      </c>
      <c r="B352" s="3" t="s">
        <v>1608</v>
      </c>
      <c r="C352" s="3" t="s">
        <v>524</v>
      </c>
      <c r="D352" s="3" t="s">
        <v>1260</v>
      </c>
      <c r="E352" s="3" t="s">
        <v>1260</v>
      </c>
      <c r="F352" s="3" t="s">
        <v>524</v>
      </c>
      <c r="G352" s="3" t="s">
        <v>524</v>
      </c>
    </row>
    <row r="353" spans="1:7" ht="45" customHeight="1" x14ac:dyDescent="0.3">
      <c r="A353" s="3" t="s">
        <v>785</v>
      </c>
      <c r="B353" s="3" t="s">
        <v>1609</v>
      </c>
      <c r="C353" s="3" t="s">
        <v>524</v>
      </c>
      <c r="D353" s="3" t="s">
        <v>1260</v>
      </c>
      <c r="E353" s="3" t="s">
        <v>1260</v>
      </c>
      <c r="F353" s="3" t="s">
        <v>524</v>
      </c>
      <c r="G353" s="3" t="s">
        <v>524</v>
      </c>
    </row>
    <row r="354" spans="1:7" ht="45" customHeight="1" x14ac:dyDescent="0.3">
      <c r="A354" s="3" t="s">
        <v>785</v>
      </c>
      <c r="B354" s="3" t="s">
        <v>1610</v>
      </c>
      <c r="C354" s="3" t="s">
        <v>524</v>
      </c>
      <c r="D354" s="3" t="s">
        <v>1260</v>
      </c>
      <c r="E354" s="3" t="s">
        <v>1260</v>
      </c>
      <c r="F354" s="3" t="s">
        <v>524</v>
      </c>
      <c r="G354" s="3" t="s">
        <v>524</v>
      </c>
    </row>
    <row r="355" spans="1:7" ht="45" customHeight="1" x14ac:dyDescent="0.3">
      <c r="A355" s="3" t="s">
        <v>785</v>
      </c>
      <c r="B355" s="3" t="s">
        <v>1611</v>
      </c>
      <c r="C355" s="3" t="s">
        <v>524</v>
      </c>
      <c r="D355" s="3" t="s">
        <v>1260</v>
      </c>
      <c r="E355" s="3" t="s">
        <v>1260</v>
      </c>
      <c r="F355" s="3" t="s">
        <v>524</v>
      </c>
      <c r="G355" s="3" t="s">
        <v>524</v>
      </c>
    </row>
    <row r="356" spans="1:7" ht="45" customHeight="1" x14ac:dyDescent="0.3">
      <c r="A356" s="3" t="s">
        <v>785</v>
      </c>
      <c r="B356" s="3" t="s">
        <v>1612</v>
      </c>
      <c r="C356" s="3" t="s">
        <v>524</v>
      </c>
      <c r="D356" s="3" t="s">
        <v>1260</v>
      </c>
      <c r="E356" s="3" t="s">
        <v>1260</v>
      </c>
      <c r="F356" s="3" t="s">
        <v>524</v>
      </c>
      <c r="G356" s="3" t="s">
        <v>524</v>
      </c>
    </row>
    <row r="357" spans="1:7" ht="45" customHeight="1" x14ac:dyDescent="0.3">
      <c r="A357" s="3" t="s">
        <v>785</v>
      </c>
      <c r="B357" s="3" t="s">
        <v>1613</v>
      </c>
      <c r="C357" s="3" t="s">
        <v>524</v>
      </c>
      <c r="D357" s="3" t="s">
        <v>1260</v>
      </c>
      <c r="E357" s="3" t="s">
        <v>1260</v>
      </c>
      <c r="F357" s="3" t="s">
        <v>524</v>
      </c>
      <c r="G357" s="3" t="s">
        <v>524</v>
      </c>
    </row>
    <row r="358" spans="1:7" ht="45" customHeight="1" x14ac:dyDescent="0.3">
      <c r="A358" s="3" t="s">
        <v>785</v>
      </c>
      <c r="B358" s="3" t="s">
        <v>1614</v>
      </c>
      <c r="C358" s="3" t="s">
        <v>524</v>
      </c>
      <c r="D358" s="3" t="s">
        <v>1260</v>
      </c>
      <c r="E358" s="3" t="s">
        <v>1260</v>
      </c>
      <c r="F358" s="3" t="s">
        <v>524</v>
      </c>
      <c r="G358" s="3" t="s">
        <v>524</v>
      </c>
    </row>
    <row r="359" spans="1:7" ht="45" customHeight="1" x14ac:dyDescent="0.3">
      <c r="A359" s="3" t="s">
        <v>786</v>
      </c>
      <c r="B359" s="3" t="s">
        <v>1615</v>
      </c>
      <c r="C359" s="3" t="s">
        <v>524</v>
      </c>
      <c r="D359" s="3" t="s">
        <v>1260</v>
      </c>
      <c r="E359" s="3" t="s">
        <v>1260</v>
      </c>
      <c r="F359" s="3" t="s">
        <v>524</v>
      </c>
      <c r="G359" s="3" t="s">
        <v>524</v>
      </c>
    </row>
    <row r="360" spans="1:7" ht="45" customHeight="1" x14ac:dyDescent="0.3">
      <c r="A360" s="3" t="s">
        <v>786</v>
      </c>
      <c r="B360" s="3" t="s">
        <v>1616</v>
      </c>
      <c r="C360" s="3" t="s">
        <v>524</v>
      </c>
      <c r="D360" s="3" t="s">
        <v>1260</v>
      </c>
      <c r="E360" s="3" t="s">
        <v>1260</v>
      </c>
      <c r="F360" s="3" t="s">
        <v>524</v>
      </c>
      <c r="G360" s="3" t="s">
        <v>524</v>
      </c>
    </row>
    <row r="361" spans="1:7" ht="45" customHeight="1" x14ac:dyDescent="0.3">
      <c r="A361" s="3" t="s">
        <v>786</v>
      </c>
      <c r="B361" s="3" t="s">
        <v>1617</v>
      </c>
      <c r="C361" s="3" t="s">
        <v>524</v>
      </c>
      <c r="D361" s="3" t="s">
        <v>1260</v>
      </c>
      <c r="E361" s="3" t="s">
        <v>1260</v>
      </c>
      <c r="F361" s="3" t="s">
        <v>524</v>
      </c>
      <c r="G361" s="3" t="s">
        <v>524</v>
      </c>
    </row>
    <row r="362" spans="1:7" ht="45" customHeight="1" x14ac:dyDescent="0.3">
      <c r="A362" s="3" t="s">
        <v>786</v>
      </c>
      <c r="B362" s="3" t="s">
        <v>1618</v>
      </c>
      <c r="C362" s="3" t="s">
        <v>524</v>
      </c>
      <c r="D362" s="3" t="s">
        <v>1260</v>
      </c>
      <c r="E362" s="3" t="s">
        <v>1260</v>
      </c>
      <c r="F362" s="3" t="s">
        <v>524</v>
      </c>
      <c r="G362" s="3" t="s">
        <v>524</v>
      </c>
    </row>
    <row r="363" spans="1:7" ht="45" customHeight="1" x14ac:dyDescent="0.3">
      <c r="A363" s="3" t="s">
        <v>786</v>
      </c>
      <c r="B363" s="3" t="s">
        <v>1619</v>
      </c>
      <c r="C363" s="3" t="s">
        <v>524</v>
      </c>
      <c r="D363" s="3" t="s">
        <v>1260</v>
      </c>
      <c r="E363" s="3" t="s">
        <v>1260</v>
      </c>
      <c r="F363" s="3" t="s">
        <v>524</v>
      </c>
      <c r="G363" s="3" t="s">
        <v>524</v>
      </c>
    </row>
    <row r="364" spans="1:7" ht="45" customHeight="1" x14ac:dyDescent="0.3">
      <c r="A364" s="3" t="s">
        <v>786</v>
      </c>
      <c r="B364" s="3" t="s">
        <v>1620</v>
      </c>
      <c r="C364" s="3" t="s">
        <v>524</v>
      </c>
      <c r="D364" s="3" t="s">
        <v>1260</v>
      </c>
      <c r="E364" s="3" t="s">
        <v>1260</v>
      </c>
      <c r="F364" s="3" t="s">
        <v>524</v>
      </c>
      <c r="G364" s="3" t="s">
        <v>524</v>
      </c>
    </row>
    <row r="365" spans="1:7" ht="45" customHeight="1" x14ac:dyDescent="0.3">
      <c r="A365" s="3" t="s">
        <v>787</v>
      </c>
      <c r="B365" s="3" t="s">
        <v>1621</v>
      </c>
      <c r="C365" s="3" t="s">
        <v>524</v>
      </c>
      <c r="D365" s="3" t="s">
        <v>1260</v>
      </c>
      <c r="E365" s="3" t="s">
        <v>1260</v>
      </c>
      <c r="F365" s="3" t="s">
        <v>524</v>
      </c>
      <c r="G365" s="3" t="s">
        <v>524</v>
      </c>
    </row>
    <row r="366" spans="1:7" ht="45" customHeight="1" x14ac:dyDescent="0.3">
      <c r="A366" s="3" t="s">
        <v>787</v>
      </c>
      <c r="B366" s="3" t="s">
        <v>1622</v>
      </c>
      <c r="C366" s="3" t="s">
        <v>524</v>
      </c>
      <c r="D366" s="3" t="s">
        <v>1260</v>
      </c>
      <c r="E366" s="3" t="s">
        <v>1260</v>
      </c>
      <c r="F366" s="3" t="s">
        <v>524</v>
      </c>
      <c r="G366" s="3" t="s">
        <v>524</v>
      </c>
    </row>
    <row r="367" spans="1:7" ht="45" customHeight="1" x14ac:dyDescent="0.3">
      <c r="A367" s="3" t="s">
        <v>787</v>
      </c>
      <c r="B367" s="3" t="s">
        <v>1623</v>
      </c>
      <c r="C367" s="3" t="s">
        <v>524</v>
      </c>
      <c r="D367" s="3" t="s">
        <v>1260</v>
      </c>
      <c r="E367" s="3" t="s">
        <v>1260</v>
      </c>
      <c r="F367" s="3" t="s">
        <v>524</v>
      </c>
      <c r="G367" s="3" t="s">
        <v>524</v>
      </c>
    </row>
    <row r="368" spans="1:7" ht="45" customHeight="1" x14ac:dyDescent="0.3">
      <c r="A368" s="3" t="s">
        <v>787</v>
      </c>
      <c r="B368" s="3" t="s">
        <v>1624</v>
      </c>
      <c r="C368" s="3" t="s">
        <v>524</v>
      </c>
      <c r="D368" s="3" t="s">
        <v>1260</v>
      </c>
      <c r="E368" s="3" t="s">
        <v>1260</v>
      </c>
      <c r="F368" s="3" t="s">
        <v>524</v>
      </c>
      <c r="G368" s="3" t="s">
        <v>524</v>
      </c>
    </row>
    <row r="369" spans="1:7" ht="45" customHeight="1" x14ac:dyDescent="0.3">
      <c r="A369" s="3" t="s">
        <v>787</v>
      </c>
      <c r="B369" s="3" t="s">
        <v>1625</v>
      </c>
      <c r="C369" s="3" t="s">
        <v>524</v>
      </c>
      <c r="D369" s="3" t="s">
        <v>1260</v>
      </c>
      <c r="E369" s="3" t="s">
        <v>1260</v>
      </c>
      <c r="F369" s="3" t="s">
        <v>524</v>
      </c>
      <c r="G369" s="3" t="s">
        <v>524</v>
      </c>
    </row>
    <row r="370" spans="1:7" ht="45" customHeight="1" x14ac:dyDescent="0.3">
      <c r="A370" s="3" t="s">
        <v>787</v>
      </c>
      <c r="B370" s="3" t="s">
        <v>1626</v>
      </c>
      <c r="C370" s="3" t="s">
        <v>524</v>
      </c>
      <c r="D370" s="3" t="s">
        <v>1260</v>
      </c>
      <c r="E370" s="3" t="s">
        <v>1260</v>
      </c>
      <c r="F370" s="3" t="s">
        <v>524</v>
      </c>
      <c r="G370" s="3" t="s">
        <v>524</v>
      </c>
    </row>
    <row r="371" spans="1:7" ht="45" customHeight="1" x14ac:dyDescent="0.3">
      <c r="A371" s="3" t="s">
        <v>788</v>
      </c>
      <c r="B371" s="3" t="s">
        <v>1627</v>
      </c>
      <c r="C371" s="3" t="s">
        <v>524</v>
      </c>
      <c r="D371" s="3" t="s">
        <v>1260</v>
      </c>
      <c r="E371" s="3" t="s">
        <v>1260</v>
      </c>
      <c r="F371" s="3" t="s">
        <v>524</v>
      </c>
      <c r="G371" s="3" t="s">
        <v>524</v>
      </c>
    </row>
    <row r="372" spans="1:7" ht="45" customHeight="1" x14ac:dyDescent="0.3">
      <c r="A372" s="3" t="s">
        <v>788</v>
      </c>
      <c r="B372" s="3" t="s">
        <v>1628</v>
      </c>
      <c r="C372" s="3" t="s">
        <v>524</v>
      </c>
      <c r="D372" s="3" t="s">
        <v>1260</v>
      </c>
      <c r="E372" s="3" t="s">
        <v>1260</v>
      </c>
      <c r="F372" s="3" t="s">
        <v>524</v>
      </c>
      <c r="G372" s="3" t="s">
        <v>524</v>
      </c>
    </row>
    <row r="373" spans="1:7" ht="45" customHeight="1" x14ac:dyDescent="0.3">
      <c r="A373" s="3" t="s">
        <v>788</v>
      </c>
      <c r="B373" s="3" t="s">
        <v>1629</v>
      </c>
      <c r="C373" s="3" t="s">
        <v>524</v>
      </c>
      <c r="D373" s="3" t="s">
        <v>1260</v>
      </c>
      <c r="E373" s="3" t="s">
        <v>1260</v>
      </c>
      <c r="F373" s="3" t="s">
        <v>524</v>
      </c>
      <c r="G373" s="3" t="s">
        <v>524</v>
      </c>
    </row>
    <row r="374" spans="1:7" ht="45" customHeight="1" x14ac:dyDescent="0.3">
      <c r="A374" s="3" t="s">
        <v>788</v>
      </c>
      <c r="B374" s="3" t="s">
        <v>1630</v>
      </c>
      <c r="C374" s="3" t="s">
        <v>524</v>
      </c>
      <c r="D374" s="3" t="s">
        <v>1260</v>
      </c>
      <c r="E374" s="3" t="s">
        <v>1260</v>
      </c>
      <c r="F374" s="3" t="s">
        <v>524</v>
      </c>
      <c r="G374" s="3" t="s">
        <v>524</v>
      </c>
    </row>
    <row r="375" spans="1:7" ht="45" customHeight="1" x14ac:dyDescent="0.3">
      <c r="A375" s="3" t="s">
        <v>788</v>
      </c>
      <c r="B375" s="3" t="s">
        <v>1631</v>
      </c>
      <c r="C375" s="3" t="s">
        <v>524</v>
      </c>
      <c r="D375" s="3" t="s">
        <v>1260</v>
      </c>
      <c r="E375" s="3" t="s">
        <v>1260</v>
      </c>
      <c r="F375" s="3" t="s">
        <v>524</v>
      </c>
      <c r="G375" s="3" t="s">
        <v>524</v>
      </c>
    </row>
    <row r="376" spans="1:7" ht="45" customHeight="1" x14ac:dyDescent="0.3">
      <c r="A376" s="3" t="s">
        <v>788</v>
      </c>
      <c r="B376" s="3" t="s">
        <v>1632</v>
      </c>
      <c r="C376" s="3" t="s">
        <v>524</v>
      </c>
      <c r="D376" s="3" t="s">
        <v>1260</v>
      </c>
      <c r="E376" s="3" t="s">
        <v>1260</v>
      </c>
      <c r="F376" s="3" t="s">
        <v>524</v>
      </c>
      <c r="G376" s="3" t="s">
        <v>524</v>
      </c>
    </row>
    <row r="377" spans="1:7" ht="45" customHeight="1" x14ac:dyDescent="0.3">
      <c r="A377" s="3" t="s">
        <v>789</v>
      </c>
      <c r="B377" s="3" t="s">
        <v>1633</v>
      </c>
      <c r="C377" s="3" t="s">
        <v>524</v>
      </c>
      <c r="D377" s="3" t="s">
        <v>1260</v>
      </c>
      <c r="E377" s="3" t="s">
        <v>1260</v>
      </c>
      <c r="F377" s="3" t="s">
        <v>524</v>
      </c>
      <c r="G377" s="3" t="s">
        <v>524</v>
      </c>
    </row>
    <row r="378" spans="1:7" ht="45" customHeight="1" x14ac:dyDescent="0.3">
      <c r="A378" s="3" t="s">
        <v>789</v>
      </c>
      <c r="B378" s="3" t="s">
        <v>1634</v>
      </c>
      <c r="C378" s="3" t="s">
        <v>524</v>
      </c>
      <c r="D378" s="3" t="s">
        <v>1260</v>
      </c>
      <c r="E378" s="3" t="s">
        <v>1260</v>
      </c>
      <c r="F378" s="3" t="s">
        <v>524</v>
      </c>
      <c r="G378" s="3" t="s">
        <v>524</v>
      </c>
    </row>
    <row r="379" spans="1:7" ht="45" customHeight="1" x14ac:dyDescent="0.3">
      <c r="A379" s="3" t="s">
        <v>789</v>
      </c>
      <c r="B379" s="3" t="s">
        <v>1635</v>
      </c>
      <c r="C379" s="3" t="s">
        <v>524</v>
      </c>
      <c r="D379" s="3" t="s">
        <v>1260</v>
      </c>
      <c r="E379" s="3" t="s">
        <v>1260</v>
      </c>
      <c r="F379" s="3" t="s">
        <v>524</v>
      </c>
      <c r="G379" s="3" t="s">
        <v>524</v>
      </c>
    </row>
    <row r="380" spans="1:7" ht="45" customHeight="1" x14ac:dyDescent="0.3">
      <c r="A380" s="3" t="s">
        <v>789</v>
      </c>
      <c r="B380" s="3" t="s">
        <v>1636</v>
      </c>
      <c r="C380" s="3" t="s">
        <v>524</v>
      </c>
      <c r="D380" s="3" t="s">
        <v>1260</v>
      </c>
      <c r="E380" s="3" t="s">
        <v>1260</v>
      </c>
      <c r="F380" s="3" t="s">
        <v>524</v>
      </c>
      <c r="G380" s="3" t="s">
        <v>524</v>
      </c>
    </row>
    <row r="381" spans="1:7" ht="45" customHeight="1" x14ac:dyDescent="0.3">
      <c r="A381" s="3" t="s">
        <v>789</v>
      </c>
      <c r="B381" s="3" t="s">
        <v>1637</v>
      </c>
      <c r="C381" s="3" t="s">
        <v>524</v>
      </c>
      <c r="D381" s="3" t="s">
        <v>1260</v>
      </c>
      <c r="E381" s="3" t="s">
        <v>1260</v>
      </c>
      <c r="F381" s="3" t="s">
        <v>524</v>
      </c>
      <c r="G381" s="3" t="s">
        <v>524</v>
      </c>
    </row>
    <row r="382" spans="1:7" ht="45" customHeight="1" x14ac:dyDescent="0.3">
      <c r="A382" s="3" t="s">
        <v>789</v>
      </c>
      <c r="B382" s="3" t="s">
        <v>1638</v>
      </c>
      <c r="C382" s="3" t="s">
        <v>524</v>
      </c>
      <c r="D382" s="3" t="s">
        <v>1260</v>
      </c>
      <c r="E382" s="3" t="s">
        <v>1260</v>
      </c>
      <c r="F382" s="3" t="s">
        <v>524</v>
      </c>
      <c r="G382" s="3" t="s">
        <v>524</v>
      </c>
    </row>
    <row r="383" spans="1:7" ht="45" customHeight="1" x14ac:dyDescent="0.3">
      <c r="A383" s="3" t="s">
        <v>790</v>
      </c>
      <c r="B383" s="3" t="s">
        <v>1639</v>
      </c>
      <c r="C383" s="3" t="s">
        <v>524</v>
      </c>
      <c r="D383" s="3" t="s">
        <v>1260</v>
      </c>
      <c r="E383" s="3" t="s">
        <v>1260</v>
      </c>
      <c r="F383" s="3" t="s">
        <v>524</v>
      </c>
      <c r="G383" s="3" t="s">
        <v>524</v>
      </c>
    </row>
    <row r="384" spans="1:7" ht="45" customHeight="1" x14ac:dyDescent="0.3">
      <c r="A384" s="3" t="s">
        <v>790</v>
      </c>
      <c r="B384" s="3" t="s">
        <v>1640</v>
      </c>
      <c r="C384" s="3" t="s">
        <v>524</v>
      </c>
      <c r="D384" s="3" t="s">
        <v>1260</v>
      </c>
      <c r="E384" s="3" t="s">
        <v>1260</v>
      </c>
      <c r="F384" s="3" t="s">
        <v>524</v>
      </c>
      <c r="G384" s="3" t="s">
        <v>524</v>
      </c>
    </row>
    <row r="385" spans="1:7" ht="45" customHeight="1" x14ac:dyDescent="0.3">
      <c r="A385" s="3" t="s">
        <v>791</v>
      </c>
      <c r="B385" s="3" t="s">
        <v>1641</v>
      </c>
      <c r="C385" s="3" t="s">
        <v>524</v>
      </c>
      <c r="D385" s="3" t="s">
        <v>1260</v>
      </c>
      <c r="E385" s="3" t="s">
        <v>1260</v>
      </c>
      <c r="F385" s="3" t="s">
        <v>524</v>
      </c>
      <c r="G385" s="3" t="s">
        <v>524</v>
      </c>
    </row>
    <row r="386" spans="1:7" ht="45" customHeight="1" x14ac:dyDescent="0.3">
      <c r="A386" s="3" t="s">
        <v>791</v>
      </c>
      <c r="B386" s="3" t="s">
        <v>1642</v>
      </c>
      <c r="C386" s="3" t="s">
        <v>524</v>
      </c>
      <c r="D386" s="3" t="s">
        <v>1260</v>
      </c>
      <c r="E386" s="3" t="s">
        <v>1260</v>
      </c>
      <c r="F386" s="3" t="s">
        <v>524</v>
      </c>
      <c r="G386" s="3" t="s">
        <v>524</v>
      </c>
    </row>
    <row r="387" spans="1:7" ht="45" customHeight="1" x14ac:dyDescent="0.3">
      <c r="A387" s="3" t="s">
        <v>791</v>
      </c>
      <c r="B387" s="3" t="s">
        <v>1643</v>
      </c>
      <c r="C387" s="3" t="s">
        <v>524</v>
      </c>
      <c r="D387" s="3" t="s">
        <v>1260</v>
      </c>
      <c r="E387" s="3" t="s">
        <v>1260</v>
      </c>
      <c r="F387" s="3" t="s">
        <v>524</v>
      </c>
      <c r="G387" s="3" t="s">
        <v>524</v>
      </c>
    </row>
    <row r="388" spans="1:7" ht="45" customHeight="1" x14ac:dyDescent="0.3">
      <c r="A388" s="3" t="s">
        <v>791</v>
      </c>
      <c r="B388" s="3" t="s">
        <v>1644</v>
      </c>
      <c r="C388" s="3" t="s">
        <v>524</v>
      </c>
      <c r="D388" s="3" t="s">
        <v>1260</v>
      </c>
      <c r="E388" s="3" t="s">
        <v>1260</v>
      </c>
      <c r="F388" s="3" t="s">
        <v>524</v>
      </c>
      <c r="G388" s="3" t="s">
        <v>524</v>
      </c>
    </row>
    <row r="389" spans="1:7" ht="45" customHeight="1" x14ac:dyDescent="0.3">
      <c r="A389" s="3" t="s">
        <v>791</v>
      </c>
      <c r="B389" s="3" t="s">
        <v>1645</v>
      </c>
      <c r="C389" s="3" t="s">
        <v>524</v>
      </c>
      <c r="D389" s="3" t="s">
        <v>1260</v>
      </c>
      <c r="E389" s="3" t="s">
        <v>1260</v>
      </c>
      <c r="F389" s="3" t="s">
        <v>524</v>
      </c>
      <c r="G389" s="3" t="s">
        <v>524</v>
      </c>
    </row>
    <row r="390" spans="1:7" ht="45" customHeight="1" x14ac:dyDescent="0.3">
      <c r="A390" s="3" t="s">
        <v>791</v>
      </c>
      <c r="B390" s="3" t="s">
        <v>1646</v>
      </c>
      <c r="C390" s="3" t="s">
        <v>524</v>
      </c>
      <c r="D390" s="3" t="s">
        <v>1260</v>
      </c>
      <c r="E390" s="3" t="s">
        <v>1260</v>
      </c>
      <c r="F390" s="3" t="s">
        <v>524</v>
      </c>
      <c r="G390" s="3" t="s">
        <v>524</v>
      </c>
    </row>
    <row r="391" spans="1:7" ht="45" customHeight="1" x14ac:dyDescent="0.3">
      <c r="A391" s="3" t="s">
        <v>792</v>
      </c>
      <c r="B391" s="3" t="s">
        <v>1647</v>
      </c>
      <c r="C391" s="3" t="s">
        <v>524</v>
      </c>
      <c r="D391" s="3" t="s">
        <v>1260</v>
      </c>
      <c r="E391" s="3" t="s">
        <v>1260</v>
      </c>
      <c r="F391" s="3" t="s">
        <v>524</v>
      </c>
      <c r="G391" s="3" t="s">
        <v>524</v>
      </c>
    </row>
    <row r="392" spans="1:7" ht="45" customHeight="1" x14ac:dyDescent="0.3">
      <c r="A392" s="3" t="s">
        <v>792</v>
      </c>
      <c r="B392" s="3" t="s">
        <v>1648</v>
      </c>
      <c r="C392" s="3" t="s">
        <v>524</v>
      </c>
      <c r="D392" s="3" t="s">
        <v>1260</v>
      </c>
      <c r="E392" s="3" t="s">
        <v>1260</v>
      </c>
      <c r="F392" s="3" t="s">
        <v>524</v>
      </c>
      <c r="G392" s="3" t="s">
        <v>524</v>
      </c>
    </row>
    <row r="393" spans="1:7" ht="45" customHeight="1" x14ac:dyDescent="0.3">
      <c r="A393" s="3" t="s">
        <v>792</v>
      </c>
      <c r="B393" s="3" t="s">
        <v>1649</v>
      </c>
      <c r="C393" s="3" t="s">
        <v>524</v>
      </c>
      <c r="D393" s="3" t="s">
        <v>1260</v>
      </c>
      <c r="E393" s="3" t="s">
        <v>1260</v>
      </c>
      <c r="F393" s="3" t="s">
        <v>524</v>
      </c>
      <c r="G393" s="3" t="s">
        <v>524</v>
      </c>
    </row>
    <row r="394" spans="1:7" ht="45" customHeight="1" x14ac:dyDescent="0.3">
      <c r="A394" s="3" t="s">
        <v>792</v>
      </c>
      <c r="B394" s="3" t="s">
        <v>1650</v>
      </c>
      <c r="C394" s="3" t="s">
        <v>524</v>
      </c>
      <c r="D394" s="3" t="s">
        <v>1260</v>
      </c>
      <c r="E394" s="3" t="s">
        <v>1260</v>
      </c>
      <c r="F394" s="3" t="s">
        <v>524</v>
      </c>
      <c r="G394" s="3" t="s">
        <v>524</v>
      </c>
    </row>
    <row r="395" spans="1:7" ht="45" customHeight="1" x14ac:dyDescent="0.3">
      <c r="A395" s="3" t="s">
        <v>792</v>
      </c>
      <c r="B395" s="3" t="s">
        <v>1651</v>
      </c>
      <c r="C395" s="3" t="s">
        <v>524</v>
      </c>
      <c r="D395" s="3" t="s">
        <v>1260</v>
      </c>
      <c r="E395" s="3" t="s">
        <v>1260</v>
      </c>
      <c r="F395" s="3" t="s">
        <v>524</v>
      </c>
      <c r="G395" s="3" t="s">
        <v>524</v>
      </c>
    </row>
    <row r="396" spans="1:7" ht="45" customHeight="1" x14ac:dyDescent="0.3">
      <c r="A396" s="3" t="s">
        <v>792</v>
      </c>
      <c r="B396" s="3" t="s">
        <v>1652</v>
      </c>
      <c r="C396" s="3" t="s">
        <v>524</v>
      </c>
      <c r="D396" s="3" t="s">
        <v>1260</v>
      </c>
      <c r="E396" s="3" t="s">
        <v>1260</v>
      </c>
      <c r="F396" s="3" t="s">
        <v>524</v>
      </c>
      <c r="G396" s="3" t="s">
        <v>524</v>
      </c>
    </row>
    <row r="397" spans="1:7" ht="45" customHeight="1" x14ac:dyDescent="0.3">
      <c r="A397" s="3" t="s">
        <v>793</v>
      </c>
      <c r="B397" s="3" t="s">
        <v>1653</v>
      </c>
      <c r="C397" s="3" t="s">
        <v>524</v>
      </c>
      <c r="D397" s="3" t="s">
        <v>1260</v>
      </c>
      <c r="E397" s="3" t="s">
        <v>1260</v>
      </c>
      <c r="F397" s="3" t="s">
        <v>524</v>
      </c>
      <c r="G397" s="3" t="s">
        <v>524</v>
      </c>
    </row>
    <row r="398" spans="1:7" ht="45" customHeight="1" x14ac:dyDescent="0.3">
      <c r="A398" s="3" t="s">
        <v>793</v>
      </c>
      <c r="B398" s="3" t="s">
        <v>1654</v>
      </c>
      <c r="C398" s="3" t="s">
        <v>524</v>
      </c>
      <c r="D398" s="3" t="s">
        <v>1260</v>
      </c>
      <c r="E398" s="3" t="s">
        <v>1260</v>
      </c>
      <c r="F398" s="3" t="s">
        <v>524</v>
      </c>
      <c r="G398" s="3" t="s">
        <v>524</v>
      </c>
    </row>
    <row r="399" spans="1:7" ht="45" customHeight="1" x14ac:dyDescent="0.3">
      <c r="A399" s="3" t="s">
        <v>793</v>
      </c>
      <c r="B399" s="3" t="s">
        <v>1655</v>
      </c>
      <c r="C399" s="3" t="s">
        <v>524</v>
      </c>
      <c r="D399" s="3" t="s">
        <v>1260</v>
      </c>
      <c r="E399" s="3" t="s">
        <v>1260</v>
      </c>
      <c r="F399" s="3" t="s">
        <v>524</v>
      </c>
      <c r="G399" s="3" t="s">
        <v>524</v>
      </c>
    </row>
    <row r="400" spans="1:7" ht="45" customHeight="1" x14ac:dyDescent="0.3">
      <c r="A400" s="3" t="s">
        <v>793</v>
      </c>
      <c r="B400" s="3" t="s">
        <v>1656</v>
      </c>
      <c r="C400" s="3" t="s">
        <v>524</v>
      </c>
      <c r="D400" s="3" t="s">
        <v>1260</v>
      </c>
      <c r="E400" s="3" t="s">
        <v>1260</v>
      </c>
      <c r="F400" s="3" t="s">
        <v>524</v>
      </c>
      <c r="G400" s="3" t="s">
        <v>524</v>
      </c>
    </row>
    <row r="401" spans="1:7" ht="45" customHeight="1" x14ac:dyDescent="0.3">
      <c r="A401" s="3" t="s">
        <v>793</v>
      </c>
      <c r="B401" s="3" t="s">
        <v>1657</v>
      </c>
      <c r="C401" s="3" t="s">
        <v>524</v>
      </c>
      <c r="D401" s="3" t="s">
        <v>1260</v>
      </c>
      <c r="E401" s="3" t="s">
        <v>1260</v>
      </c>
      <c r="F401" s="3" t="s">
        <v>524</v>
      </c>
      <c r="G401" s="3" t="s">
        <v>524</v>
      </c>
    </row>
    <row r="402" spans="1:7" ht="45" customHeight="1" x14ac:dyDescent="0.3">
      <c r="A402" s="3" t="s">
        <v>793</v>
      </c>
      <c r="B402" s="3" t="s">
        <v>1658</v>
      </c>
      <c r="C402" s="3" t="s">
        <v>524</v>
      </c>
      <c r="D402" s="3" t="s">
        <v>1260</v>
      </c>
      <c r="E402" s="3" t="s">
        <v>1260</v>
      </c>
      <c r="F402" s="3" t="s">
        <v>524</v>
      </c>
      <c r="G402" s="3" t="s">
        <v>524</v>
      </c>
    </row>
    <row r="403" spans="1:7" ht="45" customHeight="1" x14ac:dyDescent="0.3">
      <c r="A403" s="3" t="s">
        <v>794</v>
      </c>
      <c r="B403" s="3" t="s">
        <v>1659</v>
      </c>
      <c r="C403" s="3" t="s">
        <v>524</v>
      </c>
      <c r="D403" s="3" t="s">
        <v>1260</v>
      </c>
      <c r="E403" s="3" t="s">
        <v>1260</v>
      </c>
      <c r="F403" s="3" t="s">
        <v>524</v>
      </c>
      <c r="G403" s="3" t="s">
        <v>524</v>
      </c>
    </row>
    <row r="404" spans="1:7" ht="45" customHeight="1" x14ac:dyDescent="0.3">
      <c r="A404" s="3" t="s">
        <v>794</v>
      </c>
      <c r="B404" s="3" t="s">
        <v>1660</v>
      </c>
      <c r="C404" s="3" t="s">
        <v>524</v>
      </c>
      <c r="D404" s="3" t="s">
        <v>1260</v>
      </c>
      <c r="E404" s="3" t="s">
        <v>1260</v>
      </c>
      <c r="F404" s="3" t="s">
        <v>524</v>
      </c>
      <c r="G404" s="3" t="s">
        <v>524</v>
      </c>
    </row>
    <row r="405" spans="1:7" ht="45" customHeight="1" x14ac:dyDescent="0.3">
      <c r="A405" s="3" t="s">
        <v>794</v>
      </c>
      <c r="B405" s="3" t="s">
        <v>1661</v>
      </c>
      <c r="C405" s="3" t="s">
        <v>524</v>
      </c>
      <c r="D405" s="3" t="s">
        <v>1260</v>
      </c>
      <c r="E405" s="3" t="s">
        <v>1260</v>
      </c>
      <c r="F405" s="3" t="s">
        <v>524</v>
      </c>
      <c r="G405" s="3" t="s">
        <v>524</v>
      </c>
    </row>
    <row r="406" spans="1:7" ht="45" customHeight="1" x14ac:dyDescent="0.3">
      <c r="A406" s="3" t="s">
        <v>794</v>
      </c>
      <c r="B406" s="3" t="s">
        <v>1662</v>
      </c>
      <c r="C406" s="3" t="s">
        <v>524</v>
      </c>
      <c r="D406" s="3" t="s">
        <v>1260</v>
      </c>
      <c r="E406" s="3" t="s">
        <v>1260</v>
      </c>
      <c r="F406" s="3" t="s">
        <v>524</v>
      </c>
      <c r="G406" s="3" t="s">
        <v>524</v>
      </c>
    </row>
    <row r="407" spans="1:7" ht="45" customHeight="1" x14ac:dyDescent="0.3">
      <c r="A407" s="3" t="s">
        <v>794</v>
      </c>
      <c r="B407" s="3" t="s">
        <v>1663</v>
      </c>
      <c r="C407" s="3" t="s">
        <v>524</v>
      </c>
      <c r="D407" s="3" t="s">
        <v>1260</v>
      </c>
      <c r="E407" s="3" t="s">
        <v>1260</v>
      </c>
      <c r="F407" s="3" t="s">
        <v>524</v>
      </c>
      <c r="G407" s="3" t="s">
        <v>524</v>
      </c>
    </row>
    <row r="408" spans="1:7" ht="45" customHeight="1" x14ac:dyDescent="0.3">
      <c r="A408" s="3" t="s">
        <v>794</v>
      </c>
      <c r="B408" s="3" t="s">
        <v>1664</v>
      </c>
      <c r="C408" s="3" t="s">
        <v>524</v>
      </c>
      <c r="D408" s="3" t="s">
        <v>1260</v>
      </c>
      <c r="E408" s="3" t="s">
        <v>1260</v>
      </c>
      <c r="F408" s="3" t="s">
        <v>524</v>
      </c>
      <c r="G408" s="3" t="s">
        <v>524</v>
      </c>
    </row>
    <row r="409" spans="1:7" ht="45" customHeight="1" x14ac:dyDescent="0.3">
      <c r="A409" s="3" t="s">
        <v>795</v>
      </c>
      <c r="B409" s="3" t="s">
        <v>1665</v>
      </c>
      <c r="C409" s="3" t="s">
        <v>524</v>
      </c>
      <c r="D409" s="3" t="s">
        <v>1260</v>
      </c>
      <c r="E409" s="3" t="s">
        <v>1260</v>
      </c>
      <c r="F409" s="3" t="s">
        <v>524</v>
      </c>
      <c r="G409" s="3" t="s">
        <v>524</v>
      </c>
    </row>
    <row r="410" spans="1:7" ht="45" customHeight="1" x14ac:dyDescent="0.3">
      <c r="A410" s="3" t="s">
        <v>795</v>
      </c>
      <c r="B410" s="3" t="s">
        <v>1666</v>
      </c>
      <c r="C410" s="3" t="s">
        <v>524</v>
      </c>
      <c r="D410" s="3" t="s">
        <v>1260</v>
      </c>
      <c r="E410" s="3" t="s">
        <v>1260</v>
      </c>
      <c r="F410" s="3" t="s">
        <v>524</v>
      </c>
      <c r="G410" s="3" t="s">
        <v>524</v>
      </c>
    </row>
    <row r="411" spans="1:7" ht="45" customHeight="1" x14ac:dyDescent="0.3">
      <c r="A411" s="3" t="s">
        <v>796</v>
      </c>
      <c r="B411" s="3" t="s">
        <v>1667</v>
      </c>
      <c r="C411" s="3" t="s">
        <v>524</v>
      </c>
      <c r="D411" s="3" t="s">
        <v>1260</v>
      </c>
      <c r="E411" s="3" t="s">
        <v>1260</v>
      </c>
      <c r="F411" s="3" t="s">
        <v>524</v>
      </c>
      <c r="G411" s="3" t="s">
        <v>524</v>
      </c>
    </row>
    <row r="412" spans="1:7" ht="45" customHeight="1" x14ac:dyDescent="0.3">
      <c r="A412" s="3" t="s">
        <v>796</v>
      </c>
      <c r="B412" s="3" t="s">
        <v>1668</v>
      </c>
      <c r="C412" s="3" t="s">
        <v>524</v>
      </c>
      <c r="D412" s="3" t="s">
        <v>1260</v>
      </c>
      <c r="E412" s="3" t="s">
        <v>1260</v>
      </c>
      <c r="F412" s="3" t="s">
        <v>524</v>
      </c>
      <c r="G412" s="3" t="s">
        <v>524</v>
      </c>
    </row>
    <row r="413" spans="1:7" ht="45" customHeight="1" x14ac:dyDescent="0.3">
      <c r="A413" s="3" t="s">
        <v>796</v>
      </c>
      <c r="B413" s="3" t="s">
        <v>1669</v>
      </c>
      <c r="C413" s="3" t="s">
        <v>524</v>
      </c>
      <c r="D413" s="3" t="s">
        <v>1260</v>
      </c>
      <c r="E413" s="3" t="s">
        <v>1260</v>
      </c>
      <c r="F413" s="3" t="s">
        <v>524</v>
      </c>
      <c r="G413" s="3" t="s">
        <v>524</v>
      </c>
    </row>
    <row r="414" spans="1:7" ht="45" customHeight="1" x14ac:dyDescent="0.3">
      <c r="A414" s="3" t="s">
        <v>796</v>
      </c>
      <c r="B414" s="3" t="s">
        <v>1670</v>
      </c>
      <c r="C414" s="3" t="s">
        <v>524</v>
      </c>
      <c r="D414" s="3" t="s">
        <v>1260</v>
      </c>
      <c r="E414" s="3" t="s">
        <v>1260</v>
      </c>
      <c r="F414" s="3" t="s">
        <v>524</v>
      </c>
      <c r="G414" s="3" t="s">
        <v>524</v>
      </c>
    </row>
    <row r="415" spans="1:7" ht="45" customHeight="1" x14ac:dyDescent="0.3">
      <c r="A415" s="3" t="s">
        <v>796</v>
      </c>
      <c r="B415" s="3" t="s">
        <v>1671</v>
      </c>
      <c r="C415" s="3" t="s">
        <v>524</v>
      </c>
      <c r="D415" s="3" t="s">
        <v>1260</v>
      </c>
      <c r="E415" s="3" t="s">
        <v>1260</v>
      </c>
      <c r="F415" s="3" t="s">
        <v>524</v>
      </c>
      <c r="G415" s="3" t="s">
        <v>524</v>
      </c>
    </row>
    <row r="416" spans="1:7" ht="45" customHeight="1" x14ac:dyDescent="0.3">
      <c r="A416" s="3" t="s">
        <v>796</v>
      </c>
      <c r="B416" s="3" t="s">
        <v>1672</v>
      </c>
      <c r="C416" s="3" t="s">
        <v>524</v>
      </c>
      <c r="D416" s="3" t="s">
        <v>1260</v>
      </c>
      <c r="E416" s="3" t="s">
        <v>1260</v>
      </c>
      <c r="F416" s="3" t="s">
        <v>524</v>
      </c>
      <c r="G416" s="3" t="s">
        <v>524</v>
      </c>
    </row>
    <row r="417" spans="1:7" ht="45" customHeight="1" x14ac:dyDescent="0.3">
      <c r="A417" s="3" t="s">
        <v>797</v>
      </c>
      <c r="B417" s="3" t="s">
        <v>1673</v>
      </c>
      <c r="C417" s="3" t="s">
        <v>524</v>
      </c>
      <c r="D417" s="3" t="s">
        <v>1260</v>
      </c>
      <c r="E417" s="3" t="s">
        <v>1260</v>
      </c>
      <c r="F417" s="3" t="s">
        <v>524</v>
      </c>
      <c r="G417" s="3" t="s">
        <v>524</v>
      </c>
    </row>
    <row r="418" spans="1:7" ht="45" customHeight="1" x14ac:dyDescent="0.3">
      <c r="A418" s="3" t="s">
        <v>797</v>
      </c>
      <c r="B418" s="3" t="s">
        <v>1674</v>
      </c>
      <c r="C418" s="3" t="s">
        <v>524</v>
      </c>
      <c r="D418" s="3" t="s">
        <v>1260</v>
      </c>
      <c r="E418" s="3" t="s">
        <v>1260</v>
      </c>
      <c r="F418" s="3" t="s">
        <v>524</v>
      </c>
      <c r="G418" s="3" t="s">
        <v>524</v>
      </c>
    </row>
    <row r="419" spans="1:7" ht="45" customHeight="1" x14ac:dyDescent="0.3">
      <c r="A419" s="3" t="s">
        <v>798</v>
      </c>
      <c r="B419" s="3" t="s">
        <v>1675</v>
      </c>
      <c r="C419" s="3" t="s">
        <v>524</v>
      </c>
      <c r="D419" s="3" t="s">
        <v>1260</v>
      </c>
      <c r="E419" s="3" t="s">
        <v>1260</v>
      </c>
      <c r="F419" s="3" t="s">
        <v>524</v>
      </c>
      <c r="G419" s="3" t="s">
        <v>524</v>
      </c>
    </row>
    <row r="420" spans="1:7" ht="45" customHeight="1" x14ac:dyDescent="0.3">
      <c r="A420" s="3" t="s">
        <v>798</v>
      </c>
      <c r="B420" s="3" t="s">
        <v>1676</v>
      </c>
      <c r="C420" s="3" t="s">
        <v>524</v>
      </c>
      <c r="D420" s="3" t="s">
        <v>1260</v>
      </c>
      <c r="E420" s="3" t="s">
        <v>1260</v>
      </c>
      <c r="F420" s="3" t="s">
        <v>524</v>
      </c>
      <c r="G420" s="3" t="s">
        <v>524</v>
      </c>
    </row>
    <row r="421" spans="1:7" ht="45" customHeight="1" x14ac:dyDescent="0.3">
      <c r="A421" s="3" t="s">
        <v>798</v>
      </c>
      <c r="B421" s="3" t="s">
        <v>1677</v>
      </c>
      <c r="C421" s="3" t="s">
        <v>524</v>
      </c>
      <c r="D421" s="3" t="s">
        <v>1260</v>
      </c>
      <c r="E421" s="3" t="s">
        <v>1260</v>
      </c>
      <c r="F421" s="3" t="s">
        <v>524</v>
      </c>
      <c r="G421" s="3" t="s">
        <v>524</v>
      </c>
    </row>
    <row r="422" spans="1:7" ht="45" customHeight="1" x14ac:dyDescent="0.3">
      <c r="A422" s="3" t="s">
        <v>798</v>
      </c>
      <c r="B422" s="3" t="s">
        <v>1678</v>
      </c>
      <c r="C422" s="3" t="s">
        <v>524</v>
      </c>
      <c r="D422" s="3" t="s">
        <v>1260</v>
      </c>
      <c r="E422" s="3" t="s">
        <v>1260</v>
      </c>
      <c r="F422" s="3" t="s">
        <v>524</v>
      </c>
      <c r="G422" s="3" t="s">
        <v>524</v>
      </c>
    </row>
    <row r="423" spans="1:7" ht="45" customHeight="1" x14ac:dyDescent="0.3">
      <c r="A423" s="3" t="s">
        <v>798</v>
      </c>
      <c r="B423" s="3" t="s">
        <v>1679</v>
      </c>
      <c r="C423" s="3" t="s">
        <v>524</v>
      </c>
      <c r="D423" s="3" t="s">
        <v>1260</v>
      </c>
      <c r="E423" s="3" t="s">
        <v>1260</v>
      </c>
      <c r="F423" s="3" t="s">
        <v>524</v>
      </c>
      <c r="G423" s="3" t="s">
        <v>524</v>
      </c>
    </row>
    <row r="424" spans="1:7" ht="45" customHeight="1" x14ac:dyDescent="0.3">
      <c r="A424" s="3" t="s">
        <v>798</v>
      </c>
      <c r="B424" s="3" t="s">
        <v>1680</v>
      </c>
      <c r="C424" s="3" t="s">
        <v>524</v>
      </c>
      <c r="D424" s="3" t="s">
        <v>1260</v>
      </c>
      <c r="E424" s="3" t="s">
        <v>1260</v>
      </c>
      <c r="F424" s="3" t="s">
        <v>524</v>
      </c>
      <c r="G424" s="3" t="s">
        <v>524</v>
      </c>
    </row>
    <row r="425" spans="1:7" ht="45" customHeight="1" x14ac:dyDescent="0.3">
      <c r="A425" s="3" t="s">
        <v>799</v>
      </c>
      <c r="B425" s="3" t="s">
        <v>1681</v>
      </c>
      <c r="C425" s="3" t="s">
        <v>524</v>
      </c>
      <c r="D425" s="3" t="s">
        <v>1260</v>
      </c>
      <c r="E425" s="3" t="s">
        <v>1260</v>
      </c>
      <c r="F425" s="3" t="s">
        <v>524</v>
      </c>
      <c r="G425" s="3" t="s">
        <v>524</v>
      </c>
    </row>
    <row r="426" spans="1:7" ht="45" customHeight="1" x14ac:dyDescent="0.3">
      <c r="A426" s="3" t="s">
        <v>799</v>
      </c>
      <c r="B426" s="3" t="s">
        <v>1682</v>
      </c>
      <c r="C426" s="3" t="s">
        <v>524</v>
      </c>
      <c r="D426" s="3" t="s">
        <v>1260</v>
      </c>
      <c r="E426" s="3" t="s">
        <v>1260</v>
      </c>
      <c r="F426" s="3" t="s">
        <v>524</v>
      </c>
      <c r="G426" s="3" t="s">
        <v>524</v>
      </c>
    </row>
    <row r="427" spans="1:7" ht="45" customHeight="1" x14ac:dyDescent="0.3">
      <c r="A427" s="3" t="s">
        <v>799</v>
      </c>
      <c r="B427" s="3" t="s">
        <v>1683</v>
      </c>
      <c r="C427" s="3" t="s">
        <v>524</v>
      </c>
      <c r="D427" s="3" t="s">
        <v>1260</v>
      </c>
      <c r="E427" s="3" t="s">
        <v>1260</v>
      </c>
      <c r="F427" s="3" t="s">
        <v>524</v>
      </c>
      <c r="G427" s="3" t="s">
        <v>524</v>
      </c>
    </row>
    <row r="428" spans="1:7" ht="45" customHeight="1" x14ac:dyDescent="0.3">
      <c r="A428" s="3" t="s">
        <v>799</v>
      </c>
      <c r="B428" s="3" t="s">
        <v>1684</v>
      </c>
      <c r="C428" s="3" t="s">
        <v>524</v>
      </c>
      <c r="D428" s="3" t="s">
        <v>1260</v>
      </c>
      <c r="E428" s="3" t="s">
        <v>1260</v>
      </c>
      <c r="F428" s="3" t="s">
        <v>524</v>
      </c>
      <c r="G428" s="3" t="s">
        <v>524</v>
      </c>
    </row>
    <row r="429" spans="1:7" ht="45" customHeight="1" x14ac:dyDescent="0.3">
      <c r="A429" s="3" t="s">
        <v>799</v>
      </c>
      <c r="B429" s="3" t="s">
        <v>1685</v>
      </c>
      <c r="C429" s="3" t="s">
        <v>524</v>
      </c>
      <c r="D429" s="3" t="s">
        <v>1260</v>
      </c>
      <c r="E429" s="3" t="s">
        <v>1260</v>
      </c>
      <c r="F429" s="3" t="s">
        <v>524</v>
      </c>
      <c r="G429" s="3" t="s">
        <v>524</v>
      </c>
    </row>
    <row r="430" spans="1:7" ht="45" customHeight="1" x14ac:dyDescent="0.3">
      <c r="A430" s="3" t="s">
        <v>799</v>
      </c>
      <c r="B430" s="3" t="s">
        <v>1686</v>
      </c>
      <c r="C430" s="3" t="s">
        <v>524</v>
      </c>
      <c r="D430" s="3" t="s">
        <v>1260</v>
      </c>
      <c r="E430" s="3" t="s">
        <v>1260</v>
      </c>
      <c r="F430" s="3" t="s">
        <v>524</v>
      </c>
      <c r="G430" s="3" t="s">
        <v>524</v>
      </c>
    </row>
    <row r="431" spans="1:7" ht="45" customHeight="1" x14ac:dyDescent="0.3">
      <c r="A431" s="3" t="s">
        <v>800</v>
      </c>
      <c r="B431" s="3" t="s">
        <v>1687</v>
      </c>
      <c r="C431" s="3" t="s">
        <v>524</v>
      </c>
      <c r="D431" s="3" t="s">
        <v>1260</v>
      </c>
      <c r="E431" s="3" t="s">
        <v>1260</v>
      </c>
      <c r="F431" s="3" t="s">
        <v>524</v>
      </c>
      <c r="G431" s="3" t="s">
        <v>524</v>
      </c>
    </row>
    <row r="432" spans="1:7" ht="45" customHeight="1" x14ac:dyDescent="0.3">
      <c r="A432" s="3" t="s">
        <v>800</v>
      </c>
      <c r="B432" s="3" t="s">
        <v>1688</v>
      </c>
      <c r="C432" s="3" t="s">
        <v>524</v>
      </c>
      <c r="D432" s="3" t="s">
        <v>1260</v>
      </c>
      <c r="E432" s="3" t="s">
        <v>1260</v>
      </c>
      <c r="F432" s="3" t="s">
        <v>524</v>
      </c>
      <c r="G432" s="3" t="s">
        <v>524</v>
      </c>
    </row>
    <row r="433" spans="1:7" ht="45" customHeight="1" x14ac:dyDescent="0.3">
      <c r="A433" s="3" t="s">
        <v>801</v>
      </c>
      <c r="B433" s="3" t="s">
        <v>1689</v>
      </c>
      <c r="C433" s="3" t="s">
        <v>524</v>
      </c>
      <c r="D433" s="3" t="s">
        <v>1260</v>
      </c>
      <c r="E433" s="3" t="s">
        <v>1260</v>
      </c>
      <c r="F433" s="3" t="s">
        <v>524</v>
      </c>
      <c r="G433" s="3" t="s">
        <v>524</v>
      </c>
    </row>
    <row r="434" spans="1:7" ht="45" customHeight="1" x14ac:dyDescent="0.3">
      <c r="A434" s="3" t="s">
        <v>801</v>
      </c>
      <c r="B434" s="3" t="s">
        <v>1690</v>
      </c>
      <c r="C434" s="3" t="s">
        <v>524</v>
      </c>
      <c r="D434" s="3" t="s">
        <v>1260</v>
      </c>
      <c r="E434" s="3" t="s">
        <v>1260</v>
      </c>
      <c r="F434" s="3" t="s">
        <v>524</v>
      </c>
      <c r="G434" s="3" t="s">
        <v>524</v>
      </c>
    </row>
    <row r="435" spans="1:7" ht="45" customHeight="1" x14ac:dyDescent="0.3">
      <c r="A435" s="3" t="s">
        <v>802</v>
      </c>
      <c r="B435" s="3" t="s">
        <v>1691</v>
      </c>
      <c r="C435" s="3" t="s">
        <v>524</v>
      </c>
      <c r="D435" s="3" t="s">
        <v>1260</v>
      </c>
      <c r="E435" s="3" t="s">
        <v>1260</v>
      </c>
      <c r="F435" s="3" t="s">
        <v>524</v>
      </c>
      <c r="G435" s="3" t="s">
        <v>524</v>
      </c>
    </row>
    <row r="436" spans="1:7" ht="45" customHeight="1" x14ac:dyDescent="0.3">
      <c r="A436" s="3" t="s">
        <v>802</v>
      </c>
      <c r="B436" s="3" t="s">
        <v>1692</v>
      </c>
      <c r="C436" s="3" t="s">
        <v>524</v>
      </c>
      <c r="D436" s="3" t="s">
        <v>1260</v>
      </c>
      <c r="E436" s="3" t="s">
        <v>1260</v>
      </c>
      <c r="F436" s="3" t="s">
        <v>524</v>
      </c>
      <c r="G436" s="3" t="s">
        <v>524</v>
      </c>
    </row>
    <row r="437" spans="1:7" ht="45" customHeight="1" x14ac:dyDescent="0.3">
      <c r="A437" s="3" t="s">
        <v>803</v>
      </c>
      <c r="B437" s="3" t="s">
        <v>1693</v>
      </c>
      <c r="C437" s="3" t="s">
        <v>524</v>
      </c>
      <c r="D437" s="3" t="s">
        <v>1260</v>
      </c>
      <c r="E437" s="3" t="s">
        <v>1260</v>
      </c>
      <c r="F437" s="3" t="s">
        <v>524</v>
      </c>
      <c r="G437" s="3" t="s">
        <v>524</v>
      </c>
    </row>
    <row r="438" spans="1:7" ht="45" customHeight="1" x14ac:dyDescent="0.3">
      <c r="A438" s="3" t="s">
        <v>803</v>
      </c>
      <c r="B438" s="3" t="s">
        <v>1694</v>
      </c>
      <c r="C438" s="3" t="s">
        <v>524</v>
      </c>
      <c r="D438" s="3" t="s">
        <v>1260</v>
      </c>
      <c r="E438" s="3" t="s">
        <v>1260</v>
      </c>
      <c r="F438" s="3" t="s">
        <v>524</v>
      </c>
      <c r="G438" s="3" t="s">
        <v>524</v>
      </c>
    </row>
    <row r="439" spans="1:7" ht="45" customHeight="1" x14ac:dyDescent="0.3">
      <c r="A439" s="3" t="s">
        <v>804</v>
      </c>
      <c r="B439" s="3" t="s">
        <v>1695</v>
      </c>
      <c r="C439" s="3" t="s">
        <v>524</v>
      </c>
      <c r="D439" s="3" t="s">
        <v>1260</v>
      </c>
      <c r="E439" s="3" t="s">
        <v>1260</v>
      </c>
      <c r="F439" s="3" t="s">
        <v>524</v>
      </c>
      <c r="G439" s="3" t="s">
        <v>524</v>
      </c>
    </row>
    <row r="440" spans="1:7" ht="45" customHeight="1" x14ac:dyDescent="0.3">
      <c r="A440" s="3" t="s">
        <v>804</v>
      </c>
      <c r="B440" s="3" t="s">
        <v>1696</v>
      </c>
      <c r="C440" s="3" t="s">
        <v>524</v>
      </c>
      <c r="D440" s="3" t="s">
        <v>1260</v>
      </c>
      <c r="E440" s="3" t="s">
        <v>1260</v>
      </c>
      <c r="F440" s="3" t="s">
        <v>524</v>
      </c>
      <c r="G440" s="3" t="s">
        <v>524</v>
      </c>
    </row>
    <row r="441" spans="1:7" ht="45" customHeight="1" x14ac:dyDescent="0.3">
      <c r="A441" s="3" t="s">
        <v>805</v>
      </c>
      <c r="B441" s="3" t="s">
        <v>1697</v>
      </c>
      <c r="C441" s="3" t="s">
        <v>524</v>
      </c>
      <c r="D441" s="3" t="s">
        <v>1260</v>
      </c>
      <c r="E441" s="3" t="s">
        <v>1260</v>
      </c>
      <c r="F441" s="3" t="s">
        <v>524</v>
      </c>
      <c r="G441" s="3" t="s">
        <v>524</v>
      </c>
    </row>
    <row r="442" spans="1:7" ht="45" customHeight="1" x14ac:dyDescent="0.3">
      <c r="A442" s="3" t="s">
        <v>805</v>
      </c>
      <c r="B442" s="3" t="s">
        <v>1698</v>
      </c>
      <c r="C442" s="3" t="s">
        <v>524</v>
      </c>
      <c r="D442" s="3" t="s">
        <v>1260</v>
      </c>
      <c r="E442" s="3" t="s">
        <v>1260</v>
      </c>
      <c r="F442" s="3" t="s">
        <v>524</v>
      </c>
      <c r="G442" s="3" t="s">
        <v>524</v>
      </c>
    </row>
    <row r="443" spans="1:7" ht="45" customHeight="1" x14ac:dyDescent="0.3">
      <c r="A443" s="3" t="s">
        <v>806</v>
      </c>
      <c r="B443" s="3" t="s">
        <v>1699</v>
      </c>
      <c r="C443" s="3" t="s">
        <v>524</v>
      </c>
      <c r="D443" s="3" t="s">
        <v>1260</v>
      </c>
      <c r="E443" s="3" t="s">
        <v>1260</v>
      </c>
      <c r="F443" s="3" t="s">
        <v>524</v>
      </c>
      <c r="G443" s="3" t="s">
        <v>524</v>
      </c>
    </row>
    <row r="444" spans="1:7" ht="45" customHeight="1" x14ac:dyDescent="0.3">
      <c r="A444" s="3" t="s">
        <v>806</v>
      </c>
      <c r="B444" s="3" t="s">
        <v>1700</v>
      </c>
      <c r="C444" s="3" t="s">
        <v>524</v>
      </c>
      <c r="D444" s="3" t="s">
        <v>1260</v>
      </c>
      <c r="E444" s="3" t="s">
        <v>1260</v>
      </c>
      <c r="F444" s="3" t="s">
        <v>524</v>
      </c>
      <c r="G444" s="3" t="s">
        <v>524</v>
      </c>
    </row>
    <row r="445" spans="1:7" ht="45" customHeight="1" x14ac:dyDescent="0.3">
      <c r="A445" s="3" t="s">
        <v>807</v>
      </c>
      <c r="B445" s="3" t="s">
        <v>1701</v>
      </c>
      <c r="C445" s="3" t="s">
        <v>524</v>
      </c>
      <c r="D445" s="3" t="s">
        <v>1260</v>
      </c>
      <c r="E445" s="3" t="s">
        <v>1260</v>
      </c>
      <c r="F445" s="3" t="s">
        <v>524</v>
      </c>
      <c r="G445" s="3" t="s">
        <v>524</v>
      </c>
    </row>
    <row r="446" spans="1:7" ht="45" customHeight="1" x14ac:dyDescent="0.3">
      <c r="A446" s="3" t="s">
        <v>807</v>
      </c>
      <c r="B446" s="3" t="s">
        <v>1702</v>
      </c>
      <c r="C446" s="3" t="s">
        <v>524</v>
      </c>
      <c r="D446" s="3" t="s">
        <v>1260</v>
      </c>
      <c r="E446" s="3" t="s">
        <v>1260</v>
      </c>
      <c r="F446" s="3" t="s">
        <v>524</v>
      </c>
      <c r="G446" s="3" t="s">
        <v>524</v>
      </c>
    </row>
    <row r="447" spans="1:7" ht="45" customHeight="1" x14ac:dyDescent="0.3">
      <c r="A447" s="3" t="s">
        <v>808</v>
      </c>
      <c r="B447" s="3" t="s">
        <v>1703</v>
      </c>
      <c r="C447" s="3" t="s">
        <v>524</v>
      </c>
      <c r="D447" s="3" t="s">
        <v>1260</v>
      </c>
      <c r="E447" s="3" t="s">
        <v>1260</v>
      </c>
      <c r="F447" s="3" t="s">
        <v>524</v>
      </c>
      <c r="G447" s="3" t="s">
        <v>524</v>
      </c>
    </row>
    <row r="448" spans="1:7" ht="45" customHeight="1" x14ac:dyDescent="0.3">
      <c r="A448" s="3" t="s">
        <v>808</v>
      </c>
      <c r="B448" s="3" t="s">
        <v>1704</v>
      </c>
      <c r="C448" s="3" t="s">
        <v>524</v>
      </c>
      <c r="D448" s="3" t="s">
        <v>1260</v>
      </c>
      <c r="E448" s="3" t="s">
        <v>1260</v>
      </c>
      <c r="F448" s="3" t="s">
        <v>524</v>
      </c>
      <c r="G448" s="3" t="s">
        <v>524</v>
      </c>
    </row>
    <row r="449" spans="1:7" ht="45" customHeight="1" x14ac:dyDescent="0.3">
      <c r="A449" s="3" t="s">
        <v>809</v>
      </c>
      <c r="B449" s="3" t="s">
        <v>1705</v>
      </c>
      <c r="C449" s="3" t="s">
        <v>524</v>
      </c>
      <c r="D449" s="3" t="s">
        <v>1260</v>
      </c>
      <c r="E449" s="3" t="s">
        <v>1260</v>
      </c>
      <c r="F449" s="3" t="s">
        <v>524</v>
      </c>
      <c r="G449" s="3" t="s">
        <v>524</v>
      </c>
    </row>
    <row r="450" spans="1:7" ht="45" customHeight="1" x14ac:dyDescent="0.3">
      <c r="A450" s="3" t="s">
        <v>809</v>
      </c>
      <c r="B450" s="3" t="s">
        <v>1706</v>
      </c>
      <c r="C450" s="3" t="s">
        <v>524</v>
      </c>
      <c r="D450" s="3" t="s">
        <v>1260</v>
      </c>
      <c r="E450" s="3" t="s">
        <v>1260</v>
      </c>
      <c r="F450" s="3" t="s">
        <v>524</v>
      </c>
      <c r="G450" s="3" t="s">
        <v>524</v>
      </c>
    </row>
    <row r="451" spans="1:7" ht="45" customHeight="1" x14ac:dyDescent="0.3">
      <c r="A451" s="3" t="s">
        <v>810</v>
      </c>
      <c r="B451" s="3" t="s">
        <v>1707</v>
      </c>
      <c r="C451" s="3" t="s">
        <v>524</v>
      </c>
      <c r="D451" s="3" t="s">
        <v>1260</v>
      </c>
      <c r="E451" s="3" t="s">
        <v>1260</v>
      </c>
      <c r="F451" s="3" t="s">
        <v>524</v>
      </c>
      <c r="G451" s="3" t="s">
        <v>524</v>
      </c>
    </row>
    <row r="452" spans="1:7" ht="45" customHeight="1" x14ac:dyDescent="0.3">
      <c r="A452" s="3" t="s">
        <v>810</v>
      </c>
      <c r="B452" s="3" t="s">
        <v>1708</v>
      </c>
      <c r="C452" s="3" t="s">
        <v>524</v>
      </c>
      <c r="D452" s="3" t="s">
        <v>1260</v>
      </c>
      <c r="E452" s="3" t="s">
        <v>1260</v>
      </c>
      <c r="F452" s="3" t="s">
        <v>524</v>
      </c>
      <c r="G452" s="3" t="s">
        <v>524</v>
      </c>
    </row>
    <row r="453" spans="1:7" ht="45" customHeight="1" x14ac:dyDescent="0.3">
      <c r="A453" s="3" t="s">
        <v>811</v>
      </c>
      <c r="B453" s="3" t="s">
        <v>1709</v>
      </c>
      <c r="C453" s="3" t="s">
        <v>524</v>
      </c>
      <c r="D453" s="3" t="s">
        <v>1260</v>
      </c>
      <c r="E453" s="3" t="s">
        <v>1260</v>
      </c>
      <c r="F453" s="3" t="s">
        <v>524</v>
      </c>
      <c r="G453" s="3" t="s">
        <v>524</v>
      </c>
    </row>
    <row r="454" spans="1:7" ht="45" customHeight="1" x14ac:dyDescent="0.3">
      <c r="A454" s="3" t="s">
        <v>811</v>
      </c>
      <c r="B454" s="3" t="s">
        <v>1710</v>
      </c>
      <c r="C454" s="3" t="s">
        <v>524</v>
      </c>
      <c r="D454" s="3" t="s">
        <v>1260</v>
      </c>
      <c r="E454" s="3" t="s">
        <v>1260</v>
      </c>
      <c r="F454" s="3" t="s">
        <v>524</v>
      </c>
      <c r="G454" s="3" t="s">
        <v>524</v>
      </c>
    </row>
    <row r="455" spans="1:7" ht="45" customHeight="1" x14ac:dyDescent="0.3">
      <c r="A455" s="3" t="s">
        <v>812</v>
      </c>
      <c r="B455" s="3" t="s">
        <v>1711</v>
      </c>
      <c r="C455" s="3" t="s">
        <v>524</v>
      </c>
      <c r="D455" s="3" t="s">
        <v>1260</v>
      </c>
      <c r="E455" s="3" t="s">
        <v>1260</v>
      </c>
      <c r="F455" s="3" t="s">
        <v>524</v>
      </c>
      <c r="G455" s="3" t="s">
        <v>524</v>
      </c>
    </row>
    <row r="456" spans="1:7" ht="45" customHeight="1" x14ac:dyDescent="0.3">
      <c r="A456" s="3" t="s">
        <v>812</v>
      </c>
      <c r="B456" s="3" t="s">
        <v>1712</v>
      </c>
      <c r="C456" s="3" t="s">
        <v>524</v>
      </c>
      <c r="D456" s="3" t="s">
        <v>1260</v>
      </c>
      <c r="E456" s="3" t="s">
        <v>1260</v>
      </c>
      <c r="F456" s="3" t="s">
        <v>524</v>
      </c>
      <c r="G456" s="3" t="s">
        <v>524</v>
      </c>
    </row>
    <row r="457" spans="1:7" ht="45" customHeight="1" x14ac:dyDescent="0.3">
      <c r="A457" s="3" t="s">
        <v>813</v>
      </c>
      <c r="B457" s="3" t="s">
        <v>1713</v>
      </c>
      <c r="C457" s="3" t="s">
        <v>524</v>
      </c>
      <c r="D457" s="3" t="s">
        <v>1260</v>
      </c>
      <c r="E457" s="3" t="s">
        <v>1260</v>
      </c>
      <c r="F457" s="3" t="s">
        <v>524</v>
      </c>
      <c r="G457" s="3" t="s">
        <v>524</v>
      </c>
    </row>
    <row r="458" spans="1:7" ht="45" customHeight="1" x14ac:dyDescent="0.3">
      <c r="A458" s="3" t="s">
        <v>813</v>
      </c>
      <c r="B458" s="3" t="s">
        <v>1714</v>
      </c>
      <c r="C458" s="3" t="s">
        <v>524</v>
      </c>
      <c r="D458" s="3" t="s">
        <v>1260</v>
      </c>
      <c r="E458" s="3" t="s">
        <v>1260</v>
      </c>
      <c r="F458" s="3" t="s">
        <v>524</v>
      </c>
      <c r="G458" s="3" t="s">
        <v>524</v>
      </c>
    </row>
    <row r="459" spans="1:7" ht="45" customHeight="1" x14ac:dyDescent="0.3">
      <c r="A459" s="3" t="s">
        <v>814</v>
      </c>
      <c r="B459" s="3" t="s">
        <v>1715</v>
      </c>
      <c r="C459" s="3" t="s">
        <v>524</v>
      </c>
      <c r="D459" s="3" t="s">
        <v>1260</v>
      </c>
      <c r="E459" s="3" t="s">
        <v>1260</v>
      </c>
      <c r="F459" s="3" t="s">
        <v>524</v>
      </c>
      <c r="G459" s="3" t="s">
        <v>524</v>
      </c>
    </row>
    <row r="460" spans="1:7" ht="45" customHeight="1" x14ac:dyDescent="0.3">
      <c r="A460" s="3" t="s">
        <v>814</v>
      </c>
      <c r="B460" s="3" t="s">
        <v>1716</v>
      </c>
      <c r="C460" s="3" t="s">
        <v>524</v>
      </c>
      <c r="D460" s="3" t="s">
        <v>1260</v>
      </c>
      <c r="E460" s="3" t="s">
        <v>1260</v>
      </c>
      <c r="F460" s="3" t="s">
        <v>524</v>
      </c>
      <c r="G460" s="3" t="s">
        <v>524</v>
      </c>
    </row>
    <row r="461" spans="1:7" ht="45" customHeight="1" x14ac:dyDescent="0.3">
      <c r="A461" s="3" t="s">
        <v>815</v>
      </c>
      <c r="B461" s="3" t="s">
        <v>1717</v>
      </c>
      <c r="C461" s="3" t="s">
        <v>524</v>
      </c>
      <c r="D461" s="3" t="s">
        <v>1260</v>
      </c>
      <c r="E461" s="3" t="s">
        <v>1260</v>
      </c>
      <c r="F461" s="3" t="s">
        <v>524</v>
      </c>
      <c r="G461" s="3" t="s">
        <v>524</v>
      </c>
    </row>
    <row r="462" spans="1:7" ht="45" customHeight="1" x14ac:dyDescent="0.3">
      <c r="A462" s="3" t="s">
        <v>815</v>
      </c>
      <c r="B462" s="3" t="s">
        <v>1718</v>
      </c>
      <c r="C462" s="3" t="s">
        <v>524</v>
      </c>
      <c r="D462" s="3" t="s">
        <v>1260</v>
      </c>
      <c r="E462" s="3" t="s">
        <v>1260</v>
      </c>
      <c r="F462" s="3" t="s">
        <v>524</v>
      </c>
      <c r="G462" s="3" t="s">
        <v>524</v>
      </c>
    </row>
    <row r="463" spans="1:7" ht="45" customHeight="1" x14ac:dyDescent="0.3">
      <c r="A463" s="3" t="s">
        <v>816</v>
      </c>
      <c r="B463" s="3" t="s">
        <v>1719</v>
      </c>
      <c r="C463" s="3" t="s">
        <v>524</v>
      </c>
      <c r="D463" s="3" t="s">
        <v>1260</v>
      </c>
      <c r="E463" s="3" t="s">
        <v>1260</v>
      </c>
      <c r="F463" s="3" t="s">
        <v>524</v>
      </c>
      <c r="G463" s="3" t="s">
        <v>524</v>
      </c>
    </row>
    <row r="464" spans="1:7" ht="45" customHeight="1" x14ac:dyDescent="0.3">
      <c r="A464" s="3" t="s">
        <v>816</v>
      </c>
      <c r="B464" s="3" t="s">
        <v>1720</v>
      </c>
      <c r="C464" s="3" t="s">
        <v>524</v>
      </c>
      <c r="D464" s="3" t="s">
        <v>1260</v>
      </c>
      <c r="E464" s="3" t="s">
        <v>1260</v>
      </c>
      <c r="F464" s="3" t="s">
        <v>524</v>
      </c>
      <c r="G464" s="3" t="s">
        <v>524</v>
      </c>
    </row>
    <row r="465" spans="1:7" ht="45" customHeight="1" x14ac:dyDescent="0.3">
      <c r="A465" s="3" t="s">
        <v>817</v>
      </c>
      <c r="B465" s="3" t="s">
        <v>1721</v>
      </c>
      <c r="C465" s="3" t="s">
        <v>524</v>
      </c>
      <c r="D465" s="3" t="s">
        <v>1260</v>
      </c>
      <c r="E465" s="3" t="s">
        <v>1260</v>
      </c>
      <c r="F465" s="3" t="s">
        <v>524</v>
      </c>
      <c r="G465" s="3" t="s">
        <v>524</v>
      </c>
    </row>
    <row r="466" spans="1:7" ht="45" customHeight="1" x14ac:dyDescent="0.3">
      <c r="A466" s="3" t="s">
        <v>817</v>
      </c>
      <c r="B466" s="3" t="s">
        <v>1722</v>
      </c>
      <c r="C466" s="3" t="s">
        <v>524</v>
      </c>
      <c r="D466" s="3" t="s">
        <v>1260</v>
      </c>
      <c r="E466" s="3" t="s">
        <v>1260</v>
      </c>
      <c r="F466" s="3" t="s">
        <v>524</v>
      </c>
      <c r="G466" s="3" t="s">
        <v>524</v>
      </c>
    </row>
    <row r="467" spans="1:7" ht="45" customHeight="1" x14ac:dyDescent="0.3">
      <c r="A467" s="3" t="s">
        <v>818</v>
      </c>
      <c r="B467" s="3" t="s">
        <v>1723</v>
      </c>
      <c r="C467" s="3" t="s">
        <v>524</v>
      </c>
      <c r="D467" s="3" t="s">
        <v>1260</v>
      </c>
      <c r="E467" s="3" t="s">
        <v>1260</v>
      </c>
      <c r="F467" s="3" t="s">
        <v>524</v>
      </c>
      <c r="G467" s="3" t="s">
        <v>524</v>
      </c>
    </row>
    <row r="468" spans="1:7" ht="45" customHeight="1" x14ac:dyDescent="0.3">
      <c r="A468" s="3" t="s">
        <v>818</v>
      </c>
      <c r="B468" s="3" t="s">
        <v>1724</v>
      </c>
      <c r="C468" s="3" t="s">
        <v>524</v>
      </c>
      <c r="D468" s="3" t="s">
        <v>1260</v>
      </c>
      <c r="E468" s="3" t="s">
        <v>1260</v>
      </c>
      <c r="F468" s="3" t="s">
        <v>524</v>
      </c>
      <c r="G468" s="3" t="s">
        <v>524</v>
      </c>
    </row>
    <row r="469" spans="1:7" ht="45" customHeight="1" x14ac:dyDescent="0.3">
      <c r="A469" s="3" t="s">
        <v>819</v>
      </c>
      <c r="B469" s="3" t="s">
        <v>1725</v>
      </c>
      <c r="C469" s="3" t="s">
        <v>524</v>
      </c>
      <c r="D469" s="3" t="s">
        <v>1260</v>
      </c>
      <c r="E469" s="3" t="s">
        <v>1260</v>
      </c>
      <c r="F469" s="3" t="s">
        <v>524</v>
      </c>
      <c r="G469" s="3" t="s">
        <v>524</v>
      </c>
    </row>
    <row r="470" spans="1:7" ht="45" customHeight="1" x14ac:dyDescent="0.3">
      <c r="A470" s="3" t="s">
        <v>819</v>
      </c>
      <c r="B470" s="3" t="s">
        <v>1726</v>
      </c>
      <c r="C470" s="3" t="s">
        <v>524</v>
      </c>
      <c r="D470" s="3" t="s">
        <v>1260</v>
      </c>
      <c r="E470" s="3" t="s">
        <v>1260</v>
      </c>
      <c r="F470" s="3" t="s">
        <v>524</v>
      </c>
      <c r="G470" s="3" t="s">
        <v>524</v>
      </c>
    </row>
    <row r="471" spans="1:7" ht="45" customHeight="1" x14ac:dyDescent="0.3">
      <c r="A471" s="3" t="s">
        <v>820</v>
      </c>
      <c r="B471" s="3" t="s">
        <v>1727</v>
      </c>
      <c r="C471" s="3" t="s">
        <v>524</v>
      </c>
      <c r="D471" s="3" t="s">
        <v>1260</v>
      </c>
      <c r="E471" s="3" t="s">
        <v>1260</v>
      </c>
      <c r="F471" s="3" t="s">
        <v>524</v>
      </c>
      <c r="G471" s="3" t="s">
        <v>524</v>
      </c>
    </row>
    <row r="472" spans="1:7" ht="45" customHeight="1" x14ac:dyDescent="0.3">
      <c r="A472" s="3" t="s">
        <v>820</v>
      </c>
      <c r="B472" s="3" t="s">
        <v>1728</v>
      </c>
      <c r="C472" s="3" t="s">
        <v>524</v>
      </c>
      <c r="D472" s="3" t="s">
        <v>1260</v>
      </c>
      <c r="E472" s="3" t="s">
        <v>1260</v>
      </c>
      <c r="F472" s="3" t="s">
        <v>524</v>
      </c>
      <c r="G472" s="3" t="s">
        <v>524</v>
      </c>
    </row>
    <row r="473" spans="1:7" ht="45" customHeight="1" x14ac:dyDescent="0.3">
      <c r="A473" s="3" t="s">
        <v>821</v>
      </c>
      <c r="B473" s="3" t="s">
        <v>1729</v>
      </c>
      <c r="C473" s="3" t="s">
        <v>524</v>
      </c>
      <c r="D473" s="3" t="s">
        <v>1260</v>
      </c>
      <c r="E473" s="3" t="s">
        <v>1260</v>
      </c>
      <c r="F473" s="3" t="s">
        <v>524</v>
      </c>
      <c r="G473" s="3" t="s">
        <v>524</v>
      </c>
    </row>
    <row r="474" spans="1:7" ht="45" customHeight="1" x14ac:dyDescent="0.3">
      <c r="A474" s="3" t="s">
        <v>821</v>
      </c>
      <c r="B474" s="3" t="s">
        <v>1730</v>
      </c>
      <c r="C474" s="3" t="s">
        <v>524</v>
      </c>
      <c r="D474" s="3" t="s">
        <v>1260</v>
      </c>
      <c r="E474" s="3" t="s">
        <v>1260</v>
      </c>
      <c r="F474" s="3" t="s">
        <v>524</v>
      </c>
      <c r="G474" s="3" t="s">
        <v>524</v>
      </c>
    </row>
    <row r="475" spans="1:7" ht="45" customHeight="1" x14ac:dyDescent="0.3">
      <c r="A475" s="3" t="s">
        <v>822</v>
      </c>
      <c r="B475" s="3" t="s">
        <v>1731</v>
      </c>
      <c r="C475" s="3" t="s">
        <v>524</v>
      </c>
      <c r="D475" s="3" t="s">
        <v>1260</v>
      </c>
      <c r="E475" s="3" t="s">
        <v>1260</v>
      </c>
      <c r="F475" s="3" t="s">
        <v>524</v>
      </c>
      <c r="G475" s="3" t="s">
        <v>524</v>
      </c>
    </row>
    <row r="476" spans="1:7" ht="45" customHeight="1" x14ac:dyDescent="0.3">
      <c r="A476" s="3" t="s">
        <v>822</v>
      </c>
      <c r="B476" s="3" t="s">
        <v>1732</v>
      </c>
      <c r="C476" s="3" t="s">
        <v>524</v>
      </c>
      <c r="D476" s="3" t="s">
        <v>1260</v>
      </c>
      <c r="E476" s="3" t="s">
        <v>1260</v>
      </c>
      <c r="F476" s="3" t="s">
        <v>524</v>
      </c>
      <c r="G476" s="3" t="s">
        <v>524</v>
      </c>
    </row>
    <row r="477" spans="1:7" ht="45" customHeight="1" x14ac:dyDescent="0.3">
      <c r="A477" s="3" t="s">
        <v>823</v>
      </c>
      <c r="B477" s="3" t="s">
        <v>1733</v>
      </c>
      <c r="C477" s="3" t="s">
        <v>524</v>
      </c>
      <c r="D477" s="3" t="s">
        <v>1260</v>
      </c>
      <c r="E477" s="3" t="s">
        <v>1260</v>
      </c>
      <c r="F477" s="3" t="s">
        <v>524</v>
      </c>
      <c r="G477" s="3" t="s">
        <v>524</v>
      </c>
    </row>
    <row r="478" spans="1:7" ht="45" customHeight="1" x14ac:dyDescent="0.3">
      <c r="A478" s="3" t="s">
        <v>823</v>
      </c>
      <c r="B478" s="3" t="s">
        <v>1734</v>
      </c>
      <c r="C478" s="3" t="s">
        <v>524</v>
      </c>
      <c r="D478" s="3" t="s">
        <v>1260</v>
      </c>
      <c r="E478" s="3" t="s">
        <v>1260</v>
      </c>
      <c r="F478" s="3" t="s">
        <v>524</v>
      </c>
      <c r="G478" s="3" t="s">
        <v>524</v>
      </c>
    </row>
    <row r="479" spans="1:7" ht="45" customHeight="1" x14ac:dyDescent="0.3">
      <c r="A479" s="3" t="s">
        <v>824</v>
      </c>
      <c r="B479" s="3" t="s">
        <v>1735</v>
      </c>
      <c r="C479" s="3" t="s">
        <v>524</v>
      </c>
      <c r="D479" s="3" t="s">
        <v>1260</v>
      </c>
      <c r="E479" s="3" t="s">
        <v>1260</v>
      </c>
      <c r="F479" s="3" t="s">
        <v>524</v>
      </c>
      <c r="G479" s="3" t="s">
        <v>524</v>
      </c>
    </row>
    <row r="480" spans="1:7" ht="45" customHeight="1" x14ac:dyDescent="0.3">
      <c r="A480" s="3" t="s">
        <v>824</v>
      </c>
      <c r="B480" s="3" t="s">
        <v>1736</v>
      </c>
      <c r="C480" s="3" t="s">
        <v>524</v>
      </c>
      <c r="D480" s="3" t="s">
        <v>1260</v>
      </c>
      <c r="E480" s="3" t="s">
        <v>1260</v>
      </c>
      <c r="F480" s="3" t="s">
        <v>524</v>
      </c>
      <c r="G480" s="3" t="s">
        <v>524</v>
      </c>
    </row>
    <row r="481" spans="1:7" ht="45" customHeight="1" x14ac:dyDescent="0.3">
      <c r="A481" s="3" t="s">
        <v>825</v>
      </c>
      <c r="B481" s="3" t="s">
        <v>1737</v>
      </c>
      <c r="C481" s="3" t="s">
        <v>524</v>
      </c>
      <c r="D481" s="3" t="s">
        <v>1260</v>
      </c>
      <c r="E481" s="3" t="s">
        <v>1260</v>
      </c>
      <c r="F481" s="3" t="s">
        <v>524</v>
      </c>
      <c r="G481" s="3" t="s">
        <v>524</v>
      </c>
    </row>
    <row r="482" spans="1:7" ht="45" customHeight="1" x14ac:dyDescent="0.3">
      <c r="A482" s="3" t="s">
        <v>825</v>
      </c>
      <c r="B482" s="3" t="s">
        <v>1738</v>
      </c>
      <c r="C482" s="3" t="s">
        <v>524</v>
      </c>
      <c r="D482" s="3" t="s">
        <v>1260</v>
      </c>
      <c r="E482" s="3" t="s">
        <v>1260</v>
      </c>
      <c r="F482" s="3" t="s">
        <v>524</v>
      </c>
      <c r="G482" s="3" t="s">
        <v>524</v>
      </c>
    </row>
    <row r="483" spans="1:7" ht="45" customHeight="1" x14ac:dyDescent="0.3">
      <c r="A483" s="3" t="s">
        <v>826</v>
      </c>
      <c r="B483" s="3" t="s">
        <v>1739</v>
      </c>
      <c r="C483" s="3" t="s">
        <v>524</v>
      </c>
      <c r="D483" s="3" t="s">
        <v>1260</v>
      </c>
      <c r="E483" s="3" t="s">
        <v>1260</v>
      </c>
      <c r="F483" s="3" t="s">
        <v>524</v>
      </c>
      <c r="G483" s="3" t="s">
        <v>524</v>
      </c>
    </row>
    <row r="484" spans="1:7" ht="45" customHeight="1" x14ac:dyDescent="0.3">
      <c r="A484" s="3" t="s">
        <v>826</v>
      </c>
      <c r="B484" s="3" t="s">
        <v>1740</v>
      </c>
      <c r="C484" s="3" t="s">
        <v>524</v>
      </c>
      <c r="D484" s="3" t="s">
        <v>1260</v>
      </c>
      <c r="E484" s="3" t="s">
        <v>1260</v>
      </c>
      <c r="F484" s="3" t="s">
        <v>524</v>
      </c>
      <c r="G484" s="3" t="s">
        <v>524</v>
      </c>
    </row>
    <row r="485" spans="1:7" ht="45" customHeight="1" x14ac:dyDescent="0.3">
      <c r="A485" s="3" t="s">
        <v>827</v>
      </c>
      <c r="B485" s="3" t="s">
        <v>1741</v>
      </c>
      <c r="C485" s="3" t="s">
        <v>524</v>
      </c>
      <c r="D485" s="3" t="s">
        <v>1260</v>
      </c>
      <c r="E485" s="3" t="s">
        <v>1260</v>
      </c>
      <c r="F485" s="3" t="s">
        <v>524</v>
      </c>
      <c r="G485" s="3" t="s">
        <v>524</v>
      </c>
    </row>
    <row r="486" spans="1:7" ht="45" customHeight="1" x14ac:dyDescent="0.3">
      <c r="A486" s="3" t="s">
        <v>827</v>
      </c>
      <c r="B486" s="3" t="s">
        <v>1742</v>
      </c>
      <c r="C486" s="3" t="s">
        <v>524</v>
      </c>
      <c r="D486" s="3" t="s">
        <v>1260</v>
      </c>
      <c r="E486" s="3" t="s">
        <v>1260</v>
      </c>
      <c r="F486" s="3" t="s">
        <v>524</v>
      </c>
      <c r="G486" s="3" t="s">
        <v>524</v>
      </c>
    </row>
    <row r="487" spans="1:7" ht="45" customHeight="1" x14ac:dyDescent="0.3">
      <c r="A487" s="3" t="s">
        <v>828</v>
      </c>
      <c r="B487" s="3" t="s">
        <v>1743</v>
      </c>
      <c r="C487" s="3" t="s">
        <v>524</v>
      </c>
      <c r="D487" s="3" t="s">
        <v>1260</v>
      </c>
      <c r="E487" s="3" t="s">
        <v>1260</v>
      </c>
      <c r="F487" s="3" t="s">
        <v>524</v>
      </c>
      <c r="G487" s="3" t="s">
        <v>524</v>
      </c>
    </row>
    <row r="488" spans="1:7" ht="45" customHeight="1" x14ac:dyDescent="0.3">
      <c r="A488" s="3" t="s">
        <v>828</v>
      </c>
      <c r="B488" s="3" t="s">
        <v>1744</v>
      </c>
      <c r="C488" s="3" t="s">
        <v>524</v>
      </c>
      <c r="D488" s="3" t="s">
        <v>1260</v>
      </c>
      <c r="E488" s="3" t="s">
        <v>1260</v>
      </c>
      <c r="F488" s="3" t="s">
        <v>524</v>
      </c>
      <c r="G488" s="3" t="s">
        <v>524</v>
      </c>
    </row>
    <row r="489" spans="1:7" ht="45" customHeight="1" x14ac:dyDescent="0.3">
      <c r="A489" s="3" t="s">
        <v>829</v>
      </c>
      <c r="B489" s="3" t="s">
        <v>1745</v>
      </c>
      <c r="C489" s="3" t="s">
        <v>524</v>
      </c>
      <c r="D489" s="3" t="s">
        <v>1260</v>
      </c>
      <c r="E489" s="3" t="s">
        <v>1260</v>
      </c>
      <c r="F489" s="3" t="s">
        <v>524</v>
      </c>
      <c r="G489" s="3" t="s">
        <v>524</v>
      </c>
    </row>
    <row r="490" spans="1:7" ht="45" customHeight="1" x14ac:dyDescent="0.3">
      <c r="A490" s="3" t="s">
        <v>829</v>
      </c>
      <c r="B490" s="3" t="s">
        <v>1746</v>
      </c>
      <c r="C490" s="3" t="s">
        <v>524</v>
      </c>
      <c r="D490" s="3" t="s">
        <v>1260</v>
      </c>
      <c r="E490" s="3" t="s">
        <v>1260</v>
      </c>
      <c r="F490" s="3" t="s">
        <v>524</v>
      </c>
      <c r="G490" s="3" t="s">
        <v>524</v>
      </c>
    </row>
    <row r="491" spans="1:7" ht="45" customHeight="1" x14ac:dyDescent="0.3">
      <c r="A491" s="3" t="s">
        <v>830</v>
      </c>
      <c r="B491" s="3" t="s">
        <v>1747</v>
      </c>
      <c r="C491" s="3" t="s">
        <v>524</v>
      </c>
      <c r="D491" s="3" t="s">
        <v>1260</v>
      </c>
      <c r="E491" s="3" t="s">
        <v>1260</v>
      </c>
      <c r="F491" s="3" t="s">
        <v>524</v>
      </c>
      <c r="G491" s="3" t="s">
        <v>524</v>
      </c>
    </row>
    <row r="492" spans="1:7" ht="45" customHeight="1" x14ac:dyDescent="0.3">
      <c r="A492" s="3" t="s">
        <v>830</v>
      </c>
      <c r="B492" s="3" t="s">
        <v>1748</v>
      </c>
      <c r="C492" s="3" t="s">
        <v>524</v>
      </c>
      <c r="D492" s="3" t="s">
        <v>1260</v>
      </c>
      <c r="E492" s="3" t="s">
        <v>1260</v>
      </c>
      <c r="F492" s="3" t="s">
        <v>524</v>
      </c>
      <c r="G492" s="3" t="s">
        <v>524</v>
      </c>
    </row>
    <row r="493" spans="1:7" ht="45" customHeight="1" x14ac:dyDescent="0.3">
      <c r="A493" s="3" t="s">
        <v>831</v>
      </c>
      <c r="B493" s="3" t="s">
        <v>1749</v>
      </c>
      <c r="C493" s="3" t="s">
        <v>524</v>
      </c>
      <c r="D493" s="3" t="s">
        <v>1260</v>
      </c>
      <c r="E493" s="3" t="s">
        <v>1260</v>
      </c>
      <c r="F493" s="3" t="s">
        <v>524</v>
      </c>
      <c r="G493" s="3" t="s">
        <v>524</v>
      </c>
    </row>
    <row r="494" spans="1:7" ht="45" customHeight="1" x14ac:dyDescent="0.3">
      <c r="A494" s="3" t="s">
        <v>831</v>
      </c>
      <c r="B494" s="3" t="s">
        <v>1750</v>
      </c>
      <c r="C494" s="3" t="s">
        <v>524</v>
      </c>
      <c r="D494" s="3" t="s">
        <v>1260</v>
      </c>
      <c r="E494" s="3" t="s">
        <v>1260</v>
      </c>
      <c r="F494" s="3" t="s">
        <v>524</v>
      </c>
      <c r="G494" s="3" t="s">
        <v>524</v>
      </c>
    </row>
    <row r="495" spans="1:7" ht="45" customHeight="1" x14ac:dyDescent="0.3">
      <c r="A495" s="3" t="s">
        <v>832</v>
      </c>
      <c r="B495" s="3" t="s">
        <v>1751</v>
      </c>
      <c r="C495" s="3" t="s">
        <v>524</v>
      </c>
      <c r="D495" s="3" t="s">
        <v>1260</v>
      </c>
      <c r="E495" s="3" t="s">
        <v>1260</v>
      </c>
      <c r="F495" s="3" t="s">
        <v>524</v>
      </c>
      <c r="G495" s="3" t="s">
        <v>524</v>
      </c>
    </row>
    <row r="496" spans="1:7" ht="45" customHeight="1" x14ac:dyDescent="0.3">
      <c r="A496" s="3" t="s">
        <v>832</v>
      </c>
      <c r="B496" s="3" t="s">
        <v>1752</v>
      </c>
      <c r="C496" s="3" t="s">
        <v>524</v>
      </c>
      <c r="D496" s="3" t="s">
        <v>1260</v>
      </c>
      <c r="E496" s="3" t="s">
        <v>1260</v>
      </c>
      <c r="F496" s="3" t="s">
        <v>524</v>
      </c>
      <c r="G496" s="3" t="s">
        <v>524</v>
      </c>
    </row>
    <row r="497" spans="1:7" ht="45" customHeight="1" x14ac:dyDescent="0.3">
      <c r="A497" s="3" t="s">
        <v>833</v>
      </c>
      <c r="B497" s="3" t="s">
        <v>1753</v>
      </c>
      <c r="C497" s="3" t="s">
        <v>524</v>
      </c>
      <c r="D497" s="3" t="s">
        <v>1260</v>
      </c>
      <c r="E497" s="3" t="s">
        <v>1260</v>
      </c>
      <c r="F497" s="3" t="s">
        <v>524</v>
      </c>
      <c r="G497" s="3" t="s">
        <v>524</v>
      </c>
    </row>
    <row r="498" spans="1:7" ht="45" customHeight="1" x14ac:dyDescent="0.3">
      <c r="A498" s="3" t="s">
        <v>833</v>
      </c>
      <c r="B498" s="3" t="s">
        <v>1754</v>
      </c>
      <c r="C498" s="3" t="s">
        <v>524</v>
      </c>
      <c r="D498" s="3" t="s">
        <v>1260</v>
      </c>
      <c r="E498" s="3" t="s">
        <v>1260</v>
      </c>
      <c r="F498" s="3" t="s">
        <v>524</v>
      </c>
      <c r="G498" s="3" t="s">
        <v>524</v>
      </c>
    </row>
    <row r="499" spans="1:7" ht="45" customHeight="1" x14ac:dyDescent="0.3">
      <c r="A499" s="3" t="s">
        <v>834</v>
      </c>
      <c r="B499" s="3" t="s">
        <v>1755</v>
      </c>
      <c r="C499" s="3" t="s">
        <v>524</v>
      </c>
      <c r="D499" s="3" t="s">
        <v>1260</v>
      </c>
      <c r="E499" s="3" t="s">
        <v>1260</v>
      </c>
      <c r="F499" s="3" t="s">
        <v>524</v>
      </c>
      <c r="G499" s="3" t="s">
        <v>524</v>
      </c>
    </row>
    <row r="500" spans="1:7" ht="45" customHeight="1" x14ac:dyDescent="0.3">
      <c r="A500" s="3" t="s">
        <v>834</v>
      </c>
      <c r="B500" s="3" t="s">
        <v>1756</v>
      </c>
      <c r="C500" s="3" t="s">
        <v>524</v>
      </c>
      <c r="D500" s="3" t="s">
        <v>1260</v>
      </c>
      <c r="E500" s="3" t="s">
        <v>1260</v>
      </c>
      <c r="F500" s="3" t="s">
        <v>524</v>
      </c>
      <c r="G500" s="3" t="s">
        <v>524</v>
      </c>
    </row>
    <row r="501" spans="1:7" ht="45" customHeight="1" x14ac:dyDescent="0.3">
      <c r="A501" s="3" t="s">
        <v>835</v>
      </c>
      <c r="B501" s="3" t="s">
        <v>1757</v>
      </c>
      <c r="C501" s="3" t="s">
        <v>524</v>
      </c>
      <c r="D501" s="3" t="s">
        <v>1260</v>
      </c>
      <c r="E501" s="3" t="s">
        <v>1260</v>
      </c>
      <c r="F501" s="3" t="s">
        <v>524</v>
      </c>
      <c r="G501" s="3" t="s">
        <v>524</v>
      </c>
    </row>
    <row r="502" spans="1:7" ht="45" customHeight="1" x14ac:dyDescent="0.3">
      <c r="A502" s="3" t="s">
        <v>836</v>
      </c>
      <c r="B502" s="3" t="s">
        <v>1758</v>
      </c>
      <c r="C502" s="3" t="s">
        <v>524</v>
      </c>
      <c r="D502" s="3" t="s">
        <v>1260</v>
      </c>
      <c r="E502" s="3" t="s">
        <v>1260</v>
      </c>
      <c r="F502" s="3" t="s">
        <v>524</v>
      </c>
      <c r="G502" s="3" t="s">
        <v>524</v>
      </c>
    </row>
    <row r="503" spans="1:7" ht="45" customHeight="1" x14ac:dyDescent="0.3">
      <c r="A503" s="3" t="s">
        <v>836</v>
      </c>
      <c r="B503" s="3" t="s">
        <v>1759</v>
      </c>
      <c r="C503" s="3" t="s">
        <v>524</v>
      </c>
      <c r="D503" s="3" t="s">
        <v>1260</v>
      </c>
      <c r="E503" s="3" t="s">
        <v>1260</v>
      </c>
      <c r="F503" s="3" t="s">
        <v>524</v>
      </c>
      <c r="G503" s="3" t="s">
        <v>524</v>
      </c>
    </row>
    <row r="504" spans="1:7" ht="45" customHeight="1" x14ac:dyDescent="0.3">
      <c r="A504" s="3" t="s">
        <v>837</v>
      </c>
      <c r="B504" s="3" t="s">
        <v>1760</v>
      </c>
      <c r="C504" s="3" t="s">
        <v>524</v>
      </c>
      <c r="D504" s="3" t="s">
        <v>1260</v>
      </c>
      <c r="E504" s="3" t="s">
        <v>1260</v>
      </c>
      <c r="F504" s="3" t="s">
        <v>524</v>
      </c>
      <c r="G504" s="3" t="s">
        <v>524</v>
      </c>
    </row>
    <row r="505" spans="1:7" ht="45" customHeight="1" x14ac:dyDescent="0.3">
      <c r="A505" s="3" t="s">
        <v>837</v>
      </c>
      <c r="B505" s="3" t="s">
        <v>1761</v>
      </c>
      <c r="C505" s="3" t="s">
        <v>524</v>
      </c>
      <c r="D505" s="3" t="s">
        <v>1260</v>
      </c>
      <c r="E505" s="3" t="s">
        <v>1260</v>
      </c>
      <c r="F505" s="3" t="s">
        <v>524</v>
      </c>
      <c r="G505" s="3" t="s">
        <v>524</v>
      </c>
    </row>
    <row r="506" spans="1:7" ht="45" customHeight="1" x14ac:dyDescent="0.3">
      <c r="A506" s="3" t="s">
        <v>838</v>
      </c>
      <c r="B506" s="3" t="s">
        <v>1762</v>
      </c>
      <c r="C506" s="3" t="s">
        <v>524</v>
      </c>
      <c r="D506" s="3" t="s">
        <v>1260</v>
      </c>
      <c r="E506" s="3" t="s">
        <v>1260</v>
      </c>
      <c r="F506" s="3" t="s">
        <v>524</v>
      </c>
      <c r="G506" s="3" t="s">
        <v>524</v>
      </c>
    </row>
    <row r="507" spans="1:7" ht="45" customHeight="1" x14ac:dyDescent="0.3">
      <c r="A507" s="3" t="s">
        <v>838</v>
      </c>
      <c r="B507" s="3" t="s">
        <v>1763</v>
      </c>
      <c r="C507" s="3" t="s">
        <v>524</v>
      </c>
      <c r="D507" s="3" t="s">
        <v>1260</v>
      </c>
      <c r="E507" s="3" t="s">
        <v>1260</v>
      </c>
      <c r="F507" s="3" t="s">
        <v>524</v>
      </c>
      <c r="G507" s="3" t="s">
        <v>524</v>
      </c>
    </row>
    <row r="508" spans="1:7" ht="45" customHeight="1" x14ac:dyDescent="0.3">
      <c r="A508" s="3" t="s">
        <v>839</v>
      </c>
      <c r="B508" s="3" t="s">
        <v>1764</v>
      </c>
      <c r="C508" s="3" t="s">
        <v>524</v>
      </c>
      <c r="D508" s="3" t="s">
        <v>1260</v>
      </c>
      <c r="E508" s="3" t="s">
        <v>1260</v>
      </c>
      <c r="F508" s="3" t="s">
        <v>524</v>
      </c>
      <c r="G508" s="3" t="s">
        <v>524</v>
      </c>
    </row>
    <row r="509" spans="1:7" ht="45" customHeight="1" x14ac:dyDescent="0.3">
      <c r="A509" s="3" t="s">
        <v>839</v>
      </c>
      <c r="B509" s="3" t="s">
        <v>1765</v>
      </c>
      <c r="C509" s="3" t="s">
        <v>524</v>
      </c>
      <c r="D509" s="3" t="s">
        <v>1260</v>
      </c>
      <c r="E509" s="3" t="s">
        <v>1260</v>
      </c>
      <c r="F509" s="3" t="s">
        <v>524</v>
      </c>
      <c r="G509" s="3" t="s">
        <v>524</v>
      </c>
    </row>
    <row r="510" spans="1:7" ht="45" customHeight="1" x14ac:dyDescent="0.3">
      <c r="A510" s="3" t="s">
        <v>840</v>
      </c>
      <c r="B510" s="3" t="s">
        <v>1766</v>
      </c>
      <c r="C510" s="3" t="s">
        <v>524</v>
      </c>
      <c r="D510" s="3" t="s">
        <v>1260</v>
      </c>
      <c r="E510" s="3" t="s">
        <v>1260</v>
      </c>
      <c r="F510" s="3" t="s">
        <v>524</v>
      </c>
      <c r="G510" s="3" t="s">
        <v>524</v>
      </c>
    </row>
    <row r="511" spans="1:7" ht="45" customHeight="1" x14ac:dyDescent="0.3">
      <c r="A511" s="3" t="s">
        <v>840</v>
      </c>
      <c r="B511" s="3" t="s">
        <v>1767</v>
      </c>
      <c r="C511" s="3" t="s">
        <v>524</v>
      </c>
      <c r="D511" s="3" t="s">
        <v>1260</v>
      </c>
      <c r="E511" s="3" t="s">
        <v>1260</v>
      </c>
      <c r="F511" s="3" t="s">
        <v>524</v>
      </c>
      <c r="G511" s="3" t="s">
        <v>524</v>
      </c>
    </row>
    <row r="512" spans="1:7" ht="45" customHeight="1" x14ac:dyDescent="0.3">
      <c r="A512" s="3" t="s">
        <v>841</v>
      </c>
      <c r="B512" s="3" t="s">
        <v>1768</v>
      </c>
      <c r="C512" s="3" t="s">
        <v>524</v>
      </c>
      <c r="D512" s="3" t="s">
        <v>1260</v>
      </c>
      <c r="E512" s="3" t="s">
        <v>1260</v>
      </c>
      <c r="F512" s="3" t="s">
        <v>524</v>
      </c>
      <c r="G512" s="3" t="s">
        <v>524</v>
      </c>
    </row>
    <row r="513" spans="1:7" ht="45" customHeight="1" x14ac:dyDescent="0.3">
      <c r="A513" s="3" t="s">
        <v>841</v>
      </c>
      <c r="B513" s="3" t="s">
        <v>1769</v>
      </c>
      <c r="C513" s="3" t="s">
        <v>524</v>
      </c>
      <c r="D513" s="3" t="s">
        <v>1260</v>
      </c>
      <c r="E513" s="3" t="s">
        <v>1260</v>
      </c>
      <c r="F513" s="3" t="s">
        <v>524</v>
      </c>
      <c r="G513" s="3" t="s">
        <v>524</v>
      </c>
    </row>
    <row r="514" spans="1:7" ht="45" customHeight="1" x14ac:dyDescent="0.3">
      <c r="A514" s="3" t="s">
        <v>841</v>
      </c>
      <c r="B514" s="3" t="s">
        <v>1770</v>
      </c>
      <c r="C514" s="3" t="s">
        <v>524</v>
      </c>
      <c r="D514" s="3" t="s">
        <v>1260</v>
      </c>
      <c r="E514" s="3" t="s">
        <v>1260</v>
      </c>
      <c r="F514" s="3" t="s">
        <v>524</v>
      </c>
      <c r="G514" s="3" t="s">
        <v>524</v>
      </c>
    </row>
    <row r="515" spans="1:7" ht="45" customHeight="1" x14ac:dyDescent="0.3">
      <c r="A515" s="3" t="s">
        <v>841</v>
      </c>
      <c r="B515" s="3" t="s">
        <v>1771</v>
      </c>
      <c r="C515" s="3" t="s">
        <v>524</v>
      </c>
      <c r="D515" s="3" t="s">
        <v>1260</v>
      </c>
      <c r="E515" s="3" t="s">
        <v>1260</v>
      </c>
      <c r="F515" s="3" t="s">
        <v>524</v>
      </c>
      <c r="G515" s="3" t="s">
        <v>524</v>
      </c>
    </row>
    <row r="516" spans="1:7" ht="45" customHeight="1" x14ac:dyDescent="0.3">
      <c r="A516" s="3" t="s">
        <v>841</v>
      </c>
      <c r="B516" s="3" t="s">
        <v>1772</v>
      </c>
      <c r="C516" s="3" t="s">
        <v>524</v>
      </c>
      <c r="D516" s="3" t="s">
        <v>1260</v>
      </c>
      <c r="E516" s="3" t="s">
        <v>1260</v>
      </c>
      <c r="F516" s="3" t="s">
        <v>524</v>
      </c>
      <c r="G516" s="3" t="s">
        <v>524</v>
      </c>
    </row>
    <row r="517" spans="1:7" ht="45" customHeight="1" x14ac:dyDescent="0.3">
      <c r="A517" s="3" t="s">
        <v>841</v>
      </c>
      <c r="B517" s="3" t="s">
        <v>1773</v>
      </c>
      <c r="C517" s="3" t="s">
        <v>524</v>
      </c>
      <c r="D517" s="3" t="s">
        <v>1260</v>
      </c>
      <c r="E517" s="3" t="s">
        <v>1260</v>
      </c>
      <c r="F517" s="3" t="s">
        <v>524</v>
      </c>
      <c r="G517" s="3" t="s">
        <v>524</v>
      </c>
    </row>
    <row r="518" spans="1:7" ht="45" customHeight="1" x14ac:dyDescent="0.3">
      <c r="A518" s="3" t="s">
        <v>842</v>
      </c>
      <c r="B518" s="3" t="s">
        <v>1774</v>
      </c>
      <c r="C518" s="3" t="s">
        <v>524</v>
      </c>
      <c r="D518" s="3" t="s">
        <v>1260</v>
      </c>
      <c r="E518" s="3" t="s">
        <v>1260</v>
      </c>
      <c r="F518" s="3" t="s">
        <v>524</v>
      </c>
      <c r="G518" s="3" t="s">
        <v>524</v>
      </c>
    </row>
    <row r="519" spans="1:7" ht="45" customHeight="1" x14ac:dyDescent="0.3">
      <c r="A519" s="3" t="s">
        <v>842</v>
      </c>
      <c r="B519" s="3" t="s">
        <v>1775</v>
      </c>
      <c r="C519" s="3" t="s">
        <v>524</v>
      </c>
      <c r="D519" s="3" t="s">
        <v>1260</v>
      </c>
      <c r="E519" s="3" t="s">
        <v>1260</v>
      </c>
      <c r="F519" s="3" t="s">
        <v>524</v>
      </c>
      <c r="G519" s="3" t="s">
        <v>524</v>
      </c>
    </row>
    <row r="520" spans="1:7" ht="45" customHeight="1" x14ac:dyDescent="0.3">
      <c r="A520" s="3" t="s">
        <v>842</v>
      </c>
      <c r="B520" s="3" t="s">
        <v>1776</v>
      </c>
      <c r="C520" s="3" t="s">
        <v>524</v>
      </c>
      <c r="D520" s="3" t="s">
        <v>1260</v>
      </c>
      <c r="E520" s="3" t="s">
        <v>1260</v>
      </c>
      <c r="F520" s="3" t="s">
        <v>524</v>
      </c>
      <c r="G520" s="3" t="s">
        <v>524</v>
      </c>
    </row>
    <row r="521" spans="1:7" ht="45" customHeight="1" x14ac:dyDescent="0.3">
      <c r="A521" s="3" t="s">
        <v>842</v>
      </c>
      <c r="B521" s="3" t="s">
        <v>1777</v>
      </c>
      <c r="C521" s="3" t="s">
        <v>524</v>
      </c>
      <c r="D521" s="3" t="s">
        <v>1260</v>
      </c>
      <c r="E521" s="3" t="s">
        <v>1260</v>
      </c>
      <c r="F521" s="3" t="s">
        <v>524</v>
      </c>
      <c r="G521" s="3" t="s">
        <v>524</v>
      </c>
    </row>
    <row r="522" spans="1:7" ht="45" customHeight="1" x14ac:dyDescent="0.3">
      <c r="A522" s="3" t="s">
        <v>842</v>
      </c>
      <c r="B522" s="3" t="s">
        <v>1778</v>
      </c>
      <c r="C522" s="3" t="s">
        <v>524</v>
      </c>
      <c r="D522" s="3" t="s">
        <v>1260</v>
      </c>
      <c r="E522" s="3" t="s">
        <v>1260</v>
      </c>
      <c r="F522" s="3" t="s">
        <v>524</v>
      </c>
      <c r="G522" s="3" t="s">
        <v>524</v>
      </c>
    </row>
    <row r="523" spans="1:7" ht="45" customHeight="1" x14ac:dyDescent="0.3">
      <c r="A523" s="3" t="s">
        <v>842</v>
      </c>
      <c r="B523" s="3" t="s">
        <v>1779</v>
      </c>
      <c r="C523" s="3" t="s">
        <v>524</v>
      </c>
      <c r="D523" s="3" t="s">
        <v>1260</v>
      </c>
      <c r="E523" s="3" t="s">
        <v>1260</v>
      </c>
      <c r="F523" s="3" t="s">
        <v>524</v>
      </c>
      <c r="G523" s="3" t="s">
        <v>524</v>
      </c>
    </row>
    <row r="524" spans="1:7" ht="45" customHeight="1" x14ac:dyDescent="0.3">
      <c r="A524" s="3" t="s">
        <v>843</v>
      </c>
      <c r="B524" s="3" t="s">
        <v>1780</v>
      </c>
      <c r="C524" s="3" t="s">
        <v>524</v>
      </c>
      <c r="D524" s="3" t="s">
        <v>1260</v>
      </c>
      <c r="E524" s="3" t="s">
        <v>1260</v>
      </c>
      <c r="F524" s="3" t="s">
        <v>524</v>
      </c>
      <c r="G524" s="3" t="s">
        <v>524</v>
      </c>
    </row>
    <row r="525" spans="1:7" ht="45" customHeight="1" x14ac:dyDescent="0.3">
      <c r="A525" s="3" t="s">
        <v>843</v>
      </c>
      <c r="B525" s="3" t="s">
        <v>1781</v>
      </c>
      <c r="C525" s="3" t="s">
        <v>524</v>
      </c>
      <c r="D525" s="3" t="s">
        <v>1260</v>
      </c>
      <c r="E525" s="3" t="s">
        <v>1260</v>
      </c>
      <c r="F525" s="3" t="s">
        <v>524</v>
      </c>
      <c r="G525" s="3" t="s">
        <v>524</v>
      </c>
    </row>
    <row r="526" spans="1:7" ht="45" customHeight="1" x14ac:dyDescent="0.3">
      <c r="A526" s="3" t="s">
        <v>843</v>
      </c>
      <c r="B526" s="3" t="s">
        <v>1782</v>
      </c>
      <c r="C526" s="3" t="s">
        <v>524</v>
      </c>
      <c r="D526" s="3" t="s">
        <v>1260</v>
      </c>
      <c r="E526" s="3" t="s">
        <v>1260</v>
      </c>
      <c r="F526" s="3" t="s">
        <v>524</v>
      </c>
      <c r="G526" s="3" t="s">
        <v>524</v>
      </c>
    </row>
    <row r="527" spans="1:7" ht="45" customHeight="1" x14ac:dyDescent="0.3">
      <c r="A527" s="3" t="s">
        <v>843</v>
      </c>
      <c r="B527" s="3" t="s">
        <v>1783</v>
      </c>
      <c r="C527" s="3" t="s">
        <v>524</v>
      </c>
      <c r="D527" s="3" t="s">
        <v>1260</v>
      </c>
      <c r="E527" s="3" t="s">
        <v>1260</v>
      </c>
      <c r="F527" s="3" t="s">
        <v>524</v>
      </c>
      <c r="G527" s="3" t="s">
        <v>524</v>
      </c>
    </row>
    <row r="528" spans="1:7" ht="45" customHeight="1" x14ac:dyDescent="0.3">
      <c r="A528" s="3" t="s">
        <v>843</v>
      </c>
      <c r="B528" s="3" t="s">
        <v>1784</v>
      </c>
      <c r="C528" s="3" t="s">
        <v>524</v>
      </c>
      <c r="D528" s="3" t="s">
        <v>1260</v>
      </c>
      <c r="E528" s="3" t="s">
        <v>1260</v>
      </c>
      <c r="F528" s="3" t="s">
        <v>524</v>
      </c>
      <c r="G528" s="3" t="s">
        <v>524</v>
      </c>
    </row>
    <row r="529" spans="1:7" ht="45" customHeight="1" x14ac:dyDescent="0.3">
      <c r="A529" s="3" t="s">
        <v>843</v>
      </c>
      <c r="B529" s="3" t="s">
        <v>1785</v>
      </c>
      <c r="C529" s="3" t="s">
        <v>524</v>
      </c>
      <c r="D529" s="3" t="s">
        <v>1260</v>
      </c>
      <c r="E529" s="3" t="s">
        <v>1260</v>
      </c>
      <c r="F529" s="3" t="s">
        <v>524</v>
      </c>
      <c r="G529" s="3" t="s">
        <v>524</v>
      </c>
    </row>
    <row r="530" spans="1:7" ht="45" customHeight="1" x14ac:dyDescent="0.3">
      <c r="A530" s="3" t="s">
        <v>844</v>
      </c>
      <c r="B530" s="3" t="s">
        <v>1786</v>
      </c>
      <c r="C530" s="3" t="s">
        <v>524</v>
      </c>
      <c r="D530" s="3" t="s">
        <v>1260</v>
      </c>
      <c r="E530" s="3" t="s">
        <v>1260</v>
      </c>
      <c r="F530" s="3" t="s">
        <v>524</v>
      </c>
      <c r="G530" s="3" t="s">
        <v>524</v>
      </c>
    </row>
    <row r="531" spans="1:7" ht="45" customHeight="1" x14ac:dyDescent="0.3">
      <c r="A531" s="3" t="s">
        <v>844</v>
      </c>
      <c r="B531" s="3" t="s">
        <v>1787</v>
      </c>
      <c r="C531" s="3" t="s">
        <v>524</v>
      </c>
      <c r="D531" s="3" t="s">
        <v>1260</v>
      </c>
      <c r="E531" s="3" t="s">
        <v>1260</v>
      </c>
      <c r="F531" s="3" t="s">
        <v>524</v>
      </c>
      <c r="G531" s="3" t="s">
        <v>524</v>
      </c>
    </row>
    <row r="532" spans="1:7" ht="45" customHeight="1" x14ac:dyDescent="0.3">
      <c r="A532" s="3" t="s">
        <v>844</v>
      </c>
      <c r="B532" s="3" t="s">
        <v>1788</v>
      </c>
      <c r="C532" s="3" t="s">
        <v>524</v>
      </c>
      <c r="D532" s="3" t="s">
        <v>1260</v>
      </c>
      <c r="E532" s="3" t="s">
        <v>1260</v>
      </c>
      <c r="F532" s="3" t="s">
        <v>524</v>
      </c>
      <c r="G532" s="3" t="s">
        <v>524</v>
      </c>
    </row>
    <row r="533" spans="1:7" ht="45" customHeight="1" x14ac:dyDescent="0.3">
      <c r="A533" s="3" t="s">
        <v>844</v>
      </c>
      <c r="B533" s="3" t="s">
        <v>1789</v>
      </c>
      <c r="C533" s="3" t="s">
        <v>524</v>
      </c>
      <c r="D533" s="3" t="s">
        <v>1260</v>
      </c>
      <c r="E533" s="3" t="s">
        <v>1260</v>
      </c>
      <c r="F533" s="3" t="s">
        <v>524</v>
      </c>
      <c r="G533" s="3" t="s">
        <v>524</v>
      </c>
    </row>
    <row r="534" spans="1:7" ht="45" customHeight="1" x14ac:dyDescent="0.3">
      <c r="A534" s="3" t="s">
        <v>844</v>
      </c>
      <c r="B534" s="3" t="s">
        <v>1790</v>
      </c>
      <c r="C534" s="3" t="s">
        <v>524</v>
      </c>
      <c r="D534" s="3" t="s">
        <v>1260</v>
      </c>
      <c r="E534" s="3" t="s">
        <v>1260</v>
      </c>
      <c r="F534" s="3" t="s">
        <v>524</v>
      </c>
      <c r="G534" s="3" t="s">
        <v>524</v>
      </c>
    </row>
    <row r="535" spans="1:7" ht="45" customHeight="1" x14ac:dyDescent="0.3">
      <c r="A535" s="3" t="s">
        <v>844</v>
      </c>
      <c r="B535" s="3" t="s">
        <v>1791</v>
      </c>
      <c r="C535" s="3" t="s">
        <v>524</v>
      </c>
      <c r="D535" s="3" t="s">
        <v>1260</v>
      </c>
      <c r="E535" s="3" t="s">
        <v>1260</v>
      </c>
      <c r="F535" s="3" t="s">
        <v>524</v>
      </c>
      <c r="G535" s="3" t="s">
        <v>524</v>
      </c>
    </row>
    <row r="536" spans="1:7" ht="45" customHeight="1" x14ac:dyDescent="0.3">
      <c r="A536" s="3" t="s">
        <v>845</v>
      </c>
      <c r="B536" s="3" t="s">
        <v>1792</v>
      </c>
      <c r="C536" s="3" t="s">
        <v>524</v>
      </c>
      <c r="D536" s="3" t="s">
        <v>1260</v>
      </c>
      <c r="E536" s="3" t="s">
        <v>1260</v>
      </c>
      <c r="F536" s="3" t="s">
        <v>524</v>
      </c>
      <c r="G536" s="3" t="s">
        <v>524</v>
      </c>
    </row>
    <row r="537" spans="1:7" ht="45" customHeight="1" x14ac:dyDescent="0.3">
      <c r="A537" s="3" t="s">
        <v>845</v>
      </c>
      <c r="B537" s="3" t="s">
        <v>1793</v>
      </c>
      <c r="C537" s="3" t="s">
        <v>524</v>
      </c>
      <c r="D537" s="3" t="s">
        <v>1260</v>
      </c>
      <c r="E537" s="3" t="s">
        <v>1260</v>
      </c>
      <c r="F537" s="3" t="s">
        <v>524</v>
      </c>
      <c r="G537" s="3" t="s">
        <v>524</v>
      </c>
    </row>
    <row r="538" spans="1:7" ht="45" customHeight="1" x14ac:dyDescent="0.3">
      <c r="A538" s="3" t="s">
        <v>845</v>
      </c>
      <c r="B538" s="3" t="s">
        <v>1794</v>
      </c>
      <c r="C538" s="3" t="s">
        <v>524</v>
      </c>
      <c r="D538" s="3" t="s">
        <v>1260</v>
      </c>
      <c r="E538" s="3" t="s">
        <v>1260</v>
      </c>
      <c r="F538" s="3" t="s">
        <v>524</v>
      </c>
      <c r="G538" s="3" t="s">
        <v>524</v>
      </c>
    </row>
    <row r="539" spans="1:7" ht="45" customHeight="1" x14ac:dyDescent="0.3">
      <c r="A539" s="3" t="s">
        <v>845</v>
      </c>
      <c r="B539" s="3" t="s">
        <v>1795</v>
      </c>
      <c r="C539" s="3" t="s">
        <v>524</v>
      </c>
      <c r="D539" s="3" t="s">
        <v>1260</v>
      </c>
      <c r="E539" s="3" t="s">
        <v>1260</v>
      </c>
      <c r="F539" s="3" t="s">
        <v>524</v>
      </c>
      <c r="G539" s="3" t="s">
        <v>524</v>
      </c>
    </row>
    <row r="540" spans="1:7" ht="45" customHeight="1" x14ac:dyDescent="0.3">
      <c r="A540" s="3" t="s">
        <v>845</v>
      </c>
      <c r="B540" s="3" t="s">
        <v>1796</v>
      </c>
      <c r="C540" s="3" t="s">
        <v>524</v>
      </c>
      <c r="D540" s="3" t="s">
        <v>1260</v>
      </c>
      <c r="E540" s="3" t="s">
        <v>1260</v>
      </c>
      <c r="F540" s="3" t="s">
        <v>524</v>
      </c>
      <c r="G540" s="3" t="s">
        <v>524</v>
      </c>
    </row>
    <row r="541" spans="1:7" ht="45" customHeight="1" x14ac:dyDescent="0.3">
      <c r="A541" s="3" t="s">
        <v>845</v>
      </c>
      <c r="B541" s="3" t="s">
        <v>1797</v>
      </c>
      <c r="C541" s="3" t="s">
        <v>524</v>
      </c>
      <c r="D541" s="3" t="s">
        <v>1260</v>
      </c>
      <c r="E541" s="3" t="s">
        <v>1260</v>
      </c>
      <c r="F541" s="3" t="s">
        <v>524</v>
      </c>
      <c r="G541" s="3" t="s">
        <v>524</v>
      </c>
    </row>
    <row r="542" spans="1:7" ht="45" customHeight="1" x14ac:dyDescent="0.3">
      <c r="A542" s="3" t="s">
        <v>846</v>
      </c>
      <c r="B542" s="3" t="s">
        <v>1798</v>
      </c>
      <c r="C542" s="3" t="s">
        <v>524</v>
      </c>
      <c r="D542" s="3" t="s">
        <v>1260</v>
      </c>
      <c r="E542" s="3" t="s">
        <v>1260</v>
      </c>
      <c r="F542" s="3" t="s">
        <v>524</v>
      </c>
      <c r="G542" s="3" t="s">
        <v>524</v>
      </c>
    </row>
    <row r="543" spans="1:7" ht="45" customHeight="1" x14ac:dyDescent="0.3">
      <c r="A543" s="3" t="s">
        <v>846</v>
      </c>
      <c r="B543" s="3" t="s">
        <v>1799</v>
      </c>
      <c r="C543" s="3" t="s">
        <v>524</v>
      </c>
      <c r="D543" s="3" t="s">
        <v>1260</v>
      </c>
      <c r="E543" s="3" t="s">
        <v>1260</v>
      </c>
      <c r="F543" s="3" t="s">
        <v>524</v>
      </c>
      <c r="G543" s="3" t="s">
        <v>524</v>
      </c>
    </row>
    <row r="544" spans="1:7" ht="45" customHeight="1" x14ac:dyDescent="0.3">
      <c r="A544" s="3" t="s">
        <v>846</v>
      </c>
      <c r="B544" s="3" t="s">
        <v>1800</v>
      </c>
      <c r="C544" s="3" t="s">
        <v>524</v>
      </c>
      <c r="D544" s="3" t="s">
        <v>1260</v>
      </c>
      <c r="E544" s="3" t="s">
        <v>1260</v>
      </c>
      <c r="F544" s="3" t="s">
        <v>524</v>
      </c>
      <c r="G544" s="3" t="s">
        <v>524</v>
      </c>
    </row>
    <row r="545" spans="1:7" ht="45" customHeight="1" x14ac:dyDescent="0.3">
      <c r="A545" s="3" t="s">
        <v>846</v>
      </c>
      <c r="B545" s="3" t="s">
        <v>1801</v>
      </c>
      <c r="C545" s="3" t="s">
        <v>524</v>
      </c>
      <c r="D545" s="3" t="s">
        <v>1260</v>
      </c>
      <c r="E545" s="3" t="s">
        <v>1260</v>
      </c>
      <c r="F545" s="3" t="s">
        <v>524</v>
      </c>
      <c r="G545" s="3" t="s">
        <v>524</v>
      </c>
    </row>
    <row r="546" spans="1:7" ht="45" customHeight="1" x14ac:dyDescent="0.3">
      <c r="A546" s="3" t="s">
        <v>846</v>
      </c>
      <c r="B546" s="3" t="s">
        <v>1802</v>
      </c>
      <c r="C546" s="3" t="s">
        <v>524</v>
      </c>
      <c r="D546" s="3" t="s">
        <v>1260</v>
      </c>
      <c r="E546" s="3" t="s">
        <v>1260</v>
      </c>
      <c r="F546" s="3" t="s">
        <v>524</v>
      </c>
      <c r="G546" s="3" t="s">
        <v>524</v>
      </c>
    </row>
    <row r="547" spans="1:7" ht="45" customHeight="1" x14ac:dyDescent="0.3">
      <c r="A547" s="3" t="s">
        <v>846</v>
      </c>
      <c r="B547" s="3" t="s">
        <v>1803</v>
      </c>
      <c r="C547" s="3" t="s">
        <v>524</v>
      </c>
      <c r="D547" s="3" t="s">
        <v>1260</v>
      </c>
      <c r="E547" s="3" t="s">
        <v>1260</v>
      </c>
      <c r="F547" s="3" t="s">
        <v>524</v>
      </c>
      <c r="G547" s="3" t="s">
        <v>524</v>
      </c>
    </row>
    <row r="548" spans="1:7" ht="45" customHeight="1" x14ac:dyDescent="0.3">
      <c r="A548" s="3" t="s">
        <v>847</v>
      </c>
      <c r="B548" s="3" t="s">
        <v>1804</v>
      </c>
      <c r="C548" s="3" t="s">
        <v>524</v>
      </c>
      <c r="D548" s="3" t="s">
        <v>1260</v>
      </c>
      <c r="E548" s="3" t="s">
        <v>1260</v>
      </c>
      <c r="F548" s="3" t="s">
        <v>524</v>
      </c>
      <c r="G548" s="3" t="s">
        <v>524</v>
      </c>
    </row>
    <row r="549" spans="1:7" ht="45" customHeight="1" x14ac:dyDescent="0.3">
      <c r="A549" s="3" t="s">
        <v>847</v>
      </c>
      <c r="B549" s="3" t="s">
        <v>1805</v>
      </c>
      <c r="C549" s="3" t="s">
        <v>524</v>
      </c>
      <c r="D549" s="3" t="s">
        <v>1260</v>
      </c>
      <c r="E549" s="3" t="s">
        <v>1260</v>
      </c>
      <c r="F549" s="3" t="s">
        <v>524</v>
      </c>
      <c r="G549" s="3" t="s">
        <v>524</v>
      </c>
    </row>
    <row r="550" spans="1:7" ht="45" customHeight="1" x14ac:dyDescent="0.3">
      <c r="A550" s="3" t="s">
        <v>847</v>
      </c>
      <c r="B550" s="3" t="s">
        <v>1806</v>
      </c>
      <c r="C550" s="3" t="s">
        <v>524</v>
      </c>
      <c r="D550" s="3" t="s">
        <v>1260</v>
      </c>
      <c r="E550" s="3" t="s">
        <v>1260</v>
      </c>
      <c r="F550" s="3" t="s">
        <v>524</v>
      </c>
      <c r="G550" s="3" t="s">
        <v>524</v>
      </c>
    </row>
    <row r="551" spans="1:7" ht="45" customHeight="1" x14ac:dyDescent="0.3">
      <c r="A551" s="3" t="s">
        <v>847</v>
      </c>
      <c r="B551" s="3" t="s">
        <v>1807</v>
      </c>
      <c r="C551" s="3" t="s">
        <v>524</v>
      </c>
      <c r="D551" s="3" t="s">
        <v>1260</v>
      </c>
      <c r="E551" s="3" t="s">
        <v>1260</v>
      </c>
      <c r="F551" s="3" t="s">
        <v>524</v>
      </c>
      <c r="G551" s="3" t="s">
        <v>524</v>
      </c>
    </row>
    <row r="552" spans="1:7" ht="45" customHeight="1" x14ac:dyDescent="0.3">
      <c r="A552" s="3" t="s">
        <v>847</v>
      </c>
      <c r="B552" s="3" t="s">
        <v>1808</v>
      </c>
      <c r="C552" s="3" t="s">
        <v>524</v>
      </c>
      <c r="D552" s="3" t="s">
        <v>1260</v>
      </c>
      <c r="E552" s="3" t="s">
        <v>1260</v>
      </c>
      <c r="F552" s="3" t="s">
        <v>524</v>
      </c>
      <c r="G552" s="3" t="s">
        <v>524</v>
      </c>
    </row>
    <row r="553" spans="1:7" ht="45" customHeight="1" x14ac:dyDescent="0.3">
      <c r="A553" s="3" t="s">
        <v>847</v>
      </c>
      <c r="B553" s="3" t="s">
        <v>1809</v>
      </c>
      <c r="C553" s="3" t="s">
        <v>524</v>
      </c>
      <c r="D553" s="3" t="s">
        <v>1260</v>
      </c>
      <c r="E553" s="3" t="s">
        <v>1260</v>
      </c>
      <c r="F553" s="3" t="s">
        <v>524</v>
      </c>
      <c r="G553" s="3" t="s">
        <v>524</v>
      </c>
    </row>
    <row r="554" spans="1:7" ht="45" customHeight="1" x14ac:dyDescent="0.3">
      <c r="A554" s="3" t="s">
        <v>848</v>
      </c>
      <c r="B554" s="3" t="s">
        <v>1810</v>
      </c>
      <c r="C554" s="3" t="s">
        <v>524</v>
      </c>
      <c r="D554" s="3" t="s">
        <v>1260</v>
      </c>
      <c r="E554" s="3" t="s">
        <v>1260</v>
      </c>
      <c r="F554" s="3" t="s">
        <v>524</v>
      </c>
      <c r="G554" s="3" t="s">
        <v>524</v>
      </c>
    </row>
    <row r="555" spans="1:7" ht="45" customHeight="1" x14ac:dyDescent="0.3">
      <c r="A555" s="3" t="s">
        <v>848</v>
      </c>
      <c r="B555" s="3" t="s">
        <v>1811</v>
      </c>
      <c r="C555" s="3" t="s">
        <v>524</v>
      </c>
      <c r="D555" s="3" t="s">
        <v>1260</v>
      </c>
      <c r="E555" s="3" t="s">
        <v>1260</v>
      </c>
      <c r="F555" s="3" t="s">
        <v>524</v>
      </c>
      <c r="G555" s="3" t="s">
        <v>524</v>
      </c>
    </row>
    <row r="556" spans="1:7" ht="45" customHeight="1" x14ac:dyDescent="0.3">
      <c r="A556" s="3" t="s">
        <v>848</v>
      </c>
      <c r="B556" s="3" t="s">
        <v>1812</v>
      </c>
      <c r="C556" s="3" t="s">
        <v>524</v>
      </c>
      <c r="D556" s="3" t="s">
        <v>1260</v>
      </c>
      <c r="E556" s="3" t="s">
        <v>1260</v>
      </c>
      <c r="F556" s="3" t="s">
        <v>524</v>
      </c>
      <c r="G556" s="3" t="s">
        <v>524</v>
      </c>
    </row>
    <row r="557" spans="1:7" ht="45" customHeight="1" x14ac:dyDescent="0.3">
      <c r="A557" s="3" t="s">
        <v>848</v>
      </c>
      <c r="B557" s="3" t="s">
        <v>1813</v>
      </c>
      <c r="C557" s="3" t="s">
        <v>524</v>
      </c>
      <c r="D557" s="3" t="s">
        <v>1260</v>
      </c>
      <c r="E557" s="3" t="s">
        <v>1260</v>
      </c>
      <c r="F557" s="3" t="s">
        <v>524</v>
      </c>
      <c r="G557" s="3" t="s">
        <v>524</v>
      </c>
    </row>
    <row r="558" spans="1:7" ht="45" customHeight="1" x14ac:dyDescent="0.3">
      <c r="A558" s="3" t="s">
        <v>848</v>
      </c>
      <c r="B558" s="3" t="s">
        <v>1814</v>
      </c>
      <c r="C558" s="3" t="s">
        <v>524</v>
      </c>
      <c r="D558" s="3" t="s">
        <v>1260</v>
      </c>
      <c r="E558" s="3" t="s">
        <v>1260</v>
      </c>
      <c r="F558" s="3" t="s">
        <v>524</v>
      </c>
      <c r="G558" s="3" t="s">
        <v>524</v>
      </c>
    </row>
    <row r="559" spans="1:7" ht="45" customHeight="1" x14ac:dyDescent="0.3">
      <c r="A559" s="3" t="s">
        <v>848</v>
      </c>
      <c r="B559" s="3" t="s">
        <v>1815</v>
      </c>
      <c r="C559" s="3" t="s">
        <v>524</v>
      </c>
      <c r="D559" s="3" t="s">
        <v>1260</v>
      </c>
      <c r="E559" s="3" t="s">
        <v>1260</v>
      </c>
      <c r="F559" s="3" t="s">
        <v>524</v>
      </c>
      <c r="G559" s="3" t="s">
        <v>524</v>
      </c>
    </row>
    <row r="560" spans="1:7" ht="45" customHeight="1" x14ac:dyDescent="0.3">
      <c r="A560" s="3" t="s">
        <v>849</v>
      </c>
      <c r="B560" s="3" t="s">
        <v>1816</v>
      </c>
      <c r="C560" s="3" t="s">
        <v>524</v>
      </c>
      <c r="D560" s="3" t="s">
        <v>1260</v>
      </c>
      <c r="E560" s="3" t="s">
        <v>1260</v>
      </c>
      <c r="F560" s="3" t="s">
        <v>524</v>
      </c>
      <c r="G560" s="3" t="s">
        <v>524</v>
      </c>
    </row>
    <row r="561" spans="1:7" ht="45" customHeight="1" x14ac:dyDescent="0.3">
      <c r="A561" s="3" t="s">
        <v>849</v>
      </c>
      <c r="B561" s="3" t="s">
        <v>1817</v>
      </c>
      <c r="C561" s="3" t="s">
        <v>524</v>
      </c>
      <c r="D561" s="3" t="s">
        <v>1260</v>
      </c>
      <c r="E561" s="3" t="s">
        <v>1260</v>
      </c>
      <c r="F561" s="3" t="s">
        <v>524</v>
      </c>
      <c r="G561" s="3" t="s">
        <v>524</v>
      </c>
    </row>
    <row r="562" spans="1:7" ht="45" customHeight="1" x14ac:dyDescent="0.3">
      <c r="A562" s="3" t="s">
        <v>849</v>
      </c>
      <c r="B562" s="3" t="s">
        <v>1818</v>
      </c>
      <c r="C562" s="3" t="s">
        <v>524</v>
      </c>
      <c r="D562" s="3" t="s">
        <v>1260</v>
      </c>
      <c r="E562" s="3" t="s">
        <v>1260</v>
      </c>
      <c r="F562" s="3" t="s">
        <v>524</v>
      </c>
      <c r="G562" s="3" t="s">
        <v>524</v>
      </c>
    </row>
    <row r="563" spans="1:7" ht="45" customHeight="1" x14ac:dyDescent="0.3">
      <c r="A563" s="3" t="s">
        <v>849</v>
      </c>
      <c r="B563" s="3" t="s">
        <v>1819</v>
      </c>
      <c r="C563" s="3" t="s">
        <v>524</v>
      </c>
      <c r="D563" s="3" t="s">
        <v>1260</v>
      </c>
      <c r="E563" s="3" t="s">
        <v>1260</v>
      </c>
      <c r="F563" s="3" t="s">
        <v>524</v>
      </c>
      <c r="G563" s="3" t="s">
        <v>524</v>
      </c>
    </row>
    <row r="564" spans="1:7" ht="45" customHeight="1" x14ac:dyDescent="0.3">
      <c r="A564" s="3" t="s">
        <v>849</v>
      </c>
      <c r="B564" s="3" t="s">
        <v>1820</v>
      </c>
      <c r="C564" s="3" t="s">
        <v>524</v>
      </c>
      <c r="D564" s="3" t="s">
        <v>1260</v>
      </c>
      <c r="E564" s="3" t="s">
        <v>1260</v>
      </c>
      <c r="F564" s="3" t="s">
        <v>524</v>
      </c>
      <c r="G564" s="3" t="s">
        <v>524</v>
      </c>
    </row>
    <row r="565" spans="1:7" ht="45" customHeight="1" x14ac:dyDescent="0.3">
      <c r="A565" s="3" t="s">
        <v>849</v>
      </c>
      <c r="B565" s="3" t="s">
        <v>1821</v>
      </c>
      <c r="C565" s="3" t="s">
        <v>524</v>
      </c>
      <c r="D565" s="3" t="s">
        <v>1260</v>
      </c>
      <c r="E565" s="3" t="s">
        <v>1260</v>
      </c>
      <c r="F565" s="3" t="s">
        <v>524</v>
      </c>
      <c r="G565" s="3" t="s">
        <v>524</v>
      </c>
    </row>
    <row r="566" spans="1:7" ht="45" customHeight="1" x14ac:dyDescent="0.3">
      <c r="A566" s="3" t="s">
        <v>850</v>
      </c>
      <c r="B566" s="3" t="s">
        <v>1822</v>
      </c>
      <c r="C566" s="3" t="s">
        <v>524</v>
      </c>
      <c r="D566" s="3" t="s">
        <v>1260</v>
      </c>
      <c r="E566" s="3" t="s">
        <v>1260</v>
      </c>
      <c r="F566" s="3" t="s">
        <v>524</v>
      </c>
      <c r="G566" s="3" t="s">
        <v>524</v>
      </c>
    </row>
    <row r="567" spans="1:7" ht="45" customHeight="1" x14ac:dyDescent="0.3">
      <c r="A567" s="3" t="s">
        <v>850</v>
      </c>
      <c r="B567" s="3" t="s">
        <v>1823</v>
      </c>
      <c r="C567" s="3" t="s">
        <v>524</v>
      </c>
      <c r="D567" s="3" t="s">
        <v>1260</v>
      </c>
      <c r="E567" s="3" t="s">
        <v>1260</v>
      </c>
      <c r="F567" s="3" t="s">
        <v>524</v>
      </c>
      <c r="G567" s="3" t="s">
        <v>524</v>
      </c>
    </row>
    <row r="568" spans="1:7" ht="45" customHeight="1" x14ac:dyDescent="0.3">
      <c r="A568" s="3" t="s">
        <v>850</v>
      </c>
      <c r="B568" s="3" t="s">
        <v>1824</v>
      </c>
      <c r="C568" s="3" t="s">
        <v>524</v>
      </c>
      <c r="D568" s="3" t="s">
        <v>1260</v>
      </c>
      <c r="E568" s="3" t="s">
        <v>1260</v>
      </c>
      <c r="F568" s="3" t="s">
        <v>524</v>
      </c>
      <c r="G568" s="3" t="s">
        <v>524</v>
      </c>
    </row>
    <row r="569" spans="1:7" ht="45" customHeight="1" x14ac:dyDescent="0.3">
      <c r="A569" s="3" t="s">
        <v>850</v>
      </c>
      <c r="B569" s="3" t="s">
        <v>1825</v>
      </c>
      <c r="C569" s="3" t="s">
        <v>524</v>
      </c>
      <c r="D569" s="3" t="s">
        <v>1260</v>
      </c>
      <c r="E569" s="3" t="s">
        <v>1260</v>
      </c>
      <c r="F569" s="3" t="s">
        <v>524</v>
      </c>
      <c r="G569" s="3" t="s">
        <v>524</v>
      </c>
    </row>
    <row r="570" spans="1:7" ht="45" customHeight="1" x14ac:dyDescent="0.3">
      <c r="A570" s="3" t="s">
        <v>850</v>
      </c>
      <c r="B570" s="3" t="s">
        <v>1826</v>
      </c>
      <c r="C570" s="3" t="s">
        <v>524</v>
      </c>
      <c r="D570" s="3" t="s">
        <v>1260</v>
      </c>
      <c r="E570" s="3" t="s">
        <v>1260</v>
      </c>
      <c r="F570" s="3" t="s">
        <v>524</v>
      </c>
      <c r="G570" s="3" t="s">
        <v>524</v>
      </c>
    </row>
    <row r="571" spans="1:7" ht="45" customHeight="1" x14ac:dyDescent="0.3">
      <c r="A571" s="3" t="s">
        <v>850</v>
      </c>
      <c r="B571" s="3" t="s">
        <v>1827</v>
      </c>
      <c r="C571" s="3" t="s">
        <v>524</v>
      </c>
      <c r="D571" s="3" t="s">
        <v>1260</v>
      </c>
      <c r="E571" s="3" t="s">
        <v>1260</v>
      </c>
      <c r="F571" s="3" t="s">
        <v>524</v>
      </c>
      <c r="G571" s="3" t="s">
        <v>524</v>
      </c>
    </row>
    <row r="572" spans="1:7" ht="45" customHeight="1" x14ac:dyDescent="0.3">
      <c r="A572" s="3" t="s">
        <v>851</v>
      </c>
      <c r="B572" s="3" t="s">
        <v>1828</v>
      </c>
      <c r="C572" s="3" t="s">
        <v>524</v>
      </c>
      <c r="D572" s="3" t="s">
        <v>1260</v>
      </c>
      <c r="E572" s="3" t="s">
        <v>1260</v>
      </c>
      <c r="F572" s="3" t="s">
        <v>524</v>
      </c>
      <c r="G572" s="3" t="s">
        <v>524</v>
      </c>
    </row>
    <row r="573" spans="1:7" ht="45" customHeight="1" x14ac:dyDescent="0.3">
      <c r="A573" s="3" t="s">
        <v>851</v>
      </c>
      <c r="B573" s="3" t="s">
        <v>1829</v>
      </c>
      <c r="C573" s="3" t="s">
        <v>524</v>
      </c>
      <c r="D573" s="3" t="s">
        <v>1260</v>
      </c>
      <c r="E573" s="3" t="s">
        <v>1260</v>
      </c>
      <c r="F573" s="3" t="s">
        <v>524</v>
      </c>
      <c r="G573" s="3" t="s">
        <v>524</v>
      </c>
    </row>
    <row r="574" spans="1:7" ht="45" customHeight="1" x14ac:dyDescent="0.3">
      <c r="A574" s="3" t="s">
        <v>852</v>
      </c>
      <c r="B574" s="3" t="s">
        <v>1830</v>
      </c>
      <c r="C574" s="3" t="s">
        <v>524</v>
      </c>
      <c r="D574" s="3" t="s">
        <v>1260</v>
      </c>
      <c r="E574" s="3" t="s">
        <v>1260</v>
      </c>
      <c r="F574" s="3" t="s">
        <v>524</v>
      </c>
      <c r="G574" s="3" t="s">
        <v>524</v>
      </c>
    </row>
    <row r="575" spans="1:7" ht="45" customHeight="1" x14ac:dyDescent="0.3">
      <c r="A575" s="3" t="s">
        <v>852</v>
      </c>
      <c r="B575" s="3" t="s">
        <v>1831</v>
      </c>
      <c r="C575" s="3" t="s">
        <v>524</v>
      </c>
      <c r="D575" s="3" t="s">
        <v>1260</v>
      </c>
      <c r="E575" s="3" t="s">
        <v>1260</v>
      </c>
      <c r="F575" s="3" t="s">
        <v>524</v>
      </c>
      <c r="G575" s="3" t="s">
        <v>524</v>
      </c>
    </row>
    <row r="576" spans="1:7" ht="45" customHeight="1" x14ac:dyDescent="0.3">
      <c r="A576" s="3" t="s">
        <v>853</v>
      </c>
      <c r="B576" s="3" t="s">
        <v>1832</v>
      </c>
      <c r="C576" s="3" t="s">
        <v>524</v>
      </c>
      <c r="D576" s="3" t="s">
        <v>1260</v>
      </c>
      <c r="E576" s="3" t="s">
        <v>1260</v>
      </c>
      <c r="F576" s="3" t="s">
        <v>524</v>
      </c>
      <c r="G576" s="3" t="s">
        <v>524</v>
      </c>
    </row>
    <row r="577" spans="1:7" ht="45" customHeight="1" x14ac:dyDescent="0.3">
      <c r="A577" s="3" t="s">
        <v>853</v>
      </c>
      <c r="B577" s="3" t="s">
        <v>1833</v>
      </c>
      <c r="C577" s="3" t="s">
        <v>524</v>
      </c>
      <c r="D577" s="3" t="s">
        <v>1260</v>
      </c>
      <c r="E577" s="3" t="s">
        <v>1260</v>
      </c>
      <c r="F577" s="3" t="s">
        <v>524</v>
      </c>
      <c r="G577" s="3" t="s">
        <v>524</v>
      </c>
    </row>
    <row r="578" spans="1:7" ht="45" customHeight="1" x14ac:dyDescent="0.3">
      <c r="A578" s="3" t="s">
        <v>854</v>
      </c>
      <c r="B578" s="3" t="s">
        <v>1834</v>
      </c>
      <c r="C578" s="3" t="s">
        <v>524</v>
      </c>
      <c r="D578" s="3" t="s">
        <v>1260</v>
      </c>
      <c r="E578" s="3" t="s">
        <v>1260</v>
      </c>
      <c r="F578" s="3" t="s">
        <v>524</v>
      </c>
      <c r="G578" s="3" t="s">
        <v>524</v>
      </c>
    </row>
    <row r="579" spans="1:7" ht="45" customHeight="1" x14ac:dyDescent="0.3">
      <c r="A579" s="3" t="s">
        <v>854</v>
      </c>
      <c r="B579" s="3" t="s">
        <v>1835</v>
      </c>
      <c r="C579" s="3" t="s">
        <v>524</v>
      </c>
      <c r="D579" s="3" t="s">
        <v>1260</v>
      </c>
      <c r="E579" s="3" t="s">
        <v>1260</v>
      </c>
      <c r="F579" s="3" t="s">
        <v>524</v>
      </c>
      <c r="G579" s="3" t="s">
        <v>524</v>
      </c>
    </row>
    <row r="580" spans="1:7" ht="45" customHeight="1" x14ac:dyDescent="0.3">
      <c r="A580" s="3" t="s">
        <v>855</v>
      </c>
      <c r="B580" s="3" t="s">
        <v>1836</v>
      </c>
      <c r="C580" s="3" t="s">
        <v>524</v>
      </c>
      <c r="D580" s="3" t="s">
        <v>1260</v>
      </c>
      <c r="E580" s="3" t="s">
        <v>1260</v>
      </c>
      <c r="F580" s="3" t="s">
        <v>524</v>
      </c>
      <c r="G580" s="3" t="s">
        <v>524</v>
      </c>
    </row>
    <row r="581" spans="1:7" ht="45" customHeight="1" x14ac:dyDescent="0.3">
      <c r="A581" s="3" t="s">
        <v>855</v>
      </c>
      <c r="B581" s="3" t="s">
        <v>1837</v>
      </c>
      <c r="C581" s="3" t="s">
        <v>524</v>
      </c>
      <c r="D581" s="3" t="s">
        <v>1260</v>
      </c>
      <c r="E581" s="3" t="s">
        <v>1260</v>
      </c>
      <c r="F581" s="3" t="s">
        <v>524</v>
      </c>
      <c r="G581" s="3" t="s">
        <v>524</v>
      </c>
    </row>
    <row r="582" spans="1:7" ht="45" customHeight="1" x14ac:dyDescent="0.3">
      <c r="A582" s="3" t="s">
        <v>856</v>
      </c>
      <c r="B582" s="3" t="s">
        <v>1838</v>
      </c>
      <c r="C582" s="3" t="s">
        <v>524</v>
      </c>
      <c r="D582" s="3" t="s">
        <v>1260</v>
      </c>
      <c r="E582" s="3" t="s">
        <v>1260</v>
      </c>
      <c r="F582" s="3" t="s">
        <v>524</v>
      </c>
      <c r="G582" s="3" t="s">
        <v>524</v>
      </c>
    </row>
    <row r="583" spans="1:7" ht="45" customHeight="1" x14ac:dyDescent="0.3">
      <c r="A583" s="3" t="s">
        <v>856</v>
      </c>
      <c r="B583" s="3" t="s">
        <v>1839</v>
      </c>
      <c r="C583" s="3" t="s">
        <v>524</v>
      </c>
      <c r="D583" s="3" t="s">
        <v>1260</v>
      </c>
      <c r="E583" s="3" t="s">
        <v>1260</v>
      </c>
      <c r="F583" s="3" t="s">
        <v>524</v>
      </c>
      <c r="G583" s="3" t="s">
        <v>524</v>
      </c>
    </row>
    <row r="584" spans="1:7" ht="45" customHeight="1" x14ac:dyDescent="0.3">
      <c r="A584" s="3" t="s">
        <v>856</v>
      </c>
      <c r="B584" s="3" t="s">
        <v>1840</v>
      </c>
      <c r="C584" s="3" t="s">
        <v>524</v>
      </c>
      <c r="D584" s="3" t="s">
        <v>1260</v>
      </c>
      <c r="E584" s="3" t="s">
        <v>1260</v>
      </c>
      <c r="F584" s="3" t="s">
        <v>524</v>
      </c>
      <c r="G584" s="3" t="s">
        <v>524</v>
      </c>
    </row>
    <row r="585" spans="1:7" ht="45" customHeight="1" x14ac:dyDescent="0.3">
      <c r="A585" s="3" t="s">
        <v>856</v>
      </c>
      <c r="B585" s="3" t="s">
        <v>1841</v>
      </c>
      <c r="C585" s="3" t="s">
        <v>524</v>
      </c>
      <c r="D585" s="3" t="s">
        <v>1260</v>
      </c>
      <c r="E585" s="3" t="s">
        <v>1260</v>
      </c>
      <c r="F585" s="3" t="s">
        <v>524</v>
      </c>
      <c r="G585" s="3" t="s">
        <v>524</v>
      </c>
    </row>
    <row r="586" spans="1:7" ht="45" customHeight="1" x14ac:dyDescent="0.3">
      <c r="A586" s="3" t="s">
        <v>856</v>
      </c>
      <c r="B586" s="3" t="s">
        <v>1842</v>
      </c>
      <c r="C586" s="3" t="s">
        <v>524</v>
      </c>
      <c r="D586" s="3" t="s">
        <v>1260</v>
      </c>
      <c r="E586" s="3" t="s">
        <v>1260</v>
      </c>
      <c r="F586" s="3" t="s">
        <v>524</v>
      </c>
      <c r="G586" s="3" t="s">
        <v>524</v>
      </c>
    </row>
    <row r="587" spans="1:7" ht="45" customHeight="1" x14ac:dyDescent="0.3">
      <c r="A587" s="3" t="s">
        <v>857</v>
      </c>
      <c r="B587" s="3" t="s">
        <v>1843</v>
      </c>
      <c r="C587" s="3" t="s">
        <v>524</v>
      </c>
      <c r="D587" s="3" t="s">
        <v>1260</v>
      </c>
      <c r="E587" s="3" t="s">
        <v>1260</v>
      </c>
      <c r="F587" s="3" t="s">
        <v>524</v>
      </c>
      <c r="G587" s="3" t="s">
        <v>524</v>
      </c>
    </row>
    <row r="588" spans="1:7" ht="45" customHeight="1" x14ac:dyDescent="0.3">
      <c r="A588" s="3" t="s">
        <v>857</v>
      </c>
      <c r="B588" s="3" t="s">
        <v>1844</v>
      </c>
      <c r="C588" s="3" t="s">
        <v>524</v>
      </c>
      <c r="D588" s="3" t="s">
        <v>1260</v>
      </c>
      <c r="E588" s="3" t="s">
        <v>1260</v>
      </c>
      <c r="F588" s="3" t="s">
        <v>524</v>
      </c>
      <c r="G588" s="3" t="s">
        <v>524</v>
      </c>
    </row>
    <row r="589" spans="1:7" ht="45" customHeight="1" x14ac:dyDescent="0.3">
      <c r="A589" s="3" t="s">
        <v>857</v>
      </c>
      <c r="B589" s="3" t="s">
        <v>1845</v>
      </c>
      <c r="C589" s="3" t="s">
        <v>524</v>
      </c>
      <c r="D589" s="3" t="s">
        <v>1260</v>
      </c>
      <c r="E589" s="3" t="s">
        <v>1260</v>
      </c>
      <c r="F589" s="3" t="s">
        <v>524</v>
      </c>
      <c r="G589" s="3" t="s">
        <v>524</v>
      </c>
    </row>
    <row r="590" spans="1:7" ht="45" customHeight="1" x14ac:dyDescent="0.3">
      <c r="A590" s="3" t="s">
        <v>857</v>
      </c>
      <c r="B590" s="3" t="s">
        <v>1846</v>
      </c>
      <c r="C590" s="3" t="s">
        <v>524</v>
      </c>
      <c r="D590" s="3" t="s">
        <v>1260</v>
      </c>
      <c r="E590" s="3" t="s">
        <v>1260</v>
      </c>
      <c r="F590" s="3" t="s">
        <v>524</v>
      </c>
      <c r="G590" s="3" t="s">
        <v>524</v>
      </c>
    </row>
    <row r="591" spans="1:7" ht="45" customHeight="1" x14ac:dyDescent="0.3">
      <c r="A591" s="3" t="s">
        <v>858</v>
      </c>
      <c r="B591" s="3" t="s">
        <v>1847</v>
      </c>
      <c r="C591" s="3" t="s">
        <v>524</v>
      </c>
      <c r="D591" s="3" t="s">
        <v>1260</v>
      </c>
      <c r="E591" s="3" t="s">
        <v>1260</v>
      </c>
      <c r="F591" s="3" t="s">
        <v>524</v>
      </c>
      <c r="G591" s="3" t="s">
        <v>524</v>
      </c>
    </row>
    <row r="592" spans="1:7" ht="45" customHeight="1" x14ac:dyDescent="0.3">
      <c r="A592" s="3" t="s">
        <v>858</v>
      </c>
      <c r="B592" s="3" t="s">
        <v>1848</v>
      </c>
      <c r="C592" s="3" t="s">
        <v>524</v>
      </c>
      <c r="D592" s="3" t="s">
        <v>1260</v>
      </c>
      <c r="E592" s="3" t="s">
        <v>1260</v>
      </c>
      <c r="F592" s="3" t="s">
        <v>524</v>
      </c>
      <c r="G592" s="3" t="s">
        <v>524</v>
      </c>
    </row>
    <row r="593" spans="1:7" ht="45" customHeight="1" x14ac:dyDescent="0.3">
      <c r="A593" s="3" t="s">
        <v>858</v>
      </c>
      <c r="B593" s="3" t="s">
        <v>1849</v>
      </c>
      <c r="C593" s="3" t="s">
        <v>524</v>
      </c>
      <c r="D593" s="3" t="s">
        <v>1260</v>
      </c>
      <c r="E593" s="3" t="s">
        <v>1260</v>
      </c>
      <c r="F593" s="3" t="s">
        <v>524</v>
      </c>
      <c r="G593" s="3" t="s">
        <v>524</v>
      </c>
    </row>
    <row r="594" spans="1:7" ht="45" customHeight="1" x14ac:dyDescent="0.3">
      <c r="A594" s="3" t="s">
        <v>858</v>
      </c>
      <c r="B594" s="3" t="s">
        <v>1850</v>
      </c>
      <c r="C594" s="3" t="s">
        <v>524</v>
      </c>
      <c r="D594" s="3" t="s">
        <v>1260</v>
      </c>
      <c r="E594" s="3" t="s">
        <v>1260</v>
      </c>
      <c r="F594" s="3" t="s">
        <v>524</v>
      </c>
      <c r="G594" s="3" t="s">
        <v>524</v>
      </c>
    </row>
    <row r="595" spans="1:7" ht="45" customHeight="1" x14ac:dyDescent="0.3">
      <c r="A595" s="3" t="s">
        <v>858</v>
      </c>
      <c r="B595" s="3" t="s">
        <v>1851</v>
      </c>
      <c r="C595" s="3" t="s">
        <v>524</v>
      </c>
      <c r="D595" s="3" t="s">
        <v>1260</v>
      </c>
      <c r="E595" s="3" t="s">
        <v>1260</v>
      </c>
      <c r="F595" s="3" t="s">
        <v>524</v>
      </c>
      <c r="G595" s="3" t="s">
        <v>524</v>
      </c>
    </row>
    <row r="596" spans="1:7" ht="45" customHeight="1" x14ac:dyDescent="0.3">
      <c r="A596" s="3" t="s">
        <v>858</v>
      </c>
      <c r="B596" s="3" t="s">
        <v>1852</v>
      </c>
      <c r="C596" s="3" t="s">
        <v>524</v>
      </c>
      <c r="D596" s="3" t="s">
        <v>1260</v>
      </c>
      <c r="E596" s="3" t="s">
        <v>1260</v>
      </c>
      <c r="F596" s="3" t="s">
        <v>524</v>
      </c>
      <c r="G596" s="3" t="s">
        <v>524</v>
      </c>
    </row>
    <row r="597" spans="1:7" ht="45" customHeight="1" x14ac:dyDescent="0.3">
      <c r="A597" s="3" t="s">
        <v>859</v>
      </c>
      <c r="B597" s="3" t="s">
        <v>1853</v>
      </c>
      <c r="C597" s="3" t="s">
        <v>524</v>
      </c>
      <c r="D597" s="3" t="s">
        <v>1260</v>
      </c>
      <c r="E597" s="3" t="s">
        <v>1260</v>
      </c>
      <c r="F597" s="3" t="s">
        <v>524</v>
      </c>
      <c r="G597" s="3" t="s">
        <v>524</v>
      </c>
    </row>
    <row r="598" spans="1:7" ht="45" customHeight="1" x14ac:dyDescent="0.3">
      <c r="A598" s="3" t="s">
        <v>859</v>
      </c>
      <c r="B598" s="3" t="s">
        <v>1854</v>
      </c>
      <c r="C598" s="3" t="s">
        <v>524</v>
      </c>
      <c r="D598" s="3" t="s">
        <v>1260</v>
      </c>
      <c r="E598" s="3" t="s">
        <v>1260</v>
      </c>
      <c r="F598" s="3" t="s">
        <v>524</v>
      </c>
      <c r="G598" s="3" t="s">
        <v>524</v>
      </c>
    </row>
    <row r="599" spans="1:7" ht="45" customHeight="1" x14ac:dyDescent="0.3">
      <c r="A599" s="3" t="s">
        <v>859</v>
      </c>
      <c r="B599" s="3" t="s">
        <v>1855</v>
      </c>
      <c r="C599" s="3" t="s">
        <v>524</v>
      </c>
      <c r="D599" s="3" t="s">
        <v>1260</v>
      </c>
      <c r="E599" s="3" t="s">
        <v>1260</v>
      </c>
      <c r="F599" s="3" t="s">
        <v>524</v>
      </c>
      <c r="G599" s="3" t="s">
        <v>524</v>
      </c>
    </row>
    <row r="600" spans="1:7" ht="45" customHeight="1" x14ac:dyDescent="0.3">
      <c r="A600" s="3" t="s">
        <v>859</v>
      </c>
      <c r="B600" s="3" t="s">
        <v>1856</v>
      </c>
      <c r="C600" s="3" t="s">
        <v>524</v>
      </c>
      <c r="D600" s="3" t="s">
        <v>1260</v>
      </c>
      <c r="E600" s="3" t="s">
        <v>1260</v>
      </c>
      <c r="F600" s="3" t="s">
        <v>524</v>
      </c>
      <c r="G600" s="3" t="s">
        <v>524</v>
      </c>
    </row>
    <row r="601" spans="1:7" ht="45" customHeight="1" x14ac:dyDescent="0.3">
      <c r="A601" s="3" t="s">
        <v>859</v>
      </c>
      <c r="B601" s="3" t="s">
        <v>1857</v>
      </c>
      <c r="C601" s="3" t="s">
        <v>524</v>
      </c>
      <c r="D601" s="3" t="s">
        <v>1260</v>
      </c>
      <c r="E601" s="3" t="s">
        <v>1260</v>
      </c>
      <c r="F601" s="3" t="s">
        <v>524</v>
      </c>
      <c r="G601" s="3" t="s">
        <v>524</v>
      </c>
    </row>
    <row r="602" spans="1:7" ht="45" customHeight="1" x14ac:dyDescent="0.3">
      <c r="A602" s="3" t="s">
        <v>859</v>
      </c>
      <c r="B602" s="3" t="s">
        <v>1858</v>
      </c>
      <c r="C602" s="3" t="s">
        <v>524</v>
      </c>
      <c r="D602" s="3" t="s">
        <v>1260</v>
      </c>
      <c r="E602" s="3" t="s">
        <v>1260</v>
      </c>
      <c r="F602" s="3" t="s">
        <v>524</v>
      </c>
      <c r="G602" s="3" t="s">
        <v>524</v>
      </c>
    </row>
    <row r="603" spans="1:7" ht="45" customHeight="1" x14ac:dyDescent="0.3">
      <c r="A603" s="3" t="s">
        <v>860</v>
      </c>
      <c r="B603" s="3" t="s">
        <v>1859</v>
      </c>
      <c r="C603" s="3" t="s">
        <v>524</v>
      </c>
      <c r="D603" s="3" t="s">
        <v>1260</v>
      </c>
      <c r="E603" s="3" t="s">
        <v>1260</v>
      </c>
      <c r="F603" s="3" t="s">
        <v>524</v>
      </c>
      <c r="G603" s="3" t="s">
        <v>524</v>
      </c>
    </row>
    <row r="604" spans="1:7" ht="45" customHeight="1" x14ac:dyDescent="0.3">
      <c r="A604" s="3" t="s">
        <v>860</v>
      </c>
      <c r="B604" s="3" t="s">
        <v>1860</v>
      </c>
      <c r="C604" s="3" t="s">
        <v>524</v>
      </c>
      <c r="D604" s="3" t="s">
        <v>1260</v>
      </c>
      <c r="E604" s="3" t="s">
        <v>1260</v>
      </c>
      <c r="F604" s="3" t="s">
        <v>524</v>
      </c>
      <c r="G604" s="3" t="s">
        <v>524</v>
      </c>
    </row>
    <row r="605" spans="1:7" ht="45" customHeight="1" x14ac:dyDescent="0.3">
      <c r="A605" s="3" t="s">
        <v>861</v>
      </c>
      <c r="B605" s="3" t="s">
        <v>1861</v>
      </c>
      <c r="C605" s="3" t="s">
        <v>524</v>
      </c>
      <c r="D605" s="3" t="s">
        <v>1260</v>
      </c>
      <c r="E605" s="3" t="s">
        <v>1260</v>
      </c>
      <c r="F605" s="3" t="s">
        <v>524</v>
      </c>
      <c r="G605" s="3" t="s">
        <v>524</v>
      </c>
    </row>
    <row r="606" spans="1:7" ht="45" customHeight="1" x14ac:dyDescent="0.3">
      <c r="A606" s="3" t="s">
        <v>861</v>
      </c>
      <c r="B606" s="3" t="s">
        <v>1862</v>
      </c>
      <c r="C606" s="3" t="s">
        <v>524</v>
      </c>
      <c r="D606" s="3" t="s">
        <v>1260</v>
      </c>
      <c r="E606" s="3" t="s">
        <v>1260</v>
      </c>
      <c r="F606" s="3" t="s">
        <v>524</v>
      </c>
      <c r="G606" s="3" t="s">
        <v>524</v>
      </c>
    </row>
    <row r="607" spans="1:7" ht="45" customHeight="1" x14ac:dyDescent="0.3">
      <c r="A607" s="3" t="s">
        <v>862</v>
      </c>
      <c r="B607" s="3" t="s">
        <v>1863</v>
      </c>
      <c r="C607" s="3" t="s">
        <v>524</v>
      </c>
      <c r="D607" s="3" t="s">
        <v>1260</v>
      </c>
      <c r="E607" s="3" t="s">
        <v>1260</v>
      </c>
      <c r="F607" s="3" t="s">
        <v>524</v>
      </c>
      <c r="G607" s="3" t="s">
        <v>524</v>
      </c>
    </row>
    <row r="608" spans="1:7" ht="45" customHeight="1" x14ac:dyDescent="0.3">
      <c r="A608" s="3" t="s">
        <v>862</v>
      </c>
      <c r="B608" s="3" t="s">
        <v>1864</v>
      </c>
      <c r="C608" s="3" t="s">
        <v>524</v>
      </c>
      <c r="D608" s="3" t="s">
        <v>1260</v>
      </c>
      <c r="E608" s="3" t="s">
        <v>1260</v>
      </c>
      <c r="F608" s="3" t="s">
        <v>524</v>
      </c>
      <c r="G608" s="3" t="s">
        <v>524</v>
      </c>
    </row>
    <row r="609" spans="1:7" ht="45" customHeight="1" x14ac:dyDescent="0.3">
      <c r="A609" s="3" t="s">
        <v>863</v>
      </c>
      <c r="B609" s="3" t="s">
        <v>1865</v>
      </c>
      <c r="C609" s="3" t="s">
        <v>524</v>
      </c>
      <c r="D609" s="3" t="s">
        <v>1260</v>
      </c>
      <c r="E609" s="3" t="s">
        <v>1260</v>
      </c>
      <c r="F609" s="3" t="s">
        <v>524</v>
      </c>
      <c r="G609" s="3" t="s">
        <v>524</v>
      </c>
    </row>
    <row r="610" spans="1:7" ht="45" customHeight="1" x14ac:dyDescent="0.3">
      <c r="A610" s="3" t="s">
        <v>864</v>
      </c>
      <c r="B610" s="3" t="s">
        <v>1866</v>
      </c>
      <c r="C610" s="3" t="s">
        <v>524</v>
      </c>
      <c r="D610" s="3" t="s">
        <v>1260</v>
      </c>
      <c r="E610" s="3" t="s">
        <v>1260</v>
      </c>
      <c r="F610" s="3" t="s">
        <v>524</v>
      </c>
      <c r="G610" s="3" t="s">
        <v>524</v>
      </c>
    </row>
    <row r="611" spans="1:7" ht="45" customHeight="1" x14ac:dyDescent="0.3">
      <c r="A611" s="3" t="s">
        <v>864</v>
      </c>
      <c r="B611" s="3" t="s">
        <v>1867</v>
      </c>
      <c r="C611" s="3" t="s">
        <v>524</v>
      </c>
      <c r="D611" s="3" t="s">
        <v>1260</v>
      </c>
      <c r="E611" s="3" t="s">
        <v>1260</v>
      </c>
      <c r="F611" s="3" t="s">
        <v>524</v>
      </c>
      <c r="G611" s="3" t="s">
        <v>524</v>
      </c>
    </row>
    <row r="612" spans="1:7" ht="45" customHeight="1" x14ac:dyDescent="0.3">
      <c r="A612" s="3" t="s">
        <v>865</v>
      </c>
      <c r="B612" s="3" t="s">
        <v>1868</v>
      </c>
      <c r="C612" s="3" t="s">
        <v>524</v>
      </c>
      <c r="D612" s="3" t="s">
        <v>1260</v>
      </c>
      <c r="E612" s="3" t="s">
        <v>1260</v>
      </c>
      <c r="F612" s="3" t="s">
        <v>524</v>
      </c>
      <c r="G612" s="3" t="s">
        <v>524</v>
      </c>
    </row>
    <row r="613" spans="1:7" ht="45" customHeight="1" x14ac:dyDescent="0.3">
      <c r="A613" s="3" t="s">
        <v>865</v>
      </c>
      <c r="B613" s="3" t="s">
        <v>1869</v>
      </c>
      <c r="C613" s="3" t="s">
        <v>524</v>
      </c>
      <c r="D613" s="3" t="s">
        <v>1260</v>
      </c>
      <c r="E613" s="3" t="s">
        <v>1260</v>
      </c>
      <c r="F613" s="3" t="s">
        <v>524</v>
      </c>
      <c r="G613" s="3" t="s">
        <v>524</v>
      </c>
    </row>
    <row r="614" spans="1:7" ht="45" customHeight="1" x14ac:dyDescent="0.3">
      <c r="A614" s="3" t="s">
        <v>866</v>
      </c>
      <c r="B614" s="3" t="s">
        <v>1870</v>
      </c>
      <c r="C614" s="3" t="s">
        <v>524</v>
      </c>
      <c r="D614" s="3" t="s">
        <v>1260</v>
      </c>
      <c r="E614" s="3" t="s">
        <v>1260</v>
      </c>
      <c r="F614" s="3" t="s">
        <v>524</v>
      </c>
      <c r="G614" s="3" t="s">
        <v>524</v>
      </c>
    </row>
    <row r="615" spans="1:7" ht="45" customHeight="1" x14ac:dyDescent="0.3">
      <c r="A615" s="3" t="s">
        <v>866</v>
      </c>
      <c r="B615" s="3" t="s">
        <v>1871</v>
      </c>
      <c r="C615" s="3" t="s">
        <v>524</v>
      </c>
      <c r="D615" s="3" t="s">
        <v>1260</v>
      </c>
      <c r="E615" s="3" t="s">
        <v>1260</v>
      </c>
      <c r="F615" s="3" t="s">
        <v>524</v>
      </c>
      <c r="G615" s="3" t="s">
        <v>524</v>
      </c>
    </row>
    <row r="616" spans="1:7" ht="45" customHeight="1" x14ac:dyDescent="0.3">
      <c r="A616" s="3" t="s">
        <v>867</v>
      </c>
      <c r="B616" s="3" t="s">
        <v>1872</v>
      </c>
      <c r="C616" s="3" t="s">
        <v>524</v>
      </c>
      <c r="D616" s="3" t="s">
        <v>1260</v>
      </c>
      <c r="E616" s="3" t="s">
        <v>1260</v>
      </c>
      <c r="F616" s="3" t="s">
        <v>524</v>
      </c>
      <c r="G616" s="3" t="s">
        <v>524</v>
      </c>
    </row>
    <row r="617" spans="1:7" ht="45" customHeight="1" x14ac:dyDescent="0.3">
      <c r="A617" s="3" t="s">
        <v>867</v>
      </c>
      <c r="B617" s="3" t="s">
        <v>1873</v>
      </c>
      <c r="C617" s="3" t="s">
        <v>524</v>
      </c>
      <c r="D617" s="3" t="s">
        <v>1260</v>
      </c>
      <c r="E617" s="3" t="s">
        <v>1260</v>
      </c>
      <c r="F617" s="3" t="s">
        <v>524</v>
      </c>
      <c r="G617" s="3" t="s">
        <v>524</v>
      </c>
    </row>
    <row r="618" spans="1:7" ht="45" customHeight="1" x14ac:dyDescent="0.3">
      <c r="A618" s="3" t="s">
        <v>868</v>
      </c>
      <c r="B618" s="3" t="s">
        <v>1874</v>
      </c>
      <c r="C618" s="3" t="s">
        <v>524</v>
      </c>
      <c r="D618" s="3" t="s">
        <v>1260</v>
      </c>
      <c r="E618" s="3" t="s">
        <v>1260</v>
      </c>
      <c r="F618" s="3" t="s">
        <v>524</v>
      </c>
      <c r="G618" s="3" t="s">
        <v>524</v>
      </c>
    </row>
    <row r="619" spans="1:7" ht="45" customHeight="1" x14ac:dyDescent="0.3">
      <c r="A619" s="3" t="s">
        <v>868</v>
      </c>
      <c r="B619" s="3" t="s">
        <v>1875</v>
      </c>
      <c r="C619" s="3" t="s">
        <v>524</v>
      </c>
      <c r="D619" s="3" t="s">
        <v>1260</v>
      </c>
      <c r="E619" s="3" t="s">
        <v>1260</v>
      </c>
      <c r="F619" s="3" t="s">
        <v>524</v>
      </c>
      <c r="G619" s="3" t="s">
        <v>524</v>
      </c>
    </row>
    <row r="620" spans="1:7" ht="45" customHeight="1" x14ac:dyDescent="0.3">
      <c r="A620" s="3" t="s">
        <v>869</v>
      </c>
      <c r="B620" s="3" t="s">
        <v>1876</v>
      </c>
      <c r="C620" s="3" t="s">
        <v>524</v>
      </c>
      <c r="D620" s="3" t="s">
        <v>1260</v>
      </c>
      <c r="E620" s="3" t="s">
        <v>1260</v>
      </c>
      <c r="F620" s="3" t="s">
        <v>524</v>
      </c>
      <c r="G620" s="3" t="s">
        <v>524</v>
      </c>
    </row>
    <row r="621" spans="1:7" ht="45" customHeight="1" x14ac:dyDescent="0.3">
      <c r="A621" s="3" t="s">
        <v>869</v>
      </c>
      <c r="B621" s="3" t="s">
        <v>1877</v>
      </c>
      <c r="C621" s="3" t="s">
        <v>524</v>
      </c>
      <c r="D621" s="3" t="s">
        <v>1260</v>
      </c>
      <c r="E621" s="3" t="s">
        <v>1260</v>
      </c>
      <c r="F621" s="3" t="s">
        <v>524</v>
      </c>
      <c r="G621" s="3" t="s">
        <v>524</v>
      </c>
    </row>
    <row r="622" spans="1:7" ht="45" customHeight="1" x14ac:dyDescent="0.3">
      <c r="A622" s="3" t="s">
        <v>870</v>
      </c>
      <c r="B622" s="3" t="s">
        <v>1878</v>
      </c>
      <c r="C622" s="3" t="s">
        <v>524</v>
      </c>
      <c r="D622" s="3" t="s">
        <v>1260</v>
      </c>
      <c r="E622" s="3" t="s">
        <v>1260</v>
      </c>
      <c r="F622" s="3" t="s">
        <v>524</v>
      </c>
      <c r="G622" s="3" t="s">
        <v>524</v>
      </c>
    </row>
    <row r="623" spans="1:7" ht="45" customHeight="1" x14ac:dyDescent="0.3">
      <c r="A623" s="3" t="s">
        <v>870</v>
      </c>
      <c r="B623" s="3" t="s">
        <v>1879</v>
      </c>
      <c r="C623" s="3" t="s">
        <v>524</v>
      </c>
      <c r="D623" s="3" t="s">
        <v>1260</v>
      </c>
      <c r="E623" s="3" t="s">
        <v>1260</v>
      </c>
      <c r="F623" s="3" t="s">
        <v>524</v>
      </c>
      <c r="G623" s="3" t="s">
        <v>524</v>
      </c>
    </row>
    <row r="624" spans="1:7" ht="45" customHeight="1" x14ac:dyDescent="0.3">
      <c r="A624" s="3" t="s">
        <v>871</v>
      </c>
      <c r="B624" s="3" t="s">
        <v>1880</v>
      </c>
      <c r="C624" s="3" t="s">
        <v>524</v>
      </c>
      <c r="D624" s="3" t="s">
        <v>1260</v>
      </c>
      <c r="E624" s="3" t="s">
        <v>1260</v>
      </c>
      <c r="F624" s="3" t="s">
        <v>524</v>
      </c>
      <c r="G624" s="3" t="s">
        <v>524</v>
      </c>
    </row>
    <row r="625" spans="1:7" ht="45" customHeight="1" x14ac:dyDescent="0.3">
      <c r="A625" s="3" t="s">
        <v>871</v>
      </c>
      <c r="B625" s="3" t="s">
        <v>1881</v>
      </c>
      <c r="C625" s="3" t="s">
        <v>524</v>
      </c>
      <c r="D625" s="3" t="s">
        <v>1260</v>
      </c>
      <c r="E625" s="3" t="s">
        <v>1260</v>
      </c>
      <c r="F625" s="3" t="s">
        <v>524</v>
      </c>
      <c r="G625" s="3" t="s">
        <v>524</v>
      </c>
    </row>
    <row r="626" spans="1:7" ht="45" customHeight="1" x14ac:dyDescent="0.3">
      <c r="A626" s="3" t="s">
        <v>872</v>
      </c>
      <c r="B626" s="3" t="s">
        <v>1882</v>
      </c>
      <c r="C626" s="3" t="s">
        <v>524</v>
      </c>
      <c r="D626" s="3" t="s">
        <v>1260</v>
      </c>
      <c r="E626" s="3" t="s">
        <v>1260</v>
      </c>
      <c r="F626" s="3" t="s">
        <v>524</v>
      </c>
      <c r="G626" s="3" t="s">
        <v>524</v>
      </c>
    </row>
    <row r="627" spans="1:7" ht="45" customHeight="1" x14ac:dyDescent="0.3">
      <c r="A627" s="3" t="s">
        <v>872</v>
      </c>
      <c r="B627" s="3" t="s">
        <v>1883</v>
      </c>
      <c r="C627" s="3" t="s">
        <v>524</v>
      </c>
      <c r="D627" s="3" t="s">
        <v>1260</v>
      </c>
      <c r="E627" s="3" t="s">
        <v>1260</v>
      </c>
      <c r="F627" s="3" t="s">
        <v>524</v>
      </c>
      <c r="G627" s="3" t="s">
        <v>524</v>
      </c>
    </row>
    <row r="628" spans="1:7" ht="45" customHeight="1" x14ac:dyDescent="0.3">
      <c r="A628" s="3" t="s">
        <v>873</v>
      </c>
      <c r="B628" s="3" t="s">
        <v>1884</v>
      </c>
      <c r="C628" s="3" t="s">
        <v>524</v>
      </c>
      <c r="D628" s="3" t="s">
        <v>1260</v>
      </c>
      <c r="E628" s="3" t="s">
        <v>1260</v>
      </c>
      <c r="F628" s="3" t="s">
        <v>524</v>
      </c>
      <c r="G628" s="3" t="s">
        <v>524</v>
      </c>
    </row>
    <row r="629" spans="1:7" ht="45" customHeight="1" x14ac:dyDescent="0.3">
      <c r="A629" s="3" t="s">
        <v>873</v>
      </c>
      <c r="B629" s="3" t="s">
        <v>1885</v>
      </c>
      <c r="C629" s="3" t="s">
        <v>524</v>
      </c>
      <c r="D629" s="3" t="s">
        <v>1260</v>
      </c>
      <c r="E629" s="3" t="s">
        <v>1260</v>
      </c>
      <c r="F629" s="3" t="s">
        <v>524</v>
      </c>
      <c r="G629" s="3" t="s">
        <v>524</v>
      </c>
    </row>
    <row r="630" spans="1:7" ht="45" customHeight="1" x14ac:dyDescent="0.3">
      <c r="A630" s="3" t="s">
        <v>874</v>
      </c>
      <c r="B630" s="3" t="s">
        <v>1886</v>
      </c>
      <c r="C630" s="3" t="s">
        <v>524</v>
      </c>
      <c r="D630" s="3" t="s">
        <v>1260</v>
      </c>
      <c r="E630" s="3" t="s">
        <v>1260</v>
      </c>
      <c r="F630" s="3" t="s">
        <v>524</v>
      </c>
      <c r="G630" s="3" t="s">
        <v>524</v>
      </c>
    </row>
    <row r="631" spans="1:7" ht="45" customHeight="1" x14ac:dyDescent="0.3">
      <c r="A631" s="3" t="s">
        <v>874</v>
      </c>
      <c r="B631" s="3" t="s">
        <v>1887</v>
      </c>
      <c r="C631" s="3" t="s">
        <v>524</v>
      </c>
      <c r="D631" s="3" t="s">
        <v>1260</v>
      </c>
      <c r="E631" s="3" t="s">
        <v>1260</v>
      </c>
      <c r="F631" s="3" t="s">
        <v>524</v>
      </c>
      <c r="G631" s="3" t="s">
        <v>524</v>
      </c>
    </row>
    <row r="632" spans="1:7" ht="45" customHeight="1" x14ac:dyDescent="0.3">
      <c r="A632" s="3" t="s">
        <v>874</v>
      </c>
      <c r="B632" s="3" t="s">
        <v>1888</v>
      </c>
      <c r="C632" s="3" t="s">
        <v>524</v>
      </c>
      <c r="D632" s="3" t="s">
        <v>1260</v>
      </c>
      <c r="E632" s="3" t="s">
        <v>1260</v>
      </c>
      <c r="F632" s="3" t="s">
        <v>524</v>
      </c>
      <c r="G632" s="3" t="s">
        <v>524</v>
      </c>
    </row>
    <row r="633" spans="1:7" ht="45" customHeight="1" x14ac:dyDescent="0.3">
      <c r="A633" s="3" t="s">
        <v>874</v>
      </c>
      <c r="B633" s="3" t="s">
        <v>1889</v>
      </c>
      <c r="C633" s="3" t="s">
        <v>524</v>
      </c>
      <c r="D633" s="3" t="s">
        <v>1260</v>
      </c>
      <c r="E633" s="3" t="s">
        <v>1260</v>
      </c>
      <c r="F633" s="3" t="s">
        <v>524</v>
      </c>
      <c r="G633" s="3" t="s">
        <v>524</v>
      </c>
    </row>
    <row r="634" spans="1:7" ht="45" customHeight="1" x14ac:dyDescent="0.3">
      <c r="A634" s="3" t="s">
        <v>874</v>
      </c>
      <c r="B634" s="3" t="s">
        <v>1890</v>
      </c>
      <c r="C634" s="3" t="s">
        <v>524</v>
      </c>
      <c r="D634" s="3" t="s">
        <v>1260</v>
      </c>
      <c r="E634" s="3" t="s">
        <v>1260</v>
      </c>
      <c r="F634" s="3" t="s">
        <v>524</v>
      </c>
      <c r="G634" s="3" t="s">
        <v>524</v>
      </c>
    </row>
    <row r="635" spans="1:7" ht="45" customHeight="1" x14ac:dyDescent="0.3">
      <c r="A635" s="3" t="s">
        <v>874</v>
      </c>
      <c r="B635" s="3" t="s">
        <v>1891</v>
      </c>
      <c r="C635" s="3" t="s">
        <v>524</v>
      </c>
      <c r="D635" s="3" t="s">
        <v>1260</v>
      </c>
      <c r="E635" s="3" t="s">
        <v>1260</v>
      </c>
      <c r="F635" s="3" t="s">
        <v>524</v>
      </c>
      <c r="G635" s="3" t="s">
        <v>524</v>
      </c>
    </row>
    <row r="636" spans="1:7" ht="45" customHeight="1" x14ac:dyDescent="0.3">
      <c r="A636" s="3" t="s">
        <v>875</v>
      </c>
      <c r="B636" s="3" t="s">
        <v>1892</v>
      </c>
      <c r="C636" s="3" t="s">
        <v>524</v>
      </c>
      <c r="D636" s="3" t="s">
        <v>1260</v>
      </c>
      <c r="E636" s="3" t="s">
        <v>1260</v>
      </c>
      <c r="F636" s="3" t="s">
        <v>524</v>
      </c>
      <c r="G636" s="3" t="s">
        <v>524</v>
      </c>
    </row>
    <row r="637" spans="1:7" ht="45" customHeight="1" x14ac:dyDescent="0.3">
      <c r="A637" s="3" t="s">
        <v>875</v>
      </c>
      <c r="B637" s="3" t="s">
        <v>1893</v>
      </c>
      <c r="C637" s="3" t="s">
        <v>524</v>
      </c>
      <c r="D637" s="3" t="s">
        <v>1260</v>
      </c>
      <c r="E637" s="3" t="s">
        <v>1260</v>
      </c>
      <c r="F637" s="3" t="s">
        <v>524</v>
      </c>
      <c r="G637" s="3" t="s">
        <v>524</v>
      </c>
    </row>
    <row r="638" spans="1:7" ht="45" customHeight="1" x14ac:dyDescent="0.3">
      <c r="A638" s="3" t="s">
        <v>875</v>
      </c>
      <c r="B638" s="3" t="s">
        <v>1894</v>
      </c>
      <c r="C638" s="3" t="s">
        <v>524</v>
      </c>
      <c r="D638" s="3" t="s">
        <v>1260</v>
      </c>
      <c r="E638" s="3" t="s">
        <v>1260</v>
      </c>
      <c r="F638" s="3" t="s">
        <v>524</v>
      </c>
      <c r="G638" s="3" t="s">
        <v>524</v>
      </c>
    </row>
    <row r="639" spans="1:7" ht="45" customHeight="1" x14ac:dyDescent="0.3">
      <c r="A639" s="3" t="s">
        <v>875</v>
      </c>
      <c r="B639" s="3" t="s">
        <v>1895</v>
      </c>
      <c r="C639" s="3" t="s">
        <v>524</v>
      </c>
      <c r="D639" s="3" t="s">
        <v>1260</v>
      </c>
      <c r="E639" s="3" t="s">
        <v>1260</v>
      </c>
      <c r="F639" s="3" t="s">
        <v>524</v>
      </c>
      <c r="G639" s="3" t="s">
        <v>524</v>
      </c>
    </row>
    <row r="640" spans="1:7" ht="45" customHeight="1" x14ac:dyDescent="0.3">
      <c r="A640" s="3" t="s">
        <v>875</v>
      </c>
      <c r="B640" s="3" t="s">
        <v>1896</v>
      </c>
      <c r="C640" s="3" t="s">
        <v>524</v>
      </c>
      <c r="D640" s="3" t="s">
        <v>1260</v>
      </c>
      <c r="E640" s="3" t="s">
        <v>1260</v>
      </c>
      <c r="F640" s="3" t="s">
        <v>524</v>
      </c>
      <c r="G640" s="3" t="s">
        <v>524</v>
      </c>
    </row>
    <row r="641" spans="1:7" ht="45" customHeight="1" x14ac:dyDescent="0.3">
      <c r="A641" s="3" t="s">
        <v>875</v>
      </c>
      <c r="B641" s="3" t="s">
        <v>1897</v>
      </c>
      <c r="C641" s="3" t="s">
        <v>524</v>
      </c>
      <c r="D641" s="3" t="s">
        <v>1260</v>
      </c>
      <c r="E641" s="3" t="s">
        <v>1260</v>
      </c>
      <c r="F641" s="3" t="s">
        <v>524</v>
      </c>
      <c r="G641" s="3" t="s">
        <v>524</v>
      </c>
    </row>
    <row r="642" spans="1:7" ht="45" customHeight="1" x14ac:dyDescent="0.3">
      <c r="A642" s="3" t="s">
        <v>876</v>
      </c>
      <c r="B642" s="3" t="s">
        <v>1898</v>
      </c>
      <c r="C642" s="3" t="s">
        <v>524</v>
      </c>
      <c r="D642" s="3" t="s">
        <v>1260</v>
      </c>
      <c r="E642" s="3" t="s">
        <v>1260</v>
      </c>
      <c r="F642" s="3" t="s">
        <v>524</v>
      </c>
      <c r="G642" s="3" t="s">
        <v>524</v>
      </c>
    </row>
    <row r="643" spans="1:7" ht="45" customHeight="1" x14ac:dyDescent="0.3">
      <c r="A643" s="3" t="s">
        <v>876</v>
      </c>
      <c r="B643" s="3" t="s">
        <v>1899</v>
      </c>
      <c r="C643" s="3" t="s">
        <v>524</v>
      </c>
      <c r="D643" s="3" t="s">
        <v>1260</v>
      </c>
      <c r="E643" s="3" t="s">
        <v>1260</v>
      </c>
      <c r="F643" s="3" t="s">
        <v>524</v>
      </c>
      <c r="G643" s="3" t="s">
        <v>524</v>
      </c>
    </row>
    <row r="644" spans="1:7" ht="45" customHeight="1" x14ac:dyDescent="0.3">
      <c r="A644" s="3" t="s">
        <v>876</v>
      </c>
      <c r="B644" s="3" t="s">
        <v>1900</v>
      </c>
      <c r="C644" s="3" t="s">
        <v>524</v>
      </c>
      <c r="D644" s="3" t="s">
        <v>1260</v>
      </c>
      <c r="E644" s="3" t="s">
        <v>1260</v>
      </c>
      <c r="F644" s="3" t="s">
        <v>524</v>
      </c>
      <c r="G644" s="3" t="s">
        <v>524</v>
      </c>
    </row>
    <row r="645" spans="1:7" ht="45" customHeight="1" x14ac:dyDescent="0.3">
      <c r="A645" s="3" t="s">
        <v>876</v>
      </c>
      <c r="B645" s="3" t="s">
        <v>1901</v>
      </c>
      <c r="C645" s="3" t="s">
        <v>524</v>
      </c>
      <c r="D645" s="3" t="s">
        <v>1260</v>
      </c>
      <c r="E645" s="3" t="s">
        <v>1260</v>
      </c>
      <c r="F645" s="3" t="s">
        <v>524</v>
      </c>
      <c r="G645" s="3" t="s">
        <v>524</v>
      </c>
    </row>
    <row r="646" spans="1:7" ht="45" customHeight="1" x14ac:dyDescent="0.3">
      <c r="A646" s="3" t="s">
        <v>876</v>
      </c>
      <c r="B646" s="3" t="s">
        <v>1902</v>
      </c>
      <c r="C646" s="3" t="s">
        <v>524</v>
      </c>
      <c r="D646" s="3" t="s">
        <v>1260</v>
      </c>
      <c r="E646" s="3" t="s">
        <v>1260</v>
      </c>
      <c r="F646" s="3" t="s">
        <v>524</v>
      </c>
      <c r="G646" s="3" t="s">
        <v>524</v>
      </c>
    </row>
    <row r="647" spans="1:7" ht="45" customHeight="1" x14ac:dyDescent="0.3">
      <c r="A647" s="3" t="s">
        <v>876</v>
      </c>
      <c r="B647" s="3" t="s">
        <v>1903</v>
      </c>
      <c r="C647" s="3" t="s">
        <v>524</v>
      </c>
      <c r="D647" s="3" t="s">
        <v>1260</v>
      </c>
      <c r="E647" s="3" t="s">
        <v>1260</v>
      </c>
      <c r="F647" s="3" t="s">
        <v>524</v>
      </c>
      <c r="G647" s="3" t="s">
        <v>524</v>
      </c>
    </row>
    <row r="648" spans="1:7" ht="45" customHeight="1" x14ac:dyDescent="0.3">
      <c r="A648" s="3" t="s">
        <v>877</v>
      </c>
      <c r="B648" s="3" t="s">
        <v>1904</v>
      </c>
      <c r="C648" s="3" t="s">
        <v>524</v>
      </c>
      <c r="D648" s="3" t="s">
        <v>1260</v>
      </c>
      <c r="E648" s="3" t="s">
        <v>1260</v>
      </c>
      <c r="F648" s="3" t="s">
        <v>524</v>
      </c>
      <c r="G648" s="3" t="s">
        <v>524</v>
      </c>
    </row>
    <row r="649" spans="1:7" ht="45" customHeight="1" x14ac:dyDescent="0.3">
      <c r="A649" s="3" t="s">
        <v>877</v>
      </c>
      <c r="B649" s="3" t="s">
        <v>1905</v>
      </c>
      <c r="C649" s="3" t="s">
        <v>524</v>
      </c>
      <c r="D649" s="3" t="s">
        <v>1260</v>
      </c>
      <c r="E649" s="3" t="s">
        <v>1260</v>
      </c>
      <c r="F649" s="3" t="s">
        <v>524</v>
      </c>
      <c r="G649" s="3" t="s">
        <v>524</v>
      </c>
    </row>
    <row r="650" spans="1:7" ht="45" customHeight="1" x14ac:dyDescent="0.3">
      <c r="A650" s="3" t="s">
        <v>877</v>
      </c>
      <c r="B650" s="3" t="s">
        <v>1906</v>
      </c>
      <c r="C650" s="3" t="s">
        <v>524</v>
      </c>
      <c r="D650" s="3" t="s">
        <v>1260</v>
      </c>
      <c r="E650" s="3" t="s">
        <v>1260</v>
      </c>
      <c r="F650" s="3" t="s">
        <v>524</v>
      </c>
      <c r="G650" s="3" t="s">
        <v>524</v>
      </c>
    </row>
    <row r="651" spans="1:7" ht="45" customHeight="1" x14ac:dyDescent="0.3">
      <c r="A651" s="3" t="s">
        <v>877</v>
      </c>
      <c r="B651" s="3" t="s">
        <v>1907</v>
      </c>
      <c r="C651" s="3" t="s">
        <v>524</v>
      </c>
      <c r="D651" s="3" t="s">
        <v>1260</v>
      </c>
      <c r="E651" s="3" t="s">
        <v>1260</v>
      </c>
      <c r="F651" s="3" t="s">
        <v>524</v>
      </c>
      <c r="G651" s="3" t="s">
        <v>524</v>
      </c>
    </row>
    <row r="652" spans="1:7" ht="45" customHeight="1" x14ac:dyDescent="0.3">
      <c r="A652" s="3" t="s">
        <v>877</v>
      </c>
      <c r="B652" s="3" t="s">
        <v>1908</v>
      </c>
      <c r="C652" s="3" t="s">
        <v>524</v>
      </c>
      <c r="D652" s="3" t="s">
        <v>1260</v>
      </c>
      <c r="E652" s="3" t="s">
        <v>1260</v>
      </c>
      <c r="F652" s="3" t="s">
        <v>524</v>
      </c>
      <c r="G652" s="3" t="s">
        <v>524</v>
      </c>
    </row>
    <row r="653" spans="1:7" ht="45" customHeight="1" x14ac:dyDescent="0.3">
      <c r="A653" s="3" t="s">
        <v>877</v>
      </c>
      <c r="B653" s="3" t="s">
        <v>1909</v>
      </c>
      <c r="C653" s="3" t="s">
        <v>524</v>
      </c>
      <c r="D653" s="3" t="s">
        <v>1260</v>
      </c>
      <c r="E653" s="3" t="s">
        <v>1260</v>
      </c>
      <c r="F653" s="3" t="s">
        <v>524</v>
      </c>
      <c r="G653" s="3" t="s">
        <v>524</v>
      </c>
    </row>
    <row r="654" spans="1:7" ht="45" customHeight="1" x14ac:dyDescent="0.3">
      <c r="A654" s="3" t="s">
        <v>878</v>
      </c>
      <c r="B654" s="3" t="s">
        <v>1910</v>
      </c>
      <c r="C654" s="3" t="s">
        <v>524</v>
      </c>
      <c r="D654" s="3" t="s">
        <v>1260</v>
      </c>
      <c r="E654" s="3" t="s">
        <v>1260</v>
      </c>
      <c r="F654" s="3" t="s">
        <v>524</v>
      </c>
      <c r="G654" s="3" t="s">
        <v>524</v>
      </c>
    </row>
    <row r="655" spans="1:7" ht="45" customHeight="1" x14ac:dyDescent="0.3">
      <c r="A655" s="3" t="s">
        <v>878</v>
      </c>
      <c r="B655" s="3" t="s">
        <v>1911</v>
      </c>
      <c r="C655" s="3" t="s">
        <v>524</v>
      </c>
      <c r="D655" s="3" t="s">
        <v>1260</v>
      </c>
      <c r="E655" s="3" t="s">
        <v>1260</v>
      </c>
      <c r="F655" s="3" t="s">
        <v>524</v>
      </c>
      <c r="G655" s="3" t="s">
        <v>524</v>
      </c>
    </row>
    <row r="656" spans="1:7" ht="45" customHeight="1" x14ac:dyDescent="0.3">
      <c r="A656" s="3" t="s">
        <v>878</v>
      </c>
      <c r="B656" s="3" t="s">
        <v>1912</v>
      </c>
      <c r="C656" s="3" t="s">
        <v>524</v>
      </c>
      <c r="D656" s="3" t="s">
        <v>1260</v>
      </c>
      <c r="E656" s="3" t="s">
        <v>1260</v>
      </c>
      <c r="F656" s="3" t="s">
        <v>524</v>
      </c>
      <c r="G656" s="3" t="s">
        <v>524</v>
      </c>
    </row>
    <row r="657" spans="1:7" ht="45" customHeight="1" x14ac:dyDescent="0.3">
      <c r="A657" s="3" t="s">
        <v>879</v>
      </c>
      <c r="B657" s="3" t="s">
        <v>1913</v>
      </c>
      <c r="C657" s="3" t="s">
        <v>524</v>
      </c>
      <c r="D657" s="3" t="s">
        <v>1260</v>
      </c>
      <c r="E657" s="3" t="s">
        <v>1260</v>
      </c>
      <c r="F657" s="3" t="s">
        <v>524</v>
      </c>
      <c r="G657" s="3" t="s">
        <v>524</v>
      </c>
    </row>
    <row r="658" spans="1:7" ht="45" customHeight="1" x14ac:dyDescent="0.3">
      <c r="A658" s="3" t="s">
        <v>879</v>
      </c>
      <c r="B658" s="3" t="s">
        <v>1914</v>
      </c>
      <c r="C658" s="3" t="s">
        <v>524</v>
      </c>
      <c r="D658" s="3" t="s">
        <v>1260</v>
      </c>
      <c r="E658" s="3" t="s">
        <v>1260</v>
      </c>
      <c r="F658" s="3" t="s">
        <v>524</v>
      </c>
      <c r="G658" s="3" t="s">
        <v>524</v>
      </c>
    </row>
    <row r="659" spans="1:7" ht="45" customHeight="1" x14ac:dyDescent="0.3">
      <c r="A659" s="3" t="s">
        <v>879</v>
      </c>
      <c r="B659" s="3" t="s">
        <v>1915</v>
      </c>
      <c r="C659" s="3" t="s">
        <v>524</v>
      </c>
      <c r="D659" s="3" t="s">
        <v>1260</v>
      </c>
      <c r="E659" s="3" t="s">
        <v>1260</v>
      </c>
      <c r="F659" s="3" t="s">
        <v>524</v>
      </c>
      <c r="G659" s="3" t="s">
        <v>524</v>
      </c>
    </row>
    <row r="660" spans="1:7" ht="45" customHeight="1" x14ac:dyDescent="0.3">
      <c r="A660" s="3" t="s">
        <v>879</v>
      </c>
      <c r="B660" s="3" t="s">
        <v>1916</v>
      </c>
      <c r="C660" s="3" t="s">
        <v>524</v>
      </c>
      <c r="D660" s="3" t="s">
        <v>1260</v>
      </c>
      <c r="E660" s="3" t="s">
        <v>1260</v>
      </c>
      <c r="F660" s="3" t="s">
        <v>524</v>
      </c>
      <c r="G660" s="3" t="s">
        <v>524</v>
      </c>
    </row>
    <row r="661" spans="1:7" ht="45" customHeight="1" x14ac:dyDescent="0.3">
      <c r="A661" s="3" t="s">
        <v>879</v>
      </c>
      <c r="B661" s="3" t="s">
        <v>1917</v>
      </c>
      <c r="C661" s="3" t="s">
        <v>524</v>
      </c>
      <c r="D661" s="3" t="s">
        <v>1260</v>
      </c>
      <c r="E661" s="3" t="s">
        <v>1260</v>
      </c>
      <c r="F661" s="3" t="s">
        <v>524</v>
      </c>
      <c r="G661" s="3" t="s">
        <v>524</v>
      </c>
    </row>
    <row r="662" spans="1:7" ht="45" customHeight="1" x14ac:dyDescent="0.3">
      <c r="A662" s="3" t="s">
        <v>879</v>
      </c>
      <c r="B662" s="3" t="s">
        <v>1918</v>
      </c>
      <c r="C662" s="3" t="s">
        <v>524</v>
      </c>
      <c r="D662" s="3" t="s">
        <v>1260</v>
      </c>
      <c r="E662" s="3" t="s">
        <v>1260</v>
      </c>
      <c r="F662" s="3" t="s">
        <v>524</v>
      </c>
      <c r="G662" s="3" t="s">
        <v>524</v>
      </c>
    </row>
    <row r="663" spans="1:7" ht="45" customHeight="1" x14ac:dyDescent="0.3">
      <c r="A663" s="3" t="s">
        <v>880</v>
      </c>
      <c r="B663" s="3" t="s">
        <v>1919</v>
      </c>
      <c r="C663" s="3" t="s">
        <v>524</v>
      </c>
      <c r="D663" s="3" t="s">
        <v>1260</v>
      </c>
      <c r="E663" s="3" t="s">
        <v>1260</v>
      </c>
      <c r="F663" s="3" t="s">
        <v>524</v>
      </c>
      <c r="G663" s="3" t="s">
        <v>524</v>
      </c>
    </row>
    <row r="664" spans="1:7" ht="45" customHeight="1" x14ac:dyDescent="0.3">
      <c r="A664" s="3" t="s">
        <v>880</v>
      </c>
      <c r="B664" s="3" t="s">
        <v>1920</v>
      </c>
      <c r="C664" s="3" t="s">
        <v>524</v>
      </c>
      <c r="D664" s="3" t="s">
        <v>1260</v>
      </c>
      <c r="E664" s="3" t="s">
        <v>1260</v>
      </c>
      <c r="F664" s="3" t="s">
        <v>524</v>
      </c>
      <c r="G664" s="3" t="s">
        <v>524</v>
      </c>
    </row>
    <row r="665" spans="1:7" ht="45" customHeight="1" x14ac:dyDescent="0.3">
      <c r="A665" s="3" t="s">
        <v>880</v>
      </c>
      <c r="B665" s="3" t="s">
        <v>1921</v>
      </c>
      <c r="C665" s="3" t="s">
        <v>524</v>
      </c>
      <c r="D665" s="3" t="s">
        <v>1260</v>
      </c>
      <c r="E665" s="3" t="s">
        <v>1260</v>
      </c>
      <c r="F665" s="3" t="s">
        <v>524</v>
      </c>
      <c r="G665" s="3" t="s">
        <v>524</v>
      </c>
    </row>
    <row r="666" spans="1:7" ht="45" customHeight="1" x14ac:dyDescent="0.3">
      <c r="A666" s="3" t="s">
        <v>880</v>
      </c>
      <c r="B666" s="3" t="s">
        <v>1922</v>
      </c>
      <c r="C666" s="3" t="s">
        <v>524</v>
      </c>
      <c r="D666" s="3" t="s">
        <v>1260</v>
      </c>
      <c r="E666" s="3" t="s">
        <v>1260</v>
      </c>
      <c r="F666" s="3" t="s">
        <v>524</v>
      </c>
      <c r="G666" s="3" t="s">
        <v>524</v>
      </c>
    </row>
    <row r="667" spans="1:7" ht="45" customHeight="1" x14ac:dyDescent="0.3">
      <c r="A667" s="3" t="s">
        <v>881</v>
      </c>
      <c r="B667" s="3" t="s">
        <v>1923</v>
      </c>
      <c r="C667" s="3" t="s">
        <v>524</v>
      </c>
      <c r="D667" s="3" t="s">
        <v>1260</v>
      </c>
      <c r="E667" s="3" t="s">
        <v>1260</v>
      </c>
      <c r="F667" s="3" t="s">
        <v>524</v>
      </c>
      <c r="G667" s="3" t="s">
        <v>524</v>
      </c>
    </row>
    <row r="668" spans="1:7" ht="45" customHeight="1" x14ac:dyDescent="0.3">
      <c r="A668" s="3" t="s">
        <v>881</v>
      </c>
      <c r="B668" s="3" t="s">
        <v>1924</v>
      </c>
      <c r="C668" s="3" t="s">
        <v>524</v>
      </c>
      <c r="D668" s="3" t="s">
        <v>1260</v>
      </c>
      <c r="E668" s="3" t="s">
        <v>1260</v>
      </c>
      <c r="F668" s="3" t="s">
        <v>524</v>
      </c>
      <c r="G668" s="3" t="s">
        <v>524</v>
      </c>
    </row>
    <row r="669" spans="1:7" ht="45" customHeight="1" x14ac:dyDescent="0.3">
      <c r="A669" s="3" t="s">
        <v>881</v>
      </c>
      <c r="B669" s="3" t="s">
        <v>1925</v>
      </c>
      <c r="C669" s="3" t="s">
        <v>524</v>
      </c>
      <c r="D669" s="3" t="s">
        <v>1260</v>
      </c>
      <c r="E669" s="3" t="s">
        <v>1260</v>
      </c>
      <c r="F669" s="3" t="s">
        <v>524</v>
      </c>
      <c r="G669" s="3" t="s">
        <v>524</v>
      </c>
    </row>
    <row r="670" spans="1:7" ht="45" customHeight="1" x14ac:dyDescent="0.3">
      <c r="A670" s="3" t="s">
        <v>882</v>
      </c>
      <c r="B670" s="3" t="s">
        <v>1926</v>
      </c>
      <c r="C670" s="3" t="s">
        <v>524</v>
      </c>
      <c r="D670" s="3" t="s">
        <v>1260</v>
      </c>
      <c r="E670" s="3" t="s">
        <v>1260</v>
      </c>
      <c r="F670" s="3" t="s">
        <v>524</v>
      </c>
      <c r="G670" s="3" t="s">
        <v>524</v>
      </c>
    </row>
    <row r="671" spans="1:7" ht="45" customHeight="1" x14ac:dyDescent="0.3">
      <c r="A671" s="3" t="s">
        <v>882</v>
      </c>
      <c r="B671" s="3" t="s">
        <v>1927</v>
      </c>
      <c r="C671" s="3" t="s">
        <v>524</v>
      </c>
      <c r="D671" s="3" t="s">
        <v>1260</v>
      </c>
      <c r="E671" s="3" t="s">
        <v>1260</v>
      </c>
      <c r="F671" s="3" t="s">
        <v>524</v>
      </c>
      <c r="G671" s="3" t="s">
        <v>524</v>
      </c>
    </row>
    <row r="672" spans="1:7" ht="45" customHeight="1" x14ac:dyDescent="0.3">
      <c r="A672" s="3" t="s">
        <v>882</v>
      </c>
      <c r="B672" s="3" t="s">
        <v>1928</v>
      </c>
      <c r="C672" s="3" t="s">
        <v>524</v>
      </c>
      <c r="D672" s="3" t="s">
        <v>1260</v>
      </c>
      <c r="E672" s="3" t="s">
        <v>1260</v>
      </c>
      <c r="F672" s="3" t="s">
        <v>524</v>
      </c>
      <c r="G672" s="3" t="s">
        <v>524</v>
      </c>
    </row>
    <row r="673" spans="1:7" ht="45" customHeight="1" x14ac:dyDescent="0.3">
      <c r="A673" s="3" t="s">
        <v>882</v>
      </c>
      <c r="B673" s="3" t="s">
        <v>1929</v>
      </c>
      <c r="C673" s="3" t="s">
        <v>524</v>
      </c>
      <c r="D673" s="3" t="s">
        <v>1260</v>
      </c>
      <c r="E673" s="3" t="s">
        <v>1260</v>
      </c>
      <c r="F673" s="3" t="s">
        <v>524</v>
      </c>
      <c r="G673" s="3" t="s">
        <v>524</v>
      </c>
    </row>
    <row r="674" spans="1:7" ht="45" customHeight="1" x14ac:dyDescent="0.3">
      <c r="A674" s="3" t="s">
        <v>882</v>
      </c>
      <c r="B674" s="3" t="s">
        <v>1930</v>
      </c>
      <c r="C674" s="3" t="s">
        <v>524</v>
      </c>
      <c r="D674" s="3" t="s">
        <v>1260</v>
      </c>
      <c r="E674" s="3" t="s">
        <v>1260</v>
      </c>
      <c r="F674" s="3" t="s">
        <v>524</v>
      </c>
      <c r="G674" s="3" t="s">
        <v>524</v>
      </c>
    </row>
    <row r="675" spans="1:7" ht="45" customHeight="1" x14ac:dyDescent="0.3">
      <c r="A675" s="3" t="s">
        <v>882</v>
      </c>
      <c r="B675" s="3" t="s">
        <v>1931</v>
      </c>
      <c r="C675" s="3" t="s">
        <v>524</v>
      </c>
      <c r="D675" s="3" t="s">
        <v>1260</v>
      </c>
      <c r="E675" s="3" t="s">
        <v>1260</v>
      </c>
      <c r="F675" s="3" t="s">
        <v>524</v>
      </c>
      <c r="G675" s="3" t="s">
        <v>524</v>
      </c>
    </row>
    <row r="676" spans="1:7" ht="45" customHeight="1" x14ac:dyDescent="0.3">
      <c r="A676" s="3" t="s">
        <v>883</v>
      </c>
      <c r="B676" s="3" t="s">
        <v>1932</v>
      </c>
      <c r="C676" s="3" t="s">
        <v>524</v>
      </c>
      <c r="D676" s="3" t="s">
        <v>1260</v>
      </c>
      <c r="E676" s="3" t="s">
        <v>1260</v>
      </c>
      <c r="F676" s="3" t="s">
        <v>524</v>
      </c>
      <c r="G676" s="3" t="s">
        <v>524</v>
      </c>
    </row>
    <row r="677" spans="1:7" ht="45" customHeight="1" x14ac:dyDescent="0.3">
      <c r="A677" s="3" t="s">
        <v>883</v>
      </c>
      <c r="B677" s="3" t="s">
        <v>1933</v>
      </c>
      <c r="C677" s="3" t="s">
        <v>524</v>
      </c>
      <c r="D677" s="3" t="s">
        <v>1260</v>
      </c>
      <c r="E677" s="3" t="s">
        <v>1260</v>
      </c>
      <c r="F677" s="3" t="s">
        <v>524</v>
      </c>
      <c r="G677" s="3" t="s">
        <v>524</v>
      </c>
    </row>
    <row r="678" spans="1:7" ht="45" customHeight="1" x14ac:dyDescent="0.3">
      <c r="A678" s="3" t="s">
        <v>883</v>
      </c>
      <c r="B678" s="3" t="s">
        <v>1934</v>
      </c>
      <c r="C678" s="3" t="s">
        <v>524</v>
      </c>
      <c r="D678" s="3" t="s">
        <v>1260</v>
      </c>
      <c r="E678" s="3" t="s">
        <v>1260</v>
      </c>
      <c r="F678" s="3" t="s">
        <v>524</v>
      </c>
      <c r="G678" s="3" t="s">
        <v>524</v>
      </c>
    </row>
    <row r="679" spans="1:7" ht="45" customHeight="1" x14ac:dyDescent="0.3">
      <c r="A679" s="3" t="s">
        <v>883</v>
      </c>
      <c r="B679" s="3" t="s">
        <v>1935</v>
      </c>
      <c r="C679" s="3" t="s">
        <v>524</v>
      </c>
      <c r="D679" s="3" t="s">
        <v>1260</v>
      </c>
      <c r="E679" s="3" t="s">
        <v>1260</v>
      </c>
      <c r="F679" s="3" t="s">
        <v>524</v>
      </c>
      <c r="G679" s="3" t="s">
        <v>524</v>
      </c>
    </row>
    <row r="680" spans="1:7" ht="45" customHeight="1" x14ac:dyDescent="0.3">
      <c r="A680" s="3" t="s">
        <v>883</v>
      </c>
      <c r="B680" s="3" t="s">
        <v>1936</v>
      </c>
      <c r="C680" s="3" t="s">
        <v>524</v>
      </c>
      <c r="D680" s="3" t="s">
        <v>1260</v>
      </c>
      <c r="E680" s="3" t="s">
        <v>1260</v>
      </c>
      <c r="F680" s="3" t="s">
        <v>524</v>
      </c>
      <c r="G680" s="3" t="s">
        <v>524</v>
      </c>
    </row>
    <row r="681" spans="1:7" ht="45" customHeight="1" x14ac:dyDescent="0.3">
      <c r="A681" s="3" t="s">
        <v>883</v>
      </c>
      <c r="B681" s="3" t="s">
        <v>1937</v>
      </c>
      <c r="C681" s="3" t="s">
        <v>524</v>
      </c>
      <c r="D681" s="3" t="s">
        <v>1260</v>
      </c>
      <c r="E681" s="3" t="s">
        <v>1260</v>
      </c>
      <c r="F681" s="3" t="s">
        <v>524</v>
      </c>
      <c r="G681" s="3" t="s">
        <v>524</v>
      </c>
    </row>
    <row r="682" spans="1:7" ht="45" customHeight="1" x14ac:dyDescent="0.3">
      <c r="A682" s="3" t="s">
        <v>884</v>
      </c>
      <c r="B682" s="3" t="s">
        <v>1938</v>
      </c>
      <c r="C682" s="3" t="s">
        <v>524</v>
      </c>
      <c r="D682" s="3" t="s">
        <v>1260</v>
      </c>
      <c r="E682" s="3" t="s">
        <v>1260</v>
      </c>
      <c r="F682" s="3" t="s">
        <v>524</v>
      </c>
      <c r="G682" s="3" t="s">
        <v>524</v>
      </c>
    </row>
    <row r="683" spans="1:7" ht="45" customHeight="1" x14ac:dyDescent="0.3">
      <c r="A683" s="3" t="s">
        <v>884</v>
      </c>
      <c r="B683" s="3" t="s">
        <v>1939</v>
      </c>
      <c r="C683" s="3" t="s">
        <v>524</v>
      </c>
      <c r="D683" s="3" t="s">
        <v>1260</v>
      </c>
      <c r="E683" s="3" t="s">
        <v>1260</v>
      </c>
      <c r="F683" s="3" t="s">
        <v>524</v>
      </c>
      <c r="G683" s="3" t="s">
        <v>524</v>
      </c>
    </row>
    <row r="684" spans="1:7" ht="45" customHeight="1" x14ac:dyDescent="0.3">
      <c r="A684" s="3" t="s">
        <v>891</v>
      </c>
      <c r="B684" s="3" t="s">
        <v>1940</v>
      </c>
      <c r="C684" s="3" t="s">
        <v>524</v>
      </c>
      <c r="D684" s="3" t="s">
        <v>1260</v>
      </c>
      <c r="E684" s="3" t="s">
        <v>1260</v>
      </c>
      <c r="F684" s="3" t="s">
        <v>524</v>
      </c>
      <c r="G684" s="3" t="s">
        <v>524</v>
      </c>
    </row>
    <row r="685" spans="1:7" ht="45" customHeight="1" x14ac:dyDescent="0.3">
      <c r="A685" s="3" t="s">
        <v>891</v>
      </c>
      <c r="B685" s="3" t="s">
        <v>1941</v>
      </c>
      <c r="C685" s="3" t="s">
        <v>524</v>
      </c>
      <c r="D685" s="3" t="s">
        <v>1260</v>
      </c>
      <c r="E685" s="3" t="s">
        <v>1260</v>
      </c>
      <c r="F685" s="3" t="s">
        <v>524</v>
      </c>
      <c r="G685" s="3" t="s">
        <v>524</v>
      </c>
    </row>
    <row r="686" spans="1:7" ht="45" customHeight="1" x14ac:dyDescent="0.3">
      <c r="A686" s="3" t="s">
        <v>891</v>
      </c>
      <c r="B686" s="3" t="s">
        <v>1942</v>
      </c>
      <c r="C686" s="3" t="s">
        <v>524</v>
      </c>
      <c r="D686" s="3" t="s">
        <v>1260</v>
      </c>
      <c r="E686" s="3" t="s">
        <v>1260</v>
      </c>
      <c r="F686" s="3" t="s">
        <v>524</v>
      </c>
      <c r="G686" s="3" t="s">
        <v>524</v>
      </c>
    </row>
    <row r="687" spans="1:7" ht="45" customHeight="1" x14ac:dyDescent="0.3">
      <c r="A687" s="3" t="s">
        <v>891</v>
      </c>
      <c r="B687" s="3" t="s">
        <v>1943</v>
      </c>
      <c r="C687" s="3" t="s">
        <v>524</v>
      </c>
      <c r="D687" s="3" t="s">
        <v>1260</v>
      </c>
      <c r="E687" s="3" t="s">
        <v>1260</v>
      </c>
      <c r="F687" s="3" t="s">
        <v>524</v>
      </c>
      <c r="G687" s="3" t="s">
        <v>524</v>
      </c>
    </row>
    <row r="688" spans="1:7" ht="45" customHeight="1" x14ac:dyDescent="0.3">
      <c r="A688" s="3" t="s">
        <v>891</v>
      </c>
      <c r="B688" s="3" t="s">
        <v>1944</v>
      </c>
      <c r="C688" s="3" t="s">
        <v>524</v>
      </c>
      <c r="D688" s="3" t="s">
        <v>1260</v>
      </c>
      <c r="E688" s="3" t="s">
        <v>1260</v>
      </c>
      <c r="F688" s="3" t="s">
        <v>524</v>
      </c>
      <c r="G688" s="3" t="s">
        <v>524</v>
      </c>
    </row>
    <row r="689" spans="1:7" ht="45" customHeight="1" x14ac:dyDescent="0.3">
      <c r="A689" s="3" t="s">
        <v>891</v>
      </c>
      <c r="B689" s="3" t="s">
        <v>1945</v>
      </c>
      <c r="C689" s="3" t="s">
        <v>524</v>
      </c>
      <c r="D689" s="3" t="s">
        <v>1260</v>
      </c>
      <c r="E689" s="3" t="s">
        <v>1260</v>
      </c>
      <c r="F689" s="3" t="s">
        <v>524</v>
      </c>
      <c r="G689" s="3" t="s">
        <v>524</v>
      </c>
    </row>
    <row r="690" spans="1:7" ht="45" customHeight="1" x14ac:dyDescent="0.3">
      <c r="A690" s="3" t="s">
        <v>894</v>
      </c>
      <c r="B690" s="3" t="s">
        <v>1946</v>
      </c>
      <c r="C690" s="3" t="s">
        <v>524</v>
      </c>
      <c r="D690" s="3" t="s">
        <v>1260</v>
      </c>
      <c r="E690" s="3" t="s">
        <v>1260</v>
      </c>
      <c r="F690" s="3" t="s">
        <v>524</v>
      </c>
      <c r="G690" s="3" t="s">
        <v>524</v>
      </c>
    </row>
    <row r="691" spans="1:7" ht="45" customHeight="1" x14ac:dyDescent="0.3">
      <c r="A691" s="3" t="s">
        <v>894</v>
      </c>
      <c r="B691" s="3" t="s">
        <v>1947</v>
      </c>
      <c r="C691" s="3" t="s">
        <v>524</v>
      </c>
      <c r="D691" s="3" t="s">
        <v>1260</v>
      </c>
      <c r="E691" s="3" t="s">
        <v>1260</v>
      </c>
      <c r="F691" s="3" t="s">
        <v>524</v>
      </c>
      <c r="G691" s="3" t="s">
        <v>524</v>
      </c>
    </row>
    <row r="692" spans="1:7" ht="45" customHeight="1" x14ac:dyDescent="0.3">
      <c r="A692" s="3" t="s">
        <v>894</v>
      </c>
      <c r="B692" s="3" t="s">
        <v>1948</v>
      </c>
      <c r="C692" s="3" t="s">
        <v>524</v>
      </c>
      <c r="D692" s="3" t="s">
        <v>1260</v>
      </c>
      <c r="E692" s="3" t="s">
        <v>1260</v>
      </c>
      <c r="F692" s="3" t="s">
        <v>524</v>
      </c>
      <c r="G692" s="3" t="s">
        <v>524</v>
      </c>
    </row>
    <row r="693" spans="1:7" ht="45" customHeight="1" x14ac:dyDescent="0.3">
      <c r="A693" s="3" t="s">
        <v>894</v>
      </c>
      <c r="B693" s="3" t="s">
        <v>1949</v>
      </c>
      <c r="C693" s="3" t="s">
        <v>524</v>
      </c>
      <c r="D693" s="3" t="s">
        <v>1260</v>
      </c>
      <c r="E693" s="3" t="s">
        <v>1260</v>
      </c>
      <c r="F693" s="3" t="s">
        <v>524</v>
      </c>
      <c r="G693" s="3" t="s">
        <v>524</v>
      </c>
    </row>
    <row r="694" spans="1:7" ht="45" customHeight="1" x14ac:dyDescent="0.3">
      <c r="A694" s="3" t="s">
        <v>894</v>
      </c>
      <c r="B694" s="3" t="s">
        <v>1950</v>
      </c>
      <c r="C694" s="3" t="s">
        <v>524</v>
      </c>
      <c r="D694" s="3" t="s">
        <v>1260</v>
      </c>
      <c r="E694" s="3" t="s">
        <v>1260</v>
      </c>
      <c r="F694" s="3" t="s">
        <v>524</v>
      </c>
      <c r="G694" s="3" t="s">
        <v>524</v>
      </c>
    </row>
    <row r="695" spans="1:7" ht="45" customHeight="1" x14ac:dyDescent="0.3">
      <c r="A695" s="3" t="s">
        <v>894</v>
      </c>
      <c r="B695" s="3" t="s">
        <v>1951</v>
      </c>
      <c r="C695" s="3" t="s">
        <v>524</v>
      </c>
      <c r="D695" s="3" t="s">
        <v>1260</v>
      </c>
      <c r="E695" s="3" t="s">
        <v>1260</v>
      </c>
      <c r="F695" s="3" t="s">
        <v>524</v>
      </c>
      <c r="G695" s="3" t="s">
        <v>524</v>
      </c>
    </row>
    <row r="696" spans="1:7" ht="45" customHeight="1" x14ac:dyDescent="0.3">
      <c r="A696" s="3" t="s">
        <v>897</v>
      </c>
      <c r="B696" s="3" t="s">
        <v>1952</v>
      </c>
      <c r="C696" s="3" t="s">
        <v>524</v>
      </c>
      <c r="D696" s="3" t="s">
        <v>1260</v>
      </c>
      <c r="E696" s="3" t="s">
        <v>1260</v>
      </c>
      <c r="F696" s="3" t="s">
        <v>524</v>
      </c>
      <c r="G696" s="3" t="s">
        <v>524</v>
      </c>
    </row>
    <row r="697" spans="1:7" ht="45" customHeight="1" x14ac:dyDescent="0.3">
      <c r="A697" s="3" t="s">
        <v>897</v>
      </c>
      <c r="B697" s="3" t="s">
        <v>1953</v>
      </c>
      <c r="C697" s="3" t="s">
        <v>524</v>
      </c>
      <c r="D697" s="3" t="s">
        <v>1260</v>
      </c>
      <c r="E697" s="3" t="s">
        <v>1260</v>
      </c>
      <c r="F697" s="3" t="s">
        <v>524</v>
      </c>
      <c r="G697" s="3" t="s">
        <v>524</v>
      </c>
    </row>
    <row r="698" spans="1:7" ht="45" customHeight="1" x14ac:dyDescent="0.3">
      <c r="A698" s="3" t="s">
        <v>897</v>
      </c>
      <c r="B698" s="3" t="s">
        <v>1954</v>
      </c>
      <c r="C698" s="3" t="s">
        <v>524</v>
      </c>
      <c r="D698" s="3" t="s">
        <v>1260</v>
      </c>
      <c r="E698" s="3" t="s">
        <v>1260</v>
      </c>
      <c r="F698" s="3" t="s">
        <v>524</v>
      </c>
      <c r="G698" s="3" t="s">
        <v>524</v>
      </c>
    </row>
    <row r="699" spans="1:7" ht="45" customHeight="1" x14ac:dyDescent="0.3">
      <c r="A699" s="3" t="s">
        <v>897</v>
      </c>
      <c r="B699" s="3" t="s">
        <v>1955</v>
      </c>
      <c r="C699" s="3" t="s">
        <v>524</v>
      </c>
      <c r="D699" s="3" t="s">
        <v>1260</v>
      </c>
      <c r="E699" s="3" t="s">
        <v>1260</v>
      </c>
      <c r="F699" s="3" t="s">
        <v>524</v>
      </c>
      <c r="G699" s="3" t="s">
        <v>524</v>
      </c>
    </row>
    <row r="700" spans="1:7" ht="45" customHeight="1" x14ac:dyDescent="0.3">
      <c r="A700" s="3" t="s">
        <v>897</v>
      </c>
      <c r="B700" s="3" t="s">
        <v>1956</v>
      </c>
      <c r="C700" s="3" t="s">
        <v>524</v>
      </c>
      <c r="D700" s="3" t="s">
        <v>1260</v>
      </c>
      <c r="E700" s="3" t="s">
        <v>1260</v>
      </c>
      <c r="F700" s="3" t="s">
        <v>524</v>
      </c>
      <c r="G700" s="3" t="s">
        <v>524</v>
      </c>
    </row>
    <row r="701" spans="1:7" ht="45" customHeight="1" x14ac:dyDescent="0.3">
      <c r="A701" s="3" t="s">
        <v>897</v>
      </c>
      <c r="B701" s="3" t="s">
        <v>1957</v>
      </c>
      <c r="C701" s="3" t="s">
        <v>524</v>
      </c>
      <c r="D701" s="3" t="s">
        <v>1260</v>
      </c>
      <c r="E701" s="3" t="s">
        <v>1260</v>
      </c>
      <c r="F701" s="3" t="s">
        <v>524</v>
      </c>
      <c r="G701" s="3" t="s">
        <v>524</v>
      </c>
    </row>
    <row r="702" spans="1:7" ht="45" customHeight="1" x14ac:dyDescent="0.3">
      <c r="A702" s="3" t="s">
        <v>900</v>
      </c>
      <c r="B702" s="3" t="s">
        <v>1958</v>
      </c>
      <c r="C702" s="3" t="s">
        <v>524</v>
      </c>
      <c r="D702" s="3" t="s">
        <v>1260</v>
      </c>
      <c r="E702" s="3" t="s">
        <v>1260</v>
      </c>
      <c r="F702" s="3" t="s">
        <v>524</v>
      </c>
      <c r="G702" s="3" t="s">
        <v>524</v>
      </c>
    </row>
    <row r="703" spans="1:7" ht="45" customHeight="1" x14ac:dyDescent="0.3">
      <c r="A703" s="3" t="s">
        <v>900</v>
      </c>
      <c r="B703" s="3" t="s">
        <v>1959</v>
      </c>
      <c r="C703" s="3" t="s">
        <v>524</v>
      </c>
      <c r="D703" s="3" t="s">
        <v>1260</v>
      </c>
      <c r="E703" s="3" t="s">
        <v>1260</v>
      </c>
      <c r="F703" s="3" t="s">
        <v>524</v>
      </c>
      <c r="G703" s="3" t="s">
        <v>524</v>
      </c>
    </row>
    <row r="704" spans="1:7" ht="45" customHeight="1" x14ac:dyDescent="0.3">
      <c r="A704" s="3" t="s">
        <v>900</v>
      </c>
      <c r="B704" s="3" t="s">
        <v>1960</v>
      </c>
      <c r="C704" s="3" t="s">
        <v>524</v>
      </c>
      <c r="D704" s="3" t="s">
        <v>1260</v>
      </c>
      <c r="E704" s="3" t="s">
        <v>1260</v>
      </c>
      <c r="F704" s="3" t="s">
        <v>524</v>
      </c>
      <c r="G704" s="3" t="s">
        <v>524</v>
      </c>
    </row>
    <row r="705" spans="1:7" ht="45" customHeight="1" x14ac:dyDescent="0.3">
      <c r="A705" s="3" t="s">
        <v>900</v>
      </c>
      <c r="B705" s="3" t="s">
        <v>1961</v>
      </c>
      <c r="C705" s="3" t="s">
        <v>524</v>
      </c>
      <c r="D705" s="3" t="s">
        <v>1260</v>
      </c>
      <c r="E705" s="3" t="s">
        <v>1260</v>
      </c>
      <c r="F705" s="3" t="s">
        <v>524</v>
      </c>
      <c r="G705" s="3" t="s">
        <v>524</v>
      </c>
    </row>
    <row r="706" spans="1:7" ht="45" customHeight="1" x14ac:dyDescent="0.3">
      <c r="A706" s="3" t="s">
        <v>900</v>
      </c>
      <c r="B706" s="3" t="s">
        <v>1962</v>
      </c>
      <c r="C706" s="3" t="s">
        <v>524</v>
      </c>
      <c r="D706" s="3" t="s">
        <v>1260</v>
      </c>
      <c r="E706" s="3" t="s">
        <v>1260</v>
      </c>
      <c r="F706" s="3" t="s">
        <v>524</v>
      </c>
      <c r="G706" s="3" t="s">
        <v>524</v>
      </c>
    </row>
    <row r="707" spans="1:7" ht="45" customHeight="1" x14ac:dyDescent="0.3">
      <c r="A707" s="3" t="s">
        <v>900</v>
      </c>
      <c r="B707" s="3" t="s">
        <v>1963</v>
      </c>
      <c r="C707" s="3" t="s">
        <v>524</v>
      </c>
      <c r="D707" s="3" t="s">
        <v>1260</v>
      </c>
      <c r="E707" s="3" t="s">
        <v>1260</v>
      </c>
      <c r="F707" s="3" t="s">
        <v>524</v>
      </c>
      <c r="G707" s="3" t="s">
        <v>524</v>
      </c>
    </row>
    <row r="708" spans="1:7" ht="45" customHeight="1" x14ac:dyDescent="0.3">
      <c r="A708" s="3" t="s">
        <v>903</v>
      </c>
      <c r="B708" s="3" t="s">
        <v>1964</v>
      </c>
      <c r="C708" s="3" t="s">
        <v>524</v>
      </c>
      <c r="D708" s="3" t="s">
        <v>1260</v>
      </c>
      <c r="E708" s="3" t="s">
        <v>1260</v>
      </c>
      <c r="F708" s="3" t="s">
        <v>524</v>
      </c>
      <c r="G708" s="3" t="s">
        <v>524</v>
      </c>
    </row>
    <row r="709" spans="1:7" ht="45" customHeight="1" x14ac:dyDescent="0.3">
      <c r="A709" s="3" t="s">
        <v>903</v>
      </c>
      <c r="B709" s="3" t="s">
        <v>1965</v>
      </c>
      <c r="C709" s="3" t="s">
        <v>524</v>
      </c>
      <c r="D709" s="3" t="s">
        <v>1260</v>
      </c>
      <c r="E709" s="3" t="s">
        <v>1260</v>
      </c>
      <c r="F709" s="3" t="s">
        <v>524</v>
      </c>
      <c r="G709" s="3" t="s">
        <v>524</v>
      </c>
    </row>
    <row r="710" spans="1:7" ht="45" customHeight="1" x14ac:dyDescent="0.3">
      <c r="A710" s="3" t="s">
        <v>903</v>
      </c>
      <c r="B710" s="3" t="s">
        <v>1966</v>
      </c>
      <c r="C710" s="3" t="s">
        <v>524</v>
      </c>
      <c r="D710" s="3" t="s">
        <v>1260</v>
      </c>
      <c r="E710" s="3" t="s">
        <v>1260</v>
      </c>
      <c r="F710" s="3" t="s">
        <v>524</v>
      </c>
      <c r="G710" s="3" t="s">
        <v>524</v>
      </c>
    </row>
    <row r="711" spans="1:7" ht="45" customHeight="1" x14ac:dyDescent="0.3">
      <c r="A711" s="3" t="s">
        <v>903</v>
      </c>
      <c r="B711" s="3" t="s">
        <v>1967</v>
      </c>
      <c r="C711" s="3" t="s">
        <v>524</v>
      </c>
      <c r="D711" s="3" t="s">
        <v>1260</v>
      </c>
      <c r="E711" s="3" t="s">
        <v>1260</v>
      </c>
      <c r="F711" s="3" t="s">
        <v>524</v>
      </c>
      <c r="G711" s="3" t="s">
        <v>524</v>
      </c>
    </row>
    <row r="712" spans="1:7" ht="45" customHeight="1" x14ac:dyDescent="0.3">
      <c r="A712" s="3" t="s">
        <v>903</v>
      </c>
      <c r="B712" s="3" t="s">
        <v>1968</v>
      </c>
      <c r="C712" s="3" t="s">
        <v>524</v>
      </c>
      <c r="D712" s="3" t="s">
        <v>1260</v>
      </c>
      <c r="E712" s="3" t="s">
        <v>1260</v>
      </c>
      <c r="F712" s="3" t="s">
        <v>524</v>
      </c>
      <c r="G712" s="3" t="s">
        <v>524</v>
      </c>
    </row>
    <row r="713" spans="1:7" ht="45" customHeight="1" x14ac:dyDescent="0.3">
      <c r="A713" s="3" t="s">
        <v>903</v>
      </c>
      <c r="B713" s="3" t="s">
        <v>1969</v>
      </c>
      <c r="C713" s="3" t="s">
        <v>524</v>
      </c>
      <c r="D713" s="3" t="s">
        <v>1260</v>
      </c>
      <c r="E713" s="3" t="s">
        <v>1260</v>
      </c>
      <c r="F713" s="3" t="s">
        <v>524</v>
      </c>
      <c r="G713" s="3" t="s">
        <v>524</v>
      </c>
    </row>
    <row r="714" spans="1:7" ht="45" customHeight="1" x14ac:dyDescent="0.3">
      <c r="A714" s="3" t="s">
        <v>909</v>
      </c>
      <c r="B714" s="3" t="s">
        <v>1970</v>
      </c>
      <c r="C714" s="3" t="s">
        <v>524</v>
      </c>
      <c r="D714" s="3" t="s">
        <v>1260</v>
      </c>
      <c r="E714" s="3" t="s">
        <v>1260</v>
      </c>
      <c r="F714" s="3" t="s">
        <v>524</v>
      </c>
      <c r="G714" s="3" t="s">
        <v>524</v>
      </c>
    </row>
    <row r="715" spans="1:7" ht="45" customHeight="1" x14ac:dyDescent="0.3">
      <c r="A715" s="3" t="s">
        <v>909</v>
      </c>
      <c r="B715" s="3" t="s">
        <v>1971</v>
      </c>
      <c r="C715" s="3" t="s">
        <v>524</v>
      </c>
      <c r="D715" s="3" t="s">
        <v>1260</v>
      </c>
      <c r="E715" s="3" t="s">
        <v>1260</v>
      </c>
      <c r="F715" s="3" t="s">
        <v>524</v>
      </c>
      <c r="G715" s="3" t="s">
        <v>524</v>
      </c>
    </row>
    <row r="716" spans="1:7" ht="45" customHeight="1" x14ac:dyDescent="0.3">
      <c r="A716" s="3" t="s">
        <v>909</v>
      </c>
      <c r="B716" s="3" t="s">
        <v>1972</v>
      </c>
      <c r="C716" s="3" t="s">
        <v>524</v>
      </c>
      <c r="D716" s="3" t="s">
        <v>1260</v>
      </c>
      <c r="E716" s="3" t="s">
        <v>1260</v>
      </c>
      <c r="F716" s="3" t="s">
        <v>524</v>
      </c>
      <c r="G716" s="3" t="s">
        <v>524</v>
      </c>
    </row>
    <row r="717" spans="1:7" ht="45" customHeight="1" x14ac:dyDescent="0.3">
      <c r="A717" s="3" t="s">
        <v>909</v>
      </c>
      <c r="B717" s="3" t="s">
        <v>1973</v>
      </c>
      <c r="C717" s="3" t="s">
        <v>524</v>
      </c>
      <c r="D717" s="3" t="s">
        <v>1260</v>
      </c>
      <c r="E717" s="3" t="s">
        <v>1260</v>
      </c>
      <c r="F717" s="3" t="s">
        <v>524</v>
      </c>
      <c r="G717" s="3" t="s">
        <v>524</v>
      </c>
    </row>
    <row r="718" spans="1:7" ht="45" customHeight="1" x14ac:dyDescent="0.3">
      <c r="A718" s="3" t="s">
        <v>912</v>
      </c>
      <c r="B718" s="3" t="s">
        <v>1974</v>
      </c>
      <c r="C718" s="3" t="s">
        <v>524</v>
      </c>
      <c r="D718" s="3" t="s">
        <v>1260</v>
      </c>
      <c r="E718" s="3" t="s">
        <v>1260</v>
      </c>
      <c r="F718" s="3" t="s">
        <v>524</v>
      </c>
      <c r="G718" s="3" t="s">
        <v>524</v>
      </c>
    </row>
    <row r="719" spans="1:7" ht="45" customHeight="1" x14ac:dyDescent="0.3">
      <c r="A719" s="3" t="s">
        <v>912</v>
      </c>
      <c r="B719" s="3" t="s">
        <v>1975</v>
      </c>
      <c r="C719" s="3" t="s">
        <v>524</v>
      </c>
      <c r="D719" s="3" t="s">
        <v>1260</v>
      </c>
      <c r="E719" s="3" t="s">
        <v>1260</v>
      </c>
      <c r="F719" s="3" t="s">
        <v>524</v>
      </c>
      <c r="G719" s="3" t="s">
        <v>524</v>
      </c>
    </row>
    <row r="720" spans="1:7" ht="45" customHeight="1" x14ac:dyDescent="0.3">
      <c r="A720" s="3" t="s">
        <v>912</v>
      </c>
      <c r="B720" s="3" t="s">
        <v>1976</v>
      </c>
      <c r="C720" s="3" t="s">
        <v>524</v>
      </c>
      <c r="D720" s="3" t="s">
        <v>1260</v>
      </c>
      <c r="E720" s="3" t="s">
        <v>1260</v>
      </c>
      <c r="F720" s="3" t="s">
        <v>524</v>
      </c>
      <c r="G720" s="3" t="s">
        <v>524</v>
      </c>
    </row>
    <row r="721" spans="1:7" ht="45" customHeight="1" x14ac:dyDescent="0.3">
      <c r="A721" s="3" t="s">
        <v>912</v>
      </c>
      <c r="B721" s="3" t="s">
        <v>1977</v>
      </c>
      <c r="C721" s="3" t="s">
        <v>524</v>
      </c>
      <c r="D721" s="3" t="s">
        <v>1260</v>
      </c>
      <c r="E721" s="3" t="s">
        <v>1260</v>
      </c>
      <c r="F721" s="3" t="s">
        <v>524</v>
      </c>
      <c r="G721" s="3" t="s">
        <v>524</v>
      </c>
    </row>
    <row r="722" spans="1:7" ht="45" customHeight="1" x14ac:dyDescent="0.3">
      <c r="A722" s="3" t="s">
        <v>912</v>
      </c>
      <c r="B722" s="3" t="s">
        <v>1978</v>
      </c>
      <c r="C722" s="3" t="s">
        <v>524</v>
      </c>
      <c r="D722" s="3" t="s">
        <v>1260</v>
      </c>
      <c r="E722" s="3" t="s">
        <v>1260</v>
      </c>
      <c r="F722" s="3" t="s">
        <v>524</v>
      </c>
      <c r="G722" s="3" t="s">
        <v>524</v>
      </c>
    </row>
    <row r="723" spans="1:7" ht="45" customHeight="1" x14ac:dyDescent="0.3">
      <c r="A723" s="3" t="s">
        <v>912</v>
      </c>
      <c r="B723" s="3" t="s">
        <v>1979</v>
      </c>
      <c r="C723" s="3" t="s">
        <v>524</v>
      </c>
      <c r="D723" s="3" t="s">
        <v>1260</v>
      </c>
      <c r="E723" s="3" t="s">
        <v>1260</v>
      </c>
      <c r="F723" s="3" t="s">
        <v>524</v>
      </c>
      <c r="G723" s="3" t="s">
        <v>524</v>
      </c>
    </row>
    <row r="724" spans="1:7" ht="45" customHeight="1" x14ac:dyDescent="0.3">
      <c r="A724" s="3" t="s">
        <v>915</v>
      </c>
      <c r="B724" s="3" t="s">
        <v>1980</v>
      </c>
      <c r="C724" s="3" t="s">
        <v>524</v>
      </c>
      <c r="D724" s="3" t="s">
        <v>1260</v>
      </c>
      <c r="E724" s="3" t="s">
        <v>1260</v>
      </c>
      <c r="F724" s="3" t="s">
        <v>524</v>
      </c>
      <c r="G724" s="3" t="s">
        <v>524</v>
      </c>
    </row>
    <row r="725" spans="1:7" ht="45" customHeight="1" x14ac:dyDescent="0.3">
      <c r="A725" s="3" t="s">
        <v>915</v>
      </c>
      <c r="B725" s="3" t="s">
        <v>1981</v>
      </c>
      <c r="C725" s="3" t="s">
        <v>524</v>
      </c>
      <c r="D725" s="3" t="s">
        <v>1260</v>
      </c>
      <c r="E725" s="3" t="s">
        <v>1260</v>
      </c>
      <c r="F725" s="3" t="s">
        <v>524</v>
      </c>
      <c r="G725" s="3" t="s">
        <v>524</v>
      </c>
    </row>
    <row r="726" spans="1:7" ht="45" customHeight="1" x14ac:dyDescent="0.3">
      <c r="A726" s="3" t="s">
        <v>915</v>
      </c>
      <c r="B726" s="3" t="s">
        <v>1982</v>
      </c>
      <c r="C726" s="3" t="s">
        <v>524</v>
      </c>
      <c r="D726" s="3" t="s">
        <v>1260</v>
      </c>
      <c r="E726" s="3" t="s">
        <v>1260</v>
      </c>
      <c r="F726" s="3" t="s">
        <v>524</v>
      </c>
      <c r="G726" s="3" t="s">
        <v>524</v>
      </c>
    </row>
    <row r="727" spans="1:7" ht="45" customHeight="1" x14ac:dyDescent="0.3">
      <c r="A727" s="3" t="s">
        <v>915</v>
      </c>
      <c r="B727" s="3" t="s">
        <v>1983</v>
      </c>
      <c r="C727" s="3" t="s">
        <v>524</v>
      </c>
      <c r="D727" s="3" t="s">
        <v>1260</v>
      </c>
      <c r="E727" s="3" t="s">
        <v>1260</v>
      </c>
      <c r="F727" s="3" t="s">
        <v>524</v>
      </c>
      <c r="G727" s="3" t="s">
        <v>524</v>
      </c>
    </row>
    <row r="728" spans="1:7" ht="45" customHeight="1" x14ac:dyDescent="0.3">
      <c r="A728" s="3" t="s">
        <v>915</v>
      </c>
      <c r="B728" s="3" t="s">
        <v>1984</v>
      </c>
      <c r="C728" s="3" t="s">
        <v>524</v>
      </c>
      <c r="D728" s="3" t="s">
        <v>1260</v>
      </c>
      <c r="E728" s="3" t="s">
        <v>1260</v>
      </c>
      <c r="F728" s="3" t="s">
        <v>524</v>
      </c>
      <c r="G728" s="3" t="s">
        <v>524</v>
      </c>
    </row>
    <row r="729" spans="1:7" ht="45" customHeight="1" x14ac:dyDescent="0.3">
      <c r="A729" s="3" t="s">
        <v>915</v>
      </c>
      <c r="B729" s="3" t="s">
        <v>1985</v>
      </c>
      <c r="C729" s="3" t="s">
        <v>524</v>
      </c>
      <c r="D729" s="3" t="s">
        <v>1260</v>
      </c>
      <c r="E729" s="3" t="s">
        <v>1260</v>
      </c>
      <c r="F729" s="3" t="s">
        <v>524</v>
      </c>
      <c r="G729" s="3" t="s">
        <v>524</v>
      </c>
    </row>
    <row r="730" spans="1:7" ht="45" customHeight="1" x14ac:dyDescent="0.3">
      <c r="A730" s="3" t="s">
        <v>919</v>
      </c>
      <c r="B730" s="3" t="s">
        <v>1986</v>
      </c>
      <c r="C730" s="3" t="s">
        <v>524</v>
      </c>
      <c r="D730" s="3" t="s">
        <v>1260</v>
      </c>
      <c r="E730" s="3" t="s">
        <v>1260</v>
      </c>
      <c r="F730" s="3" t="s">
        <v>524</v>
      </c>
      <c r="G730" s="3" t="s">
        <v>524</v>
      </c>
    </row>
    <row r="731" spans="1:7" ht="45" customHeight="1" x14ac:dyDescent="0.3">
      <c r="A731" s="3" t="s">
        <v>919</v>
      </c>
      <c r="B731" s="3" t="s">
        <v>1987</v>
      </c>
      <c r="C731" s="3" t="s">
        <v>524</v>
      </c>
      <c r="D731" s="3" t="s">
        <v>1260</v>
      </c>
      <c r="E731" s="3" t="s">
        <v>1260</v>
      </c>
      <c r="F731" s="3" t="s">
        <v>524</v>
      </c>
      <c r="G731" s="3" t="s">
        <v>524</v>
      </c>
    </row>
    <row r="732" spans="1:7" ht="45" customHeight="1" x14ac:dyDescent="0.3">
      <c r="A732" s="3" t="s">
        <v>919</v>
      </c>
      <c r="B732" s="3" t="s">
        <v>1988</v>
      </c>
      <c r="C732" s="3" t="s">
        <v>524</v>
      </c>
      <c r="D732" s="3" t="s">
        <v>1260</v>
      </c>
      <c r="E732" s="3" t="s">
        <v>1260</v>
      </c>
      <c r="F732" s="3" t="s">
        <v>524</v>
      </c>
      <c r="G732" s="3" t="s">
        <v>524</v>
      </c>
    </row>
    <row r="733" spans="1:7" ht="45" customHeight="1" x14ac:dyDescent="0.3">
      <c r="A733" s="3" t="s">
        <v>919</v>
      </c>
      <c r="B733" s="3" t="s">
        <v>1989</v>
      </c>
      <c r="C733" s="3" t="s">
        <v>524</v>
      </c>
      <c r="D733" s="3" t="s">
        <v>1260</v>
      </c>
      <c r="E733" s="3" t="s">
        <v>1260</v>
      </c>
      <c r="F733" s="3" t="s">
        <v>524</v>
      </c>
      <c r="G733" s="3" t="s">
        <v>524</v>
      </c>
    </row>
    <row r="734" spans="1:7" ht="45" customHeight="1" x14ac:dyDescent="0.3">
      <c r="A734" s="3" t="s">
        <v>919</v>
      </c>
      <c r="B734" s="3" t="s">
        <v>1990</v>
      </c>
      <c r="C734" s="3" t="s">
        <v>524</v>
      </c>
      <c r="D734" s="3" t="s">
        <v>1260</v>
      </c>
      <c r="E734" s="3" t="s">
        <v>1260</v>
      </c>
      <c r="F734" s="3" t="s">
        <v>524</v>
      </c>
      <c r="G734" s="3" t="s">
        <v>524</v>
      </c>
    </row>
    <row r="735" spans="1:7" ht="45" customHeight="1" x14ac:dyDescent="0.3">
      <c r="A735" s="3" t="s">
        <v>919</v>
      </c>
      <c r="B735" s="3" t="s">
        <v>1991</v>
      </c>
      <c r="C735" s="3" t="s">
        <v>524</v>
      </c>
      <c r="D735" s="3" t="s">
        <v>1260</v>
      </c>
      <c r="E735" s="3" t="s">
        <v>1260</v>
      </c>
      <c r="F735" s="3" t="s">
        <v>524</v>
      </c>
      <c r="G735" s="3" t="s">
        <v>524</v>
      </c>
    </row>
    <row r="736" spans="1:7" ht="45" customHeight="1" x14ac:dyDescent="0.3">
      <c r="A736" s="3" t="s">
        <v>922</v>
      </c>
      <c r="B736" s="3" t="s">
        <v>1992</v>
      </c>
      <c r="C736" s="3" t="s">
        <v>524</v>
      </c>
      <c r="D736" s="3" t="s">
        <v>1260</v>
      </c>
      <c r="E736" s="3" t="s">
        <v>1260</v>
      </c>
      <c r="F736" s="3" t="s">
        <v>524</v>
      </c>
      <c r="G736" s="3" t="s">
        <v>524</v>
      </c>
    </row>
    <row r="737" spans="1:7" ht="45" customHeight="1" x14ac:dyDescent="0.3">
      <c r="A737" s="3" t="s">
        <v>922</v>
      </c>
      <c r="B737" s="3" t="s">
        <v>1993</v>
      </c>
      <c r="C737" s="3" t="s">
        <v>524</v>
      </c>
      <c r="D737" s="3" t="s">
        <v>1260</v>
      </c>
      <c r="E737" s="3" t="s">
        <v>1260</v>
      </c>
      <c r="F737" s="3" t="s">
        <v>524</v>
      </c>
      <c r="G737" s="3" t="s">
        <v>524</v>
      </c>
    </row>
    <row r="738" spans="1:7" ht="45" customHeight="1" x14ac:dyDescent="0.3">
      <c r="A738" s="3" t="s">
        <v>922</v>
      </c>
      <c r="B738" s="3" t="s">
        <v>1994</v>
      </c>
      <c r="C738" s="3" t="s">
        <v>524</v>
      </c>
      <c r="D738" s="3" t="s">
        <v>1260</v>
      </c>
      <c r="E738" s="3" t="s">
        <v>1260</v>
      </c>
      <c r="F738" s="3" t="s">
        <v>524</v>
      </c>
      <c r="G738" s="3" t="s">
        <v>524</v>
      </c>
    </row>
    <row r="739" spans="1:7" ht="45" customHeight="1" x14ac:dyDescent="0.3">
      <c r="A739" s="3" t="s">
        <v>922</v>
      </c>
      <c r="B739" s="3" t="s">
        <v>1995</v>
      </c>
      <c r="C739" s="3" t="s">
        <v>524</v>
      </c>
      <c r="D739" s="3" t="s">
        <v>1260</v>
      </c>
      <c r="E739" s="3" t="s">
        <v>1260</v>
      </c>
      <c r="F739" s="3" t="s">
        <v>524</v>
      </c>
      <c r="G739" s="3" t="s">
        <v>524</v>
      </c>
    </row>
    <row r="740" spans="1:7" ht="45" customHeight="1" x14ac:dyDescent="0.3">
      <c r="A740" s="3" t="s">
        <v>922</v>
      </c>
      <c r="B740" s="3" t="s">
        <v>1996</v>
      </c>
      <c r="C740" s="3" t="s">
        <v>524</v>
      </c>
      <c r="D740" s="3" t="s">
        <v>1260</v>
      </c>
      <c r="E740" s="3" t="s">
        <v>1260</v>
      </c>
      <c r="F740" s="3" t="s">
        <v>524</v>
      </c>
      <c r="G740" s="3" t="s">
        <v>524</v>
      </c>
    </row>
    <row r="741" spans="1:7" ht="45" customHeight="1" x14ac:dyDescent="0.3">
      <c r="A741" s="3" t="s">
        <v>922</v>
      </c>
      <c r="B741" s="3" t="s">
        <v>1997</v>
      </c>
      <c r="C741" s="3" t="s">
        <v>524</v>
      </c>
      <c r="D741" s="3" t="s">
        <v>1260</v>
      </c>
      <c r="E741" s="3" t="s">
        <v>1260</v>
      </c>
      <c r="F741" s="3" t="s">
        <v>524</v>
      </c>
      <c r="G741" s="3" t="s">
        <v>524</v>
      </c>
    </row>
    <row r="742" spans="1:7" ht="45" customHeight="1" x14ac:dyDescent="0.3">
      <c r="A742" s="3" t="s">
        <v>925</v>
      </c>
      <c r="B742" s="3" t="s">
        <v>1998</v>
      </c>
      <c r="C742" s="3" t="s">
        <v>524</v>
      </c>
      <c r="D742" s="3" t="s">
        <v>1260</v>
      </c>
      <c r="E742" s="3" t="s">
        <v>1260</v>
      </c>
      <c r="F742" s="3" t="s">
        <v>524</v>
      </c>
      <c r="G742" s="3" t="s">
        <v>524</v>
      </c>
    </row>
    <row r="743" spans="1:7" ht="45" customHeight="1" x14ac:dyDescent="0.3">
      <c r="A743" s="3" t="s">
        <v>925</v>
      </c>
      <c r="B743" s="3" t="s">
        <v>1999</v>
      </c>
      <c r="C743" s="3" t="s">
        <v>524</v>
      </c>
      <c r="D743" s="3" t="s">
        <v>1260</v>
      </c>
      <c r="E743" s="3" t="s">
        <v>1260</v>
      </c>
      <c r="F743" s="3" t="s">
        <v>524</v>
      </c>
      <c r="G743" s="3" t="s">
        <v>524</v>
      </c>
    </row>
    <row r="744" spans="1:7" ht="45" customHeight="1" x14ac:dyDescent="0.3">
      <c r="A744" s="3" t="s">
        <v>925</v>
      </c>
      <c r="B744" s="3" t="s">
        <v>2000</v>
      </c>
      <c r="C744" s="3" t="s">
        <v>524</v>
      </c>
      <c r="D744" s="3" t="s">
        <v>1260</v>
      </c>
      <c r="E744" s="3" t="s">
        <v>1260</v>
      </c>
      <c r="F744" s="3" t="s">
        <v>524</v>
      </c>
      <c r="G744" s="3" t="s">
        <v>524</v>
      </c>
    </row>
    <row r="745" spans="1:7" ht="45" customHeight="1" x14ac:dyDescent="0.3">
      <c r="A745" s="3" t="s">
        <v>925</v>
      </c>
      <c r="B745" s="3" t="s">
        <v>2001</v>
      </c>
      <c r="C745" s="3" t="s">
        <v>524</v>
      </c>
      <c r="D745" s="3" t="s">
        <v>1260</v>
      </c>
      <c r="E745" s="3" t="s">
        <v>1260</v>
      </c>
      <c r="F745" s="3" t="s">
        <v>524</v>
      </c>
      <c r="G745" s="3" t="s">
        <v>524</v>
      </c>
    </row>
    <row r="746" spans="1:7" ht="45" customHeight="1" x14ac:dyDescent="0.3">
      <c r="A746" s="3" t="s">
        <v>925</v>
      </c>
      <c r="B746" s="3" t="s">
        <v>2002</v>
      </c>
      <c r="C746" s="3" t="s">
        <v>524</v>
      </c>
      <c r="D746" s="3" t="s">
        <v>1260</v>
      </c>
      <c r="E746" s="3" t="s">
        <v>1260</v>
      </c>
      <c r="F746" s="3" t="s">
        <v>524</v>
      </c>
      <c r="G746" s="3" t="s">
        <v>524</v>
      </c>
    </row>
    <row r="747" spans="1:7" ht="45" customHeight="1" x14ac:dyDescent="0.3">
      <c r="A747" s="3" t="s">
        <v>925</v>
      </c>
      <c r="B747" s="3" t="s">
        <v>2003</v>
      </c>
      <c r="C747" s="3" t="s">
        <v>524</v>
      </c>
      <c r="D747" s="3" t="s">
        <v>1260</v>
      </c>
      <c r="E747" s="3" t="s">
        <v>1260</v>
      </c>
      <c r="F747" s="3" t="s">
        <v>524</v>
      </c>
      <c r="G747" s="3" t="s">
        <v>524</v>
      </c>
    </row>
    <row r="748" spans="1:7" ht="45" customHeight="1" x14ac:dyDescent="0.3">
      <c r="A748" s="3" t="s">
        <v>927</v>
      </c>
      <c r="B748" s="3" t="s">
        <v>2004</v>
      </c>
      <c r="C748" s="3" t="s">
        <v>524</v>
      </c>
      <c r="D748" s="3" t="s">
        <v>1260</v>
      </c>
      <c r="E748" s="3" t="s">
        <v>1260</v>
      </c>
      <c r="F748" s="3" t="s">
        <v>524</v>
      </c>
      <c r="G748" s="3" t="s">
        <v>524</v>
      </c>
    </row>
    <row r="749" spans="1:7" ht="45" customHeight="1" x14ac:dyDescent="0.3">
      <c r="A749" s="3" t="s">
        <v>927</v>
      </c>
      <c r="B749" s="3" t="s">
        <v>2005</v>
      </c>
      <c r="C749" s="3" t="s">
        <v>524</v>
      </c>
      <c r="D749" s="3" t="s">
        <v>1260</v>
      </c>
      <c r="E749" s="3" t="s">
        <v>1260</v>
      </c>
      <c r="F749" s="3" t="s">
        <v>524</v>
      </c>
      <c r="G749" s="3" t="s">
        <v>524</v>
      </c>
    </row>
    <row r="750" spans="1:7" ht="45" customHeight="1" x14ac:dyDescent="0.3">
      <c r="A750" s="3" t="s">
        <v>927</v>
      </c>
      <c r="B750" s="3" t="s">
        <v>2006</v>
      </c>
      <c r="C750" s="3" t="s">
        <v>524</v>
      </c>
      <c r="D750" s="3" t="s">
        <v>1260</v>
      </c>
      <c r="E750" s="3" t="s">
        <v>1260</v>
      </c>
      <c r="F750" s="3" t="s">
        <v>524</v>
      </c>
      <c r="G750" s="3" t="s">
        <v>524</v>
      </c>
    </row>
    <row r="751" spans="1:7" ht="45" customHeight="1" x14ac:dyDescent="0.3">
      <c r="A751" s="3" t="s">
        <v>927</v>
      </c>
      <c r="B751" s="3" t="s">
        <v>2007</v>
      </c>
      <c r="C751" s="3" t="s">
        <v>524</v>
      </c>
      <c r="D751" s="3" t="s">
        <v>1260</v>
      </c>
      <c r="E751" s="3" t="s">
        <v>1260</v>
      </c>
      <c r="F751" s="3" t="s">
        <v>524</v>
      </c>
      <c r="G751" s="3" t="s">
        <v>524</v>
      </c>
    </row>
    <row r="752" spans="1:7" ht="45" customHeight="1" x14ac:dyDescent="0.3">
      <c r="A752" s="3" t="s">
        <v>927</v>
      </c>
      <c r="B752" s="3" t="s">
        <v>2008</v>
      </c>
      <c r="C752" s="3" t="s">
        <v>524</v>
      </c>
      <c r="D752" s="3" t="s">
        <v>1260</v>
      </c>
      <c r="E752" s="3" t="s">
        <v>1260</v>
      </c>
      <c r="F752" s="3" t="s">
        <v>524</v>
      </c>
      <c r="G752" s="3" t="s">
        <v>524</v>
      </c>
    </row>
    <row r="753" spans="1:7" ht="45" customHeight="1" x14ac:dyDescent="0.3">
      <c r="A753" s="3" t="s">
        <v>927</v>
      </c>
      <c r="B753" s="3" t="s">
        <v>2009</v>
      </c>
      <c r="C753" s="3" t="s">
        <v>524</v>
      </c>
      <c r="D753" s="3" t="s">
        <v>1260</v>
      </c>
      <c r="E753" s="3" t="s">
        <v>1260</v>
      </c>
      <c r="F753" s="3" t="s">
        <v>524</v>
      </c>
      <c r="G753" s="3" t="s">
        <v>524</v>
      </c>
    </row>
    <row r="754" spans="1:7" ht="45" customHeight="1" x14ac:dyDescent="0.3">
      <c r="A754" s="3" t="s">
        <v>931</v>
      </c>
      <c r="B754" s="3" t="s">
        <v>2010</v>
      </c>
      <c r="C754" s="3" t="s">
        <v>524</v>
      </c>
      <c r="D754" s="3" t="s">
        <v>1260</v>
      </c>
      <c r="E754" s="3" t="s">
        <v>1260</v>
      </c>
      <c r="F754" s="3" t="s">
        <v>524</v>
      </c>
      <c r="G754" s="3" t="s">
        <v>524</v>
      </c>
    </row>
    <row r="755" spans="1:7" ht="45" customHeight="1" x14ac:dyDescent="0.3">
      <c r="A755" s="3" t="s">
        <v>931</v>
      </c>
      <c r="B755" s="3" t="s">
        <v>2011</v>
      </c>
      <c r="C755" s="3" t="s">
        <v>524</v>
      </c>
      <c r="D755" s="3" t="s">
        <v>1260</v>
      </c>
      <c r="E755" s="3" t="s">
        <v>1260</v>
      </c>
      <c r="F755" s="3" t="s">
        <v>524</v>
      </c>
      <c r="G755" s="3" t="s">
        <v>524</v>
      </c>
    </row>
    <row r="756" spans="1:7" ht="45" customHeight="1" x14ac:dyDescent="0.3">
      <c r="A756" s="3" t="s">
        <v>931</v>
      </c>
      <c r="B756" s="3" t="s">
        <v>2012</v>
      </c>
      <c r="C756" s="3" t="s">
        <v>524</v>
      </c>
      <c r="D756" s="3" t="s">
        <v>1260</v>
      </c>
      <c r="E756" s="3" t="s">
        <v>1260</v>
      </c>
      <c r="F756" s="3" t="s">
        <v>524</v>
      </c>
      <c r="G756" s="3" t="s">
        <v>524</v>
      </c>
    </row>
    <row r="757" spans="1:7" ht="45" customHeight="1" x14ac:dyDescent="0.3">
      <c r="A757" s="3" t="s">
        <v>931</v>
      </c>
      <c r="B757" s="3" t="s">
        <v>2013</v>
      </c>
      <c r="C757" s="3" t="s">
        <v>524</v>
      </c>
      <c r="D757" s="3" t="s">
        <v>1260</v>
      </c>
      <c r="E757" s="3" t="s">
        <v>1260</v>
      </c>
      <c r="F757" s="3" t="s">
        <v>524</v>
      </c>
      <c r="G757" s="3" t="s">
        <v>524</v>
      </c>
    </row>
    <row r="758" spans="1:7" ht="45" customHeight="1" x14ac:dyDescent="0.3">
      <c r="A758" s="3" t="s">
        <v>938</v>
      </c>
      <c r="B758" s="3" t="s">
        <v>2014</v>
      </c>
      <c r="C758" s="3" t="s">
        <v>524</v>
      </c>
      <c r="D758" s="3" t="s">
        <v>1260</v>
      </c>
      <c r="E758" s="3" t="s">
        <v>1260</v>
      </c>
      <c r="F758" s="3" t="s">
        <v>524</v>
      </c>
      <c r="G758" s="3" t="s">
        <v>524</v>
      </c>
    </row>
    <row r="759" spans="1:7" ht="45" customHeight="1" x14ac:dyDescent="0.3">
      <c r="A759" s="3" t="s">
        <v>938</v>
      </c>
      <c r="B759" s="3" t="s">
        <v>2015</v>
      </c>
      <c r="C759" s="3" t="s">
        <v>524</v>
      </c>
      <c r="D759" s="3" t="s">
        <v>1260</v>
      </c>
      <c r="E759" s="3" t="s">
        <v>1260</v>
      </c>
      <c r="F759" s="3" t="s">
        <v>524</v>
      </c>
      <c r="G759" s="3" t="s">
        <v>524</v>
      </c>
    </row>
    <row r="760" spans="1:7" ht="45" customHeight="1" x14ac:dyDescent="0.3">
      <c r="A760" s="3" t="s">
        <v>938</v>
      </c>
      <c r="B760" s="3" t="s">
        <v>2016</v>
      </c>
      <c r="C760" s="3" t="s">
        <v>524</v>
      </c>
      <c r="D760" s="3" t="s">
        <v>1260</v>
      </c>
      <c r="E760" s="3" t="s">
        <v>1260</v>
      </c>
      <c r="F760" s="3" t="s">
        <v>524</v>
      </c>
      <c r="G760" s="3" t="s">
        <v>524</v>
      </c>
    </row>
    <row r="761" spans="1:7" ht="45" customHeight="1" x14ac:dyDescent="0.3">
      <c r="A761" s="3" t="s">
        <v>938</v>
      </c>
      <c r="B761" s="3" t="s">
        <v>2017</v>
      </c>
      <c r="C761" s="3" t="s">
        <v>524</v>
      </c>
      <c r="D761" s="3" t="s">
        <v>1260</v>
      </c>
      <c r="E761" s="3" t="s">
        <v>1260</v>
      </c>
      <c r="F761" s="3" t="s">
        <v>524</v>
      </c>
      <c r="G761" s="3" t="s">
        <v>524</v>
      </c>
    </row>
    <row r="762" spans="1:7" ht="45" customHeight="1" x14ac:dyDescent="0.3">
      <c r="A762" s="3" t="s">
        <v>942</v>
      </c>
      <c r="B762" s="3" t="s">
        <v>2018</v>
      </c>
      <c r="C762" s="3" t="s">
        <v>524</v>
      </c>
      <c r="D762" s="3" t="s">
        <v>1260</v>
      </c>
      <c r="E762" s="3" t="s">
        <v>1260</v>
      </c>
      <c r="F762" s="3" t="s">
        <v>524</v>
      </c>
      <c r="G762" s="3" t="s">
        <v>524</v>
      </c>
    </row>
    <row r="763" spans="1:7" ht="45" customHeight="1" x14ac:dyDescent="0.3">
      <c r="A763" s="3" t="s">
        <v>942</v>
      </c>
      <c r="B763" s="3" t="s">
        <v>2019</v>
      </c>
      <c r="C763" s="3" t="s">
        <v>524</v>
      </c>
      <c r="D763" s="3" t="s">
        <v>1260</v>
      </c>
      <c r="E763" s="3" t="s">
        <v>1260</v>
      </c>
      <c r="F763" s="3" t="s">
        <v>524</v>
      </c>
      <c r="G763" s="3" t="s">
        <v>524</v>
      </c>
    </row>
    <row r="764" spans="1:7" ht="45" customHeight="1" x14ac:dyDescent="0.3">
      <c r="A764" s="3" t="s">
        <v>942</v>
      </c>
      <c r="B764" s="3" t="s">
        <v>2020</v>
      </c>
      <c r="C764" s="3" t="s">
        <v>524</v>
      </c>
      <c r="D764" s="3" t="s">
        <v>1260</v>
      </c>
      <c r="E764" s="3" t="s">
        <v>1260</v>
      </c>
      <c r="F764" s="3" t="s">
        <v>524</v>
      </c>
      <c r="G764" s="3" t="s">
        <v>524</v>
      </c>
    </row>
    <row r="765" spans="1:7" ht="45" customHeight="1" x14ac:dyDescent="0.3">
      <c r="A765" s="3" t="s">
        <v>942</v>
      </c>
      <c r="B765" s="3" t="s">
        <v>2021</v>
      </c>
      <c r="C765" s="3" t="s">
        <v>524</v>
      </c>
      <c r="D765" s="3" t="s">
        <v>1260</v>
      </c>
      <c r="E765" s="3" t="s">
        <v>1260</v>
      </c>
      <c r="F765" s="3" t="s">
        <v>524</v>
      </c>
      <c r="G765" s="3" t="s">
        <v>524</v>
      </c>
    </row>
    <row r="766" spans="1:7" ht="45" customHeight="1" x14ac:dyDescent="0.3">
      <c r="A766" s="3" t="s">
        <v>945</v>
      </c>
      <c r="B766" s="3" t="s">
        <v>2022</v>
      </c>
      <c r="C766" s="3" t="s">
        <v>524</v>
      </c>
      <c r="D766" s="3" t="s">
        <v>1260</v>
      </c>
      <c r="E766" s="3" t="s">
        <v>1260</v>
      </c>
      <c r="F766" s="3" t="s">
        <v>524</v>
      </c>
      <c r="G766" s="3" t="s">
        <v>524</v>
      </c>
    </row>
    <row r="767" spans="1:7" ht="45" customHeight="1" x14ac:dyDescent="0.3">
      <c r="A767" s="3" t="s">
        <v>945</v>
      </c>
      <c r="B767" s="3" t="s">
        <v>2023</v>
      </c>
      <c r="C767" s="3" t="s">
        <v>524</v>
      </c>
      <c r="D767" s="3" t="s">
        <v>1260</v>
      </c>
      <c r="E767" s="3" t="s">
        <v>1260</v>
      </c>
      <c r="F767" s="3" t="s">
        <v>524</v>
      </c>
      <c r="G767" s="3" t="s">
        <v>524</v>
      </c>
    </row>
    <row r="768" spans="1:7" ht="45" customHeight="1" x14ac:dyDescent="0.3">
      <c r="A768" s="3" t="s">
        <v>945</v>
      </c>
      <c r="B768" s="3" t="s">
        <v>2024</v>
      </c>
      <c r="C768" s="3" t="s">
        <v>524</v>
      </c>
      <c r="D768" s="3" t="s">
        <v>1260</v>
      </c>
      <c r="E768" s="3" t="s">
        <v>1260</v>
      </c>
      <c r="F768" s="3" t="s">
        <v>524</v>
      </c>
      <c r="G768" s="3" t="s">
        <v>524</v>
      </c>
    </row>
    <row r="769" spans="1:7" ht="45" customHeight="1" x14ac:dyDescent="0.3">
      <c r="A769" s="3" t="s">
        <v>945</v>
      </c>
      <c r="B769" s="3" t="s">
        <v>2025</v>
      </c>
      <c r="C769" s="3" t="s">
        <v>524</v>
      </c>
      <c r="D769" s="3" t="s">
        <v>1260</v>
      </c>
      <c r="E769" s="3" t="s">
        <v>1260</v>
      </c>
      <c r="F769" s="3" t="s">
        <v>524</v>
      </c>
      <c r="G769" s="3" t="s">
        <v>524</v>
      </c>
    </row>
    <row r="770" spans="1:7" ht="45" customHeight="1" x14ac:dyDescent="0.3">
      <c r="A770" s="3" t="s">
        <v>946</v>
      </c>
      <c r="B770" s="3" t="s">
        <v>2026</v>
      </c>
      <c r="C770" s="3" t="s">
        <v>524</v>
      </c>
      <c r="D770" s="3" t="s">
        <v>1260</v>
      </c>
      <c r="E770" s="3" t="s">
        <v>1260</v>
      </c>
      <c r="F770" s="3" t="s">
        <v>524</v>
      </c>
      <c r="G770" s="3" t="s">
        <v>524</v>
      </c>
    </row>
    <row r="771" spans="1:7" ht="45" customHeight="1" x14ac:dyDescent="0.3">
      <c r="A771" s="3" t="s">
        <v>946</v>
      </c>
      <c r="B771" s="3" t="s">
        <v>2027</v>
      </c>
      <c r="C771" s="3" t="s">
        <v>524</v>
      </c>
      <c r="D771" s="3" t="s">
        <v>1260</v>
      </c>
      <c r="E771" s="3" t="s">
        <v>1260</v>
      </c>
      <c r="F771" s="3" t="s">
        <v>524</v>
      </c>
      <c r="G771" s="3" t="s">
        <v>524</v>
      </c>
    </row>
    <row r="772" spans="1:7" ht="45" customHeight="1" x14ac:dyDescent="0.3">
      <c r="A772" s="3" t="s">
        <v>946</v>
      </c>
      <c r="B772" s="3" t="s">
        <v>2028</v>
      </c>
      <c r="C772" s="3" t="s">
        <v>524</v>
      </c>
      <c r="D772" s="3" t="s">
        <v>1260</v>
      </c>
      <c r="E772" s="3" t="s">
        <v>1260</v>
      </c>
      <c r="F772" s="3" t="s">
        <v>524</v>
      </c>
      <c r="G772" s="3" t="s">
        <v>524</v>
      </c>
    </row>
    <row r="773" spans="1:7" ht="45" customHeight="1" x14ac:dyDescent="0.3">
      <c r="A773" s="3" t="s">
        <v>946</v>
      </c>
      <c r="B773" s="3" t="s">
        <v>2029</v>
      </c>
      <c r="C773" s="3" t="s">
        <v>524</v>
      </c>
      <c r="D773" s="3" t="s">
        <v>1260</v>
      </c>
      <c r="E773" s="3" t="s">
        <v>1260</v>
      </c>
      <c r="F773" s="3" t="s">
        <v>524</v>
      </c>
      <c r="G773" s="3" t="s">
        <v>524</v>
      </c>
    </row>
    <row r="774" spans="1:7" ht="45" customHeight="1" x14ac:dyDescent="0.3">
      <c r="A774" s="3" t="s">
        <v>946</v>
      </c>
      <c r="B774" s="3" t="s">
        <v>2030</v>
      </c>
      <c r="C774" s="3" t="s">
        <v>524</v>
      </c>
      <c r="D774" s="3" t="s">
        <v>1260</v>
      </c>
      <c r="E774" s="3" t="s">
        <v>1260</v>
      </c>
      <c r="F774" s="3" t="s">
        <v>524</v>
      </c>
      <c r="G774" s="3" t="s">
        <v>524</v>
      </c>
    </row>
    <row r="775" spans="1:7" ht="45" customHeight="1" x14ac:dyDescent="0.3">
      <c r="A775" s="3" t="s">
        <v>949</v>
      </c>
      <c r="B775" s="3" t="s">
        <v>2031</v>
      </c>
      <c r="C775" s="3" t="s">
        <v>524</v>
      </c>
      <c r="D775" s="3" t="s">
        <v>1260</v>
      </c>
      <c r="E775" s="3" t="s">
        <v>1260</v>
      </c>
      <c r="F775" s="3" t="s">
        <v>524</v>
      </c>
      <c r="G775" s="3" t="s">
        <v>524</v>
      </c>
    </row>
    <row r="776" spans="1:7" ht="45" customHeight="1" x14ac:dyDescent="0.3">
      <c r="A776" s="3" t="s">
        <v>949</v>
      </c>
      <c r="B776" s="3" t="s">
        <v>2032</v>
      </c>
      <c r="C776" s="3" t="s">
        <v>524</v>
      </c>
      <c r="D776" s="3" t="s">
        <v>1260</v>
      </c>
      <c r="E776" s="3" t="s">
        <v>1260</v>
      </c>
      <c r="F776" s="3" t="s">
        <v>524</v>
      </c>
      <c r="G776" s="3" t="s">
        <v>524</v>
      </c>
    </row>
    <row r="777" spans="1:7" ht="45" customHeight="1" x14ac:dyDescent="0.3">
      <c r="A777" s="3" t="s">
        <v>949</v>
      </c>
      <c r="B777" s="3" t="s">
        <v>2033</v>
      </c>
      <c r="C777" s="3" t="s">
        <v>524</v>
      </c>
      <c r="D777" s="3" t="s">
        <v>1260</v>
      </c>
      <c r="E777" s="3" t="s">
        <v>1260</v>
      </c>
      <c r="F777" s="3" t="s">
        <v>524</v>
      </c>
      <c r="G777" s="3" t="s">
        <v>524</v>
      </c>
    </row>
    <row r="778" spans="1:7" ht="45" customHeight="1" x14ac:dyDescent="0.3">
      <c r="A778" s="3" t="s">
        <v>949</v>
      </c>
      <c r="B778" s="3" t="s">
        <v>2034</v>
      </c>
      <c r="C778" s="3" t="s">
        <v>524</v>
      </c>
      <c r="D778" s="3" t="s">
        <v>1260</v>
      </c>
      <c r="E778" s="3" t="s">
        <v>1260</v>
      </c>
      <c r="F778" s="3" t="s">
        <v>524</v>
      </c>
      <c r="G778" s="3" t="s">
        <v>524</v>
      </c>
    </row>
    <row r="779" spans="1:7" ht="45" customHeight="1" x14ac:dyDescent="0.3">
      <c r="A779" s="3" t="s">
        <v>949</v>
      </c>
      <c r="B779" s="3" t="s">
        <v>2035</v>
      </c>
      <c r="C779" s="3" t="s">
        <v>524</v>
      </c>
      <c r="D779" s="3" t="s">
        <v>1260</v>
      </c>
      <c r="E779" s="3" t="s">
        <v>1260</v>
      </c>
      <c r="F779" s="3" t="s">
        <v>524</v>
      </c>
      <c r="G779" s="3" t="s">
        <v>524</v>
      </c>
    </row>
    <row r="780" spans="1:7" ht="45" customHeight="1" x14ac:dyDescent="0.3">
      <c r="A780" s="3" t="s">
        <v>949</v>
      </c>
      <c r="B780" s="3" t="s">
        <v>2036</v>
      </c>
      <c r="C780" s="3" t="s">
        <v>524</v>
      </c>
      <c r="D780" s="3" t="s">
        <v>1260</v>
      </c>
      <c r="E780" s="3" t="s">
        <v>1260</v>
      </c>
      <c r="F780" s="3" t="s">
        <v>524</v>
      </c>
      <c r="G780" s="3" t="s">
        <v>524</v>
      </c>
    </row>
    <row r="781" spans="1:7" ht="45" customHeight="1" x14ac:dyDescent="0.3">
      <c r="A781" s="3" t="s">
        <v>954</v>
      </c>
      <c r="B781" s="3" t="s">
        <v>2037</v>
      </c>
      <c r="C781" s="3" t="s">
        <v>524</v>
      </c>
      <c r="D781" s="3" t="s">
        <v>1260</v>
      </c>
      <c r="E781" s="3" t="s">
        <v>1260</v>
      </c>
      <c r="F781" s="3" t="s">
        <v>524</v>
      </c>
      <c r="G781" s="3" t="s">
        <v>524</v>
      </c>
    </row>
    <row r="782" spans="1:7" ht="45" customHeight="1" x14ac:dyDescent="0.3">
      <c r="A782" s="3" t="s">
        <v>954</v>
      </c>
      <c r="B782" s="3" t="s">
        <v>2038</v>
      </c>
      <c r="C782" s="3" t="s">
        <v>524</v>
      </c>
      <c r="D782" s="3" t="s">
        <v>1260</v>
      </c>
      <c r="E782" s="3" t="s">
        <v>1260</v>
      </c>
      <c r="F782" s="3" t="s">
        <v>524</v>
      </c>
      <c r="G782" s="3" t="s">
        <v>524</v>
      </c>
    </row>
    <row r="783" spans="1:7" ht="45" customHeight="1" x14ac:dyDescent="0.3">
      <c r="A783" s="3" t="s">
        <v>954</v>
      </c>
      <c r="B783" s="3" t="s">
        <v>2039</v>
      </c>
      <c r="C783" s="3" t="s">
        <v>524</v>
      </c>
      <c r="D783" s="3" t="s">
        <v>1260</v>
      </c>
      <c r="E783" s="3" t="s">
        <v>1260</v>
      </c>
      <c r="F783" s="3" t="s">
        <v>524</v>
      </c>
      <c r="G783" s="3" t="s">
        <v>524</v>
      </c>
    </row>
    <row r="784" spans="1:7" ht="45" customHeight="1" x14ac:dyDescent="0.3">
      <c r="A784" s="3" t="s">
        <v>954</v>
      </c>
      <c r="B784" s="3" t="s">
        <v>2040</v>
      </c>
      <c r="C784" s="3" t="s">
        <v>524</v>
      </c>
      <c r="D784" s="3" t="s">
        <v>1260</v>
      </c>
      <c r="E784" s="3" t="s">
        <v>1260</v>
      </c>
      <c r="F784" s="3" t="s">
        <v>524</v>
      </c>
      <c r="G784" s="3" t="s">
        <v>524</v>
      </c>
    </row>
    <row r="785" spans="1:7" ht="45" customHeight="1" x14ac:dyDescent="0.3">
      <c r="A785" s="3" t="s">
        <v>958</v>
      </c>
      <c r="B785" s="3" t="s">
        <v>2041</v>
      </c>
      <c r="C785" s="3" t="s">
        <v>524</v>
      </c>
      <c r="D785" s="3" t="s">
        <v>1260</v>
      </c>
      <c r="E785" s="3" t="s">
        <v>1260</v>
      </c>
      <c r="F785" s="3" t="s">
        <v>524</v>
      </c>
      <c r="G785" s="3" t="s">
        <v>524</v>
      </c>
    </row>
    <row r="786" spans="1:7" ht="45" customHeight="1" x14ac:dyDescent="0.3">
      <c r="A786" s="3" t="s">
        <v>958</v>
      </c>
      <c r="B786" s="3" t="s">
        <v>2042</v>
      </c>
      <c r="C786" s="3" t="s">
        <v>524</v>
      </c>
      <c r="D786" s="3" t="s">
        <v>1260</v>
      </c>
      <c r="E786" s="3" t="s">
        <v>1260</v>
      </c>
      <c r="F786" s="3" t="s">
        <v>524</v>
      </c>
      <c r="G786" s="3" t="s">
        <v>524</v>
      </c>
    </row>
    <row r="787" spans="1:7" ht="45" customHeight="1" x14ac:dyDescent="0.3">
      <c r="A787" s="3" t="s">
        <v>958</v>
      </c>
      <c r="B787" s="3" t="s">
        <v>2043</v>
      </c>
      <c r="C787" s="3" t="s">
        <v>524</v>
      </c>
      <c r="D787" s="3" t="s">
        <v>1260</v>
      </c>
      <c r="E787" s="3" t="s">
        <v>1260</v>
      </c>
      <c r="F787" s="3" t="s">
        <v>524</v>
      </c>
      <c r="G787" s="3" t="s">
        <v>524</v>
      </c>
    </row>
    <row r="788" spans="1:7" ht="45" customHeight="1" x14ac:dyDescent="0.3">
      <c r="A788" s="3" t="s">
        <v>958</v>
      </c>
      <c r="B788" s="3" t="s">
        <v>2044</v>
      </c>
      <c r="C788" s="3" t="s">
        <v>524</v>
      </c>
      <c r="D788" s="3" t="s">
        <v>1260</v>
      </c>
      <c r="E788" s="3" t="s">
        <v>1260</v>
      </c>
      <c r="F788" s="3" t="s">
        <v>524</v>
      </c>
      <c r="G788" s="3" t="s">
        <v>524</v>
      </c>
    </row>
    <row r="789" spans="1:7" ht="45" customHeight="1" x14ac:dyDescent="0.3">
      <c r="A789" s="3" t="s">
        <v>959</v>
      </c>
      <c r="B789" s="3" t="s">
        <v>2045</v>
      </c>
      <c r="C789" s="3" t="s">
        <v>524</v>
      </c>
      <c r="D789" s="3" t="s">
        <v>1260</v>
      </c>
      <c r="E789" s="3" t="s">
        <v>1260</v>
      </c>
      <c r="F789" s="3" t="s">
        <v>524</v>
      </c>
      <c r="G789" s="3" t="s">
        <v>524</v>
      </c>
    </row>
    <row r="790" spans="1:7" ht="45" customHeight="1" x14ac:dyDescent="0.3">
      <c r="A790" s="3" t="s">
        <v>959</v>
      </c>
      <c r="B790" s="3" t="s">
        <v>2046</v>
      </c>
      <c r="C790" s="3" t="s">
        <v>524</v>
      </c>
      <c r="D790" s="3" t="s">
        <v>1260</v>
      </c>
      <c r="E790" s="3" t="s">
        <v>1260</v>
      </c>
      <c r="F790" s="3" t="s">
        <v>524</v>
      </c>
      <c r="G790" s="3" t="s">
        <v>524</v>
      </c>
    </row>
    <row r="791" spans="1:7" ht="45" customHeight="1" x14ac:dyDescent="0.3">
      <c r="A791" s="3" t="s">
        <v>959</v>
      </c>
      <c r="B791" s="3" t="s">
        <v>2047</v>
      </c>
      <c r="C791" s="3" t="s">
        <v>524</v>
      </c>
      <c r="D791" s="3" t="s">
        <v>1260</v>
      </c>
      <c r="E791" s="3" t="s">
        <v>1260</v>
      </c>
      <c r="F791" s="3" t="s">
        <v>524</v>
      </c>
      <c r="G791" s="3" t="s">
        <v>524</v>
      </c>
    </row>
    <row r="792" spans="1:7" ht="45" customHeight="1" x14ac:dyDescent="0.3">
      <c r="A792" s="3" t="s">
        <v>959</v>
      </c>
      <c r="B792" s="3" t="s">
        <v>2048</v>
      </c>
      <c r="C792" s="3" t="s">
        <v>524</v>
      </c>
      <c r="D792" s="3" t="s">
        <v>1260</v>
      </c>
      <c r="E792" s="3" t="s">
        <v>1260</v>
      </c>
      <c r="F792" s="3" t="s">
        <v>524</v>
      </c>
      <c r="G792" s="3" t="s">
        <v>524</v>
      </c>
    </row>
    <row r="793" spans="1:7" ht="45" customHeight="1" x14ac:dyDescent="0.3">
      <c r="A793" s="3" t="s">
        <v>959</v>
      </c>
      <c r="B793" s="3" t="s">
        <v>2049</v>
      </c>
      <c r="C793" s="3" t="s">
        <v>524</v>
      </c>
      <c r="D793" s="3" t="s">
        <v>1260</v>
      </c>
      <c r="E793" s="3" t="s">
        <v>1260</v>
      </c>
      <c r="F793" s="3" t="s">
        <v>524</v>
      </c>
      <c r="G793" s="3" t="s">
        <v>524</v>
      </c>
    </row>
    <row r="794" spans="1:7" ht="45" customHeight="1" x14ac:dyDescent="0.3">
      <c r="A794" s="3" t="s">
        <v>959</v>
      </c>
      <c r="B794" s="3" t="s">
        <v>2050</v>
      </c>
      <c r="C794" s="3" t="s">
        <v>524</v>
      </c>
      <c r="D794" s="3" t="s">
        <v>1260</v>
      </c>
      <c r="E794" s="3" t="s">
        <v>1260</v>
      </c>
      <c r="F794" s="3" t="s">
        <v>524</v>
      </c>
      <c r="G794" s="3" t="s">
        <v>524</v>
      </c>
    </row>
    <row r="795" spans="1:7" ht="45" customHeight="1" x14ac:dyDescent="0.3">
      <c r="A795" s="3" t="s">
        <v>963</v>
      </c>
      <c r="B795" s="3" t="s">
        <v>2051</v>
      </c>
      <c r="C795" s="3" t="s">
        <v>524</v>
      </c>
      <c r="D795" s="3" t="s">
        <v>1260</v>
      </c>
      <c r="E795" s="3" t="s">
        <v>1260</v>
      </c>
      <c r="F795" s="3" t="s">
        <v>524</v>
      </c>
      <c r="G795" s="3" t="s">
        <v>524</v>
      </c>
    </row>
    <row r="796" spans="1:7" ht="45" customHeight="1" x14ac:dyDescent="0.3">
      <c r="A796" s="3" t="s">
        <v>963</v>
      </c>
      <c r="B796" s="3" t="s">
        <v>2052</v>
      </c>
      <c r="C796" s="3" t="s">
        <v>524</v>
      </c>
      <c r="D796" s="3" t="s">
        <v>1260</v>
      </c>
      <c r="E796" s="3" t="s">
        <v>1260</v>
      </c>
      <c r="F796" s="3" t="s">
        <v>524</v>
      </c>
      <c r="G796" s="3" t="s">
        <v>524</v>
      </c>
    </row>
    <row r="797" spans="1:7" ht="45" customHeight="1" x14ac:dyDescent="0.3">
      <c r="A797" s="3" t="s">
        <v>963</v>
      </c>
      <c r="B797" s="3" t="s">
        <v>2053</v>
      </c>
      <c r="C797" s="3" t="s">
        <v>524</v>
      </c>
      <c r="D797" s="3" t="s">
        <v>1260</v>
      </c>
      <c r="E797" s="3" t="s">
        <v>1260</v>
      </c>
      <c r="F797" s="3" t="s">
        <v>524</v>
      </c>
      <c r="G797" s="3" t="s">
        <v>524</v>
      </c>
    </row>
    <row r="798" spans="1:7" ht="45" customHeight="1" x14ac:dyDescent="0.3">
      <c r="A798" s="3" t="s">
        <v>963</v>
      </c>
      <c r="B798" s="3" t="s">
        <v>2054</v>
      </c>
      <c r="C798" s="3" t="s">
        <v>524</v>
      </c>
      <c r="D798" s="3" t="s">
        <v>1260</v>
      </c>
      <c r="E798" s="3" t="s">
        <v>1260</v>
      </c>
      <c r="F798" s="3" t="s">
        <v>524</v>
      </c>
      <c r="G798" s="3" t="s">
        <v>524</v>
      </c>
    </row>
    <row r="799" spans="1:7" ht="45" customHeight="1" x14ac:dyDescent="0.3">
      <c r="A799" s="3" t="s">
        <v>966</v>
      </c>
      <c r="B799" s="3" t="s">
        <v>2055</v>
      </c>
      <c r="C799" s="3" t="s">
        <v>524</v>
      </c>
      <c r="D799" s="3" t="s">
        <v>1260</v>
      </c>
      <c r="E799" s="3" t="s">
        <v>1260</v>
      </c>
      <c r="F799" s="3" t="s">
        <v>524</v>
      </c>
      <c r="G799" s="3" t="s">
        <v>524</v>
      </c>
    </row>
    <row r="800" spans="1:7" ht="45" customHeight="1" x14ac:dyDescent="0.3">
      <c r="A800" s="3" t="s">
        <v>966</v>
      </c>
      <c r="B800" s="3" t="s">
        <v>2056</v>
      </c>
      <c r="C800" s="3" t="s">
        <v>524</v>
      </c>
      <c r="D800" s="3" t="s">
        <v>1260</v>
      </c>
      <c r="E800" s="3" t="s">
        <v>1260</v>
      </c>
      <c r="F800" s="3" t="s">
        <v>524</v>
      </c>
      <c r="G800" s="3" t="s">
        <v>524</v>
      </c>
    </row>
    <row r="801" spans="1:7" ht="45" customHeight="1" x14ac:dyDescent="0.3">
      <c r="A801" s="3" t="s">
        <v>966</v>
      </c>
      <c r="B801" s="3" t="s">
        <v>2057</v>
      </c>
      <c r="C801" s="3" t="s">
        <v>524</v>
      </c>
      <c r="D801" s="3" t="s">
        <v>1260</v>
      </c>
      <c r="E801" s="3" t="s">
        <v>1260</v>
      </c>
      <c r="F801" s="3" t="s">
        <v>524</v>
      </c>
      <c r="G801" s="3" t="s">
        <v>524</v>
      </c>
    </row>
    <row r="802" spans="1:7" ht="45" customHeight="1" x14ac:dyDescent="0.3">
      <c r="A802" s="3" t="s">
        <v>966</v>
      </c>
      <c r="B802" s="3" t="s">
        <v>2058</v>
      </c>
      <c r="C802" s="3" t="s">
        <v>524</v>
      </c>
      <c r="D802" s="3" t="s">
        <v>1260</v>
      </c>
      <c r="E802" s="3" t="s">
        <v>1260</v>
      </c>
      <c r="F802" s="3" t="s">
        <v>524</v>
      </c>
      <c r="G802" s="3" t="s">
        <v>524</v>
      </c>
    </row>
    <row r="803" spans="1:7" ht="45" customHeight="1" x14ac:dyDescent="0.3">
      <c r="A803" s="3" t="s">
        <v>966</v>
      </c>
      <c r="B803" s="3" t="s">
        <v>2059</v>
      </c>
      <c r="C803" s="3" t="s">
        <v>524</v>
      </c>
      <c r="D803" s="3" t="s">
        <v>1260</v>
      </c>
      <c r="E803" s="3" t="s">
        <v>1260</v>
      </c>
      <c r="F803" s="3" t="s">
        <v>524</v>
      </c>
      <c r="G803" s="3" t="s">
        <v>524</v>
      </c>
    </row>
    <row r="804" spans="1:7" ht="45" customHeight="1" x14ac:dyDescent="0.3">
      <c r="A804" s="3" t="s">
        <v>966</v>
      </c>
      <c r="B804" s="3" t="s">
        <v>2060</v>
      </c>
      <c r="C804" s="3" t="s">
        <v>524</v>
      </c>
      <c r="D804" s="3" t="s">
        <v>1260</v>
      </c>
      <c r="E804" s="3" t="s">
        <v>1260</v>
      </c>
      <c r="F804" s="3" t="s">
        <v>524</v>
      </c>
      <c r="G804" s="3" t="s">
        <v>524</v>
      </c>
    </row>
    <row r="805" spans="1:7" ht="45" customHeight="1" x14ac:dyDescent="0.3">
      <c r="A805" s="3" t="s">
        <v>969</v>
      </c>
      <c r="B805" s="3" t="s">
        <v>2061</v>
      </c>
      <c r="C805" s="3" t="s">
        <v>524</v>
      </c>
      <c r="D805" s="3" t="s">
        <v>1260</v>
      </c>
      <c r="E805" s="3" t="s">
        <v>1260</v>
      </c>
      <c r="F805" s="3" t="s">
        <v>524</v>
      </c>
      <c r="G805" s="3" t="s">
        <v>524</v>
      </c>
    </row>
    <row r="806" spans="1:7" ht="45" customHeight="1" x14ac:dyDescent="0.3">
      <c r="A806" s="3" t="s">
        <v>969</v>
      </c>
      <c r="B806" s="3" t="s">
        <v>2062</v>
      </c>
      <c r="C806" s="3" t="s">
        <v>524</v>
      </c>
      <c r="D806" s="3" t="s">
        <v>1260</v>
      </c>
      <c r="E806" s="3" t="s">
        <v>1260</v>
      </c>
      <c r="F806" s="3" t="s">
        <v>524</v>
      </c>
      <c r="G806" s="3" t="s">
        <v>524</v>
      </c>
    </row>
    <row r="807" spans="1:7" ht="45" customHeight="1" x14ac:dyDescent="0.3">
      <c r="A807" s="3" t="s">
        <v>969</v>
      </c>
      <c r="B807" s="3" t="s">
        <v>2063</v>
      </c>
      <c r="C807" s="3" t="s">
        <v>524</v>
      </c>
      <c r="D807" s="3" t="s">
        <v>1260</v>
      </c>
      <c r="E807" s="3" t="s">
        <v>1260</v>
      </c>
      <c r="F807" s="3" t="s">
        <v>524</v>
      </c>
      <c r="G807" s="3" t="s">
        <v>524</v>
      </c>
    </row>
    <row r="808" spans="1:7" ht="45" customHeight="1" x14ac:dyDescent="0.3">
      <c r="A808" s="3" t="s">
        <v>969</v>
      </c>
      <c r="B808" s="3" t="s">
        <v>2064</v>
      </c>
      <c r="C808" s="3" t="s">
        <v>524</v>
      </c>
      <c r="D808" s="3" t="s">
        <v>1260</v>
      </c>
      <c r="E808" s="3" t="s">
        <v>1260</v>
      </c>
      <c r="F808" s="3" t="s">
        <v>524</v>
      </c>
      <c r="G808" s="3" t="s">
        <v>524</v>
      </c>
    </row>
    <row r="809" spans="1:7" ht="45" customHeight="1" x14ac:dyDescent="0.3">
      <c r="A809" s="3" t="s">
        <v>969</v>
      </c>
      <c r="B809" s="3" t="s">
        <v>2065</v>
      </c>
      <c r="C809" s="3" t="s">
        <v>524</v>
      </c>
      <c r="D809" s="3" t="s">
        <v>1260</v>
      </c>
      <c r="E809" s="3" t="s">
        <v>1260</v>
      </c>
      <c r="F809" s="3" t="s">
        <v>524</v>
      </c>
      <c r="G809" s="3" t="s">
        <v>524</v>
      </c>
    </row>
    <row r="810" spans="1:7" ht="45" customHeight="1" x14ac:dyDescent="0.3">
      <c r="A810" s="3" t="s">
        <v>969</v>
      </c>
      <c r="B810" s="3" t="s">
        <v>2066</v>
      </c>
      <c r="C810" s="3" t="s">
        <v>524</v>
      </c>
      <c r="D810" s="3" t="s">
        <v>1260</v>
      </c>
      <c r="E810" s="3" t="s">
        <v>1260</v>
      </c>
      <c r="F810" s="3" t="s">
        <v>524</v>
      </c>
      <c r="G810" s="3" t="s">
        <v>524</v>
      </c>
    </row>
    <row r="811" spans="1:7" ht="45" customHeight="1" x14ac:dyDescent="0.3">
      <c r="A811" s="3" t="s">
        <v>970</v>
      </c>
      <c r="B811" s="3" t="s">
        <v>2067</v>
      </c>
      <c r="C811" s="3" t="s">
        <v>524</v>
      </c>
      <c r="D811" s="3" t="s">
        <v>1260</v>
      </c>
      <c r="E811" s="3" t="s">
        <v>1260</v>
      </c>
      <c r="F811" s="3" t="s">
        <v>524</v>
      </c>
      <c r="G811" s="3" t="s">
        <v>524</v>
      </c>
    </row>
    <row r="812" spans="1:7" ht="45" customHeight="1" x14ac:dyDescent="0.3">
      <c r="A812" s="3" t="s">
        <v>970</v>
      </c>
      <c r="B812" s="3" t="s">
        <v>2068</v>
      </c>
      <c r="C812" s="3" t="s">
        <v>524</v>
      </c>
      <c r="D812" s="3" t="s">
        <v>1260</v>
      </c>
      <c r="E812" s="3" t="s">
        <v>1260</v>
      </c>
      <c r="F812" s="3" t="s">
        <v>524</v>
      </c>
      <c r="G812" s="3" t="s">
        <v>524</v>
      </c>
    </row>
    <row r="813" spans="1:7" ht="45" customHeight="1" x14ac:dyDescent="0.3">
      <c r="A813" s="3" t="s">
        <v>970</v>
      </c>
      <c r="B813" s="3" t="s">
        <v>2069</v>
      </c>
      <c r="C813" s="3" t="s">
        <v>524</v>
      </c>
      <c r="D813" s="3" t="s">
        <v>1260</v>
      </c>
      <c r="E813" s="3" t="s">
        <v>1260</v>
      </c>
      <c r="F813" s="3" t="s">
        <v>524</v>
      </c>
      <c r="G813" s="3" t="s">
        <v>524</v>
      </c>
    </row>
    <row r="814" spans="1:7" ht="45" customHeight="1" x14ac:dyDescent="0.3">
      <c r="A814" s="3" t="s">
        <v>970</v>
      </c>
      <c r="B814" s="3" t="s">
        <v>2070</v>
      </c>
      <c r="C814" s="3" t="s">
        <v>524</v>
      </c>
      <c r="D814" s="3" t="s">
        <v>1260</v>
      </c>
      <c r="E814" s="3" t="s">
        <v>1260</v>
      </c>
      <c r="F814" s="3" t="s">
        <v>524</v>
      </c>
      <c r="G814" s="3" t="s">
        <v>524</v>
      </c>
    </row>
    <row r="815" spans="1:7" ht="45" customHeight="1" x14ac:dyDescent="0.3">
      <c r="A815" s="3" t="s">
        <v>970</v>
      </c>
      <c r="B815" s="3" t="s">
        <v>2071</v>
      </c>
      <c r="C815" s="3" t="s">
        <v>524</v>
      </c>
      <c r="D815" s="3" t="s">
        <v>1260</v>
      </c>
      <c r="E815" s="3" t="s">
        <v>1260</v>
      </c>
      <c r="F815" s="3" t="s">
        <v>524</v>
      </c>
      <c r="G815" s="3" t="s">
        <v>524</v>
      </c>
    </row>
    <row r="816" spans="1:7" ht="45" customHeight="1" x14ac:dyDescent="0.3">
      <c r="A816" s="3" t="s">
        <v>970</v>
      </c>
      <c r="B816" s="3" t="s">
        <v>2072</v>
      </c>
      <c r="C816" s="3" t="s">
        <v>524</v>
      </c>
      <c r="D816" s="3" t="s">
        <v>1260</v>
      </c>
      <c r="E816" s="3" t="s">
        <v>1260</v>
      </c>
      <c r="F816" s="3" t="s">
        <v>524</v>
      </c>
      <c r="G816" s="3" t="s">
        <v>524</v>
      </c>
    </row>
    <row r="817" spans="1:7" ht="45" customHeight="1" x14ac:dyDescent="0.3">
      <c r="A817" s="3" t="s">
        <v>972</v>
      </c>
      <c r="B817" s="3" t="s">
        <v>2073</v>
      </c>
      <c r="C817" s="3" t="s">
        <v>524</v>
      </c>
      <c r="D817" s="3" t="s">
        <v>1260</v>
      </c>
      <c r="E817" s="3" t="s">
        <v>1260</v>
      </c>
      <c r="F817" s="3" t="s">
        <v>524</v>
      </c>
      <c r="G817" s="3" t="s">
        <v>524</v>
      </c>
    </row>
    <row r="818" spans="1:7" ht="45" customHeight="1" x14ac:dyDescent="0.3">
      <c r="A818" s="3" t="s">
        <v>972</v>
      </c>
      <c r="B818" s="3" t="s">
        <v>2074</v>
      </c>
      <c r="C818" s="3" t="s">
        <v>524</v>
      </c>
      <c r="D818" s="3" t="s">
        <v>1260</v>
      </c>
      <c r="E818" s="3" t="s">
        <v>1260</v>
      </c>
      <c r="F818" s="3" t="s">
        <v>524</v>
      </c>
      <c r="G818" s="3" t="s">
        <v>524</v>
      </c>
    </row>
    <row r="819" spans="1:7" ht="45" customHeight="1" x14ac:dyDescent="0.3">
      <c r="A819" s="3" t="s">
        <v>972</v>
      </c>
      <c r="B819" s="3" t="s">
        <v>2075</v>
      </c>
      <c r="C819" s="3" t="s">
        <v>524</v>
      </c>
      <c r="D819" s="3" t="s">
        <v>1260</v>
      </c>
      <c r="E819" s="3" t="s">
        <v>1260</v>
      </c>
      <c r="F819" s="3" t="s">
        <v>524</v>
      </c>
      <c r="G819" s="3" t="s">
        <v>524</v>
      </c>
    </row>
    <row r="820" spans="1:7" ht="45" customHeight="1" x14ac:dyDescent="0.3">
      <c r="A820" s="3" t="s">
        <v>972</v>
      </c>
      <c r="B820" s="3" t="s">
        <v>2076</v>
      </c>
      <c r="C820" s="3" t="s">
        <v>524</v>
      </c>
      <c r="D820" s="3" t="s">
        <v>1260</v>
      </c>
      <c r="E820" s="3" t="s">
        <v>1260</v>
      </c>
      <c r="F820" s="3" t="s">
        <v>524</v>
      </c>
      <c r="G820" s="3" t="s">
        <v>524</v>
      </c>
    </row>
    <row r="821" spans="1:7" ht="45" customHeight="1" x14ac:dyDescent="0.3">
      <c r="A821" s="3" t="s">
        <v>972</v>
      </c>
      <c r="B821" s="3" t="s">
        <v>2077</v>
      </c>
      <c r="C821" s="3" t="s">
        <v>524</v>
      </c>
      <c r="D821" s="3" t="s">
        <v>1260</v>
      </c>
      <c r="E821" s="3" t="s">
        <v>1260</v>
      </c>
      <c r="F821" s="3" t="s">
        <v>524</v>
      </c>
      <c r="G821" s="3" t="s">
        <v>524</v>
      </c>
    </row>
    <row r="822" spans="1:7" ht="45" customHeight="1" x14ac:dyDescent="0.3">
      <c r="A822" s="3" t="s">
        <v>972</v>
      </c>
      <c r="B822" s="3" t="s">
        <v>2078</v>
      </c>
      <c r="C822" s="3" t="s">
        <v>524</v>
      </c>
      <c r="D822" s="3" t="s">
        <v>1260</v>
      </c>
      <c r="E822" s="3" t="s">
        <v>1260</v>
      </c>
      <c r="F822" s="3" t="s">
        <v>524</v>
      </c>
      <c r="G822" s="3" t="s">
        <v>524</v>
      </c>
    </row>
    <row r="823" spans="1:7" ht="45" customHeight="1" x14ac:dyDescent="0.3">
      <c r="A823" s="3" t="s">
        <v>973</v>
      </c>
      <c r="B823" s="3" t="s">
        <v>2079</v>
      </c>
      <c r="C823" s="3" t="s">
        <v>524</v>
      </c>
      <c r="D823" s="3" t="s">
        <v>1260</v>
      </c>
      <c r="E823" s="3" t="s">
        <v>1260</v>
      </c>
      <c r="F823" s="3" t="s">
        <v>524</v>
      </c>
      <c r="G823" s="3" t="s">
        <v>524</v>
      </c>
    </row>
    <row r="824" spans="1:7" ht="45" customHeight="1" x14ac:dyDescent="0.3">
      <c r="A824" s="3" t="s">
        <v>973</v>
      </c>
      <c r="B824" s="3" t="s">
        <v>2080</v>
      </c>
      <c r="C824" s="3" t="s">
        <v>524</v>
      </c>
      <c r="D824" s="3" t="s">
        <v>1260</v>
      </c>
      <c r="E824" s="3" t="s">
        <v>1260</v>
      </c>
      <c r="F824" s="3" t="s">
        <v>524</v>
      </c>
      <c r="G824" s="3" t="s">
        <v>524</v>
      </c>
    </row>
    <row r="825" spans="1:7" ht="45" customHeight="1" x14ac:dyDescent="0.3">
      <c r="A825" s="3" t="s">
        <v>973</v>
      </c>
      <c r="B825" s="3" t="s">
        <v>2081</v>
      </c>
      <c r="C825" s="3" t="s">
        <v>524</v>
      </c>
      <c r="D825" s="3" t="s">
        <v>1260</v>
      </c>
      <c r="E825" s="3" t="s">
        <v>1260</v>
      </c>
      <c r="F825" s="3" t="s">
        <v>524</v>
      </c>
      <c r="G825" s="3" t="s">
        <v>524</v>
      </c>
    </row>
    <row r="826" spans="1:7" ht="45" customHeight="1" x14ac:dyDescent="0.3">
      <c r="A826" s="3" t="s">
        <v>976</v>
      </c>
      <c r="B826" s="3" t="s">
        <v>2082</v>
      </c>
      <c r="C826" s="3" t="s">
        <v>524</v>
      </c>
      <c r="D826" s="3" t="s">
        <v>1260</v>
      </c>
      <c r="E826" s="3" t="s">
        <v>1260</v>
      </c>
      <c r="F826" s="3" t="s">
        <v>524</v>
      </c>
      <c r="G826" s="3" t="s">
        <v>524</v>
      </c>
    </row>
    <row r="827" spans="1:7" ht="45" customHeight="1" x14ac:dyDescent="0.3">
      <c r="A827" s="3" t="s">
        <v>976</v>
      </c>
      <c r="B827" s="3" t="s">
        <v>2083</v>
      </c>
      <c r="C827" s="3" t="s">
        <v>524</v>
      </c>
      <c r="D827" s="3" t="s">
        <v>1260</v>
      </c>
      <c r="E827" s="3" t="s">
        <v>1260</v>
      </c>
      <c r="F827" s="3" t="s">
        <v>524</v>
      </c>
      <c r="G827" s="3" t="s">
        <v>524</v>
      </c>
    </row>
    <row r="828" spans="1:7" ht="45" customHeight="1" x14ac:dyDescent="0.3">
      <c r="A828" s="3" t="s">
        <v>976</v>
      </c>
      <c r="B828" s="3" t="s">
        <v>2084</v>
      </c>
      <c r="C828" s="3" t="s">
        <v>524</v>
      </c>
      <c r="D828" s="3" t="s">
        <v>1260</v>
      </c>
      <c r="E828" s="3" t="s">
        <v>1260</v>
      </c>
      <c r="F828" s="3" t="s">
        <v>524</v>
      </c>
      <c r="G828" s="3" t="s">
        <v>524</v>
      </c>
    </row>
    <row r="829" spans="1:7" ht="45" customHeight="1" x14ac:dyDescent="0.3">
      <c r="A829" s="3" t="s">
        <v>976</v>
      </c>
      <c r="B829" s="3" t="s">
        <v>2085</v>
      </c>
      <c r="C829" s="3" t="s">
        <v>524</v>
      </c>
      <c r="D829" s="3" t="s">
        <v>1260</v>
      </c>
      <c r="E829" s="3" t="s">
        <v>1260</v>
      </c>
      <c r="F829" s="3" t="s">
        <v>524</v>
      </c>
      <c r="G829" s="3" t="s">
        <v>524</v>
      </c>
    </row>
    <row r="830" spans="1:7" ht="45" customHeight="1" x14ac:dyDescent="0.3">
      <c r="A830" s="3" t="s">
        <v>976</v>
      </c>
      <c r="B830" s="3" t="s">
        <v>2086</v>
      </c>
      <c r="C830" s="3" t="s">
        <v>524</v>
      </c>
      <c r="D830" s="3" t="s">
        <v>1260</v>
      </c>
      <c r="E830" s="3" t="s">
        <v>1260</v>
      </c>
      <c r="F830" s="3" t="s">
        <v>524</v>
      </c>
      <c r="G830" s="3" t="s">
        <v>524</v>
      </c>
    </row>
    <row r="831" spans="1:7" ht="45" customHeight="1" x14ac:dyDescent="0.3">
      <c r="A831" s="3" t="s">
        <v>976</v>
      </c>
      <c r="B831" s="3" t="s">
        <v>2087</v>
      </c>
      <c r="C831" s="3" t="s">
        <v>524</v>
      </c>
      <c r="D831" s="3" t="s">
        <v>1260</v>
      </c>
      <c r="E831" s="3" t="s">
        <v>1260</v>
      </c>
      <c r="F831" s="3" t="s">
        <v>524</v>
      </c>
      <c r="G831" s="3" t="s">
        <v>524</v>
      </c>
    </row>
    <row r="832" spans="1:7" ht="45" customHeight="1" x14ac:dyDescent="0.3">
      <c r="A832" s="3" t="s">
        <v>977</v>
      </c>
      <c r="B832" s="3" t="s">
        <v>2088</v>
      </c>
      <c r="C832" s="3" t="s">
        <v>524</v>
      </c>
      <c r="D832" s="3" t="s">
        <v>1260</v>
      </c>
      <c r="E832" s="3" t="s">
        <v>1260</v>
      </c>
      <c r="F832" s="3" t="s">
        <v>524</v>
      </c>
      <c r="G832" s="3" t="s">
        <v>524</v>
      </c>
    </row>
    <row r="833" spans="1:7" ht="45" customHeight="1" x14ac:dyDescent="0.3">
      <c r="A833" s="3" t="s">
        <v>977</v>
      </c>
      <c r="B833" s="3" t="s">
        <v>2089</v>
      </c>
      <c r="C833" s="3" t="s">
        <v>524</v>
      </c>
      <c r="D833" s="3" t="s">
        <v>1260</v>
      </c>
      <c r="E833" s="3" t="s">
        <v>1260</v>
      </c>
      <c r="F833" s="3" t="s">
        <v>524</v>
      </c>
      <c r="G833" s="3" t="s">
        <v>524</v>
      </c>
    </row>
    <row r="834" spans="1:7" ht="45" customHeight="1" x14ac:dyDescent="0.3">
      <c r="A834" s="3" t="s">
        <v>977</v>
      </c>
      <c r="B834" s="3" t="s">
        <v>2090</v>
      </c>
      <c r="C834" s="3" t="s">
        <v>524</v>
      </c>
      <c r="D834" s="3" t="s">
        <v>1260</v>
      </c>
      <c r="E834" s="3" t="s">
        <v>1260</v>
      </c>
      <c r="F834" s="3" t="s">
        <v>524</v>
      </c>
      <c r="G834" s="3" t="s">
        <v>524</v>
      </c>
    </row>
    <row r="835" spans="1:7" ht="45" customHeight="1" x14ac:dyDescent="0.3">
      <c r="A835" s="3" t="s">
        <v>977</v>
      </c>
      <c r="B835" s="3" t="s">
        <v>2091</v>
      </c>
      <c r="C835" s="3" t="s">
        <v>524</v>
      </c>
      <c r="D835" s="3" t="s">
        <v>1260</v>
      </c>
      <c r="E835" s="3" t="s">
        <v>1260</v>
      </c>
      <c r="F835" s="3" t="s">
        <v>524</v>
      </c>
      <c r="G835" s="3" t="s">
        <v>524</v>
      </c>
    </row>
    <row r="836" spans="1:7" ht="45" customHeight="1" x14ac:dyDescent="0.3">
      <c r="A836" s="3" t="s">
        <v>978</v>
      </c>
      <c r="B836" s="3" t="s">
        <v>2092</v>
      </c>
      <c r="C836" s="3" t="s">
        <v>524</v>
      </c>
      <c r="D836" s="3" t="s">
        <v>1260</v>
      </c>
      <c r="E836" s="3" t="s">
        <v>1260</v>
      </c>
      <c r="F836" s="3" t="s">
        <v>524</v>
      </c>
      <c r="G836" s="3" t="s">
        <v>524</v>
      </c>
    </row>
    <row r="837" spans="1:7" ht="45" customHeight="1" x14ac:dyDescent="0.3">
      <c r="A837" s="3" t="s">
        <v>978</v>
      </c>
      <c r="B837" s="3" t="s">
        <v>2093</v>
      </c>
      <c r="C837" s="3" t="s">
        <v>524</v>
      </c>
      <c r="D837" s="3" t="s">
        <v>1260</v>
      </c>
      <c r="E837" s="3" t="s">
        <v>1260</v>
      </c>
      <c r="F837" s="3" t="s">
        <v>524</v>
      </c>
      <c r="G837" s="3" t="s">
        <v>524</v>
      </c>
    </row>
    <row r="838" spans="1:7" ht="45" customHeight="1" x14ac:dyDescent="0.3">
      <c r="A838" s="3" t="s">
        <v>978</v>
      </c>
      <c r="B838" s="3" t="s">
        <v>2094</v>
      </c>
      <c r="C838" s="3" t="s">
        <v>524</v>
      </c>
      <c r="D838" s="3" t="s">
        <v>1260</v>
      </c>
      <c r="E838" s="3" t="s">
        <v>1260</v>
      </c>
      <c r="F838" s="3" t="s">
        <v>524</v>
      </c>
      <c r="G838" s="3" t="s">
        <v>524</v>
      </c>
    </row>
    <row r="839" spans="1:7" ht="45" customHeight="1" x14ac:dyDescent="0.3">
      <c r="A839" s="3" t="s">
        <v>978</v>
      </c>
      <c r="B839" s="3" t="s">
        <v>2095</v>
      </c>
      <c r="C839" s="3" t="s">
        <v>524</v>
      </c>
      <c r="D839" s="3" t="s">
        <v>1260</v>
      </c>
      <c r="E839" s="3" t="s">
        <v>1260</v>
      </c>
      <c r="F839" s="3" t="s">
        <v>524</v>
      </c>
      <c r="G839" s="3" t="s">
        <v>524</v>
      </c>
    </row>
    <row r="840" spans="1:7" ht="45" customHeight="1" x14ac:dyDescent="0.3">
      <c r="A840" s="3" t="s">
        <v>978</v>
      </c>
      <c r="B840" s="3" t="s">
        <v>2096</v>
      </c>
      <c r="C840" s="3" t="s">
        <v>524</v>
      </c>
      <c r="D840" s="3" t="s">
        <v>1260</v>
      </c>
      <c r="E840" s="3" t="s">
        <v>1260</v>
      </c>
      <c r="F840" s="3" t="s">
        <v>524</v>
      </c>
      <c r="G840" s="3" t="s">
        <v>524</v>
      </c>
    </row>
    <row r="841" spans="1:7" ht="45" customHeight="1" x14ac:dyDescent="0.3">
      <c r="A841" s="3" t="s">
        <v>980</v>
      </c>
      <c r="B841" s="3" t="s">
        <v>2097</v>
      </c>
      <c r="C841" s="3" t="s">
        <v>524</v>
      </c>
      <c r="D841" s="3" t="s">
        <v>1260</v>
      </c>
      <c r="E841" s="3" t="s">
        <v>1260</v>
      </c>
      <c r="F841" s="3" t="s">
        <v>524</v>
      </c>
      <c r="G841" s="3" t="s">
        <v>524</v>
      </c>
    </row>
    <row r="842" spans="1:7" ht="45" customHeight="1" x14ac:dyDescent="0.3">
      <c r="A842" s="3" t="s">
        <v>980</v>
      </c>
      <c r="B842" s="3" t="s">
        <v>2098</v>
      </c>
      <c r="C842" s="3" t="s">
        <v>524</v>
      </c>
      <c r="D842" s="3" t="s">
        <v>1260</v>
      </c>
      <c r="E842" s="3" t="s">
        <v>1260</v>
      </c>
      <c r="F842" s="3" t="s">
        <v>524</v>
      </c>
      <c r="G842" s="3" t="s">
        <v>524</v>
      </c>
    </row>
    <row r="843" spans="1:7" ht="45" customHeight="1" x14ac:dyDescent="0.3">
      <c r="A843" s="3" t="s">
        <v>980</v>
      </c>
      <c r="B843" s="3" t="s">
        <v>2099</v>
      </c>
      <c r="C843" s="3" t="s">
        <v>524</v>
      </c>
      <c r="D843" s="3" t="s">
        <v>1260</v>
      </c>
      <c r="E843" s="3" t="s">
        <v>1260</v>
      </c>
      <c r="F843" s="3" t="s">
        <v>524</v>
      </c>
      <c r="G843" s="3" t="s">
        <v>524</v>
      </c>
    </row>
    <row r="844" spans="1:7" ht="45" customHeight="1" x14ac:dyDescent="0.3">
      <c r="A844" s="3" t="s">
        <v>980</v>
      </c>
      <c r="B844" s="3" t="s">
        <v>2100</v>
      </c>
      <c r="C844" s="3" t="s">
        <v>524</v>
      </c>
      <c r="D844" s="3" t="s">
        <v>1260</v>
      </c>
      <c r="E844" s="3" t="s">
        <v>1260</v>
      </c>
      <c r="F844" s="3" t="s">
        <v>524</v>
      </c>
      <c r="G844" s="3" t="s">
        <v>524</v>
      </c>
    </row>
    <row r="845" spans="1:7" ht="45" customHeight="1" x14ac:dyDescent="0.3">
      <c r="A845" s="3" t="s">
        <v>980</v>
      </c>
      <c r="B845" s="3" t="s">
        <v>2101</v>
      </c>
      <c r="C845" s="3" t="s">
        <v>524</v>
      </c>
      <c r="D845" s="3" t="s">
        <v>1260</v>
      </c>
      <c r="E845" s="3" t="s">
        <v>1260</v>
      </c>
      <c r="F845" s="3" t="s">
        <v>524</v>
      </c>
      <c r="G845" s="3" t="s">
        <v>524</v>
      </c>
    </row>
    <row r="846" spans="1:7" ht="45" customHeight="1" x14ac:dyDescent="0.3">
      <c r="A846" s="3" t="s">
        <v>980</v>
      </c>
      <c r="B846" s="3" t="s">
        <v>2102</v>
      </c>
      <c r="C846" s="3" t="s">
        <v>524</v>
      </c>
      <c r="D846" s="3" t="s">
        <v>1260</v>
      </c>
      <c r="E846" s="3" t="s">
        <v>1260</v>
      </c>
      <c r="F846" s="3" t="s">
        <v>524</v>
      </c>
      <c r="G846" s="3" t="s">
        <v>524</v>
      </c>
    </row>
    <row r="847" spans="1:7" ht="45" customHeight="1" x14ac:dyDescent="0.3">
      <c r="A847" s="3" t="s">
        <v>981</v>
      </c>
      <c r="B847" s="3" t="s">
        <v>2103</v>
      </c>
      <c r="C847" s="3" t="s">
        <v>524</v>
      </c>
      <c r="D847" s="3" t="s">
        <v>1260</v>
      </c>
      <c r="E847" s="3" t="s">
        <v>1260</v>
      </c>
      <c r="F847" s="3" t="s">
        <v>524</v>
      </c>
      <c r="G847" s="3" t="s">
        <v>524</v>
      </c>
    </row>
    <row r="848" spans="1:7" ht="45" customHeight="1" x14ac:dyDescent="0.3">
      <c r="A848" s="3" t="s">
        <v>981</v>
      </c>
      <c r="B848" s="3" t="s">
        <v>2104</v>
      </c>
      <c r="C848" s="3" t="s">
        <v>524</v>
      </c>
      <c r="D848" s="3" t="s">
        <v>1260</v>
      </c>
      <c r="E848" s="3" t="s">
        <v>1260</v>
      </c>
      <c r="F848" s="3" t="s">
        <v>524</v>
      </c>
      <c r="G848" s="3" t="s">
        <v>524</v>
      </c>
    </row>
    <row r="849" spans="1:7" ht="45" customHeight="1" x14ac:dyDescent="0.3">
      <c r="A849" s="3" t="s">
        <v>981</v>
      </c>
      <c r="B849" s="3" t="s">
        <v>2105</v>
      </c>
      <c r="C849" s="3" t="s">
        <v>524</v>
      </c>
      <c r="D849" s="3" t="s">
        <v>1260</v>
      </c>
      <c r="E849" s="3" t="s">
        <v>1260</v>
      </c>
      <c r="F849" s="3" t="s">
        <v>524</v>
      </c>
      <c r="G849" s="3" t="s">
        <v>524</v>
      </c>
    </row>
    <row r="850" spans="1:7" ht="45" customHeight="1" x14ac:dyDescent="0.3">
      <c r="A850" s="3" t="s">
        <v>981</v>
      </c>
      <c r="B850" s="3" t="s">
        <v>2106</v>
      </c>
      <c r="C850" s="3" t="s">
        <v>524</v>
      </c>
      <c r="D850" s="3" t="s">
        <v>1260</v>
      </c>
      <c r="E850" s="3" t="s">
        <v>1260</v>
      </c>
      <c r="F850" s="3" t="s">
        <v>524</v>
      </c>
      <c r="G850" s="3" t="s">
        <v>524</v>
      </c>
    </row>
    <row r="851" spans="1:7" ht="45" customHeight="1" x14ac:dyDescent="0.3">
      <c r="A851" s="3" t="s">
        <v>981</v>
      </c>
      <c r="B851" s="3" t="s">
        <v>2107</v>
      </c>
      <c r="C851" s="3" t="s">
        <v>524</v>
      </c>
      <c r="D851" s="3" t="s">
        <v>1260</v>
      </c>
      <c r="E851" s="3" t="s">
        <v>1260</v>
      </c>
      <c r="F851" s="3" t="s">
        <v>524</v>
      </c>
      <c r="G851" s="3" t="s">
        <v>524</v>
      </c>
    </row>
    <row r="852" spans="1:7" ht="45" customHeight="1" x14ac:dyDescent="0.3">
      <c r="A852" s="3" t="s">
        <v>981</v>
      </c>
      <c r="B852" s="3" t="s">
        <v>2108</v>
      </c>
      <c r="C852" s="3" t="s">
        <v>524</v>
      </c>
      <c r="D852" s="3" t="s">
        <v>1260</v>
      </c>
      <c r="E852" s="3" t="s">
        <v>1260</v>
      </c>
      <c r="F852" s="3" t="s">
        <v>524</v>
      </c>
      <c r="G852" s="3" t="s">
        <v>524</v>
      </c>
    </row>
    <row r="853" spans="1:7" ht="45" customHeight="1" x14ac:dyDescent="0.3">
      <c r="A853" s="3" t="s">
        <v>984</v>
      </c>
      <c r="B853" s="3" t="s">
        <v>2109</v>
      </c>
      <c r="C853" s="3" t="s">
        <v>524</v>
      </c>
      <c r="D853" s="3" t="s">
        <v>1260</v>
      </c>
      <c r="E853" s="3" t="s">
        <v>1260</v>
      </c>
      <c r="F853" s="3" t="s">
        <v>524</v>
      </c>
      <c r="G853" s="3" t="s">
        <v>524</v>
      </c>
    </row>
    <row r="854" spans="1:7" ht="45" customHeight="1" x14ac:dyDescent="0.3">
      <c r="A854" s="3" t="s">
        <v>984</v>
      </c>
      <c r="B854" s="3" t="s">
        <v>2110</v>
      </c>
      <c r="C854" s="3" t="s">
        <v>524</v>
      </c>
      <c r="D854" s="3" t="s">
        <v>1260</v>
      </c>
      <c r="E854" s="3" t="s">
        <v>1260</v>
      </c>
      <c r="F854" s="3" t="s">
        <v>524</v>
      </c>
      <c r="G854" s="3" t="s">
        <v>524</v>
      </c>
    </row>
    <row r="855" spans="1:7" ht="45" customHeight="1" x14ac:dyDescent="0.3">
      <c r="A855" s="3" t="s">
        <v>984</v>
      </c>
      <c r="B855" s="3" t="s">
        <v>2111</v>
      </c>
      <c r="C855" s="3" t="s">
        <v>524</v>
      </c>
      <c r="D855" s="3" t="s">
        <v>1260</v>
      </c>
      <c r="E855" s="3" t="s">
        <v>1260</v>
      </c>
      <c r="F855" s="3" t="s">
        <v>524</v>
      </c>
      <c r="G855" s="3" t="s">
        <v>524</v>
      </c>
    </row>
    <row r="856" spans="1:7" ht="45" customHeight="1" x14ac:dyDescent="0.3">
      <c r="A856" s="3" t="s">
        <v>984</v>
      </c>
      <c r="B856" s="3" t="s">
        <v>2112</v>
      </c>
      <c r="C856" s="3" t="s">
        <v>524</v>
      </c>
      <c r="D856" s="3" t="s">
        <v>1260</v>
      </c>
      <c r="E856" s="3" t="s">
        <v>1260</v>
      </c>
      <c r="F856" s="3" t="s">
        <v>524</v>
      </c>
      <c r="G856" s="3" t="s">
        <v>524</v>
      </c>
    </row>
    <row r="857" spans="1:7" ht="45" customHeight="1" x14ac:dyDescent="0.3">
      <c r="A857" s="3" t="s">
        <v>984</v>
      </c>
      <c r="B857" s="3" t="s">
        <v>2113</v>
      </c>
      <c r="C857" s="3" t="s">
        <v>524</v>
      </c>
      <c r="D857" s="3" t="s">
        <v>1260</v>
      </c>
      <c r="E857" s="3" t="s">
        <v>1260</v>
      </c>
      <c r="F857" s="3" t="s">
        <v>524</v>
      </c>
      <c r="G857" s="3" t="s">
        <v>524</v>
      </c>
    </row>
    <row r="858" spans="1:7" ht="45" customHeight="1" x14ac:dyDescent="0.3">
      <c r="A858" s="3" t="s">
        <v>984</v>
      </c>
      <c r="B858" s="3" t="s">
        <v>2114</v>
      </c>
      <c r="C858" s="3" t="s">
        <v>524</v>
      </c>
      <c r="D858" s="3" t="s">
        <v>1260</v>
      </c>
      <c r="E858" s="3" t="s">
        <v>1260</v>
      </c>
      <c r="F858" s="3" t="s">
        <v>524</v>
      </c>
      <c r="G858" s="3" t="s">
        <v>524</v>
      </c>
    </row>
    <row r="859" spans="1:7" ht="45" customHeight="1" x14ac:dyDescent="0.3">
      <c r="A859" s="3" t="s">
        <v>985</v>
      </c>
      <c r="B859" s="3" t="s">
        <v>2115</v>
      </c>
      <c r="C859" s="3" t="s">
        <v>524</v>
      </c>
      <c r="D859" s="3" t="s">
        <v>1260</v>
      </c>
      <c r="E859" s="3" t="s">
        <v>1260</v>
      </c>
      <c r="F859" s="3" t="s">
        <v>524</v>
      </c>
      <c r="G859" s="3" t="s">
        <v>524</v>
      </c>
    </row>
    <row r="860" spans="1:7" ht="45" customHeight="1" x14ac:dyDescent="0.3">
      <c r="A860" s="3" t="s">
        <v>985</v>
      </c>
      <c r="B860" s="3" t="s">
        <v>2116</v>
      </c>
      <c r="C860" s="3" t="s">
        <v>524</v>
      </c>
      <c r="D860" s="3" t="s">
        <v>1260</v>
      </c>
      <c r="E860" s="3" t="s">
        <v>1260</v>
      </c>
      <c r="F860" s="3" t="s">
        <v>524</v>
      </c>
      <c r="G860" s="3" t="s">
        <v>524</v>
      </c>
    </row>
    <row r="861" spans="1:7" ht="45" customHeight="1" x14ac:dyDescent="0.3">
      <c r="A861" s="3" t="s">
        <v>985</v>
      </c>
      <c r="B861" s="3" t="s">
        <v>2117</v>
      </c>
      <c r="C861" s="3" t="s">
        <v>524</v>
      </c>
      <c r="D861" s="3" t="s">
        <v>1260</v>
      </c>
      <c r="E861" s="3" t="s">
        <v>1260</v>
      </c>
      <c r="F861" s="3" t="s">
        <v>524</v>
      </c>
      <c r="G861" s="3" t="s">
        <v>524</v>
      </c>
    </row>
    <row r="862" spans="1:7" ht="45" customHeight="1" x14ac:dyDescent="0.3">
      <c r="A862" s="3" t="s">
        <v>985</v>
      </c>
      <c r="B862" s="3" t="s">
        <v>2118</v>
      </c>
      <c r="C862" s="3" t="s">
        <v>524</v>
      </c>
      <c r="D862" s="3" t="s">
        <v>1260</v>
      </c>
      <c r="E862" s="3" t="s">
        <v>1260</v>
      </c>
      <c r="F862" s="3" t="s">
        <v>524</v>
      </c>
      <c r="G862" s="3" t="s">
        <v>524</v>
      </c>
    </row>
    <row r="863" spans="1:7" ht="45" customHeight="1" x14ac:dyDescent="0.3">
      <c r="A863" s="3" t="s">
        <v>985</v>
      </c>
      <c r="B863" s="3" t="s">
        <v>2119</v>
      </c>
      <c r="C863" s="3" t="s">
        <v>524</v>
      </c>
      <c r="D863" s="3" t="s">
        <v>1260</v>
      </c>
      <c r="E863" s="3" t="s">
        <v>1260</v>
      </c>
      <c r="F863" s="3" t="s">
        <v>524</v>
      </c>
      <c r="G863" s="3" t="s">
        <v>524</v>
      </c>
    </row>
    <row r="864" spans="1:7" ht="45" customHeight="1" x14ac:dyDescent="0.3">
      <c r="A864" s="3" t="s">
        <v>985</v>
      </c>
      <c r="B864" s="3" t="s">
        <v>2120</v>
      </c>
      <c r="C864" s="3" t="s">
        <v>524</v>
      </c>
      <c r="D864" s="3" t="s">
        <v>1260</v>
      </c>
      <c r="E864" s="3" t="s">
        <v>1260</v>
      </c>
      <c r="F864" s="3" t="s">
        <v>524</v>
      </c>
      <c r="G864" s="3" t="s">
        <v>524</v>
      </c>
    </row>
    <row r="865" spans="1:7" ht="45" customHeight="1" x14ac:dyDescent="0.3">
      <c r="A865" s="3" t="s">
        <v>986</v>
      </c>
      <c r="B865" s="3" t="s">
        <v>2121</v>
      </c>
      <c r="C865" s="3" t="s">
        <v>524</v>
      </c>
      <c r="D865" s="3" t="s">
        <v>1260</v>
      </c>
      <c r="E865" s="3" t="s">
        <v>1260</v>
      </c>
      <c r="F865" s="3" t="s">
        <v>524</v>
      </c>
      <c r="G865" s="3" t="s">
        <v>524</v>
      </c>
    </row>
    <row r="866" spans="1:7" ht="45" customHeight="1" x14ac:dyDescent="0.3">
      <c r="A866" s="3" t="s">
        <v>986</v>
      </c>
      <c r="B866" s="3" t="s">
        <v>2122</v>
      </c>
      <c r="C866" s="3" t="s">
        <v>524</v>
      </c>
      <c r="D866" s="3" t="s">
        <v>1260</v>
      </c>
      <c r="E866" s="3" t="s">
        <v>1260</v>
      </c>
      <c r="F866" s="3" t="s">
        <v>524</v>
      </c>
      <c r="G866" s="3" t="s">
        <v>524</v>
      </c>
    </row>
    <row r="867" spans="1:7" ht="45" customHeight="1" x14ac:dyDescent="0.3">
      <c r="A867" s="3" t="s">
        <v>986</v>
      </c>
      <c r="B867" s="3" t="s">
        <v>2123</v>
      </c>
      <c r="C867" s="3" t="s">
        <v>524</v>
      </c>
      <c r="D867" s="3" t="s">
        <v>1260</v>
      </c>
      <c r="E867" s="3" t="s">
        <v>1260</v>
      </c>
      <c r="F867" s="3" t="s">
        <v>524</v>
      </c>
      <c r="G867" s="3" t="s">
        <v>524</v>
      </c>
    </row>
    <row r="868" spans="1:7" ht="45" customHeight="1" x14ac:dyDescent="0.3">
      <c r="A868" s="3" t="s">
        <v>986</v>
      </c>
      <c r="B868" s="3" t="s">
        <v>2124</v>
      </c>
      <c r="C868" s="3" t="s">
        <v>524</v>
      </c>
      <c r="D868" s="3" t="s">
        <v>1260</v>
      </c>
      <c r="E868" s="3" t="s">
        <v>1260</v>
      </c>
      <c r="F868" s="3" t="s">
        <v>524</v>
      </c>
      <c r="G868" s="3" t="s">
        <v>524</v>
      </c>
    </row>
    <row r="869" spans="1:7" ht="45" customHeight="1" x14ac:dyDescent="0.3">
      <c r="A869" s="3" t="s">
        <v>986</v>
      </c>
      <c r="B869" s="3" t="s">
        <v>2125</v>
      </c>
      <c r="C869" s="3" t="s">
        <v>524</v>
      </c>
      <c r="D869" s="3" t="s">
        <v>1260</v>
      </c>
      <c r="E869" s="3" t="s">
        <v>1260</v>
      </c>
      <c r="F869" s="3" t="s">
        <v>524</v>
      </c>
      <c r="G869" s="3" t="s">
        <v>524</v>
      </c>
    </row>
    <row r="870" spans="1:7" ht="45" customHeight="1" x14ac:dyDescent="0.3">
      <c r="A870" s="3" t="s">
        <v>986</v>
      </c>
      <c r="B870" s="3" t="s">
        <v>2126</v>
      </c>
      <c r="C870" s="3" t="s">
        <v>524</v>
      </c>
      <c r="D870" s="3" t="s">
        <v>1260</v>
      </c>
      <c r="E870" s="3" t="s">
        <v>1260</v>
      </c>
      <c r="F870" s="3" t="s">
        <v>524</v>
      </c>
      <c r="G870" s="3" t="s">
        <v>524</v>
      </c>
    </row>
    <row r="871" spans="1:7" ht="45" customHeight="1" x14ac:dyDescent="0.3">
      <c r="A871" s="3" t="s">
        <v>987</v>
      </c>
      <c r="B871" s="3" t="s">
        <v>2127</v>
      </c>
      <c r="C871" s="3" t="s">
        <v>524</v>
      </c>
      <c r="D871" s="3" t="s">
        <v>1260</v>
      </c>
      <c r="E871" s="3" t="s">
        <v>1260</v>
      </c>
      <c r="F871" s="3" t="s">
        <v>524</v>
      </c>
      <c r="G871" s="3" t="s">
        <v>524</v>
      </c>
    </row>
    <row r="872" spans="1:7" ht="45" customHeight="1" x14ac:dyDescent="0.3">
      <c r="A872" s="3" t="s">
        <v>987</v>
      </c>
      <c r="B872" s="3" t="s">
        <v>2128</v>
      </c>
      <c r="C872" s="3" t="s">
        <v>524</v>
      </c>
      <c r="D872" s="3" t="s">
        <v>1260</v>
      </c>
      <c r="E872" s="3" t="s">
        <v>1260</v>
      </c>
      <c r="F872" s="3" t="s">
        <v>524</v>
      </c>
      <c r="G872" s="3" t="s">
        <v>524</v>
      </c>
    </row>
    <row r="873" spans="1:7" ht="45" customHeight="1" x14ac:dyDescent="0.3">
      <c r="A873" s="3" t="s">
        <v>987</v>
      </c>
      <c r="B873" s="3" t="s">
        <v>2129</v>
      </c>
      <c r="C873" s="3" t="s">
        <v>524</v>
      </c>
      <c r="D873" s="3" t="s">
        <v>1260</v>
      </c>
      <c r="E873" s="3" t="s">
        <v>1260</v>
      </c>
      <c r="F873" s="3" t="s">
        <v>524</v>
      </c>
      <c r="G873" s="3" t="s">
        <v>524</v>
      </c>
    </row>
    <row r="874" spans="1:7" ht="45" customHeight="1" x14ac:dyDescent="0.3">
      <c r="A874" s="3" t="s">
        <v>987</v>
      </c>
      <c r="B874" s="3" t="s">
        <v>2130</v>
      </c>
      <c r="C874" s="3" t="s">
        <v>524</v>
      </c>
      <c r="D874" s="3" t="s">
        <v>1260</v>
      </c>
      <c r="E874" s="3" t="s">
        <v>1260</v>
      </c>
      <c r="F874" s="3" t="s">
        <v>524</v>
      </c>
      <c r="G874" s="3" t="s">
        <v>524</v>
      </c>
    </row>
    <row r="875" spans="1:7" ht="45" customHeight="1" x14ac:dyDescent="0.3">
      <c r="A875" s="3" t="s">
        <v>987</v>
      </c>
      <c r="B875" s="3" t="s">
        <v>2131</v>
      </c>
      <c r="C875" s="3" t="s">
        <v>524</v>
      </c>
      <c r="D875" s="3" t="s">
        <v>1260</v>
      </c>
      <c r="E875" s="3" t="s">
        <v>1260</v>
      </c>
      <c r="F875" s="3" t="s">
        <v>524</v>
      </c>
      <c r="G875" s="3" t="s">
        <v>524</v>
      </c>
    </row>
    <row r="876" spans="1:7" ht="45" customHeight="1" x14ac:dyDescent="0.3">
      <c r="A876" s="3" t="s">
        <v>988</v>
      </c>
      <c r="B876" s="3" t="s">
        <v>2132</v>
      </c>
      <c r="C876" s="3" t="s">
        <v>524</v>
      </c>
      <c r="D876" s="3" t="s">
        <v>1260</v>
      </c>
      <c r="E876" s="3" t="s">
        <v>1260</v>
      </c>
      <c r="F876" s="3" t="s">
        <v>524</v>
      </c>
      <c r="G876" s="3" t="s">
        <v>524</v>
      </c>
    </row>
    <row r="877" spans="1:7" ht="45" customHeight="1" x14ac:dyDescent="0.3">
      <c r="A877" s="3" t="s">
        <v>988</v>
      </c>
      <c r="B877" s="3" t="s">
        <v>2133</v>
      </c>
      <c r="C877" s="3" t="s">
        <v>524</v>
      </c>
      <c r="D877" s="3" t="s">
        <v>1260</v>
      </c>
      <c r="E877" s="3" t="s">
        <v>1260</v>
      </c>
      <c r="F877" s="3" t="s">
        <v>524</v>
      </c>
      <c r="G877" s="3" t="s">
        <v>524</v>
      </c>
    </row>
    <row r="878" spans="1:7" ht="45" customHeight="1" x14ac:dyDescent="0.3">
      <c r="A878" s="3" t="s">
        <v>988</v>
      </c>
      <c r="B878" s="3" t="s">
        <v>2134</v>
      </c>
      <c r="C878" s="3" t="s">
        <v>524</v>
      </c>
      <c r="D878" s="3" t="s">
        <v>1260</v>
      </c>
      <c r="E878" s="3" t="s">
        <v>1260</v>
      </c>
      <c r="F878" s="3" t="s">
        <v>524</v>
      </c>
      <c r="G878" s="3" t="s">
        <v>524</v>
      </c>
    </row>
    <row r="879" spans="1:7" ht="45" customHeight="1" x14ac:dyDescent="0.3">
      <c r="A879" s="3" t="s">
        <v>988</v>
      </c>
      <c r="B879" s="3" t="s">
        <v>2135</v>
      </c>
      <c r="C879" s="3" t="s">
        <v>524</v>
      </c>
      <c r="D879" s="3" t="s">
        <v>1260</v>
      </c>
      <c r="E879" s="3" t="s">
        <v>1260</v>
      </c>
      <c r="F879" s="3" t="s">
        <v>524</v>
      </c>
      <c r="G879" s="3" t="s">
        <v>524</v>
      </c>
    </row>
    <row r="880" spans="1:7" ht="45" customHeight="1" x14ac:dyDescent="0.3">
      <c r="A880" s="3" t="s">
        <v>988</v>
      </c>
      <c r="B880" s="3" t="s">
        <v>2136</v>
      </c>
      <c r="C880" s="3" t="s">
        <v>524</v>
      </c>
      <c r="D880" s="3" t="s">
        <v>1260</v>
      </c>
      <c r="E880" s="3" t="s">
        <v>1260</v>
      </c>
      <c r="F880" s="3" t="s">
        <v>524</v>
      </c>
      <c r="G880" s="3" t="s">
        <v>524</v>
      </c>
    </row>
    <row r="881" spans="1:7" ht="45" customHeight="1" x14ac:dyDescent="0.3">
      <c r="A881" s="3" t="s">
        <v>988</v>
      </c>
      <c r="B881" s="3" t="s">
        <v>2137</v>
      </c>
      <c r="C881" s="3" t="s">
        <v>524</v>
      </c>
      <c r="D881" s="3" t="s">
        <v>1260</v>
      </c>
      <c r="E881" s="3" t="s">
        <v>1260</v>
      </c>
      <c r="F881" s="3" t="s">
        <v>524</v>
      </c>
      <c r="G881" s="3" t="s">
        <v>524</v>
      </c>
    </row>
    <row r="882" spans="1:7" ht="45" customHeight="1" x14ac:dyDescent="0.3">
      <c r="A882" s="3" t="s">
        <v>991</v>
      </c>
      <c r="B882" s="3" t="s">
        <v>2138</v>
      </c>
      <c r="C882" s="3" t="s">
        <v>524</v>
      </c>
      <c r="D882" s="3" t="s">
        <v>1260</v>
      </c>
      <c r="E882" s="3" t="s">
        <v>1260</v>
      </c>
      <c r="F882" s="3" t="s">
        <v>524</v>
      </c>
      <c r="G882" s="3" t="s">
        <v>524</v>
      </c>
    </row>
    <row r="883" spans="1:7" ht="45" customHeight="1" x14ac:dyDescent="0.3">
      <c r="A883" s="3" t="s">
        <v>991</v>
      </c>
      <c r="B883" s="3" t="s">
        <v>2139</v>
      </c>
      <c r="C883" s="3" t="s">
        <v>524</v>
      </c>
      <c r="D883" s="3" t="s">
        <v>1260</v>
      </c>
      <c r="E883" s="3" t="s">
        <v>1260</v>
      </c>
      <c r="F883" s="3" t="s">
        <v>524</v>
      </c>
      <c r="G883" s="3" t="s">
        <v>524</v>
      </c>
    </row>
    <row r="884" spans="1:7" ht="45" customHeight="1" x14ac:dyDescent="0.3">
      <c r="A884" s="3" t="s">
        <v>991</v>
      </c>
      <c r="B884" s="3" t="s">
        <v>2140</v>
      </c>
      <c r="C884" s="3" t="s">
        <v>524</v>
      </c>
      <c r="D884" s="3" t="s">
        <v>1260</v>
      </c>
      <c r="E884" s="3" t="s">
        <v>1260</v>
      </c>
      <c r="F884" s="3" t="s">
        <v>524</v>
      </c>
      <c r="G884" s="3" t="s">
        <v>524</v>
      </c>
    </row>
    <row r="885" spans="1:7" ht="45" customHeight="1" x14ac:dyDescent="0.3">
      <c r="A885" s="3" t="s">
        <v>991</v>
      </c>
      <c r="B885" s="3" t="s">
        <v>2141</v>
      </c>
      <c r="C885" s="3" t="s">
        <v>524</v>
      </c>
      <c r="D885" s="3" t="s">
        <v>1260</v>
      </c>
      <c r="E885" s="3" t="s">
        <v>1260</v>
      </c>
      <c r="F885" s="3" t="s">
        <v>524</v>
      </c>
      <c r="G885" s="3" t="s">
        <v>524</v>
      </c>
    </row>
    <row r="886" spans="1:7" ht="45" customHeight="1" x14ac:dyDescent="0.3">
      <c r="A886" s="3" t="s">
        <v>991</v>
      </c>
      <c r="B886" s="3" t="s">
        <v>2142</v>
      </c>
      <c r="C886" s="3" t="s">
        <v>524</v>
      </c>
      <c r="D886" s="3" t="s">
        <v>1260</v>
      </c>
      <c r="E886" s="3" t="s">
        <v>1260</v>
      </c>
      <c r="F886" s="3" t="s">
        <v>524</v>
      </c>
      <c r="G886" s="3" t="s">
        <v>524</v>
      </c>
    </row>
    <row r="887" spans="1:7" ht="45" customHeight="1" x14ac:dyDescent="0.3">
      <c r="A887" s="3" t="s">
        <v>991</v>
      </c>
      <c r="B887" s="3" t="s">
        <v>2143</v>
      </c>
      <c r="C887" s="3" t="s">
        <v>524</v>
      </c>
      <c r="D887" s="3" t="s">
        <v>1260</v>
      </c>
      <c r="E887" s="3" t="s">
        <v>1260</v>
      </c>
      <c r="F887" s="3" t="s">
        <v>524</v>
      </c>
      <c r="G887" s="3" t="s">
        <v>524</v>
      </c>
    </row>
    <row r="888" spans="1:7" ht="45" customHeight="1" x14ac:dyDescent="0.3">
      <c r="A888" s="3" t="s">
        <v>992</v>
      </c>
      <c r="B888" s="3" t="s">
        <v>2144</v>
      </c>
      <c r="C888" s="3" t="s">
        <v>524</v>
      </c>
      <c r="D888" s="3" t="s">
        <v>1260</v>
      </c>
      <c r="E888" s="3" t="s">
        <v>1260</v>
      </c>
      <c r="F888" s="3" t="s">
        <v>524</v>
      </c>
      <c r="G888" s="3" t="s">
        <v>524</v>
      </c>
    </row>
    <row r="889" spans="1:7" ht="45" customHeight="1" x14ac:dyDescent="0.3">
      <c r="A889" s="3" t="s">
        <v>992</v>
      </c>
      <c r="B889" s="3" t="s">
        <v>2145</v>
      </c>
      <c r="C889" s="3" t="s">
        <v>524</v>
      </c>
      <c r="D889" s="3" t="s">
        <v>1260</v>
      </c>
      <c r="E889" s="3" t="s">
        <v>1260</v>
      </c>
      <c r="F889" s="3" t="s">
        <v>524</v>
      </c>
      <c r="G889" s="3" t="s">
        <v>524</v>
      </c>
    </row>
    <row r="890" spans="1:7" ht="45" customHeight="1" x14ac:dyDescent="0.3">
      <c r="A890" s="3" t="s">
        <v>992</v>
      </c>
      <c r="B890" s="3" t="s">
        <v>2146</v>
      </c>
      <c r="C890" s="3" t="s">
        <v>524</v>
      </c>
      <c r="D890" s="3" t="s">
        <v>1260</v>
      </c>
      <c r="E890" s="3" t="s">
        <v>1260</v>
      </c>
      <c r="F890" s="3" t="s">
        <v>524</v>
      </c>
      <c r="G890" s="3" t="s">
        <v>524</v>
      </c>
    </row>
    <row r="891" spans="1:7" ht="45" customHeight="1" x14ac:dyDescent="0.3">
      <c r="A891" s="3" t="s">
        <v>992</v>
      </c>
      <c r="B891" s="3" t="s">
        <v>2147</v>
      </c>
      <c r="C891" s="3" t="s">
        <v>524</v>
      </c>
      <c r="D891" s="3" t="s">
        <v>1260</v>
      </c>
      <c r="E891" s="3" t="s">
        <v>1260</v>
      </c>
      <c r="F891" s="3" t="s">
        <v>524</v>
      </c>
      <c r="G891" s="3" t="s">
        <v>524</v>
      </c>
    </row>
    <row r="892" spans="1:7" ht="45" customHeight="1" x14ac:dyDescent="0.3">
      <c r="A892" s="3" t="s">
        <v>992</v>
      </c>
      <c r="B892" s="3" t="s">
        <v>2148</v>
      </c>
      <c r="C892" s="3" t="s">
        <v>524</v>
      </c>
      <c r="D892" s="3" t="s">
        <v>1260</v>
      </c>
      <c r="E892" s="3" t="s">
        <v>1260</v>
      </c>
      <c r="F892" s="3" t="s">
        <v>524</v>
      </c>
      <c r="G892" s="3" t="s">
        <v>524</v>
      </c>
    </row>
    <row r="893" spans="1:7" ht="45" customHeight="1" x14ac:dyDescent="0.3">
      <c r="A893" s="3" t="s">
        <v>992</v>
      </c>
      <c r="B893" s="3" t="s">
        <v>2149</v>
      </c>
      <c r="C893" s="3" t="s">
        <v>524</v>
      </c>
      <c r="D893" s="3" t="s">
        <v>1260</v>
      </c>
      <c r="E893" s="3" t="s">
        <v>1260</v>
      </c>
      <c r="F893" s="3" t="s">
        <v>524</v>
      </c>
      <c r="G893" s="3" t="s">
        <v>524</v>
      </c>
    </row>
    <row r="894" spans="1:7" ht="45" customHeight="1" x14ac:dyDescent="0.3">
      <c r="A894" s="3" t="s">
        <v>995</v>
      </c>
      <c r="B894" s="3" t="s">
        <v>2150</v>
      </c>
      <c r="C894" s="3" t="s">
        <v>524</v>
      </c>
      <c r="D894" s="3" t="s">
        <v>1260</v>
      </c>
      <c r="E894" s="3" t="s">
        <v>1260</v>
      </c>
      <c r="F894" s="3" t="s">
        <v>524</v>
      </c>
      <c r="G894" s="3" t="s">
        <v>524</v>
      </c>
    </row>
    <row r="895" spans="1:7" ht="45" customHeight="1" x14ac:dyDescent="0.3">
      <c r="A895" s="3" t="s">
        <v>995</v>
      </c>
      <c r="B895" s="3" t="s">
        <v>2151</v>
      </c>
      <c r="C895" s="3" t="s">
        <v>524</v>
      </c>
      <c r="D895" s="3" t="s">
        <v>1260</v>
      </c>
      <c r="E895" s="3" t="s">
        <v>1260</v>
      </c>
      <c r="F895" s="3" t="s">
        <v>524</v>
      </c>
      <c r="G895" s="3" t="s">
        <v>524</v>
      </c>
    </row>
    <row r="896" spans="1:7" ht="45" customHeight="1" x14ac:dyDescent="0.3">
      <c r="A896" s="3" t="s">
        <v>995</v>
      </c>
      <c r="B896" s="3" t="s">
        <v>2152</v>
      </c>
      <c r="C896" s="3" t="s">
        <v>524</v>
      </c>
      <c r="D896" s="3" t="s">
        <v>1260</v>
      </c>
      <c r="E896" s="3" t="s">
        <v>1260</v>
      </c>
      <c r="F896" s="3" t="s">
        <v>524</v>
      </c>
      <c r="G896" s="3" t="s">
        <v>524</v>
      </c>
    </row>
    <row r="897" spans="1:7" ht="45" customHeight="1" x14ac:dyDescent="0.3">
      <c r="A897" s="3" t="s">
        <v>995</v>
      </c>
      <c r="B897" s="3" t="s">
        <v>2153</v>
      </c>
      <c r="C897" s="3" t="s">
        <v>524</v>
      </c>
      <c r="D897" s="3" t="s">
        <v>1260</v>
      </c>
      <c r="E897" s="3" t="s">
        <v>1260</v>
      </c>
      <c r="F897" s="3" t="s">
        <v>524</v>
      </c>
      <c r="G897" s="3" t="s">
        <v>524</v>
      </c>
    </row>
    <row r="898" spans="1:7" ht="45" customHeight="1" x14ac:dyDescent="0.3">
      <c r="A898" s="3" t="s">
        <v>995</v>
      </c>
      <c r="B898" s="3" t="s">
        <v>2154</v>
      </c>
      <c r="C898" s="3" t="s">
        <v>524</v>
      </c>
      <c r="D898" s="3" t="s">
        <v>1260</v>
      </c>
      <c r="E898" s="3" t="s">
        <v>1260</v>
      </c>
      <c r="F898" s="3" t="s">
        <v>524</v>
      </c>
      <c r="G898" s="3" t="s">
        <v>524</v>
      </c>
    </row>
    <row r="899" spans="1:7" ht="45" customHeight="1" x14ac:dyDescent="0.3">
      <c r="A899" s="3" t="s">
        <v>995</v>
      </c>
      <c r="B899" s="3" t="s">
        <v>2155</v>
      </c>
      <c r="C899" s="3" t="s">
        <v>524</v>
      </c>
      <c r="D899" s="3" t="s">
        <v>1260</v>
      </c>
      <c r="E899" s="3" t="s">
        <v>1260</v>
      </c>
      <c r="F899" s="3" t="s">
        <v>524</v>
      </c>
      <c r="G899" s="3" t="s">
        <v>524</v>
      </c>
    </row>
    <row r="900" spans="1:7" ht="45" customHeight="1" x14ac:dyDescent="0.3">
      <c r="A900" s="3" t="s">
        <v>996</v>
      </c>
      <c r="B900" s="3" t="s">
        <v>2156</v>
      </c>
      <c r="C900" s="3" t="s">
        <v>524</v>
      </c>
      <c r="D900" s="3" t="s">
        <v>1260</v>
      </c>
      <c r="E900" s="3" t="s">
        <v>1260</v>
      </c>
      <c r="F900" s="3" t="s">
        <v>524</v>
      </c>
      <c r="G900" s="3" t="s">
        <v>524</v>
      </c>
    </row>
    <row r="901" spans="1:7" ht="45" customHeight="1" x14ac:dyDescent="0.3">
      <c r="A901" s="3" t="s">
        <v>996</v>
      </c>
      <c r="B901" s="3" t="s">
        <v>2157</v>
      </c>
      <c r="C901" s="3" t="s">
        <v>524</v>
      </c>
      <c r="D901" s="3" t="s">
        <v>1260</v>
      </c>
      <c r="E901" s="3" t="s">
        <v>1260</v>
      </c>
      <c r="F901" s="3" t="s">
        <v>524</v>
      </c>
      <c r="G901" s="3" t="s">
        <v>524</v>
      </c>
    </row>
    <row r="902" spans="1:7" ht="45" customHeight="1" x14ac:dyDescent="0.3">
      <c r="A902" s="3" t="s">
        <v>996</v>
      </c>
      <c r="B902" s="3" t="s">
        <v>2158</v>
      </c>
      <c r="C902" s="3" t="s">
        <v>524</v>
      </c>
      <c r="D902" s="3" t="s">
        <v>1260</v>
      </c>
      <c r="E902" s="3" t="s">
        <v>1260</v>
      </c>
      <c r="F902" s="3" t="s">
        <v>524</v>
      </c>
      <c r="G902" s="3" t="s">
        <v>524</v>
      </c>
    </row>
    <row r="903" spans="1:7" ht="45" customHeight="1" x14ac:dyDescent="0.3">
      <c r="A903" s="3" t="s">
        <v>996</v>
      </c>
      <c r="B903" s="3" t="s">
        <v>2159</v>
      </c>
      <c r="C903" s="3" t="s">
        <v>524</v>
      </c>
      <c r="D903" s="3" t="s">
        <v>1260</v>
      </c>
      <c r="E903" s="3" t="s">
        <v>1260</v>
      </c>
      <c r="F903" s="3" t="s">
        <v>524</v>
      </c>
      <c r="G903" s="3" t="s">
        <v>524</v>
      </c>
    </row>
    <row r="904" spans="1:7" ht="45" customHeight="1" x14ac:dyDescent="0.3">
      <c r="A904" s="3" t="s">
        <v>996</v>
      </c>
      <c r="B904" s="3" t="s">
        <v>2160</v>
      </c>
      <c r="C904" s="3" t="s">
        <v>524</v>
      </c>
      <c r="D904" s="3" t="s">
        <v>1260</v>
      </c>
      <c r="E904" s="3" t="s">
        <v>1260</v>
      </c>
      <c r="F904" s="3" t="s">
        <v>524</v>
      </c>
      <c r="G904" s="3" t="s">
        <v>524</v>
      </c>
    </row>
    <row r="905" spans="1:7" ht="45" customHeight="1" x14ac:dyDescent="0.3">
      <c r="A905" s="3" t="s">
        <v>996</v>
      </c>
      <c r="B905" s="3" t="s">
        <v>2161</v>
      </c>
      <c r="C905" s="3" t="s">
        <v>524</v>
      </c>
      <c r="D905" s="3" t="s">
        <v>1260</v>
      </c>
      <c r="E905" s="3" t="s">
        <v>1260</v>
      </c>
      <c r="F905" s="3" t="s">
        <v>524</v>
      </c>
      <c r="G905" s="3" t="s">
        <v>524</v>
      </c>
    </row>
    <row r="906" spans="1:7" ht="45" customHeight="1" x14ac:dyDescent="0.3">
      <c r="A906" s="3" t="s">
        <v>997</v>
      </c>
      <c r="B906" s="3" t="s">
        <v>2162</v>
      </c>
      <c r="C906" s="3" t="s">
        <v>524</v>
      </c>
      <c r="D906" s="3" t="s">
        <v>1260</v>
      </c>
      <c r="E906" s="3" t="s">
        <v>1260</v>
      </c>
      <c r="F906" s="3" t="s">
        <v>524</v>
      </c>
      <c r="G906" s="3" t="s">
        <v>524</v>
      </c>
    </row>
    <row r="907" spans="1:7" ht="45" customHeight="1" x14ac:dyDescent="0.3">
      <c r="A907" s="3" t="s">
        <v>997</v>
      </c>
      <c r="B907" s="3" t="s">
        <v>2163</v>
      </c>
      <c r="C907" s="3" t="s">
        <v>524</v>
      </c>
      <c r="D907" s="3" t="s">
        <v>1260</v>
      </c>
      <c r="E907" s="3" t="s">
        <v>1260</v>
      </c>
      <c r="F907" s="3" t="s">
        <v>524</v>
      </c>
      <c r="G907" s="3" t="s">
        <v>524</v>
      </c>
    </row>
    <row r="908" spans="1:7" ht="45" customHeight="1" x14ac:dyDescent="0.3">
      <c r="A908" s="3" t="s">
        <v>997</v>
      </c>
      <c r="B908" s="3" t="s">
        <v>2164</v>
      </c>
      <c r="C908" s="3" t="s">
        <v>524</v>
      </c>
      <c r="D908" s="3" t="s">
        <v>1260</v>
      </c>
      <c r="E908" s="3" t="s">
        <v>1260</v>
      </c>
      <c r="F908" s="3" t="s">
        <v>524</v>
      </c>
      <c r="G908" s="3" t="s">
        <v>524</v>
      </c>
    </row>
    <row r="909" spans="1:7" ht="45" customHeight="1" x14ac:dyDescent="0.3">
      <c r="A909" s="3" t="s">
        <v>997</v>
      </c>
      <c r="B909" s="3" t="s">
        <v>2165</v>
      </c>
      <c r="C909" s="3" t="s">
        <v>524</v>
      </c>
      <c r="D909" s="3" t="s">
        <v>1260</v>
      </c>
      <c r="E909" s="3" t="s">
        <v>1260</v>
      </c>
      <c r="F909" s="3" t="s">
        <v>524</v>
      </c>
      <c r="G909" s="3" t="s">
        <v>524</v>
      </c>
    </row>
    <row r="910" spans="1:7" ht="45" customHeight="1" x14ac:dyDescent="0.3">
      <c r="A910" s="3" t="s">
        <v>997</v>
      </c>
      <c r="B910" s="3" t="s">
        <v>2166</v>
      </c>
      <c r="C910" s="3" t="s">
        <v>524</v>
      </c>
      <c r="D910" s="3" t="s">
        <v>1260</v>
      </c>
      <c r="E910" s="3" t="s">
        <v>1260</v>
      </c>
      <c r="F910" s="3" t="s">
        <v>524</v>
      </c>
      <c r="G910" s="3" t="s">
        <v>524</v>
      </c>
    </row>
    <row r="911" spans="1:7" ht="45" customHeight="1" x14ac:dyDescent="0.3">
      <c r="A911" s="3" t="s">
        <v>1001</v>
      </c>
      <c r="B911" s="3" t="s">
        <v>2167</v>
      </c>
      <c r="C911" s="3" t="s">
        <v>524</v>
      </c>
      <c r="D911" s="3" t="s">
        <v>1260</v>
      </c>
      <c r="E911" s="3" t="s">
        <v>1260</v>
      </c>
      <c r="F911" s="3" t="s">
        <v>524</v>
      </c>
      <c r="G911" s="3" t="s">
        <v>524</v>
      </c>
    </row>
    <row r="912" spans="1:7" ht="45" customHeight="1" x14ac:dyDescent="0.3">
      <c r="A912" s="3" t="s">
        <v>1001</v>
      </c>
      <c r="B912" s="3" t="s">
        <v>2168</v>
      </c>
      <c r="C912" s="3" t="s">
        <v>524</v>
      </c>
      <c r="D912" s="3" t="s">
        <v>1260</v>
      </c>
      <c r="E912" s="3" t="s">
        <v>1260</v>
      </c>
      <c r="F912" s="3" t="s">
        <v>524</v>
      </c>
      <c r="G912" s="3" t="s">
        <v>524</v>
      </c>
    </row>
    <row r="913" spans="1:7" ht="45" customHeight="1" x14ac:dyDescent="0.3">
      <c r="A913" s="3" t="s">
        <v>1001</v>
      </c>
      <c r="B913" s="3" t="s">
        <v>2169</v>
      </c>
      <c r="C913" s="3" t="s">
        <v>524</v>
      </c>
      <c r="D913" s="3" t="s">
        <v>1260</v>
      </c>
      <c r="E913" s="3" t="s">
        <v>1260</v>
      </c>
      <c r="F913" s="3" t="s">
        <v>524</v>
      </c>
      <c r="G913" s="3" t="s">
        <v>524</v>
      </c>
    </row>
    <row r="914" spans="1:7" ht="45" customHeight="1" x14ac:dyDescent="0.3">
      <c r="A914" s="3" t="s">
        <v>1001</v>
      </c>
      <c r="B914" s="3" t="s">
        <v>2170</v>
      </c>
      <c r="C914" s="3" t="s">
        <v>524</v>
      </c>
      <c r="D914" s="3" t="s">
        <v>1260</v>
      </c>
      <c r="E914" s="3" t="s">
        <v>1260</v>
      </c>
      <c r="F914" s="3" t="s">
        <v>524</v>
      </c>
      <c r="G914" s="3" t="s">
        <v>524</v>
      </c>
    </row>
    <row r="915" spans="1:7" ht="45" customHeight="1" x14ac:dyDescent="0.3">
      <c r="A915" s="3" t="s">
        <v>1001</v>
      </c>
      <c r="B915" s="3" t="s">
        <v>2171</v>
      </c>
      <c r="C915" s="3" t="s">
        <v>524</v>
      </c>
      <c r="D915" s="3" t="s">
        <v>1260</v>
      </c>
      <c r="E915" s="3" t="s">
        <v>1260</v>
      </c>
      <c r="F915" s="3" t="s">
        <v>524</v>
      </c>
      <c r="G915" s="3" t="s">
        <v>524</v>
      </c>
    </row>
    <row r="916" spans="1:7" ht="45" customHeight="1" x14ac:dyDescent="0.3">
      <c r="A916" s="3" t="s">
        <v>1001</v>
      </c>
      <c r="B916" s="3" t="s">
        <v>2172</v>
      </c>
      <c r="C916" s="3" t="s">
        <v>524</v>
      </c>
      <c r="D916" s="3" t="s">
        <v>1260</v>
      </c>
      <c r="E916" s="3" t="s">
        <v>1260</v>
      </c>
      <c r="F916" s="3" t="s">
        <v>524</v>
      </c>
      <c r="G916" s="3" t="s">
        <v>524</v>
      </c>
    </row>
    <row r="917" spans="1:7" ht="45" customHeight="1" x14ac:dyDescent="0.3">
      <c r="A917" s="3" t="s">
        <v>1004</v>
      </c>
      <c r="B917" s="3" t="s">
        <v>2173</v>
      </c>
      <c r="C917" s="3" t="s">
        <v>524</v>
      </c>
      <c r="D917" s="3" t="s">
        <v>1260</v>
      </c>
      <c r="E917" s="3" t="s">
        <v>1260</v>
      </c>
      <c r="F917" s="3" t="s">
        <v>524</v>
      </c>
      <c r="G917" s="3" t="s">
        <v>524</v>
      </c>
    </row>
    <row r="918" spans="1:7" ht="45" customHeight="1" x14ac:dyDescent="0.3">
      <c r="A918" s="3" t="s">
        <v>1004</v>
      </c>
      <c r="B918" s="3" t="s">
        <v>2174</v>
      </c>
      <c r="C918" s="3" t="s">
        <v>524</v>
      </c>
      <c r="D918" s="3" t="s">
        <v>1260</v>
      </c>
      <c r="E918" s="3" t="s">
        <v>1260</v>
      </c>
      <c r="F918" s="3" t="s">
        <v>524</v>
      </c>
      <c r="G918" s="3" t="s">
        <v>524</v>
      </c>
    </row>
    <row r="919" spans="1:7" ht="45" customHeight="1" x14ac:dyDescent="0.3">
      <c r="A919" s="3" t="s">
        <v>1004</v>
      </c>
      <c r="B919" s="3" t="s">
        <v>2175</v>
      </c>
      <c r="C919" s="3" t="s">
        <v>524</v>
      </c>
      <c r="D919" s="3" t="s">
        <v>1260</v>
      </c>
      <c r="E919" s="3" t="s">
        <v>1260</v>
      </c>
      <c r="F919" s="3" t="s">
        <v>524</v>
      </c>
      <c r="G919" s="3" t="s">
        <v>524</v>
      </c>
    </row>
    <row r="920" spans="1:7" ht="45" customHeight="1" x14ac:dyDescent="0.3">
      <c r="A920" s="3" t="s">
        <v>1004</v>
      </c>
      <c r="B920" s="3" t="s">
        <v>2176</v>
      </c>
      <c r="C920" s="3" t="s">
        <v>524</v>
      </c>
      <c r="D920" s="3" t="s">
        <v>1260</v>
      </c>
      <c r="E920" s="3" t="s">
        <v>1260</v>
      </c>
      <c r="F920" s="3" t="s">
        <v>524</v>
      </c>
      <c r="G920" s="3" t="s">
        <v>524</v>
      </c>
    </row>
    <row r="921" spans="1:7" ht="45" customHeight="1" x14ac:dyDescent="0.3">
      <c r="A921" s="3" t="s">
        <v>1004</v>
      </c>
      <c r="B921" s="3" t="s">
        <v>2177</v>
      </c>
      <c r="C921" s="3" t="s">
        <v>524</v>
      </c>
      <c r="D921" s="3" t="s">
        <v>1260</v>
      </c>
      <c r="E921" s="3" t="s">
        <v>1260</v>
      </c>
      <c r="F921" s="3" t="s">
        <v>524</v>
      </c>
      <c r="G921" s="3" t="s">
        <v>524</v>
      </c>
    </row>
    <row r="922" spans="1:7" ht="45" customHeight="1" x14ac:dyDescent="0.3">
      <c r="A922" s="3" t="s">
        <v>1004</v>
      </c>
      <c r="B922" s="3" t="s">
        <v>2178</v>
      </c>
      <c r="C922" s="3" t="s">
        <v>524</v>
      </c>
      <c r="D922" s="3" t="s">
        <v>1260</v>
      </c>
      <c r="E922" s="3" t="s">
        <v>1260</v>
      </c>
      <c r="F922" s="3" t="s">
        <v>524</v>
      </c>
      <c r="G922" s="3" t="s">
        <v>524</v>
      </c>
    </row>
    <row r="923" spans="1:7" ht="45" customHeight="1" x14ac:dyDescent="0.3">
      <c r="A923" s="3" t="s">
        <v>1008</v>
      </c>
      <c r="B923" s="3" t="s">
        <v>2179</v>
      </c>
      <c r="C923" s="3" t="s">
        <v>524</v>
      </c>
      <c r="D923" s="3" t="s">
        <v>1260</v>
      </c>
      <c r="E923" s="3" t="s">
        <v>1260</v>
      </c>
      <c r="F923" s="3" t="s">
        <v>524</v>
      </c>
      <c r="G923" s="3" t="s">
        <v>524</v>
      </c>
    </row>
    <row r="924" spans="1:7" ht="45" customHeight="1" x14ac:dyDescent="0.3">
      <c r="A924" s="3" t="s">
        <v>1008</v>
      </c>
      <c r="B924" s="3" t="s">
        <v>2180</v>
      </c>
      <c r="C924" s="3" t="s">
        <v>524</v>
      </c>
      <c r="D924" s="3" t="s">
        <v>1260</v>
      </c>
      <c r="E924" s="3" t="s">
        <v>1260</v>
      </c>
      <c r="F924" s="3" t="s">
        <v>524</v>
      </c>
      <c r="G924" s="3" t="s">
        <v>524</v>
      </c>
    </row>
    <row r="925" spans="1:7" ht="45" customHeight="1" x14ac:dyDescent="0.3">
      <c r="A925" s="3" t="s">
        <v>1008</v>
      </c>
      <c r="B925" s="3" t="s">
        <v>2181</v>
      </c>
      <c r="C925" s="3" t="s">
        <v>524</v>
      </c>
      <c r="D925" s="3" t="s">
        <v>1260</v>
      </c>
      <c r="E925" s="3" t="s">
        <v>1260</v>
      </c>
      <c r="F925" s="3" t="s">
        <v>524</v>
      </c>
      <c r="G925" s="3" t="s">
        <v>524</v>
      </c>
    </row>
    <row r="926" spans="1:7" ht="45" customHeight="1" x14ac:dyDescent="0.3">
      <c r="A926" s="3" t="s">
        <v>1008</v>
      </c>
      <c r="B926" s="3" t="s">
        <v>2182</v>
      </c>
      <c r="C926" s="3" t="s">
        <v>524</v>
      </c>
      <c r="D926" s="3" t="s">
        <v>1260</v>
      </c>
      <c r="E926" s="3" t="s">
        <v>1260</v>
      </c>
      <c r="F926" s="3" t="s">
        <v>524</v>
      </c>
      <c r="G926" s="3" t="s">
        <v>524</v>
      </c>
    </row>
    <row r="927" spans="1:7" ht="45" customHeight="1" x14ac:dyDescent="0.3">
      <c r="A927" s="3" t="s">
        <v>1008</v>
      </c>
      <c r="B927" s="3" t="s">
        <v>2183</v>
      </c>
      <c r="C927" s="3" t="s">
        <v>524</v>
      </c>
      <c r="D927" s="3" t="s">
        <v>1260</v>
      </c>
      <c r="E927" s="3" t="s">
        <v>1260</v>
      </c>
      <c r="F927" s="3" t="s">
        <v>524</v>
      </c>
      <c r="G927" s="3" t="s">
        <v>524</v>
      </c>
    </row>
    <row r="928" spans="1:7" ht="45" customHeight="1" x14ac:dyDescent="0.3">
      <c r="A928" s="3" t="s">
        <v>1008</v>
      </c>
      <c r="B928" s="3" t="s">
        <v>2184</v>
      </c>
      <c r="C928" s="3" t="s">
        <v>524</v>
      </c>
      <c r="D928" s="3" t="s">
        <v>1260</v>
      </c>
      <c r="E928" s="3" t="s">
        <v>1260</v>
      </c>
      <c r="F928" s="3" t="s">
        <v>524</v>
      </c>
      <c r="G928" s="3" t="s">
        <v>524</v>
      </c>
    </row>
    <row r="929" spans="1:7" ht="45" customHeight="1" x14ac:dyDescent="0.3">
      <c r="A929" s="3" t="s">
        <v>1009</v>
      </c>
      <c r="B929" s="3" t="s">
        <v>2185</v>
      </c>
      <c r="C929" s="3" t="s">
        <v>524</v>
      </c>
      <c r="D929" s="3" t="s">
        <v>1260</v>
      </c>
      <c r="E929" s="3" t="s">
        <v>1260</v>
      </c>
      <c r="F929" s="3" t="s">
        <v>524</v>
      </c>
      <c r="G929" s="3" t="s">
        <v>524</v>
      </c>
    </row>
    <row r="930" spans="1:7" ht="45" customHeight="1" x14ac:dyDescent="0.3">
      <c r="A930" s="3" t="s">
        <v>1009</v>
      </c>
      <c r="B930" s="3" t="s">
        <v>2186</v>
      </c>
      <c r="C930" s="3" t="s">
        <v>524</v>
      </c>
      <c r="D930" s="3" t="s">
        <v>1260</v>
      </c>
      <c r="E930" s="3" t="s">
        <v>1260</v>
      </c>
      <c r="F930" s="3" t="s">
        <v>524</v>
      </c>
      <c r="G930" s="3" t="s">
        <v>524</v>
      </c>
    </row>
    <row r="931" spans="1:7" ht="45" customHeight="1" x14ac:dyDescent="0.3">
      <c r="A931" s="3" t="s">
        <v>1009</v>
      </c>
      <c r="B931" s="3" t="s">
        <v>2187</v>
      </c>
      <c r="C931" s="3" t="s">
        <v>524</v>
      </c>
      <c r="D931" s="3" t="s">
        <v>1260</v>
      </c>
      <c r="E931" s="3" t="s">
        <v>1260</v>
      </c>
      <c r="F931" s="3" t="s">
        <v>524</v>
      </c>
      <c r="G931" s="3" t="s">
        <v>524</v>
      </c>
    </row>
    <row r="932" spans="1:7" ht="45" customHeight="1" x14ac:dyDescent="0.3">
      <c r="A932" s="3" t="s">
        <v>1009</v>
      </c>
      <c r="B932" s="3" t="s">
        <v>2188</v>
      </c>
      <c r="C932" s="3" t="s">
        <v>524</v>
      </c>
      <c r="D932" s="3" t="s">
        <v>1260</v>
      </c>
      <c r="E932" s="3" t="s">
        <v>1260</v>
      </c>
      <c r="F932" s="3" t="s">
        <v>524</v>
      </c>
      <c r="G932" s="3" t="s">
        <v>524</v>
      </c>
    </row>
    <row r="933" spans="1:7" ht="45" customHeight="1" x14ac:dyDescent="0.3">
      <c r="A933" s="3" t="s">
        <v>1009</v>
      </c>
      <c r="B933" s="3" t="s">
        <v>2189</v>
      </c>
      <c r="C933" s="3" t="s">
        <v>524</v>
      </c>
      <c r="D933" s="3" t="s">
        <v>1260</v>
      </c>
      <c r="E933" s="3" t="s">
        <v>1260</v>
      </c>
      <c r="F933" s="3" t="s">
        <v>524</v>
      </c>
      <c r="G933" s="3" t="s">
        <v>524</v>
      </c>
    </row>
    <row r="934" spans="1:7" ht="45" customHeight="1" x14ac:dyDescent="0.3">
      <c r="A934" s="3" t="s">
        <v>1009</v>
      </c>
      <c r="B934" s="3" t="s">
        <v>2190</v>
      </c>
      <c r="C934" s="3" t="s">
        <v>524</v>
      </c>
      <c r="D934" s="3" t="s">
        <v>1260</v>
      </c>
      <c r="E934" s="3" t="s">
        <v>1260</v>
      </c>
      <c r="F934" s="3" t="s">
        <v>524</v>
      </c>
      <c r="G934" s="3" t="s">
        <v>524</v>
      </c>
    </row>
    <row r="935" spans="1:7" ht="45" customHeight="1" x14ac:dyDescent="0.3">
      <c r="A935" s="3" t="s">
        <v>1011</v>
      </c>
      <c r="B935" s="3" t="s">
        <v>2191</v>
      </c>
      <c r="C935" s="3" t="s">
        <v>524</v>
      </c>
      <c r="D935" s="3" t="s">
        <v>1260</v>
      </c>
      <c r="E935" s="3" t="s">
        <v>1260</v>
      </c>
      <c r="F935" s="3" t="s">
        <v>524</v>
      </c>
      <c r="G935" s="3" t="s">
        <v>524</v>
      </c>
    </row>
    <row r="936" spans="1:7" ht="45" customHeight="1" x14ac:dyDescent="0.3">
      <c r="A936" s="3" t="s">
        <v>1011</v>
      </c>
      <c r="B936" s="3" t="s">
        <v>2192</v>
      </c>
      <c r="C936" s="3" t="s">
        <v>524</v>
      </c>
      <c r="D936" s="3" t="s">
        <v>1260</v>
      </c>
      <c r="E936" s="3" t="s">
        <v>1260</v>
      </c>
      <c r="F936" s="3" t="s">
        <v>524</v>
      </c>
      <c r="G936" s="3" t="s">
        <v>524</v>
      </c>
    </row>
    <row r="937" spans="1:7" ht="45" customHeight="1" x14ac:dyDescent="0.3">
      <c r="A937" s="3" t="s">
        <v>1011</v>
      </c>
      <c r="B937" s="3" t="s">
        <v>2193</v>
      </c>
      <c r="C937" s="3" t="s">
        <v>524</v>
      </c>
      <c r="D937" s="3" t="s">
        <v>1260</v>
      </c>
      <c r="E937" s="3" t="s">
        <v>1260</v>
      </c>
      <c r="F937" s="3" t="s">
        <v>524</v>
      </c>
      <c r="G937" s="3" t="s">
        <v>524</v>
      </c>
    </row>
    <row r="938" spans="1:7" ht="45" customHeight="1" x14ac:dyDescent="0.3">
      <c r="A938" s="3" t="s">
        <v>1011</v>
      </c>
      <c r="B938" s="3" t="s">
        <v>2194</v>
      </c>
      <c r="C938" s="3" t="s">
        <v>524</v>
      </c>
      <c r="D938" s="3" t="s">
        <v>1260</v>
      </c>
      <c r="E938" s="3" t="s">
        <v>1260</v>
      </c>
      <c r="F938" s="3" t="s">
        <v>524</v>
      </c>
      <c r="G938" s="3" t="s">
        <v>524</v>
      </c>
    </row>
    <row r="939" spans="1:7" ht="45" customHeight="1" x14ac:dyDescent="0.3">
      <c r="A939" s="3" t="s">
        <v>1011</v>
      </c>
      <c r="B939" s="3" t="s">
        <v>2195</v>
      </c>
      <c r="C939" s="3" t="s">
        <v>524</v>
      </c>
      <c r="D939" s="3" t="s">
        <v>1260</v>
      </c>
      <c r="E939" s="3" t="s">
        <v>1260</v>
      </c>
      <c r="F939" s="3" t="s">
        <v>524</v>
      </c>
      <c r="G939" s="3" t="s">
        <v>524</v>
      </c>
    </row>
    <row r="940" spans="1:7" ht="45" customHeight="1" x14ac:dyDescent="0.3">
      <c r="A940" s="3" t="s">
        <v>1011</v>
      </c>
      <c r="B940" s="3" t="s">
        <v>2196</v>
      </c>
      <c r="C940" s="3" t="s">
        <v>524</v>
      </c>
      <c r="D940" s="3" t="s">
        <v>1260</v>
      </c>
      <c r="E940" s="3" t="s">
        <v>1260</v>
      </c>
      <c r="F940" s="3" t="s">
        <v>524</v>
      </c>
      <c r="G940" s="3" t="s">
        <v>524</v>
      </c>
    </row>
    <row r="941" spans="1:7" ht="45" customHeight="1" x14ac:dyDescent="0.3">
      <c r="A941" s="3" t="s">
        <v>1013</v>
      </c>
      <c r="B941" s="3" t="s">
        <v>2197</v>
      </c>
      <c r="C941" s="3" t="s">
        <v>524</v>
      </c>
      <c r="D941" s="3" t="s">
        <v>1260</v>
      </c>
      <c r="E941" s="3" t="s">
        <v>1260</v>
      </c>
      <c r="F941" s="3" t="s">
        <v>524</v>
      </c>
      <c r="G941" s="3" t="s">
        <v>524</v>
      </c>
    </row>
    <row r="942" spans="1:7" ht="45" customHeight="1" x14ac:dyDescent="0.3">
      <c r="A942" s="3" t="s">
        <v>1013</v>
      </c>
      <c r="B942" s="3" t="s">
        <v>2198</v>
      </c>
      <c r="C942" s="3" t="s">
        <v>524</v>
      </c>
      <c r="D942" s="3" t="s">
        <v>1260</v>
      </c>
      <c r="E942" s="3" t="s">
        <v>1260</v>
      </c>
      <c r="F942" s="3" t="s">
        <v>524</v>
      </c>
      <c r="G942" s="3" t="s">
        <v>524</v>
      </c>
    </row>
    <row r="943" spans="1:7" ht="45" customHeight="1" x14ac:dyDescent="0.3">
      <c r="A943" s="3" t="s">
        <v>1013</v>
      </c>
      <c r="B943" s="3" t="s">
        <v>2199</v>
      </c>
      <c r="C943" s="3" t="s">
        <v>524</v>
      </c>
      <c r="D943" s="3" t="s">
        <v>1260</v>
      </c>
      <c r="E943" s="3" t="s">
        <v>1260</v>
      </c>
      <c r="F943" s="3" t="s">
        <v>524</v>
      </c>
      <c r="G943" s="3" t="s">
        <v>524</v>
      </c>
    </row>
    <row r="944" spans="1:7" ht="45" customHeight="1" x14ac:dyDescent="0.3">
      <c r="A944" s="3" t="s">
        <v>1013</v>
      </c>
      <c r="B944" s="3" t="s">
        <v>2200</v>
      </c>
      <c r="C944" s="3" t="s">
        <v>524</v>
      </c>
      <c r="D944" s="3" t="s">
        <v>1260</v>
      </c>
      <c r="E944" s="3" t="s">
        <v>1260</v>
      </c>
      <c r="F944" s="3" t="s">
        <v>524</v>
      </c>
      <c r="G944" s="3" t="s">
        <v>524</v>
      </c>
    </row>
    <row r="945" spans="1:7" ht="45" customHeight="1" x14ac:dyDescent="0.3">
      <c r="A945" s="3" t="s">
        <v>1013</v>
      </c>
      <c r="B945" s="3" t="s">
        <v>2201</v>
      </c>
      <c r="C945" s="3" t="s">
        <v>524</v>
      </c>
      <c r="D945" s="3" t="s">
        <v>1260</v>
      </c>
      <c r="E945" s="3" t="s">
        <v>1260</v>
      </c>
      <c r="F945" s="3" t="s">
        <v>524</v>
      </c>
      <c r="G945" s="3" t="s">
        <v>524</v>
      </c>
    </row>
    <row r="946" spans="1:7" ht="45" customHeight="1" x14ac:dyDescent="0.3">
      <c r="A946" s="3" t="s">
        <v>1013</v>
      </c>
      <c r="B946" s="3" t="s">
        <v>2202</v>
      </c>
      <c r="C946" s="3" t="s">
        <v>524</v>
      </c>
      <c r="D946" s="3" t="s">
        <v>1260</v>
      </c>
      <c r="E946" s="3" t="s">
        <v>1260</v>
      </c>
      <c r="F946" s="3" t="s">
        <v>524</v>
      </c>
      <c r="G946" s="3" t="s">
        <v>524</v>
      </c>
    </row>
    <row r="947" spans="1:7" ht="45" customHeight="1" x14ac:dyDescent="0.3">
      <c r="A947" s="3" t="s">
        <v>1014</v>
      </c>
      <c r="B947" s="3" t="s">
        <v>2203</v>
      </c>
      <c r="C947" s="3" t="s">
        <v>524</v>
      </c>
      <c r="D947" s="3" t="s">
        <v>1260</v>
      </c>
      <c r="E947" s="3" t="s">
        <v>1260</v>
      </c>
      <c r="F947" s="3" t="s">
        <v>524</v>
      </c>
      <c r="G947" s="3" t="s">
        <v>524</v>
      </c>
    </row>
    <row r="948" spans="1:7" ht="45" customHeight="1" x14ac:dyDescent="0.3">
      <c r="A948" s="3" t="s">
        <v>1014</v>
      </c>
      <c r="B948" s="3" t="s">
        <v>2204</v>
      </c>
      <c r="C948" s="3" t="s">
        <v>524</v>
      </c>
      <c r="D948" s="3" t="s">
        <v>1260</v>
      </c>
      <c r="E948" s="3" t="s">
        <v>1260</v>
      </c>
      <c r="F948" s="3" t="s">
        <v>524</v>
      </c>
      <c r="G948" s="3" t="s">
        <v>524</v>
      </c>
    </row>
    <row r="949" spans="1:7" ht="45" customHeight="1" x14ac:dyDescent="0.3">
      <c r="A949" s="3" t="s">
        <v>1014</v>
      </c>
      <c r="B949" s="3" t="s">
        <v>2205</v>
      </c>
      <c r="C949" s="3" t="s">
        <v>524</v>
      </c>
      <c r="D949" s="3" t="s">
        <v>1260</v>
      </c>
      <c r="E949" s="3" t="s">
        <v>1260</v>
      </c>
      <c r="F949" s="3" t="s">
        <v>524</v>
      </c>
      <c r="G949" s="3" t="s">
        <v>524</v>
      </c>
    </row>
    <row r="950" spans="1:7" ht="45" customHeight="1" x14ac:dyDescent="0.3">
      <c r="A950" s="3" t="s">
        <v>1014</v>
      </c>
      <c r="B950" s="3" t="s">
        <v>2206</v>
      </c>
      <c r="C950" s="3" t="s">
        <v>524</v>
      </c>
      <c r="D950" s="3" t="s">
        <v>1260</v>
      </c>
      <c r="E950" s="3" t="s">
        <v>1260</v>
      </c>
      <c r="F950" s="3" t="s">
        <v>524</v>
      </c>
      <c r="G950" s="3" t="s">
        <v>524</v>
      </c>
    </row>
    <row r="951" spans="1:7" ht="45" customHeight="1" x14ac:dyDescent="0.3">
      <c r="A951" s="3" t="s">
        <v>1014</v>
      </c>
      <c r="B951" s="3" t="s">
        <v>2207</v>
      </c>
      <c r="C951" s="3" t="s">
        <v>524</v>
      </c>
      <c r="D951" s="3" t="s">
        <v>1260</v>
      </c>
      <c r="E951" s="3" t="s">
        <v>1260</v>
      </c>
      <c r="F951" s="3" t="s">
        <v>524</v>
      </c>
      <c r="G951" s="3" t="s">
        <v>524</v>
      </c>
    </row>
    <row r="952" spans="1:7" ht="45" customHeight="1" x14ac:dyDescent="0.3">
      <c r="A952" s="3" t="s">
        <v>1014</v>
      </c>
      <c r="B952" s="3" t="s">
        <v>2208</v>
      </c>
      <c r="C952" s="3" t="s">
        <v>524</v>
      </c>
      <c r="D952" s="3" t="s">
        <v>1260</v>
      </c>
      <c r="E952" s="3" t="s">
        <v>1260</v>
      </c>
      <c r="F952" s="3" t="s">
        <v>524</v>
      </c>
      <c r="G952" s="3" t="s">
        <v>524</v>
      </c>
    </row>
    <row r="953" spans="1:7" ht="45" customHeight="1" x14ac:dyDescent="0.3">
      <c r="A953" s="3" t="s">
        <v>1015</v>
      </c>
      <c r="B953" s="3" t="s">
        <v>2209</v>
      </c>
      <c r="C953" s="3" t="s">
        <v>524</v>
      </c>
      <c r="D953" s="3" t="s">
        <v>1260</v>
      </c>
      <c r="E953" s="3" t="s">
        <v>1260</v>
      </c>
      <c r="F953" s="3" t="s">
        <v>524</v>
      </c>
      <c r="G953" s="3" t="s">
        <v>524</v>
      </c>
    </row>
    <row r="954" spans="1:7" ht="45" customHeight="1" x14ac:dyDescent="0.3">
      <c r="A954" s="3" t="s">
        <v>1015</v>
      </c>
      <c r="B954" s="3" t="s">
        <v>2210</v>
      </c>
      <c r="C954" s="3" t="s">
        <v>524</v>
      </c>
      <c r="D954" s="3" t="s">
        <v>1260</v>
      </c>
      <c r="E954" s="3" t="s">
        <v>1260</v>
      </c>
      <c r="F954" s="3" t="s">
        <v>524</v>
      </c>
      <c r="G954" s="3" t="s">
        <v>524</v>
      </c>
    </row>
    <row r="955" spans="1:7" ht="45" customHeight="1" x14ac:dyDescent="0.3">
      <c r="A955" s="3" t="s">
        <v>1015</v>
      </c>
      <c r="B955" s="3" t="s">
        <v>2211</v>
      </c>
      <c r="C955" s="3" t="s">
        <v>524</v>
      </c>
      <c r="D955" s="3" t="s">
        <v>1260</v>
      </c>
      <c r="E955" s="3" t="s">
        <v>1260</v>
      </c>
      <c r="F955" s="3" t="s">
        <v>524</v>
      </c>
      <c r="G955" s="3" t="s">
        <v>524</v>
      </c>
    </row>
    <row r="956" spans="1:7" ht="45" customHeight="1" x14ac:dyDescent="0.3">
      <c r="A956" s="3" t="s">
        <v>1015</v>
      </c>
      <c r="B956" s="3" t="s">
        <v>2212</v>
      </c>
      <c r="C956" s="3" t="s">
        <v>524</v>
      </c>
      <c r="D956" s="3" t="s">
        <v>1260</v>
      </c>
      <c r="E956" s="3" t="s">
        <v>1260</v>
      </c>
      <c r="F956" s="3" t="s">
        <v>524</v>
      </c>
      <c r="G956" s="3" t="s">
        <v>524</v>
      </c>
    </row>
    <row r="957" spans="1:7" ht="45" customHeight="1" x14ac:dyDescent="0.3">
      <c r="A957" s="3" t="s">
        <v>1015</v>
      </c>
      <c r="B957" s="3" t="s">
        <v>2213</v>
      </c>
      <c r="C957" s="3" t="s">
        <v>524</v>
      </c>
      <c r="D957" s="3" t="s">
        <v>1260</v>
      </c>
      <c r="E957" s="3" t="s">
        <v>1260</v>
      </c>
      <c r="F957" s="3" t="s">
        <v>524</v>
      </c>
      <c r="G957" s="3" t="s">
        <v>524</v>
      </c>
    </row>
    <row r="958" spans="1:7" ht="45" customHeight="1" x14ac:dyDescent="0.3">
      <c r="A958" s="3" t="s">
        <v>1015</v>
      </c>
      <c r="B958" s="3" t="s">
        <v>2214</v>
      </c>
      <c r="C958" s="3" t="s">
        <v>524</v>
      </c>
      <c r="D958" s="3" t="s">
        <v>1260</v>
      </c>
      <c r="E958" s="3" t="s">
        <v>1260</v>
      </c>
      <c r="F958" s="3" t="s">
        <v>524</v>
      </c>
      <c r="G958" s="3" t="s">
        <v>524</v>
      </c>
    </row>
    <row r="959" spans="1:7" ht="45" customHeight="1" x14ac:dyDescent="0.3">
      <c r="A959" s="3" t="s">
        <v>1016</v>
      </c>
      <c r="B959" s="3" t="s">
        <v>2215</v>
      </c>
      <c r="C959" s="3" t="s">
        <v>524</v>
      </c>
      <c r="D959" s="3" t="s">
        <v>1260</v>
      </c>
      <c r="E959" s="3" t="s">
        <v>1260</v>
      </c>
      <c r="F959" s="3" t="s">
        <v>524</v>
      </c>
      <c r="G959" s="3" t="s">
        <v>524</v>
      </c>
    </row>
    <row r="960" spans="1:7" ht="45" customHeight="1" x14ac:dyDescent="0.3">
      <c r="A960" s="3" t="s">
        <v>1016</v>
      </c>
      <c r="B960" s="3" t="s">
        <v>2216</v>
      </c>
      <c r="C960" s="3" t="s">
        <v>524</v>
      </c>
      <c r="D960" s="3" t="s">
        <v>1260</v>
      </c>
      <c r="E960" s="3" t="s">
        <v>1260</v>
      </c>
      <c r="F960" s="3" t="s">
        <v>524</v>
      </c>
      <c r="G960" s="3" t="s">
        <v>524</v>
      </c>
    </row>
    <row r="961" spans="1:7" ht="45" customHeight="1" x14ac:dyDescent="0.3">
      <c r="A961" s="3" t="s">
        <v>1016</v>
      </c>
      <c r="B961" s="3" t="s">
        <v>2217</v>
      </c>
      <c r="C961" s="3" t="s">
        <v>524</v>
      </c>
      <c r="D961" s="3" t="s">
        <v>1260</v>
      </c>
      <c r="E961" s="3" t="s">
        <v>1260</v>
      </c>
      <c r="F961" s="3" t="s">
        <v>524</v>
      </c>
      <c r="G961" s="3" t="s">
        <v>524</v>
      </c>
    </row>
    <row r="962" spans="1:7" ht="45" customHeight="1" x14ac:dyDescent="0.3">
      <c r="A962" s="3" t="s">
        <v>1016</v>
      </c>
      <c r="B962" s="3" t="s">
        <v>2218</v>
      </c>
      <c r="C962" s="3" t="s">
        <v>524</v>
      </c>
      <c r="D962" s="3" t="s">
        <v>1260</v>
      </c>
      <c r="E962" s="3" t="s">
        <v>1260</v>
      </c>
      <c r="F962" s="3" t="s">
        <v>524</v>
      </c>
      <c r="G962" s="3" t="s">
        <v>524</v>
      </c>
    </row>
    <row r="963" spans="1:7" ht="45" customHeight="1" x14ac:dyDescent="0.3">
      <c r="A963" s="3" t="s">
        <v>1016</v>
      </c>
      <c r="B963" s="3" t="s">
        <v>2219</v>
      </c>
      <c r="C963" s="3" t="s">
        <v>524</v>
      </c>
      <c r="D963" s="3" t="s">
        <v>1260</v>
      </c>
      <c r="E963" s="3" t="s">
        <v>1260</v>
      </c>
      <c r="F963" s="3" t="s">
        <v>524</v>
      </c>
      <c r="G963" s="3" t="s">
        <v>524</v>
      </c>
    </row>
    <row r="964" spans="1:7" ht="45" customHeight="1" x14ac:dyDescent="0.3">
      <c r="A964" s="3" t="s">
        <v>1016</v>
      </c>
      <c r="B964" s="3" t="s">
        <v>2220</v>
      </c>
      <c r="C964" s="3" t="s">
        <v>524</v>
      </c>
      <c r="D964" s="3" t="s">
        <v>1260</v>
      </c>
      <c r="E964" s="3" t="s">
        <v>1260</v>
      </c>
      <c r="F964" s="3" t="s">
        <v>524</v>
      </c>
      <c r="G964" s="3" t="s">
        <v>524</v>
      </c>
    </row>
    <row r="965" spans="1:7" ht="45" customHeight="1" x14ac:dyDescent="0.3">
      <c r="A965" s="3" t="s">
        <v>1019</v>
      </c>
      <c r="B965" s="3" t="s">
        <v>2221</v>
      </c>
      <c r="C965" s="3" t="s">
        <v>524</v>
      </c>
      <c r="D965" s="3" t="s">
        <v>1260</v>
      </c>
      <c r="E965" s="3" t="s">
        <v>1260</v>
      </c>
      <c r="F965" s="3" t="s">
        <v>524</v>
      </c>
      <c r="G965" s="3" t="s">
        <v>524</v>
      </c>
    </row>
    <row r="966" spans="1:7" ht="45" customHeight="1" x14ac:dyDescent="0.3">
      <c r="A966" s="3" t="s">
        <v>1019</v>
      </c>
      <c r="B966" s="3" t="s">
        <v>2222</v>
      </c>
      <c r="C966" s="3" t="s">
        <v>524</v>
      </c>
      <c r="D966" s="3" t="s">
        <v>1260</v>
      </c>
      <c r="E966" s="3" t="s">
        <v>1260</v>
      </c>
      <c r="F966" s="3" t="s">
        <v>524</v>
      </c>
      <c r="G966" s="3" t="s">
        <v>524</v>
      </c>
    </row>
    <row r="967" spans="1:7" ht="45" customHeight="1" x14ac:dyDescent="0.3">
      <c r="A967" s="3" t="s">
        <v>1019</v>
      </c>
      <c r="B967" s="3" t="s">
        <v>2223</v>
      </c>
      <c r="C967" s="3" t="s">
        <v>524</v>
      </c>
      <c r="D967" s="3" t="s">
        <v>1260</v>
      </c>
      <c r="E967" s="3" t="s">
        <v>1260</v>
      </c>
      <c r="F967" s="3" t="s">
        <v>524</v>
      </c>
      <c r="G967" s="3" t="s">
        <v>524</v>
      </c>
    </row>
    <row r="968" spans="1:7" ht="45" customHeight="1" x14ac:dyDescent="0.3">
      <c r="A968" s="3" t="s">
        <v>1019</v>
      </c>
      <c r="B968" s="3" t="s">
        <v>2224</v>
      </c>
      <c r="C968" s="3" t="s">
        <v>524</v>
      </c>
      <c r="D968" s="3" t="s">
        <v>1260</v>
      </c>
      <c r="E968" s="3" t="s">
        <v>1260</v>
      </c>
      <c r="F968" s="3" t="s">
        <v>524</v>
      </c>
      <c r="G968" s="3" t="s">
        <v>524</v>
      </c>
    </row>
    <row r="969" spans="1:7" ht="45" customHeight="1" x14ac:dyDescent="0.3">
      <c r="A969" s="3" t="s">
        <v>1019</v>
      </c>
      <c r="B969" s="3" t="s">
        <v>2225</v>
      </c>
      <c r="C969" s="3" t="s">
        <v>524</v>
      </c>
      <c r="D969" s="3" t="s">
        <v>1260</v>
      </c>
      <c r="E969" s="3" t="s">
        <v>1260</v>
      </c>
      <c r="F969" s="3" t="s">
        <v>524</v>
      </c>
      <c r="G969" s="3" t="s">
        <v>524</v>
      </c>
    </row>
    <row r="970" spans="1:7" ht="45" customHeight="1" x14ac:dyDescent="0.3">
      <c r="A970" s="3" t="s">
        <v>1019</v>
      </c>
      <c r="B970" s="3" t="s">
        <v>2226</v>
      </c>
      <c r="C970" s="3" t="s">
        <v>524</v>
      </c>
      <c r="D970" s="3" t="s">
        <v>1260</v>
      </c>
      <c r="E970" s="3" t="s">
        <v>1260</v>
      </c>
      <c r="F970" s="3" t="s">
        <v>524</v>
      </c>
      <c r="G970" s="3" t="s">
        <v>524</v>
      </c>
    </row>
    <row r="971" spans="1:7" ht="45" customHeight="1" x14ac:dyDescent="0.3">
      <c r="A971" s="3" t="s">
        <v>1021</v>
      </c>
      <c r="B971" s="3" t="s">
        <v>2227</v>
      </c>
      <c r="C971" s="3" t="s">
        <v>524</v>
      </c>
      <c r="D971" s="3" t="s">
        <v>1260</v>
      </c>
      <c r="E971" s="3" t="s">
        <v>1260</v>
      </c>
      <c r="F971" s="3" t="s">
        <v>524</v>
      </c>
      <c r="G971" s="3" t="s">
        <v>524</v>
      </c>
    </row>
    <row r="972" spans="1:7" ht="45" customHeight="1" x14ac:dyDescent="0.3">
      <c r="A972" s="3" t="s">
        <v>1021</v>
      </c>
      <c r="B972" s="3" t="s">
        <v>2228</v>
      </c>
      <c r="C972" s="3" t="s">
        <v>524</v>
      </c>
      <c r="D972" s="3" t="s">
        <v>1260</v>
      </c>
      <c r="E972" s="3" t="s">
        <v>1260</v>
      </c>
      <c r="F972" s="3" t="s">
        <v>524</v>
      </c>
      <c r="G972" s="3" t="s">
        <v>524</v>
      </c>
    </row>
    <row r="973" spans="1:7" ht="45" customHeight="1" x14ac:dyDescent="0.3">
      <c r="A973" s="3" t="s">
        <v>1021</v>
      </c>
      <c r="B973" s="3" t="s">
        <v>2229</v>
      </c>
      <c r="C973" s="3" t="s">
        <v>524</v>
      </c>
      <c r="D973" s="3" t="s">
        <v>1260</v>
      </c>
      <c r="E973" s="3" t="s">
        <v>1260</v>
      </c>
      <c r="F973" s="3" t="s">
        <v>524</v>
      </c>
      <c r="G973" s="3" t="s">
        <v>524</v>
      </c>
    </row>
    <row r="974" spans="1:7" ht="45" customHeight="1" x14ac:dyDescent="0.3">
      <c r="A974" s="3" t="s">
        <v>1021</v>
      </c>
      <c r="B974" s="3" t="s">
        <v>2230</v>
      </c>
      <c r="C974" s="3" t="s">
        <v>524</v>
      </c>
      <c r="D974" s="3" t="s">
        <v>1260</v>
      </c>
      <c r="E974" s="3" t="s">
        <v>1260</v>
      </c>
      <c r="F974" s="3" t="s">
        <v>524</v>
      </c>
      <c r="G974" s="3" t="s">
        <v>524</v>
      </c>
    </row>
    <row r="975" spans="1:7" ht="45" customHeight="1" x14ac:dyDescent="0.3">
      <c r="A975" s="3" t="s">
        <v>1021</v>
      </c>
      <c r="B975" s="3" t="s">
        <v>2231</v>
      </c>
      <c r="C975" s="3" t="s">
        <v>524</v>
      </c>
      <c r="D975" s="3" t="s">
        <v>1260</v>
      </c>
      <c r="E975" s="3" t="s">
        <v>1260</v>
      </c>
      <c r="F975" s="3" t="s">
        <v>524</v>
      </c>
      <c r="G975" s="3" t="s">
        <v>524</v>
      </c>
    </row>
    <row r="976" spans="1:7" ht="45" customHeight="1" x14ac:dyDescent="0.3">
      <c r="A976" s="3" t="s">
        <v>1021</v>
      </c>
      <c r="B976" s="3" t="s">
        <v>2232</v>
      </c>
      <c r="C976" s="3" t="s">
        <v>524</v>
      </c>
      <c r="D976" s="3" t="s">
        <v>1260</v>
      </c>
      <c r="E976" s="3" t="s">
        <v>1260</v>
      </c>
      <c r="F976" s="3" t="s">
        <v>524</v>
      </c>
      <c r="G976" s="3" t="s">
        <v>524</v>
      </c>
    </row>
    <row r="977" spans="1:7" ht="45" customHeight="1" x14ac:dyDescent="0.3">
      <c r="A977" s="3" t="s">
        <v>1022</v>
      </c>
      <c r="B977" s="3" t="s">
        <v>2233</v>
      </c>
      <c r="C977" s="3" t="s">
        <v>524</v>
      </c>
      <c r="D977" s="3" t="s">
        <v>1260</v>
      </c>
      <c r="E977" s="3" t="s">
        <v>1260</v>
      </c>
      <c r="F977" s="3" t="s">
        <v>524</v>
      </c>
      <c r="G977" s="3" t="s">
        <v>524</v>
      </c>
    </row>
    <row r="978" spans="1:7" ht="45" customHeight="1" x14ac:dyDescent="0.3">
      <c r="A978" s="3" t="s">
        <v>1022</v>
      </c>
      <c r="B978" s="3" t="s">
        <v>2234</v>
      </c>
      <c r="C978" s="3" t="s">
        <v>524</v>
      </c>
      <c r="D978" s="3" t="s">
        <v>1260</v>
      </c>
      <c r="E978" s="3" t="s">
        <v>1260</v>
      </c>
      <c r="F978" s="3" t="s">
        <v>524</v>
      </c>
      <c r="G978" s="3" t="s">
        <v>524</v>
      </c>
    </row>
    <row r="979" spans="1:7" ht="45" customHeight="1" x14ac:dyDescent="0.3">
      <c r="A979" s="3" t="s">
        <v>1022</v>
      </c>
      <c r="B979" s="3" t="s">
        <v>2235</v>
      </c>
      <c r="C979" s="3" t="s">
        <v>524</v>
      </c>
      <c r="D979" s="3" t="s">
        <v>1260</v>
      </c>
      <c r="E979" s="3" t="s">
        <v>1260</v>
      </c>
      <c r="F979" s="3" t="s">
        <v>524</v>
      </c>
      <c r="G979" s="3" t="s">
        <v>524</v>
      </c>
    </row>
    <row r="980" spans="1:7" ht="45" customHeight="1" x14ac:dyDescent="0.3">
      <c r="A980" s="3" t="s">
        <v>1022</v>
      </c>
      <c r="B980" s="3" t="s">
        <v>2236</v>
      </c>
      <c r="C980" s="3" t="s">
        <v>524</v>
      </c>
      <c r="D980" s="3" t="s">
        <v>1260</v>
      </c>
      <c r="E980" s="3" t="s">
        <v>1260</v>
      </c>
      <c r="F980" s="3" t="s">
        <v>524</v>
      </c>
      <c r="G980" s="3" t="s">
        <v>524</v>
      </c>
    </row>
    <row r="981" spans="1:7" ht="45" customHeight="1" x14ac:dyDescent="0.3">
      <c r="A981" s="3" t="s">
        <v>1024</v>
      </c>
      <c r="B981" s="3" t="s">
        <v>2237</v>
      </c>
      <c r="C981" s="3" t="s">
        <v>524</v>
      </c>
      <c r="D981" s="3" t="s">
        <v>1260</v>
      </c>
      <c r="E981" s="3" t="s">
        <v>1260</v>
      </c>
      <c r="F981" s="3" t="s">
        <v>524</v>
      </c>
      <c r="G981" s="3" t="s">
        <v>524</v>
      </c>
    </row>
    <row r="982" spans="1:7" ht="45" customHeight="1" x14ac:dyDescent="0.3">
      <c r="A982" s="3" t="s">
        <v>1024</v>
      </c>
      <c r="B982" s="3" t="s">
        <v>2238</v>
      </c>
      <c r="C982" s="3" t="s">
        <v>524</v>
      </c>
      <c r="D982" s="3" t="s">
        <v>1260</v>
      </c>
      <c r="E982" s="3" t="s">
        <v>1260</v>
      </c>
      <c r="F982" s="3" t="s">
        <v>524</v>
      </c>
      <c r="G982" s="3" t="s">
        <v>524</v>
      </c>
    </row>
    <row r="983" spans="1:7" ht="45" customHeight="1" x14ac:dyDescent="0.3">
      <c r="A983" s="3" t="s">
        <v>1024</v>
      </c>
      <c r="B983" s="3" t="s">
        <v>2239</v>
      </c>
      <c r="C983" s="3" t="s">
        <v>524</v>
      </c>
      <c r="D983" s="3" t="s">
        <v>1260</v>
      </c>
      <c r="E983" s="3" t="s">
        <v>1260</v>
      </c>
      <c r="F983" s="3" t="s">
        <v>524</v>
      </c>
      <c r="G983" s="3" t="s">
        <v>524</v>
      </c>
    </row>
    <row r="984" spans="1:7" ht="45" customHeight="1" x14ac:dyDescent="0.3">
      <c r="A984" s="3" t="s">
        <v>1024</v>
      </c>
      <c r="B984" s="3" t="s">
        <v>2240</v>
      </c>
      <c r="C984" s="3" t="s">
        <v>524</v>
      </c>
      <c r="D984" s="3" t="s">
        <v>1260</v>
      </c>
      <c r="E984" s="3" t="s">
        <v>1260</v>
      </c>
      <c r="F984" s="3" t="s">
        <v>524</v>
      </c>
      <c r="G984" s="3" t="s">
        <v>524</v>
      </c>
    </row>
    <row r="985" spans="1:7" ht="45" customHeight="1" x14ac:dyDescent="0.3">
      <c r="A985" s="3" t="s">
        <v>1024</v>
      </c>
      <c r="B985" s="3" t="s">
        <v>2241</v>
      </c>
      <c r="C985" s="3" t="s">
        <v>524</v>
      </c>
      <c r="D985" s="3" t="s">
        <v>1260</v>
      </c>
      <c r="E985" s="3" t="s">
        <v>1260</v>
      </c>
      <c r="F985" s="3" t="s">
        <v>524</v>
      </c>
      <c r="G985" s="3" t="s">
        <v>524</v>
      </c>
    </row>
    <row r="986" spans="1:7" ht="45" customHeight="1" x14ac:dyDescent="0.3">
      <c r="A986" s="3" t="s">
        <v>1024</v>
      </c>
      <c r="B986" s="3" t="s">
        <v>2242</v>
      </c>
      <c r="C986" s="3" t="s">
        <v>524</v>
      </c>
      <c r="D986" s="3" t="s">
        <v>1260</v>
      </c>
      <c r="E986" s="3" t="s">
        <v>1260</v>
      </c>
      <c r="F986" s="3" t="s">
        <v>524</v>
      </c>
      <c r="G986" s="3" t="s">
        <v>524</v>
      </c>
    </row>
    <row r="987" spans="1:7" ht="45" customHeight="1" x14ac:dyDescent="0.3">
      <c r="A987" s="3" t="s">
        <v>1025</v>
      </c>
      <c r="B987" s="3" t="s">
        <v>2243</v>
      </c>
      <c r="C987" s="3" t="s">
        <v>524</v>
      </c>
      <c r="D987" s="3" t="s">
        <v>1260</v>
      </c>
      <c r="E987" s="3" t="s">
        <v>1260</v>
      </c>
      <c r="F987" s="3" t="s">
        <v>524</v>
      </c>
      <c r="G987" s="3" t="s">
        <v>524</v>
      </c>
    </row>
    <row r="988" spans="1:7" ht="45" customHeight="1" x14ac:dyDescent="0.3">
      <c r="A988" s="3" t="s">
        <v>1025</v>
      </c>
      <c r="B988" s="3" t="s">
        <v>2244</v>
      </c>
      <c r="C988" s="3" t="s">
        <v>524</v>
      </c>
      <c r="D988" s="3" t="s">
        <v>1260</v>
      </c>
      <c r="E988" s="3" t="s">
        <v>1260</v>
      </c>
      <c r="F988" s="3" t="s">
        <v>524</v>
      </c>
      <c r="G988" s="3" t="s">
        <v>524</v>
      </c>
    </row>
    <row r="989" spans="1:7" ht="45" customHeight="1" x14ac:dyDescent="0.3">
      <c r="A989" s="3" t="s">
        <v>1025</v>
      </c>
      <c r="B989" s="3" t="s">
        <v>2245</v>
      </c>
      <c r="C989" s="3" t="s">
        <v>524</v>
      </c>
      <c r="D989" s="3" t="s">
        <v>1260</v>
      </c>
      <c r="E989" s="3" t="s">
        <v>1260</v>
      </c>
      <c r="F989" s="3" t="s">
        <v>524</v>
      </c>
      <c r="G989" s="3" t="s">
        <v>524</v>
      </c>
    </row>
    <row r="990" spans="1:7" ht="45" customHeight="1" x14ac:dyDescent="0.3">
      <c r="A990" s="3" t="s">
        <v>1025</v>
      </c>
      <c r="B990" s="3" t="s">
        <v>2246</v>
      </c>
      <c r="C990" s="3" t="s">
        <v>524</v>
      </c>
      <c r="D990" s="3" t="s">
        <v>1260</v>
      </c>
      <c r="E990" s="3" t="s">
        <v>1260</v>
      </c>
      <c r="F990" s="3" t="s">
        <v>524</v>
      </c>
      <c r="G990" s="3" t="s">
        <v>524</v>
      </c>
    </row>
    <row r="991" spans="1:7" ht="45" customHeight="1" x14ac:dyDescent="0.3">
      <c r="A991" s="3" t="s">
        <v>1026</v>
      </c>
      <c r="B991" s="3" t="s">
        <v>2247</v>
      </c>
      <c r="C991" s="3" t="s">
        <v>524</v>
      </c>
      <c r="D991" s="3" t="s">
        <v>1260</v>
      </c>
      <c r="E991" s="3" t="s">
        <v>1260</v>
      </c>
      <c r="F991" s="3" t="s">
        <v>524</v>
      </c>
      <c r="G991" s="3" t="s">
        <v>524</v>
      </c>
    </row>
    <row r="992" spans="1:7" ht="45" customHeight="1" x14ac:dyDescent="0.3">
      <c r="A992" s="3" t="s">
        <v>1026</v>
      </c>
      <c r="B992" s="3" t="s">
        <v>2248</v>
      </c>
      <c r="C992" s="3" t="s">
        <v>524</v>
      </c>
      <c r="D992" s="3" t="s">
        <v>1260</v>
      </c>
      <c r="E992" s="3" t="s">
        <v>1260</v>
      </c>
      <c r="F992" s="3" t="s">
        <v>524</v>
      </c>
      <c r="G992" s="3" t="s">
        <v>524</v>
      </c>
    </row>
    <row r="993" spans="1:7" ht="45" customHeight="1" x14ac:dyDescent="0.3">
      <c r="A993" s="3" t="s">
        <v>1026</v>
      </c>
      <c r="B993" s="3" t="s">
        <v>2249</v>
      </c>
      <c r="C993" s="3" t="s">
        <v>524</v>
      </c>
      <c r="D993" s="3" t="s">
        <v>1260</v>
      </c>
      <c r="E993" s="3" t="s">
        <v>1260</v>
      </c>
      <c r="F993" s="3" t="s">
        <v>524</v>
      </c>
      <c r="G993" s="3" t="s">
        <v>524</v>
      </c>
    </row>
    <row r="994" spans="1:7" ht="45" customHeight="1" x14ac:dyDescent="0.3">
      <c r="A994" s="3" t="s">
        <v>1026</v>
      </c>
      <c r="B994" s="3" t="s">
        <v>2250</v>
      </c>
      <c r="C994" s="3" t="s">
        <v>524</v>
      </c>
      <c r="D994" s="3" t="s">
        <v>1260</v>
      </c>
      <c r="E994" s="3" t="s">
        <v>1260</v>
      </c>
      <c r="F994" s="3" t="s">
        <v>524</v>
      </c>
      <c r="G994" s="3" t="s">
        <v>524</v>
      </c>
    </row>
    <row r="995" spans="1:7" ht="45" customHeight="1" x14ac:dyDescent="0.3">
      <c r="A995" s="3" t="s">
        <v>1029</v>
      </c>
      <c r="B995" s="3" t="s">
        <v>2251</v>
      </c>
      <c r="C995" s="3" t="s">
        <v>524</v>
      </c>
      <c r="D995" s="3" t="s">
        <v>1260</v>
      </c>
      <c r="E995" s="3" t="s">
        <v>1260</v>
      </c>
      <c r="F995" s="3" t="s">
        <v>524</v>
      </c>
      <c r="G995" s="3" t="s">
        <v>524</v>
      </c>
    </row>
    <row r="996" spans="1:7" ht="45" customHeight="1" x14ac:dyDescent="0.3">
      <c r="A996" s="3" t="s">
        <v>1029</v>
      </c>
      <c r="B996" s="3" t="s">
        <v>2252</v>
      </c>
      <c r="C996" s="3" t="s">
        <v>524</v>
      </c>
      <c r="D996" s="3" t="s">
        <v>1260</v>
      </c>
      <c r="E996" s="3" t="s">
        <v>1260</v>
      </c>
      <c r="F996" s="3" t="s">
        <v>524</v>
      </c>
      <c r="G996" s="3" t="s">
        <v>524</v>
      </c>
    </row>
    <row r="997" spans="1:7" ht="45" customHeight="1" x14ac:dyDescent="0.3">
      <c r="A997" s="3" t="s">
        <v>1029</v>
      </c>
      <c r="B997" s="3" t="s">
        <v>2253</v>
      </c>
      <c r="C997" s="3" t="s">
        <v>524</v>
      </c>
      <c r="D997" s="3" t="s">
        <v>1260</v>
      </c>
      <c r="E997" s="3" t="s">
        <v>1260</v>
      </c>
      <c r="F997" s="3" t="s">
        <v>524</v>
      </c>
      <c r="G997" s="3" t="s">
        <v>524</v>
      </c>
    </row>
    <row r="998" spans="1:7" ht="45" customHeight="1" x14ac:dyDescent="0.3">
      <c r="A998" s="3" t="s">
        <v>1029</v>
      </c>
      <c r="B998" s="3" t="s">
        <v>2254</v>
      </c>
      <c r="C998" s="3" t="s">
        <v>524</v>
      </c>
      <c r="D998" s="3" t="s">
        <v>1260</v>
      </c>
      <c r="E998" s="3" t="s">
        <v>1260</v>
      </c>
      <c r="F998" s="3" t="s">
        <v>524</v>
      </c>
      <c r="G998" s="3" t="s">
        <v>524</v>
      </c>
    </row>
    <row r="999" spans="1:7" ht="45" customHeight="1" x14ac:dyDescent="0.3">
      <c r="A999" s="3" t="s">
        <v>1029</v>
      </c>
      <c r="B999" s="3" t="s">
        <v>2255</v>
      </c>
      <c r="C999" s="3" t="s">
        <v>524</v>
      </c>
      <c r="D999" s="3" t="s">
        <v>1260</v>
      </c>
      <c r="E999" s="3" t="s">
        <v>1260</v>
      </c>
      <c r="F999" s="3" t="s">
        <v>524</v>
      </c>
      <c r="G999" s="3" t="s">
        <v>524</v>
      </c>
    </row>
    <row r="1000" spans="1:7" ht="45" customHeight="1" x14ac:dyDescent="0.3">
      <c r="A1000" s="3" t="s">
        <v>1029</v>
      </c>
      <c r="B1000" s="3" t="s">
        <v>2256</v>
      </c>
      <c r="C1000" s="3" t="s">
        <v>524</v>
      </c>
      <c r="D1000" s="3" t="s">
        <v>1260</v>
      </c>
      <c r="E1000" s="3" t="s">
        <v>1260</v>
      </c>
      <c r="F1000" s="3" t="s">
        <v>524</v>
      </c>
      <c r="G1000" s="3" t="s">
        <v>524</v>
      </c>
    </row>
    <row r="1001" spans="1:7" ht="45" customHeight="1" x14ac:dyDescent="0.3">
      <c r="A1001" s="3" t="s">
        <v>1030</v>
      </c>
      <c r="B1001" s="3" t="s">
        <v>2257</v>
      </c>
      <c r="C1001" s="3" t="s">
        <v>524</v>
      </c>
      <c r="D1001" s="3" t="s">
        <v>1260</v>
      </c>
      <c r="E1001" s="3" t="s">
        <v>1260</v>
      </c>
      <c r="F1001" s="3" t="s">
        <v>524</v>
      </c>
      <c r="G1001" s="3" t="s">
        <v>524</v>
      </c>
    </row>
    <row r="1002" spans="1:7" ht="45" customHeight="1" x14ac:dyDescent="0.3">
      <c r="A1002" s="3" t="s">
        <v>1030</v>
      </c>
      <c r="B1002" s="3" t="s">
        <v>2258</v>
      </c>
      <c r="C1002" s="3" t="s">
        <v>524</v>
      </c>
      <c r="D1002" s="3" t="s">
        <v>1260</v>
      </c>
      <c r="E1002" s="3" t="s">
        <v>1260</v>
      </c>
      <c r="F1002" s="3" t="s">
        <v>524</v>
      </c>
      <c r="G1002" s="3" t="s">
        <v>524</v>
      </c>
    </row>
    <row r="1003" spans="1:7" ht="45" customHeight="1" x14ac:dyDescent="0.3">
      <c r="A1003" s="3" t="s">
        <v>1030</v>
      </c>
      <c r="B1003" s="3" t="s">
        <v>2259</v>
      </c>
      <c r="C1003" s="3" t="s">
        <v>524</v>
      </c>
      <c r="D1003" s="3" t="s">
        <v>1260</v>
      </c>
      <c r="E1003" s="3" t="s">
        <v>1260</v>
      </c>
      <c r="F1003" s="3" t="s">
        <v>524</v>
      </c>
      <c r="G1003" s="3" t="s">
        <v>524</v>
      </c>
    </row>
    <row r="1004" spans="1:7" ht="45" customHeight="1" x14ac:dyDescent="0.3">
      <c r="A1004" s="3" t="s">
        <v>1030</v>
      </c>
      <c r="B1004" s="3" t="s">
        <v>2260</v>
      </c>
      <c r="C1004" s="3" t="s">
        <v>524</v>
      </c>
      <c r="D1004" s="3" t="s">
        <v>1260</v>
      </c>
      <c r="E1004" s="3" t="s">
        <v>1260</v>
      </c>
      <c r="F1004" s="3" t="s">
        <v>524</v>
      </c>
      <c r="G1004" s="3" t="s">
        <v>524</v>
      </c>
    </row>
    <row r="1005" spans="1:7" ht="45" customHeight="1" x14ac:dyDescent="0.3">
      <c r="A1005" s="3" t="s">
        <v>1030</v>
      </c>
      <c r="B1005" s="3" t="s">
        <v>2261</v>
      </c>
      <c r="C1005" s="3" t="s">
        <v>524</v>
      </c>
      <c r="D1005" s="3" t="s">
        <v>1260</v>
      </c>
      <c r="E1005" s="3" t="s">
        <v>1260</v>
      </c>
      <c r="F1005" s="3" t="s">
        <v>524</v>
      </c>
      <c r="G1005" s="3" t="s">
        <v>524</v>
      </c>
    </row>
    <row r="1006" spans="1:7" ht="45" customHeight="1" x14ac:dyDescent="0.3">
      <c r="A1006" s="3" t="s">
        <v>1030</v>
      </c>
      <c r="B1006" s="3" t="s">
        <v>2262</v>
      </c>
      <c r="C1006" s="3" t="s">
        <v>524</v>
      </c>
      <c r="D1006" s="3" t="s">
        <v>1260</v>
      </c>
      <c r="E1006" s="3" t="s">
        <v>1260</v>
      </c>
      <c r="F1006" s="3" t="s">
        <v>524</v>
      </c>
      <c r="G1006" s="3" t="s">
        <v>524</v>
      </c>
    </row>
    <row r="1007" spans="1:7" ht="45" customHeight="1" x14ac:dyDescent="0.3">
      <c r="A1007" s="3" t="s">
        <v>1032</v>
      </c>
      <c r="B1007" s="3" t="s">
        <v>2263</v>
      </c>
      <c r="C1007" s="3" t="s">
        <v>524</v>
      </c>
      <c r="D1007" s="3" t="s">
        <v>1260</v>
      </c>
      <c r="E1007" s="3" t="s">
        <v>1260</v>
      </c>
      <c r="F1007" s="3" t="s">
        <v>524</v>
      </c>
      <c r="G1007" s="3" t="s">
        <v>524</v>
      </c>
    </row>
    <row r="1008" spans="1:7" ht="45" customHeight="1" x14ac:dyDescent="0.3">
      <c r="A1008" s="3" t="s">
        <v>1032</v>
      </c>
      <c r="B1008" s="3" t="s">
        <v>2264</v>
      </c>
      <c r="C1008" s="3" t="s">
        <v>524</v>
      </c>
      <c r="D1008" s="3" t="s">
        <v>1260</v>
      </c>
      <c r="E1008" s="3" t="s">
        <v>1260</v>
      </c>
      <c r="F1008" s="3" t="s">
        <v>524</v>
      </c>
      <c r="G1008" s="3" t="s">
        <v>524</v>
      </c>
    </row>
    <row r="1009" spans="1:7" ht="45" customHeight="1" x14ac:dyDescent="0.3">
      <c r="A1009" s="3" t="s">
        <v>1032</v>
      </c>
      <c r="B1009" s="3" t="s">
        <v>2265</v>
      </c>
      <c r="C1009" s="3" t="s">
        <v>524</v>
      </c>
      <c r="D1009" s="3" t="s">
        <v>1260</v>
      </c>
      <c r="E1009" s="3" t="s">
        <v>1260</v>
      </c>
      <c r="F1009" s="3" t="s">
        <v>524</v>
      </c>
      <c r="G1009" s="3" t="s">
        <v>524</v>
      </c>
    </row>
    <row r="1010" spans="1:7" ht="45" customHeight="1" x14ac:dyDescent="0.3">
      <c r="A1010" s="3" t="s">
        <v>1032</v>
      </c>
      <c r="B1010" s="3" t="s">
        <v>2266</v>
      </c>
      <c r="C1010" s="3" t="s">
        <v>524</v>
      </c>
      <c r="D1010" s="3" t="s">
        <v>1260</v>
      </c>
      <c r="E1010" s="3" t="s">
        <v>1260</v>
      </c>
      <c r="F1010" s="3" t="s">
        <v>524</v>
      </c>
      <c r="G1010" s="3" t="s">
        <v>524</v>
      </c>
    </row>
    <row r="1011" spans="1:7" ht="45" customHeight="1" x14ac:dyDescent="0.3">
      <c r="A1011" s="3" t="s">
        <v>1032</v>
      </c>
      <c r="B1011" s="3" t="s">
        <v>2267</v>
      </c>
      <c r="C1011" s="3" t="s">
        <v>524</v>
      </c>
      <c r="D1011" s="3" t="s">
        <v>1260</v>
      </c>
      <c r="E1011" s="3" t="s">
        <v>1260</v>
      </c>
      <c r="F1011" s="3" t="s">
        <v>524</v>
      </c>
      <c r="G1011" s="3" t="s">
        <v>524</v>
      </c>
    </row>
    <row r="1012" spans="1:7" ht="45" customHeight="1" x14ac:dyDescent="0.3">
      <c r="A1012" s="3" t="s">
        <v>1032</v>
      </c>
      <c r="B1012" s="3" t="s">
        <v>2268</v>
      </c>
      <c r="C1012" s="3" t="s">
        <v>524</v>
      </c>
      <c r="D1012" s="3" t="s">
        <v>1260</v>
      </c>
      <c r="E1012" s="3" t="s">
        <v>1260</v>
      </c>
      <c r="F1012" s="3" t="s">
        <v>524</v>
      </c>
      <c r="G1012" s="3" t="s">
        <v>524</v>
      </c>
    </row>
    <row r="1013" spans="1:7" ht="45" customHeight="1" x14ac:dyDescent="0.3">
      <c r="A1013" s="3" t="s">
        <v>1034</v>
      </c>
      <c r="B1013" s="3" t="s">
        <v>2269</v>
      </c>
      <c r="C1013" s="3" t="s">
        <v>524</v>
      </c>
      <c r="D1013" s="3" t="s">
        <v>1260</v>
      </c>
      <c r="E1013" s="3" t="s">
        <v>1260</v>
      </c>
      <c r="F1013" s="3" t="s">
        <v>524</v>
      </c>
      <c r="G1013" s="3" t="s">
        <v>524</v>
      </c>
    </row>
    <row r="1014" spans="1:7" ht="45" customHeight="1" x14ac:dyDescent="0.3">
      <c r="A1014" s="3" t="s">
        <v>1034</v>
      </c>
      <c r="B1014" s="3" t="s">
        <v>2270</v>
      </c>
      <c r="C1014" s="3" t="s">
        <v>524</v>
      </c>
      <c r="D1014" s="3" t="s">
        <v>1260</v>
      </c>
      <c r="E1014" s="3" t="s">
        <v>1260</v>
      </c>
      <c r="F1014" s="3" t="s">
        <v>524</v>
      </c>
      <c r="G1014" s="3" t="s">
        <v>524</v>
      </c>
    </row>
    <row r="1015" spans="1:7" ht="45" customHeight="1" x14ac:dyDescent="0.3">
      <c r="A1015" s="3" t="s">
        <v>1034</v>
      </c>
      <c r="B1015" s="3" t="s">
        <v>2271</v>
      </c>
      <c r="C1015" s="3" t="s">
        <v>524</v>
      </c>
      <c r="D1015" s="3" t="s">
        <v>1260</v>
      </c>
      <c r="E1015" s="3" t="s">
        <v>1260</v>
      </c>
      <c r="F1015" s="3" t="s">
        <v>524</v>
      </c>
      <c r="G1015" s="3" t="s">
        <v>524</v>
      </c>
    </row>
    <row r="1016" spans="1:7" ht="45" customHeight="1" x14ac:dyDescent="0.3">
      <c r="A1016" s="3" t="s">
        <v>1034</v>
      </c>
      <c r="B1016" s="3" t="s">
        <v>2272</v>
      </c>
      <c r="C1016" s="3" t="s">
        <v>524</v>
      </c>
      <c r="D1016" s="3" t="s">
        <v>1260</v>
      </c>
      <c r="E1016" s="3" t="s">
        <v>1260</v>
      </c>
      <c r="F1016" s="3" t="s">
        <v>524</v>
      </c>
      <c r="G1016" s="3" t="s">
        <v>524</v>
      </c>
    </row>
    <row r="1017" spans="1:7" ht="45" customHeight="1" x14ac:dyDescent="0.3">
      <c r="A1017" s="3" t="s">
        <v>1034</v>
      </c>
      <c r="B1017" s="3" t="s">
        <v>2273</v>
      </c>
      <c r="C1017" s="3" t="s">
        <v>524</v>
      </c>
      <c r="D1017" s="3" t="s">
        <v>1260</v>
      </c>
      <c r="E1017" s="3" t="s">
        <v>1260</v>
      </c>
      <c r="F1017" s="3" t="s">
        <v>524</v>
      </c>
      <c r="G1017" s="3" t="s">
        <v>524</v>
      </c>
    </row>
    <row r="1018" spans="1:7" ht="45" customHeight="1" x14ac:dyDescent="0.3">
      <c r="A1018" s="3" t="s">
        <v>1034</v>
      </c>
      <c r="B1018" s="3" t="s">
        <v>2274</v>
      </c>
      <c r="C1018" s="3" t="s">
        <v>524</v>
      </c>
      <c r="D1018" s="3" t="s">
        <v>1260</v>
      </c>
      <c r="E1018" s="3" t="s">
        <v>1260</v>
      </c>
      <c r="F1018" s="3" t="s">
        <v>524</v>
      </c>
      <c r="G1018" s="3" t="s">
        <v>524</v>
      </c>
    </row>
    <row r="1019" spans="1:7" ht="45" customHeight="1" x14ac:dyDescent="0.3">
      <c r="A1019" s="3" t="s">
        <v>1035</v>
      </c>
      <c r="B1019" s="3" t="s">
        <v>2275</v>
      </c>
      <c r="C1019" s="3" t="s">
        <v>524</v>
      </c>
      <c r="D1019" s="3" t="s">
        <v>1260</v>
      </c>
      <c r="E1019" s="3" t="s">
        <v>1260</v>
      </c>
      <c r="F1019" s="3" t="s">
        <v>524</v>
      </c>
      <c r="G1019" s="3" t="s">
        <v>524</v>
      </c>
    </row>
    <row r="1020" spans="1:7" ht="45" customHeight="1" x14ac:dyDescent="0.3">
      <c r="A1020" s="3" t="s">
        <v>1035</v>
      </c>
      <c r="B1020" s="3" t="s">
        <v>2276</v>
      </c>
      <c r="C1020" s="3" t="s">
        <v>524</v>
      </c>
      <c r="D1020" s="3" t="s">
        <v>1260</v>
      </c>
      <c r="E1020" s="3" t="s">
        <v>1260</v>
      </c>
      <c r="F1020" s="3" t="s">
        <v>524</v>
      </c>
      <c r="G1020" s="3" t="s">
        <v>524</v>
      </c>
    </row>
    <row r="1021" spans="1:7" ht="45" customHeight="1" x14ac:dyDescent="0.3">
      <c r="A1021" s="3" t="s">
        <v>1035</v>
      </c>
      <c r="B1021" s="3" t="s">
        <v>2277</v>
      </c>
      <c r="C1021" s="3" t="s">
        <v>524</v>
      </c>
      <c r="D1021" s="3" t="s">
        <v>1260</v>
      </c>
      <c r="E1021" s="3" t="s">
        <v>1260</v>
      </c>
      <c r="F1021" s="3" t="s">
        <v>524</v>
      </c>
      <c r="G1021" s="3" t="s">
        <v>524</v>
      </c>
    </row>
    <row r="1022" spans="1:7" ht="45" customHeight="1" x14ac:dyDescent="0.3">
      <c r="A1022" s="3" t="s">
        <v>1035</v>
      </c>
      <c r="B1022" s="3" t="s">
        <v>2278</v>
      </c>
      <c r="C1022" s="3" t="s">
        <v>524</v>
      </c>
      <c r="D1022" s="3" t="s">
        <v>1260</v>
      </c>
      <c r="E1022" s="3" t="s">
        <v>1260</v>
      </c>
      <c r="F1022" s="3" t="s">
        <v>524</v>
      </c>
      <c r="G1022" s="3" t="s">
        <v>524</v>
      </c>
    </row>
    <row r="1023" spans="1:7" ht="45" customHeight="1" x14ac:dyDescent="0.3">
      <c r="A1023" s="3" t="s">
        <v>1035</v>
      </c>
      <c r="B1023" s="3" t="s">
        <v>2279</v>
      </c>
      <c r="C1023" s="3" t="s">
        <v>524</v>
      </c>
      <c r="D1023" s="3" t="s">
        <v>1260</v>
      </c>
      <c r="E1023" s="3" t="s">
        <v>1260</v>
      </c>
      <c r="F1023" s="3" t="s">
        <v>524</v>
      </c>
      <c r="G1023" s="3" t="s">
        <v>524</v>
      </c>
    </row>
    <row r="1024" spans="1:7" ht="45" customHeight="1" x14ac:dyDescent="0.3">
      <c r="A1024" s="3" t="s">
        <v>1036</v>
      </c>
      <c r="B1024" s="3" t="s">
        <v>2280</v>
      </c>
      <c r="C1024" s="3" t="s">
        <v>524</v>
      </c>
      <c r="D1024" s="3" t="s">
        <v>1260</v>
      </c>
      <c r="E1024" s="3" t="s">
        <v>1260</v>
      </c>
      <c r="F1024" s="3" t="s">
        <v>524</v>
      </c>
      <c r="G1024" s="3" t="s">
        <v>524</v>
      </c>
    </row>
    <row r="1025" spans="1:7" ht="45" customHeight="1" x14ac:dyDescent="0.3">
      <c r="A1025" s="3" t="s">
        <v>1036</v>
      </c>
      <c r="B1025" s="3" t="s">
        <v>2281</v>
      </c>
      <c r="C1025" s="3" t="s">
        <v>524</v>
      </c>
      <c r="D1025" s="3" t="s">
        <v>1260</v>
      </c>
      <c r="E1025" s="3" t="s">
        <v>1260</v>
      </c>
      <c r="F1025" s="3" t="s">
        <v>524</v>
      </c>
      <c r="G1025" s="3" t="s">
        <v>524</v>
      </c>
    </row>
    <row r="1026" spans="1:7" ht="45" customHeight="1" x14ac:dyDescent="0.3">
      <c r="A1026" s="3" t="s">
        <v>1036</v>
      </c>
      <c r="B1026" s="3" t="s">
        <v>2282</v>
      </c>
      <c r="C1026" s="3" t="s">
        <v>524</v>
      </c>
      <c r="D1026" s="3" t="s">
        <v>1260</v>
      </c>
      <c r="E1026" s="3" t="s">
        <v>1260</v>
      </c>
      <c r="F1026" s="3" t="s">
        <v>524</v>
      </c>
      <c r="G1026" s="3" t="s">
        <v>524</v>
      </c>
    </row>
    <row r="1027" spans="1:7" ht="45" customHeight="1" x14ac:dyDescent="0.3">
      <c r="A1027" s="3" t="s">
        <v>1036</v>
      </c>
      <c r="B1027" s="3" t="s">
        <v>2283</v>
      </c>
      <c r="C1027" s="3" t="s">
        <v>524</v>
      </c>
      <c r="D1027" s="3" t="s">
        <v>1260</v>
      </c>
      <c r="E1027" s="3" t="s">
        <v>1260</v>
      </c>
      <c r="F1027" s="3" t="s">
        <v>524</v>
      </c>
      <c r="G1027" s="3" t="s">
        <v>524</v>
      </c>
    </row>
    <row r="1028" spans="1:7" ht="45" customHeight="1" x14ac:dyDescent="0.3">
      <c r="A1028" s="3" t="s">
        <v>1036</v>
      </c>
      <c r="B1028" s="3" t="s">
        <v>2284</v>
      </c>
      <c r="C1028" s="3" t="s">
        <v>524</v>
      </c>
      <c r="D1028" s="3" t="s">
        <v>1260</v>
      </c>
      <c r="E1028" s="3" t="s">
        <v>1260</v>
      </c>
      <c r="F1028" s="3" t="s">
        <v>524</v>
      </c>
      <c r="G1028" s="3" t="s">
        <v>524</v>
      </c>
    </row>
    <row r="1029" spans="1:7" ht="45" customHeight="1" x14ac:dyDescent="0.3">
      <c r="A1029" s="3" t="s">
        <v>1036</v>
      </c>
      <c r="B1029" s="3" t="s">
        <v>2285</v>
      </c>
      <c r="C1029" s="3" t="s">
        <v>524</v>
      </c>
      <c r="D1029" s="3" t="s">
        <v>1260</v>
      </c>
      <c r="E1029" s="3" t="s">
        <v>1260</v>
      </c>
      <c r="F1029" s="3" t="s">
        <v>524</v>
      </c>
      <c r="G1029" s="3" t="s">
        <v>524</v>
      </c>
    </row>
    <row r="1030" spans="1:7" ht="45" customHeight="1" x14ac:dyDescent="0.3">
      <c r="A1030" s="3" t="s">
        <v>1037</v>
      </c>
      <c r="B1030" s="3" t="s">
        <v>2286</v>
      </c>
      <c r="C1030" s="3" t="s">
        <v>524</v>
      </c>
      <c r="D1030" s="3" t="s">
        <v>1260</v>
      </c>
      <c r="E1030" s="3" t="s">
        <v>1260</v>
      </c>
      <c r="F1030" s="3" t="s">
        <v>524</v>
      </c>
      <c r="G1030" s="3" t="s">
        <v>524</v>
      </c>
    </row>
    <row r="1031" spans="1:7" ht="45" customHeight="1" x14ac:dyDescent="0.3">
      <c r="A1031" s="3" t="s">
        <v>1037</v>
      </c>
      <c r="B1031" s="3" t="s">
        <v>2287</v>
      </c>
      <c r="C1031" s="3" t="s">
        <v>524</v>
      </c>
      <c r="D1031" s="3" t="s">
        <v>1260</v>
      </c>
      <c r="E1031" s="3" t="s">
        <v>1260</v>
      </c>
      <c r="F1031" s="3" t="s">
        <v>524</v>
      </c>
      <c r="G1031" s="3" t="s">
        <v>524</v>
      </c>
    </row>
    <row r="1032" spans="1:7" ht="45" customHeight="1" x14ac:dyDescent="0.3">
      <c r="A1032" s="3" t="s">
        <v>1037</v>
      </c>
      <c r="B1032" s="3" t="s">
        <v>2288</v>
      </c>
      <c r="C1032" s="3" t="s">
        <v>524</v>
      </c>
      <c r="D1032" s="3" t="s">
        <v>1260</v>
      </c>
      <c r="E1032" s="3" t="s">
        <v>1260</v>
      </c>
      <c r="F1032" s="3" t="s">
        <v>524</v>
      </c>
      <c r="G1032" s="3" t="s">
        <v>524</v>
      </c>
    </row>
    <row r="1033" spans="1:7" ht="45" customHeight="1" x14ac:dyDescent="0.3">
      <c r="A1033" s="3" t="s">
        <v>1037</v>
      </c>
      <c r="B1033" s="3" t="s">
        <v>2289</v>
      </c>
      <c r="C1033" s="3" t="s">
        <v>524</v>
      </c>
      <c r="D1033" s="3" t="s">
        <v>1260</v>
      </c>
      <c r="E1033" s="3" t="s">
        <v>1260</v>
      </c>
      <c r="F1033" s="3" t="s">
        <v>524</v>
      </c>
      <c r="G1033" s="3" t="s">
        <v>524</v>
      </c>
    </row>
    <row r="1034" spans="1:7" ht="45" customHeight="1" x14ac:dyDescent="0.3">
      <c r="A1034" s="3" t="s">
        <v>1037</v>
      </c>
      <c r="B1034" s="3" t="s">
        <v>2290</v>
      </c>
      <c r="C1034" s="3" t="s">
        <v>524</v>
      </c>
      <c r="D1034" s="3" t="s">
        <v>1260</v>
      </c>
      <c r="E1034" s="3" t="s">
        <v>1260</v>
      </c>
      <c r="F1034" s="3" t="s">
        <v>524</v>
      </c>
      <c r="G1034" s="3" t="s">
        <v>524</v>
      </c>
    </row>
    <row r="1035" spans="1:7" ht="45" customHeight="1" x14ac:dyDescent="0.3">
      <c r="A1035" s="3" t="s">
        <v>1037</v>
      </c>
      <c r="B1035" s="3" t="s">
        <v>2291</v>
      </c>
      <c r="C1035" s="3" t="s">
        <v>524</v>
      </c>
      <c r="D1035" s="3" t="s">
        <v>1260</v>
      </c>
      <c r="E1035" s="3" t="s">
        <v>1260</v>
      </c>
      <c r="F1035" s="3" t="s">
        <v>524</v>
      </c>
      <c r="G1035" s="3" t="s">
        <v>524</v>
      </c>
    </row>
    <row r="1036" spans="1:7" ht="45" customHeight="1" x14ac:dyDescent="0.3">
      <c r="A1036" s="3" t="s">
        <v>1038</v>
      </c>
      <c r="B1036" s="3" t="s">
        <v>2292</v>
      </c>
      <c r="C1036" s="3" t="s">
        <v>524</v>
      </c>
      <c r="D1036" s="3" t="s">
        <v>1260</v>
      </c>
      <c r="E1036" s="3" t="s">
        <v>1260</v>
      </c>
      <c r="F1036" s="3" t="s">
        <v>524</v>
      </c>
      <c r="G1036" s="3" t="s">
        <v>524</v>
      </c>
    </row>
    <row r="1037" spans="1:7" ht="45" customHeight="1" x14ac:dyDescent="0.3">
      <c r="A1037" s="3" t="s">
        <v>1038</v>
      </c>
      <c r="B1037" s="3" t="s">
        <v>2293</v>
      </c>
      <c r="C1037" s="3" t="s">
        <v>524</v>
      </c>
      <c r="D1037" s="3" t="s">
        <v>1260</v>
      </c>
      <c r="E1037" s="3" t="s">
        <v>1260</v>
      </c>
      <c r="F1037" s="3" t="s">
        <v>524</v>
      </c>
      <c r="G1037" s="3" t="s">
        <v>524</v>
      </c>
    </row>
    <row r="1038" spans="1:7" ht="45" customHeight="1" x14ac:dyDescent="0.3">
      <c r="A1038" s="3" t="s">
        <v>1038</v>
      </c>
      <c r="B1038" s="3" t="s">
        <v>2294</v>
      </c>
      <c r="C1038" s="3" t="s">
        <v>524</v>
      </c>
      <c r="D1038" s="3" t="s">
        <v>1260</v>
      </c>
      <c r="E1038" s="3" t="s">
        <v>1260</v>
      </c>
      <c r="F1038" s="3" t="s">
        <v>524</v>
      </c>
      <c r="G1038" s="3" t="s">
        <v>524</v>
      </c>
    </row>
    <row r="1039" spans="1:7" ht="45" customHeight="1" x14ac:dyDescent="0.3">
      <c r="A1039" s="3" t="s">
        <v>1038</v>
      </c>
      <c r="B1039" s="3" t="s">
        <v>2295</v>
      </c>
      <c r="C1039" s="3" t="s">
        <v>524</v>
      </c>
      <c r="D1039" s="3" t="s">
        <v>1260</v>
      </c>
      <c r="E1039" s="3" t="s">
        <v>1260</v>
      </c>
      <c r="F1039" s="3" t="s">
        <v>524</v>
      </c>
      <c r="G1039" s="3" t="s">
        <v>524</v>
      </c>
    </row>
    <row r="1040" spans="1:7" ht="45" customHeight="1" x14ac:dyDescent="0.3">
      <c r="A1040" s="3" t="s">
        <v>1038</v>
      </c>
      <c r="B1040" s="3" t="s">
        <v>2296</v>
      </c>
      <c r="C1040" s="3" t="s">
        <v>524</v>
      </c>
      <c r="D1040" s="3" t="s">
        <v>1260</v>
      </c>
      <c r="E1040" s="3" t="s">
        <v>1260</v>
      </c>
      <c r="F1040" s="3" t="s">
        <v>524</v>
      </c>
      <c r="G1040" s="3" t="s">
        <v>524</v>
      </c>
    </row>
    <row r="1041" spans="1:7" ht="45" customHeight="1" x14ac:dyDescent="0.3">
      <c r="A1041" s="3" t="s">
        <v>1038</v>
      </c>
      <c r="B1041" s="3" t="s">
        <v>2297</v>
      </c>
      <c r="C1041" s="3" t="s">
        <v>524</v>
      </c>
      <c r="D1041" s="3" t="s">
        <v>1260</v>
      </c>
      <c r="E1041" s="3" t="s">
        <v>1260</v>
      </c>
      <c r="F1041" s="3" t="s">
        <v>524</v>
      </c>
      <c r="G1041" s="3" t="s">
        <v>524</v>
      </c>
    </row>
    <row r="1042" spans="1:7" ht="45" customHeight="1" x14ac:dyDescent="0.3">
      <c r="A1042" s="3" t="s">
        <v>1039</v>
      </c>
      <c r="B1042" s="3" t="s">
        <v>2298</v>
      </c>
      <c r="C1042" s="3" t="s">
        <v>524</v>
      </c>
      <c r="D1042" s="3" t="s">
        <v>1260</v>
      </c>
      <c r="E1042" s="3" t="s">
        <v>1260</v>
      </c>
      <c r="F1042" s="3" t="s">
        <v>524</v>
      </c>
      <c r="G1042" s="3" t="s">
        <v>524</v>
      </c>
    </row>
    <row r="1043" spans="1:7" ht="45" customHeight="1" x14ac:dyDescent="0.3">
      <c r="A1043" s="3" t="s">
        <v>1039</v>
      </c>
      <c r="B1043" s="3" t="s">
        <v>2299</v>
      </c>
      <c r="C1043" s="3" t="s">
        <v>524</v>
      </c>
      <c r="D1043" s="3" t="s">
        <v>1260</v>
      </c>
      <c r="E1043" s="3" t="s">
        <v>1260</v>
      </c>
      <c r="F1043" s="3" t="s">
        <v>524</v>
      </c>
      <c r="G1043" s="3" t="s">
        <v>524</v>
      </c>
    </row>
    <row r="1044" spans="1:7" ht="45" customHeight="1" x14ac:dyDescent="0.3">
      <c r="A1044" s="3" t="s">
        <v>1039</v>
      </c>
      <c r="B1044" s="3" t="s">
        <v>2300</v>
      </c>
      <c r="C1044" s="3" t="s">
        <v>524</v>
      </c>
      <c r="D1044" s="3" t="s">
        <v>1260</v>
      </c>
      <c r="E1044" s="3" t="s">
        <v>1260</v>
      </c>
      <c r="F1044" s="3" t="s">
        <v>524</v>
      </c>
      <c r="G1044" s="3" t="s">
        <v>524</v>
      </c>
    </row>
    <row r="1045" spans="1:7" ht="45" customHeight="1" x14ac:dyDescent="0.3">
      <c r="A1045" s="3" t="s">
        <v>1039</v>
      </c>
      <c r="B1045" s="3" t="s">
        <v>2301</v>
      </c>
      <c r="C1045" s="3" t="s">
        <v>524</v>
      </c>
      <c r="D1045" s="3" t="s">
        <v>1260</v>
      </c>
      <c r="E1045" s="3" t="s">
        <v>1260</v>
      </c>
      <c r="F1045" s="3" t="s">
        <v>524</v>
      </c>
      <c r="G1045" s="3" t="s">
        <v>524</v>
      </c>
    </row>
    <row r="1046" spans="1:7" ht="45" customHeight="1" x14ac:dyDescent="0.3">
      <c r="A1046" s="3" t="s">
        <v>1039</v>
      </c>
      <c r="B1046" s="3" t="s">
        <v>2302</v>
      </c>
      <c r="C1046" s="3" t="s">
        <v>524</v>
      </c>
      <c r="D1046" s="3" t="s">
        <v>1260</v>
      </c>
      <c r="E1046" s="3" t="s">
        <v>1260</v>
      </c>
      <c r="F1046" s="3" t="s">
        <v>524</v>
      </c>
      <c r="G1046" s="3" t="s">
        <v>524</v>
      </c>
    </row>
    <row r="1047" spans="1:7" ht="45" customHeight="1" x14ac:dyDescent="0.3">
      <c r="A1047" s="3" t="s">
        <v>1040</v>
      </c>
      <c r="B1047" s="3" t="s">
        <v>2303</v>
      </c>
      <c r="C1047" s="3" t="s">
        <v>524</v>
      </c>
      <c r="D1047" s="3" t="s">
        <v>1260</v>
      </c>
      <c r="E1047" s="3" t="s">
        <v>1260</v>
      </c>
      <c r="F1047" s="3" t="s">
        <v>524</v>
      </c>
      <c r="G1047" s="3" t="s">
        <v>524</v>
      </c>
    </row>
    <row r="1048" spans="1:7" ht="45" customHeight="1" x14ac:dyDescent="0.3">
      <c r="A1048" s="3" t="s">
        <v>1040</v>
      </c>
      <c r="B1048" s="3" t="s">
        <v>2304</v>
      </c>
      <c r="C1048" s="3" t="s">
        <v>524</v>
      </c>
      <c r="D1048" s="3" t="s">
        <v>1260</v>
      </c>
      <c r="E1048" s="3" t="s">
        <v>1260</v>
      </c>
      <c r="F1048" s="3" t="s">
        <v>524</v>
      </c>
      <c r="G1048" s="3" t="s">
        <v>524</v>
      </c>
    </row>
    <row r="1049" spans="1:7" ht="45" customHeight="1" x14ac:dyDescent="0.3">
      <c r="A1049" s="3" t="s">
        <v>1040</v>
      </c>
      <c r="B1049" s="3" t="s">
        <v>2305</v>
      </c>
      <c r="C1049" s="3" t="s">
        <v>524</v>
      </c>
      <c r="D1049" s="3" t="s">
        <v>1260</v>
      </c>
      <c r="E1049" s="3" t="s">
        <v>1260</v>
      </c>
      <c r="F1049" s="3" t="s">
        <v>524</v>
      </c>
      <c r="G1049" s="3" t="s">
        <v>524</v>
      </c>
    </row>
    <row r="1050" spans="1:7" ht="45" customHeight="1" x14ac:dyDescent="0.3">
      <c r="A1050" s="3" t="s">
        <v>1040</v>
      </c>
      <c r="B1050" s="3" t="s">
        <v>2306</v>
      </c>
      <c r="C1050" s="3" t="s">
        <v>524</v>
      </c>
      <c r="D1050" s="3" t="s">
        <v>1260</v>
      </c>
      <c r="E1050" s="3" t="s">
        <v>1260</v>
      </c>
      <c r="F1050" s="3" t="s">
        <v>524</v>
      </c>
      <c r="G1050" s="3" t="s">
        <v>524</v>
      </c>
    </row>
    <row r="1051" spans="1:7" ht="45" customHeight="1" x14ac:dyDescent="0.3">
      <c r="A1051" s="3" t="s">
        <v>1040</v>
      </c>
      <c r="B1051" s="3" t="s">
        <v>2307</v>
      </c>
      <c r="C1051" s="3" t="s">
        <v>524</v>
      </c>
      <c r="D1051" s="3" t="s">
        <v>1260</v>
      </c>
      <c r="E1051" s="3" t="s">
        <v>1260</v>
      </c>
      <c r="F1051" s="3" t="s">
        <v>524</v>
      </c>
      <c r="G1051" s="3" t="s">
        <v>524</v>
      </c>
    </row>
    <row r="1052" spans="1:7" ht="45" customHeight="1" x14ac:dyDescent="0.3">
      <c r="A1052" s="3" t="s">
        <v>1040</v>
      </c>
      <c r="B1052" s="3" t="s">
        <v>2308</v>
      </c>
      <c r="C1052" s="3" t="s">
        <v>524</v>
      </c>
      <c r="D1052" s="3" t="s">
        <v>1260</v>
      </c>
      <c r="E1052" s="3" t="s">
        <v>1260</v>
      </c>
      <c r="F1052" s="3" t="s">
        <v>524</v>
      </c>
      <c r="G1052" s="3" t="s">
        <v>524</v>
      </c>
    </row>
    <row r="1053" spans="1:7" ht="45" customHeight="1" x14ac:dyDescent="0.3">
      <c r="A1053" s="3" t="s">
        <v>1042</v>
      </c>
      <c r="B1053" s="3" t="s">
        <v>2309</v>
      </c>
      <c r="C1053" s="3" t="s">
        <v>524</v>
      </c>
      <c r="D1053" s="3" t="s">
        <v>1260</v>
      </c>
      <c r="E1053" s="3" t="s">
        <v>1260</v>
      </c>
      <c r="F1053" s="3" t="s">
        <v>524</v>
      </c>
      <c r="G1053" s="3" t="s">
        <v>524</v>
      </c>
    </row>
    <row r="1054" spans="1:7" ht="45" customHeight="1" x14ac:dyDescent="0.3">
      <c r="A1054" s="3" t="s">
        <v>1042</v>
      </c>
      <c r="B1054" s="3" t="s">
        <v>2310</v>
      </c>
      <c r="C1054" s="3" t="s">
        <v>524</v>
      </c>
      <c r="D1054" s="3" t="s">
        <v>1260</v>
      </c>
      <c r="E1054" s="3" t="s">
        <v>1260</v>
      </c>
      <c r="F1054" s="3" t="s">
        <v>524</v>
      </c>
      <c r="G1054" s="3" t="s">
        <v>524</v>
      </c>
    </row>
    <row r="1055" spans="1:7" ht="45" customHeight="1" x14ac:dyDescent="0.3">
      <c r="A1055" s="3" t="s">
        <v>1042</v>
      </c>
      <c r="B1055" s="3" t="s">
        <v>2311</v>
      </c>
      <c r="C1055" s="3" t="s">
        <v>524</v>
      </c>
      <c r="D1055" s="3" t="s">
        <v>1260</v>
      </c>
      <c r="E1055" s="3" t="s">
        <v>1260</v>
      </c>
      <c r="F1055" s="3" t="s">
        <v>524</v>
      </c>
      <c r="G1055" s="3" t="s">
        <v>524</v>
      </c>
    </row>
    <row r="1056" spans="1:7" ht="45" customHeight="1" x14ac:dyDescent="0.3">
      <c r="A1056" s="3" t="s">
        <v>1042</v>
      </c>
      <c r="B1056" s="3" t="s">
        <v>2312</v>
      </c>
      <c r="C1056" s="3" t="s">
        <v>524</v>
      </c>
      <c r="D1056" s="3" t="s">
        <v>1260</v>
      </c>
      <c r="E1056" s="3" t="s">
        <v>1260</v>
      </c>
      <c r="F1056" s="3" t="s">
        <v>524</v>
      </c>
      <c r="G1056" s="3" t="s">
        <v>524</v>
      </c>
    </row>
    <row r="1057" spans="1:7" ht="45" customHeight="1" x14ac:dyDescent="0.3">
      <c r="A1057" s="3" t="s">
        <v>1042</v>
      </c>
      <c r="B1057" s="3" t="s">
        <v>2313</v>
      </c>
      <c r="C1057" s="3" t="s">
        <v>524</v>
      </c>
      <c r="D1057" s="3" t="s">
        <v>1260</v>
      </c>
      <c r="E1057" s="3" t="s">
        <v>1260</v>
      </c>
      <c r="F1057" s="3" t="s">
        <v>524</v>
      </c>
      <c r="G1057" s="3" t="s">
        <v>524</v>
      </c>
    </row>
    <row r="1058" spans="1:7" ht="45" customHeight="1" x14ac:dyDescent="0.3">
      <c r="A1058" s="3" t="s">
        <v>1042</v>
      </c>
      <c r="B1058" s="3" t="s">
        <v>2314</v>
      </c>
      <c r="C1058" s="3" t="s">
        <v>524</v>
      </c>
      <c r="D1058" s="3" t="s">
        <v>1260</v>
      </c>
      <c r="E1058" s="3" t="s">
        <v>1260</v>
      </c>
      <c r="F1058" s="3" t="s">
        <v>524</v>
      </c>
      <c r="G1058" s="3" t="s">
        <v>524</v>
      </c>
    </row>
    <row r="1059" spans="1:7" ht="45" customHeight="1" x14ac:dyDescent="0.3">
      <c r="A1059" s="3" t="s">
        <v>1043</v>
      </c>
      <c r="B1059" s="3" t="s">
        <v>2315</v>
      </c>
      <c r="C1059" s="3" t="s">
        <v>524</v>
      </c>
      <c r="D1059" s="3" t="s">
        <v>1260</v>
      </c>
      <c r="E1059" s="3" t="s">
        <v>1260</v>
      </c>
      <c r="F1059" s="3" t="s">
        <v>524</v>
      </c>
      <c r="G1059" s="3" t="s">
        <v>524</v>
      </c>
    </row>
    <row r="1060" spans="1:7" ht="45" customHeight="1" x14ac:dyDescent="0.3">
      <c r="A1060" s="3" t="s">
        <v>1043</v>
      </c>
      <c r="B1060" s="3" t="s">
        <v>2316</v>
      </c>
      <c r="C1060" s="3" t="s">
        <v>524</v>
      </c>
      <c r="D1060" s="3" t="s">
        <v>1260</v>
      </c>
      <c r="E1060" s="3" t="s">
        <v>1260</v>
      </c>
      <c r="F1060" s="3" t="s">
        <v>524</v>
      </c>
      <c r="G1060" s="3" t="s">
        <v>524</v>
      </c>
    </row>
    <row r="1061" spans="1:7" ht="45" customHeight="1" x14ac:dyDescent="0.3">
      <c r="A1061" s="3" t="s">
        <v>1043</v>
      </c>
      <c r="B1061" s="3" t="s">
        <v>2317</v>
      </c>
      <c r="C1061" s="3" t="s">
        <v>524</v>
      </c>
      <c r="D1061" s="3" t="s">
        <v>1260</v>
      </c>
      <c r="E1061" s="3" t="s">
        <v>1260</v>
      </c>
      <c r="F1061" s="3" t="s">
        <v>524</v>
      </c>
      <c r="G1061" s="3" t="s">
        <v>524</v>
      </c>
    </row>
    <row r="1062" spans="1:7" ht="45" customHeight="1" x14ac:dyDescent="0.3">
      <c r="A1062" s="3" t="s">
        <v>1043</v>
      </c>
      <c r="B1062" s="3" t="s">
        <v>2318</v>
      </c>
      <c r="C1062" s="3" t="s">
        <v>524</v>
      </c>
      <c r="D1062" s="3" t="s">
        <v>1260</v>
      </c>
      <c r="E1062" s="3" t="s">
        <v>1260</v>
      </c>
      <c r="F1062" s="3" t="s">
        <v>524</v>
      </c>
      <c r="G1062" s="3" t="s">
        <v>524</v>
      </c>
    </row>
    <row r="1063" spans="1:7" ht="45" customHeight="1" x14ac:dyDescent="0.3">
      <c r="A1063" s="3" t="s">
        <v>1043</v>
      </c>
      <c r="B1063" s="3" t="s">
        <v>2319</v>
      </c>
      <c r="C1063" s="3" t="s">
        <v>524</v>
      </c>
      <c r="D1063" s="3" t="s">
        <v>1260</v>
      </c>
      <c r="E1063" s="3" t="s">
        <v>1260</v>
      </c>
      <c r="F1063" s="3" t="s">
        <v>524</v>
      </c>
      <c r="G1063" s="3" t="s">
        <v>524</v>
      </c>
    </row>
    <row r="1064" spans="1:7" ht="45" customHeight="1" x14ac:dyDescent="0.3">
      <c r="A1064" s="3" t="s">
        <v>1043</v>
      </c>
      <c r="B1064" s="3" t="s">
        <v>2320</v>
      </c>
      <c r="C1064" s="3" t="s">
        <v>524</v>
      </c>
      <c r="D1064" s="3" t="s">
        <v>1260</v>
      </c>
      <c r="E1064" s="3" t="s">
        <v>1260</v>
      </c>
      <c r="F1064" s="3" t="s">
        <v>524</v>
      </c>
      <c r="G1064" s="3" t="s">
        <v>524</v>
      </c>
    </row>
    <row r="1065" spans="1:7" ht="45" customHeight="1" x14ac:dyDescent="0.3">
      <c r="A1065" s="3" t="s">
        <v>1044</v>
      </c>
      <c r="B1065" s="3" t="s">
        <v>2321</v>
      </c>
      <c r="C1065" s="3" t="s">
        <v>524</v>
      </c>
      <c r="D1065" s="3" t="s">
        <v>1260</v>
      </c>
      <c r="E1065" s="3" t="s">
        <v>1260</v>
      </c>
      <c r="F1065" s="3" t="s">
        <v>524</v>
      </c>
      <c r="G1065" s="3" t="s">
        <v>524</v>
      </c>
    </row>
    <row r="1066" spans="1:7" ht="45" customHeight="1" x14ac:dyDescent="0.3">
      <c r="A1066" s="3" t="s">
        <v>1044</v>
      </c>
      <c r="B1066" s="3" t="s">
        <v>2322</v>
      </c>
      <c r="C1066" s="3" t="s">
        <v>524</v>
      </c>
      <c r="D1066" s="3" t="s">
        <v>1260</v>
      </c>
      <c r="E1066" s="3" t="s">
        <v>1260</v>
      </c>
      <c r="F1066" s="3" t="s">
        <v>524</v>
      </c>
      <c r="G1066" s="3" t="s">
        <v>524</v>
      </c>
    </row>
    <row r="1067" spans="1:7" ht="45" customHeight="1" x14ac:dyDescent="0.3">
      <c r="A1067" s="3" t="s">
        <v>1044</v>
      </c>
      <c r="B1067" s="3" t="s">
        <v>2323</v>
      </c>
      <c r="C1067" s="3" t="s">
        <v>524</v>
      </c>
      <c r="D1067" s="3" t="s">
        <v>1260</v>
      </c>
      <c r="E1067" s="3" t="s">
        <v>1260</v>
      </c>
      <c r="F1067" s="3" t="s">
        <v>524</v>
      </c>
      <c r="G1067" s="3" t="s">
        <v>524</v>
      </c>
    </row>
    <row r="1068" spans="1:7" ht="45" customHeight="1" x14ac:dyDescent="0.3">
      <c r="A1068" s="3" t="s">
        <v>1044</v>
      </c>
      <c r="B1068" s="3" t="s">
        <v>2324</v>
      </c>
      <c r="C1068" s="3" t="s">
        <v>524</v>
      </c>
      <c r="D1068" s="3" t="s">
        <v>1260</v>
      </c>
      <c r="E1068" s="3" t="s">
        <v>1260</v>
      </c>
      <c r="F1068" s="3" t="s">
        <v>524</v>
      </c>
      <c r="G1068" s="3" t="s">
        <v>524</v>
      </c>
    </row>
    <row r="1069" spans="1:7" ht="45" customHeight="1" x14ac:dyDescent="0.3">
      <c r="A1069" s="3" t="s">
        <v>1044</v>
      </c>
      <c r="B1069" s="3" t="s">
        <v>2325</v>
      </c>
      <c r="C1069" s="3" t="s">
        <v>524</v>
      </c>
      <c r="D1069" s="3" t="s">
        <v>1260</v>
      </c>
      <c r="E1069" s="3" t="s">
        <v>1260</v>
      </c>
      <c r="F1069" s="3" t="s">
        <v>524</v>
      </c>
      <c r="G1069" s="3" t="s">
        <v>524</v>
      </c>
    </row>
    <row r="1070" spans="1:7" ht="45" customHeight="1" x14ac:dyDescent="0.3">
      <c r="A1070" s="3" t="s">
        <v>1044</v>
      </c>
      <c r="B1070" s="3" t="s">
        <v>2326</v>
      </c>
      <c r="C1070" s="3" t="s">
        <v>524</v>
      </c>
      <c r="D1070" s="3" t="s">
        <v>1260</v>
      </c>
      <c r="E1070" s="3" t="s">
        <v>1260</v>
      </c>
      <c r="F1070" s="3" t="s">
        <v>524</v>
      </c>
      <c r="G1070" s="3" t="s">
        <v>524</v>
      </c>
    </row>
    <row r="1071" spans="1:7" ht="45" customHeight="1" x14ac:dyDescent="0.3">
      <c r="A1071" s="3" t="s">
        <v>1045</v>
      </c>
      <c r="B1071" s="3" t="s">
        <v>2327</v>
      </c>
      <c r="C1071" s="3" t="s">
        <v>524</v>
      </c>
      <c r="D1071" s="3" t="s">
        <v>1260</v>
      </c>
      <c r="E1071" s="3" t="s">
        <v>1260</v>
      </c>
      <c r="F1071" s="3" t="s">
        <v>524</v>
      </c>
      <c r="G1071" s="3" t="s">
        <v>524</v>
      </c>
    </row>
    <row r="1072" spans="1:7" ht="45" customHeight="1" x14ac:dyDescent="0.3">
      <c r="A1072" s="3" t="s">
        <v>1045</v>
      </c>
      <c r="B1072" s="3" t="s">
        <v>2328</v>
      </c>
      <c r="C1072" s="3" t="s">
        <v>524</v>
      </c>
      <c r="D1072" s="3" t="s">
        <v>1260</v>
      </c>
      <c r="E1072" s="3" t="s">
        <v>1260</v>
      </c>
      <c r="F1072" s="3" t="s">
        <v>524</v>
      </c>
      <c r="G1072" s="3" t="s">
        <v>524</v>
      </c>
    </row>
    <row r="1073" spans="1:7" ht="45" customHeight="1" x14ac:dyDescent="0.3">
      <c r="A1073" s="3" t="s">
        <v>1045</v>
      </c>
      <c r="B1073" s="3" t="s">
        <v>2329</v>
      </c>
      <c r="C1073" s="3" t="s">
        <v>524</v>
      </c>
      <c r="D1073" s="3" t="s">
        <v>1260</v>
      </c>
      <c r="E1073" s="3" t="s">
        <v>1260</v>
      </c>
      <c r="F1073" s="3" t="s">
        <v>524</v>
      </c>
      <c r="G1073" s="3" t="s">
        <v>524</v>
      </c>
    </row>
    <row r="1074" spans="1:7" ht="45" customHeight="1" x14ac:dyDescent="0.3">
      <c r="A1074" s="3" t="s">
        <v>1045</v>
      </c>
      <c r="B1074" s="3" t="s">
        <v>2330</v>
      </c>
      <c r="C1074" s="3" t="s">
        <v>524</v>
      </c>
      <c r="D1074" s="3" t="s">
        <v>1260</v>
      </c>
      <c r="E1074" s="3" t="s">
        <v>1260</v>
      </c>
      <c r="F1074" s="3" t="s">
        <v>524</v>
      </c>
      <c r="G1074" s="3" t="s">
        <v>524</v>
      </c>
    </row>
    <row r="1075" spans="1:7" ht="45" customHeight="1" x14ac:dyDescent="0.3">
      <c r="A1075" s="3" t="s">
        <v>1045</v>
      </c>
      <c r="B1075" s="3" t="s">
        <v>2331</v>
      </c>
      <c r="C1075" s="3" t="s">
        <v>524</v>
      </c>
      <c r="D1075" s="3" t="s">
        <v>1260</v>
      </c>
      <c r="E1075" s="3" t="s">
        <v>1260</v>
      </c>
      <c r="F1075" s="3" t="s">
        <v>524</v>
      </c>
      <c r="G1075" s="3" t="s">
        <v>524</v>
      </c>
    </row>
    <row r="1076" spans="1:7" ht="45" customHeight="1" x14ac:dyDescent="0.3">
      <c r="A1076" s="3" t="s">
        <v>1045</v>
      </c>
      <c r="B1076" s="3" t="s">
        <v>2332</v>
      </c>
      <c r="C1076" s="3" t="s">
        <v>524</v>
      </c>
      <c r="D1076" s="3" t="s">
        <v>1260</v>
      </c>
      <c r="E1076" s="3" t="s">
        <v>1260</v>
      </c>
      <c r="F1076" s="3" t="s">
        <v>524</v>
      </c>
      <c r="G1076" s="3" t="s">
        <v>524</v>
      </c>
    </row>
    <row r="1077" spans="1:7" ht="45" customHeight="1" x14ac:dyDescent="0.3">
      <c r="A1077" s="3" t="s">
        <v>1047</v>
      </c>
      <c r="B1077" s="3" t="s">
        <v>2333</v>
      </c>
      <c r="C1077" s="3" t="s">
        <v>524</v>
      </c>
      <c r="D1077" s="3" t="s">
        <v>1260</v>
      </c>
      <c r="E1077" s="3" t="s">
        <v>1260</v>
      </c>
      <c r="F1077" s="3" t="s">
        <v>524</v>
      </c>
      <c r="G1077" s="3" t="s">
        <v>524</v>
      </c>
    </row>
    <row r="1078" spans="1:7" ht="45" customHeight="1" x14ac:dyDescent="0.3">
      <c r="A1078" s="3" t="s">
        <v>1047</v>
      </c>
      <c r="B1078" s="3" t="s">
        <v>2334</v>
      </c>
      <c r="C1078" s="3" t="s">
        <v>524</v>
      </c>
      <c r="D1078" s="3" t="s">
        <v>1260</v>
      </c>
      <c r="E1078" s="3" t="s">
        <v>1260</v>
      </c>
      <c r="F1078" s="3" t="s">
        <v>524</v>
      </c>
      <c r="G1078" s="3" t="s">
        <v>524</v>
      </c>
    </row>
    <row r="1079" spans="1:7" ht="45" customHeight="1" x14ac:dyDescent="0.3">
      <c r="A1079" s="3" t="s">
        <v>1047</v>
      </c>
      <c r="B1079" s="3" t="s">
        <v>2335</v>
      </c>
      <c r="C1079" s="3" t="s">
        <v>524</v>
      </c>
      <c r="D1079" s="3" t="s">
        <v>1260</v>
      </c>
      <c r="E1079" s="3" t="s">
        <v>1260</v>
      </c>
      <c r="F1079" s="3" t="s">
        <v>524</v>
      </c>
      <c r="G1079" s="3" t="s">
        <v>524</v>
      </c>
    </row>
    <row r="1080" spans="1:7" ht="45" customHeight="1" x14ac:dyDescent="0.3">
      <c r="A1080" s="3" t="s">
        <v>1047</v>
      </c>
      <c r="B1080" s="3" t="s">
        <v>2336</v>
      </c>
      <c r="C1080" s="3" t="s">
        <v>524</v>
      </c>
      <c r="D1080" s="3" t="s">
        <v>1260</v>
      </c>
      <c r="E1080" s="3" t="s">
        <v>1260</v>
      </c>
      <c r="F1080" s="3" t="s">
        <v>524</v>
      </c>
      <c r="G1080" s="3" t="s">
        <v>524</v>
      </c>
    </row>
    <row r="1081" spans="1:7" ht="45" customHeight="1" x14ac:dyDescent="0.3">
      <c r="A1081" s="3" t="s">
        <v>1048</v>
      </c>
      <c r="B1081" s="3" t="s">
        <v>2337</v>
      </c>
      <c r="C1081" s="3" t="s">
        <v>524</v>
      </c>
      <c r="D1081" s="3" t="s">
        <v>1260</v>
      </c>
      <c r="E1081" s="3" t="s">
        <v>1260</v>
      </c>
      <c r="F1081" s="3" t="s">
        <v>524</v>
      </c>
      <c r="G1081" s="3" t="s">
        <v>524</v>
      </c>
    </row>
    <row r="1082" spans="1:7" ht="45" customHeight="1" x14ac:dyDescent="0.3">
      <c r="A1082" s="3" t="s">
        <v>1048</v>
      </c>
      <c r="B1082" s="3" t="s">
        <v>2338</v>
      </c>
      <c r="C1082" s="3" t="s">
        <v>524</v>
      </c>
      <c r="D1082" s="3" t="s">
        <v>1260</v>
      </c>
      <c r="E1082" s="3" t="s">
        <v>1260</v>
      </c>
      <c r="F1082" s="3" t="s">
        <v>524</v>
      </c>
      <c r="G1082" s="3" t="s">
        <v>524</v>
      </c>
    </row>
    <row r="1083" spans="1:7" ht="45" customHeight="1" x14ac:dyDescent="0.3">
      <c r="A1083" s="3" t="s">
        <v>1048</v>
      </c>
      <c r="B1083" s="3" t="s">
        <v>2339</v>
      </c>
      <c r="C1083" s="3" t="s">
        <v>524</v>
      </c>
      <c r="D1083" s="3" t="s">
        <v>1260</v>
      </c>
      <c r="E1083" s="3" t="s">
        <v>1260</v>
      </c>
      <c r="F1083" s="3" t="s">
        <v>524</v>
      </c>
      <c r="G1083" s="3" t="s">
        <v>524</v>
      </c>
    </row>
    <row r="1084" spans="1:7" ht="45" customHeight="1" x14ac:dyDescent="0.3">
      <c r="A1084" s="3" t="s">
        <v>1048</v>
      </c>
      <c r="B1084" s="3" t="s">
        <v>2340</v>
      </c>
      <c r="C1084" s="3" t="s">
        <v>524</v>
      </c>
      <c r="D1084" s="3" t="s">
        <v>1260</v>
      </c>
      <c r="E1084" s="3" t="s">
        <v>1260</v>
      </c>
      <c r="F1084" s="3" t="s">
        <v>524</v>
      </c>
      <c r="G1084" s="3" t="s">
        <v>524</v>
      </c>
    </row>
    <row r="1085" spans="1:7" ht="45" customHeight="1" x14ac:dyDescent="0.3">
      <c r="A1085" s="3" t="s">
        <v>1049</v>
      </c>
      <c r="B1085" s="3" t="s">
        <v>2341</v>
      </c>
      <c r="C1085" s="3" t="s">
        <v>524</v>
      </c>
      <c r="D1085" s="3" t="s">
        <v>1260</v>
      </c>
      <c r="E1085" s="3" t="s">
        <v>1260</v>
      </c>
      <c r="F1085" s="3" t="s">
        <v>524</v>
      </c>
      <c r="G1085" s="3" t="s">
        <v>524</v>
      </c>
    </row>
    <row r="1086" spans="1:7" ht="45" customHeight="1" x14ac:dyDescent="0.3">
      <c r="A1086" s="3" t="s">
        <v>1049</v>
      </c>
      <c r="B1086" s="3" t="s">
        <v>2342</v>
      </c>
      <c r="C1086" s="3" t="s">
        <v>524</v>
      </c>
      <c r="D1086" s="3" t="s">
        <v>1260</v>
      </c>
      <c r="E1086" s="3" t="s">
        <v>1260</v>
      </c>
      <c r="F1086" s="3" t="s">
        <v>524</v>
      </c>
      <c r="G1086" s="3" t="s">
        <v>524</v>
      </c>
    </row>
    <row r="1087" spans="1:7" ht="45" customHeight="1" x14ac:dyDescent="0.3">
      <c r="A1087" s="3" t="s">
        <v>1049</v>
      </c>
      <c r="B1087" s="3" t="s">
        <v>2343</v>
      </c>
      <c r="C1087" s="3" t="s">
        <v>524</v>
      </c>
      <c r="D1087" s="3" t="s">
        <v>1260</v>
      </c>
      <c r="E1087" s="3" t="s">
        <v>1260</v>
      </c>
      <c r="F1087" s="3" t="s">
        <v>524</v>
      </c>
      <c r="G1087" s="3" t="s">
        <v>524</v>
      </c>
    </row>
    <row r="1088" spans="1:7" ht="45" customHeight="1" x14ac:dyDescent="0.3">
      <c r="A1088" s="3" t="s">
        <v>1049</v>
      </c>
      <c r="B1088" s="3" t="s">
        <v>2344</v>
      </c>
      <c r="C1088" s="3" t="s">
        <v>524</v>
      </c>
      <c r="D1088" s="3" t="s">
        <v>1260</v>
      </c>
      <c r="E1088" s="3" t="s">
        <v>1260</v>
      </c>
      <c r="F1088" s="3" t="s">
        <v>524</v>
      </c>
      <c r="G1088" s="3" t="s">
        <v>524</v>
      </c>
    </row>
    <row r="1089" spans="1:7" ht="45" customHeight="1" x14ac:dyDescent="0.3">
      <c r="A1089" s="3" t="s">
        <v>1050</v>
      </c>
      <c r="B1089" s="3" t="s">
        <v>2345</v>
      </c>
      <c r="C1089" s="3" t="s">
        <v>524</v>
      </c>
      <c r="D1089" s="3" t="s">
        <v>1260</v>
      </c>
      <c r="E1089" s="3" t="s">
        <v>1260</v>
      </c>
      <c r="F1089" s="3" t="s">
        <v>524</v>
      </c>
      <c r="G1089" s="3" t="s">
        <v>524</v>
      </c>
    </row>
    <row r="1090" spans="1:7" ht="45" customHeight="1" x14ac:dyDescent="0.3">
      <c r="A1090" s="3" t="s">
        <v>1050</v>
      </c>
      <c r="B1090" s="3" t="s">
        <v>2346</v>
      </c>
      <c r="C1090" s="3" t="s">
        <v>524</v>
      </c>
      <c r="D1090" s="3" t="s">
        <v>1260</v>
      </c>
      <c r="E1090" s="3" t="s">
        <v>1260</v>
      </c>
      <c r="F1090" s="3" t="s">
        <v>524</v>
      </c>
      <c r="G1090" s="3" t="s">
        <v>524</v>
      </c>
    </row>
    <row r="1091" spans="1:7" ht="45" customHeight="1" x14ac:dyDescent="0.3">
      <c r="A1091" s="3" t="s">
        <v>1050</v>
      </c>
      <c r="B1091" s="3" t="s">
        <v>2347</v>
      </c>
      <c r="C1091" s="3" t="s">
        <v>524</v>
      </c>
      <c r="D1091" s="3" t="s">
        <v>1260</v>
      </c>
      <c r="E1091" s="3" t="s">
        <v>1260</v>
      </c>
      <c r="F1091" s="3" t="s">
        <v>524</v>
      </c>
      <c r="G1091" s="3" t="s">
        <v>524</v>
      </c>
    </row>
    <row r="1092" spans="1:7" ht="45" customHeight="1" x14ac:dyDescent="0.3">
      <c r="A1092" s="3" t="s">
        <v>1050</v>
      </c>
      <c r="B1092" s="3" t="s">
        <v>2348</v>
      </c>
      <c r="C1092" s="3" t="s">
        <v>524</v>
      </c>
      <c r="D1092" s="3" t="s">
        <v>1260</v>
      </c>
      <c r="E1092" s="3" t="s">
        <v>1260</v>
      </c>
      <c r="F1092" s="3" t="s">
        <v>524</v>
      </c>
      <c r="G1092" s="3" t="s">
        <v>524</v>
      </c>
    </row>
    <row r="1093" spans="1:7" ht="45" customHeight="1" x14ac:dyDescent="0.3">
      <c r="A1093" s="3" t="s">
        <v>1050</v>
      </c>
      <c r="B1093" s="3" t="s">
        <v>2349</v>
      </c>
      <c r="C1093" s="3" t="s">
        <v>524</v>
      </c>
      <c r="D1093" s="3" t="s">
        <v>1260</v>
      </c>
      <c r="E1093" s="3" t="s">
        <v>1260</v>
      </c>
      <c r="F1093" s="3" t="s">
        <v>524</v>
      </c>
      <c r="G1093" s="3" t="s">
        <v>524</v>
      </c>
    </row>
    <row r="1094" spans="1:7" ht="45" customHeight="1" x14ac:dyDescent="0.3">
      <c r="A1094" s="3" t="s">
        <v>1051</v>
      </c>
      <c r="B1094" s="3" t="s">
        <v>2350</v>
      </c>
      <c r="C1094" s="3" t="s">
        <v>524</v>
      </c>
      <c r="D1094" s="3" t="s">
        <v>1260</v>
      </c>
      <c r="E1094" s="3" t="s">
        <v>1260</v>
      </c>
      <c r="F1094" s="3" t="s">
        <v>524</v>
      </c>
      <c r="G1094" s="3" t="s">
        <v>524</v>
      </c>
    </row>
    <row r="1095" spans="1:7" ht="45" customHeight="1" x14ac:dyDescent="0.3">
      <c r="A1095" s="3" t="s">
        <v>1051</v>
      </c>
      <c r="B1095" s="3" t="s">
        <v>2351</v>
      </c>
      <c r="C1095" s="3" t="s">
        <v>524</v>
      </c>
      <c r="D1095" s="3" t="s">
        <v>1260</v>
      </c>
      <c r="E1095" s="3" t="s">
        <v>1260</v>
      </c>
      <c r="F1095" s="3" t="s">
        <v>524</v>
      </c>
      <c r="G1095" s="3" t="s">
        <v>524</v>
      </c>
    </row>
    <row r="1096" spans="1:7" ht="45" customHeight="1" x14ac:dyDescent="0.3">
      <c r="A1096" s="3" t="s">
        <v>1051</v>
      </c>
      <c r="B1096" s="3" t="s">
        <v>2352</v>
      </c>
      <c r="C1096" s="3" t="s">
        <v>524</v>
      </c>
      <c r="D1096" s="3" t="s">
        <v>1260</v>
      </c>
      <c r="E1096" s="3" t="s">
        <v>1260</v>
      </c>
      <c r="F1096" s="3" t="s">
        <v>524</v>
      </c>
      <c r="G1096" s="3" t="s">
        <v>524</v>
      </c>
    </row>
    <row r="1097" spans="1:7" ht="45" customHeight="1" x14ac:dyDescent="0.3">
      <c r="A1097" s="3" t="s">
        <v>1051</v>
      </c>
      <c r="B1097" s="3" t="s">
        <v>2353</v>
      </c>
      <c r="C1097" s="3" t="s">
        <v>524</v>
      </c>
      <c r="D1097" s="3" t="s">
        <v>1260</v>
      </c>
      <c r="E1097" s="3" t="s">
        <v>1260</v>
      </c>
      <c r="F1097" s="3" t="s">
        <v>524</v>
      </c>
      <c r="G1097" s="3" t="s">
        <v>524</v>
      </c>
    </row>
    <row r="1098" spans="1:7" ht="45" customHeight="1" x14ac:dyDescent="0.3">
      <c r="A1098" s="3" t="s">
        <v>1051</v>
      </c>
      <c r="B1098" s="3" t="s">
        <v>2354</v>
      </c>
      <c r="C1098" s="3" t="s">
        <v>524</v>
      </c>
      <c r="D1098" s="3" t="s">
        <v>1260</v>
      </c>
      <c r="E1098" s="3" t="s">
        <v>1260</v>
      </c>
      <c r="F1098" s="3" t="s">
        <v>524</v>
      </c>
      <c r="G1098" s="3" t="s">
        <v>524</v>
      </c>
    </row>
    <row r="1099" spans="1:7" ht="45" customHeight="1" x14ac:dyDescent="0.3">
      <c r="A1099" s="3" t="s">
        <v>1051</v>
      </c>
      <c r="B1099" s="3" t="s">
        <v>2355</v>
      </c>
      <c r="C1099" s="3" t="s">
        <v>524</v>
      </c>
      <c r="D1099" s="3" t="s">
        <v>1260</v>
      </c>
      <c r="E1099" s="3" t="s">
        <v>1260</v>
      </c>
      <c r="F1099" s="3" t="s">
        <v>524</v>
      </c>
      <c r="G1099" s="3" t="s">
        <v>524</v>
      </c>
    </row>
    <row r="1100" spans="1:7" ht="45" customHeight="1" x14ac:dyDescent="0.3">
      <c r="A1100" s="3" t="s">
        <v>1052</v>
      </c>
      <c r="B1100" s="3" t="s">
        <v>2356</v>
      </c>
      <c r="C1100" s="3" t="s">
        <v>524</v>
      </c>
      <c r="D1100" s="3" t="s">
        <v>1260</v>
      </c>
      <c r="E1100" s="3" t="s">
        <v>1260</v>
      </c>
      <c r="F1100" s="3" t="s">
        <v>524</v>
      </c>
      <c r="G1100" s="3" t="s">
        <v>524</v>
      </c>
    </row>
    <row r="1101" spans="1:7" ht="45" customHeight="1" x14ac:dyDescent="0.3">
      <c r="A1101" s="3" t="s">
        <v>1052</v>
      </c>
      <c r="B1101" s="3" t="s">
        <v>2357</v>
      </c>
      <c r="C1101" s="3" t="s">
        <v>524</v>
      </c>
      <c r="D1101" s="3" t="s">
        <v>1260</v>
      </c>
      <c r="E1101" s="3" t="s">
        <v>1260</v>
      </c>
      <c r="F1101" s="3" t="s">
        <v>524</v>
      </c>
      <c r="G1101" s="3" t="s">
        <v>524</v>
      </c>
    </row>
    <row r="1102" spans="1:7" ht="45" customHeight="1" x14ac:dyDescent="0.3">
      <c r="A1102" s="3" t="s">
        <v>1052</v>
      </c>
      <c r="B1102" s="3" t="s">
        <v>2358</v>
      </c>
      <c r="C1102" s="3" t="s">
        <v>524</v>
      </c>
      <c r="D1102" s="3" t="s">
        <v>1260</v>
      </c>
      <c r="E1102" s="3" t="s">
        <v>1260</v>
      </c>
      <c r="F1102" s="3" t="s">
        <v>524</v>
      </c>
      <c r="G1102" s="3" t="s">
        <v>524</v>
      </c>
    </row>
    <row r="1103" spans="1:7" ht="45" customHeight="1" x14ac:dyDescent="0.3">
      <c r="A1103" s="3" t="s">
        <v>1052</v>
      </c>
      <c r="B1103" s="3" t="s">
        <v>2359</v>
      </c>
      <c r="C1103" s="3" t="s">
        <v>524</v>
      </c>
      <c r="D1103" s="3" t="s">
        <v>1260</v>
      </c>
      <c r="E1103" s="3" t="s">
        <v>1260</v>
      </c>
      <c r="F1103" s="3" t="s">
        <v>524</v>
      </c>
      <c r="G1103" s="3" t="s">
        <v>524</v>
      </c>
    </row>
    <row r="1104" spans="1:7" ht="45" customHeight="1" x14ac:dyDescent="0.3">
      <c r="A1104" s="3" t="s">
        <v>1053</v>
      </c>
      <c r="B1104" s="3" t="s">
        <v>2360</v>
      </c>
      <c r="C1104" s="3" t="s">
        <v>524</v>
      </c>
      <c r="D1104" s="3" t="s">
        <v>1260</v>
      </c>
      <c r="E1104" s="3" t="s">
        <v>1260</v>
      </c>
      <c r="F1104" s="3" t="s">
        <v>524</v>
      </c>
      <c r="G1104" s="3" t="s">
        <v>524</v>
      </c>
    </row>
    <row r="1105" spans="1:7" ht="45" customHeight="1" x14ac:dyDescent="0.3">
      <c r="A1105" s="3" t="s">
        <v>1053</v>
      </c>
      <c r="B1105" s="3" t="s">
        <v>2361</v>
      </c>
      <c r="C1105" s="3" t="s">
        <v>524</v>
      </c>
      <c r="D1105" s="3" t="s">
        <v>1260</v>
      </c>
      <c r="E1105" s="3" t="s">
        <v>1260</v>
      </c>
      <c r="F1105" s="3" t="s">
        <v>524</v>
      </c>
      <c r="G1105" s="3" t="s">
        <v>524</v>
      </c>
    </row>
    <row r="1106" spans="1:7" ht="45" customHeight="1" x14ac:dyDescent="0.3">
      <c r="A1106" s="3" t="s">
        <v>1053</v>
      </c>
      <c r="B1106" s="3" t="s">
        <v>2362</v>
      </c>
      <c r="C1106" s="3" t="s">
        <v>524</v>
      </c>
      <c r="D1106" s="3" t="s">
        <v>1260</v>
      </c>
      <c r="E1106" s="3" t="s">
        <v>1260</v>
      </c>
      <c r="F1106" s="3" t="s">
        <v>524</v>
      </c>
      <c r="G1106" s="3" t="s">
        <v>524</v>
      </c>
    </row>
    <row r="1107" spans="1:7" ht="45" customHeight="1" x14ac:dyDescent="0.3">
      <c r="A1107" s="3" t="s">
        <v>1053</v>
      </c>
      <c r="B1107" s="3" t="s">
        <v>2363</v>
      </c>
      <c r="C1107" s="3" t="s">
        <v>524</v>
      </c>
      <c r="D1107" s="3" t="s">
        <v>1260</v>
      </c>
      <c r="E1107" s="3" t="s">
        <v>1260</v>
      </c>
      <c r="F1107" s="3" t="s">
        <v>524</v>
      </c>
      <c r="G1107" s="3" t="s">
        <v>524</v>
      </c>
    </row>
    <row r="1108" spans="1:7" ht="45" customHeight="1" x14ac:dyDescent="0.3">
      <c r="A1108" s="3" t="s">
        <v>1054</v>
      </c>
      <c r="B1108" s="3" t="s">
        <v>2364</v>
      </c>
      <c r="C1108" s="3" t="s">
        <v>524</v>
      </c>
      <c r="D1108" s="3" t="s">
        <v>1260</v>
      </c>
      <c r="E1108" s="3" t="s">
        <v>1260</v>
      </c>
      <c r="F1108" s="3" t="s">
        <v>524</v>
      </c>
      <c r="G1108" s="3" t="s">
        <v>524</v>
      </c>
    </row>
    <row r="1109" spans="1:7" ht="45" customHeight="1" x14ac:dyDescent="0.3">
      <c r="A1109" s="3" t="s">
        <v>1054</v>
      </c>
      <c r="B1109" s="3" t="s">
        <v>2365</v>
      </c>
      <c r="C1109" s="3" t="s">
        <v>524</v>
      </c>
      <c r="D1109" s="3" t="s">
        <v>1260</v>
      </c>
      <c r="E1109" s="3" t="s">
        <v>1260</v>
      </c>
      <c r="F1109" s="3" t="s">
        <v>524</v>
      </c>
      <c r="G1109" s="3" t="s">
        <v>524</v>
      </c>
    </row>
    <row r="1110" spans="1:7" ht="45" customHeight="1" x14ac:dyDescent="0.3">
      <c r="A1110" s="3" t="s">
        <v>1054</v>
      </c>
      <c r="B1110" s="3" t="s">
        <v>2366</v>
      </c>
      <c r="C1110" s="3" t="s">
        <v>524</v>
      </c>
      <c r="D1110" s="3" t="s">
        <v>1260</v>
      </c>
      <c r="E1110" s="3" t="s">
        <v>1260</v>
      </c>
      <c r="F1110" s="3" t="s">
        <v>524</v>
      </c>
      <c r="G1110" s="3" t="s">
        <v>524</v>
      </c>
    </row>
    <row r="1111" spans="1:7" ht="45" customHeight="1" x14ac:dyDescent="0.3">
      <c r="A1111" s="3" t="s">
        <v>1054</v>
      </c>
      <c r="B1111" s="3" t="s">
        <v>2367</v>
      </c>
      <c r="C1111" s="3" t="s">
        <v>524</v>
      </c>
      <c r="D1111" s="3" t="s">
        <v>1260</v>
      </c>
      <c r="E1111" s="3" t="s">
        <v>1260</v>
      </c>
      <c r="F1111" s="3" t="s">
        <v>524</v>
      </c>
      <c r="G1111" s="3" t="s">
        <v>524</v>
      </c>
    </row>
    <row r="1112" spans="1:7" ht="45" customHeight="1" x14ac:dyDescent="0.3">
      <c r="A1112" s="3" t="s">
        <v>1054</v>
      </c>
      <c r="B1112" s="3" t="s">
        <v>2368</v>
      </c>
      <c r="C1112" s="3" t="s">
        <v>524</v>
      </c>
      <c r="D1112" s="3" t="s">
        <v>1260</v>
      </c>
      <c r="E1112" s="3" t="s">
        <v>1260</v>
      </c>
      <c r="F1112" s="3" t="s">
        <v>524</v>
      </c>
      <c r="G1112" s="3" t="s">
        <v>524</v>
      </c>
    </row>
    <row r="1113" spans="1:7" ht="45" customHeight="1" x14ac:dyDescent="0.3">
      <c r="A1113" s="3" t="s">
        <v>1054</v>
      </c>
      <c r="B1113" s="3" t="s">
        <v>2369</v>
      </c>
      <c r="C1113" s="3" t="s">
        <v>524</v>
      </c>
      <c r="D1113" s="3" t="s">
        <v>1260</v>
      </c>
      <c r="E1113" s="3" t="s">
        <v>1260</v>
      </c>
      <c r="F1113" s="3" t="s">
        <v>524</v>
      </c>
      <c r="G1113" s="3" t="s">
        <v>524</v>
      </c>
    </row>
    <row r="1114" spans="1:7" ht="45" customHeight="1" x14ac:dyDescent="0.3">
      <c r="A1114" s="3" t="s">
        <v>1055</v>
      </c>
      <c r="B1114" s="3" t="s">
        <v>2370</v>
      </c>
      <c r="C1114" s="3" t="s">
        <v>524</v>
      </c>
      <c r="D1114" s="3" t="s">
        <v>1260</v>
      </c>
      <c r="E1114" s="3" t="s">
        <v>1260</v>
      </c>
      <c r="F1114" s="3" t="s">
        <v>524</v>
      </c>
      <c r="G1114" s="3" t="s">
        <v>524</v>
      </c>
    </row>
    <row r="1115" spans="1:7" ht="45" customHeight="1" x14ac:dyDescent="0.3">
      <c r="A1115" s="3" t="s">
        <v>1055</v>
      </c>
      <c r="B1115" s="3" t="s">
        <v>2371</v>
      </c>
      <c r="C1115" s="3" t="s">
        <v>524</v>
      </c>
      <c r="D1115" s="3" t="s">
        <v>1260</v>
      </c>
      <c r="E1115" s="3" t="s">
        <v>1260</v>
      </c>
      <c r="F1115" s="3" t="s">
        <v>524</v>
      </c>
      <c r="G1115" s="3" t="s">
        <v>524</v>
      </c>
    </row>
    <row r="1116" spans="1:7" ht="45" customHeight="1" x14ac:dyDescent="0.3">
      <c r="A1116" s="3" t="s">
        <v>1055</v>
      </c>
      <c r="B1116" s="3" t="s">
        <v>2372</v>
      </c>
      <c r="C1116" s="3" t="s">
        <v>524</v>
      </c>
      <c r="D1116" s="3" t="s">
        <v>1260</v>
      </c>
      <c r="E1116" s="3" t="s">
        <v>1260</v>
      </c>
      <c r="F1116" s="3" t="s">
        <v>524</v>
      </c>
      <c r="G1116" s="3" t="s">
        <v>524</v>
      </c>
    </row>
    <row r="1117" spans="1:7" ht="45" customHeight="1" x14ac:dyDescent="0.3">
      <c r="A1117" s="3" t="s">
        <v>1055</v>
      </c>
      <c r="B1117" s="3" t="s">
        <v>2373</v>
      </c>
      <c r="C1117" s="3" t="s">
        <v>524</v>
      </c>
      <c r="D1117" s="3" t="s">
        <v>1260</v>
      </c>
      <c r="E1117" s="3" t="s">
        <v>1260</v>
      </c>
      <c r="F1117" s="3" t="s">
        <v>524</v>
      </c>
      <c r="G1117" s="3" t="s">
        <v>524</v>
      </c>
    </row>
    <row r="1118" spans="1:7" ht="45" customHeight="1" x14ac:dyDescent="0.3">
      <c r="A1118" s="3" t="s">
        <v>1056</v>
      </c>
      <c r="B1118" s="3" t="s">
        <v>2374</v>
      </c>
      <c r="C1118" s="3" t="s">
        <v>524</v>
      </c>
      <c r="D1118" s="3" t="s">
        <v>1260</v>
      </c>
      <c r="E1118" s="3" t="s">
        <v>1260</v>
      </c>
      <c r="F1118" s="3" t="s">
        <v>524</v>
      </c>
      <c r="G1118" s="3" t="s">
        <v>524</v>
      </c>
    </row>
    <row r="1119" spans="1:7" ht="45" customHeight="1" x14ac:dyDescent="0.3">
      <c r="A1119" s="3" t="s">
        <v>1056</v>
      </c>
      <c r="B1119" s="3" t="s">
        <v>2375</v>
      </c>
      <c r="C1119" s="3" t="s">
        <v>524</v>
      </c>
      <c r="D1119" s="3" t="s">
        <v>1260</v>
      </c>
      <c r="E1119" s="3" t="s">
        <v>1260</v>
      </c>
      <c r="F1119" s="3" t="s">
        <v>524</v>
      </c>
      <c r="G1119" s="3" t="s">
        <v>524</v>
      </c>
    </row>
    <row r="1120" spans="1:7" ht="45" customHeight="1" x14ac:dyDescent="0.3">
      <c r="A1120" s="3" t="s">
        <v>1056</v>
      </c>
      <c r="B1120" s="3" t="s">
        <v>2376</v>
      </c>
      <c r="C1120" s="3" t="s">
        <v>524</v>
      </c>
      <c r="D1120" s="3" t="s">
        <v>1260</v>
      </c>
      <c r="E1120" s="3" t="s">
        <v>1260</v>
      </c>
      <c r="F1120" s="3" t="s">
        <v>524</v>
      </c>
      <c r="G1120" s="3" t="s">
        <v>524</v>
      </c>
    </row>
    <row r="1121" spans="1:7" ht="45" customHeight="1" x14ac:dyDescent="0.3">
      <c r="A1121" s="3" t="s">
        <v>1056</v>
      </c>
      <c r="B1121" s="3" t="s">
        <v>2377</v>
      </c>
      <c r="C1121" s="3" t="s">
        <v>524</v>
      </c>
      <c r="D1121" s="3" t="s">
        <v>1260</v>
      </c>
      <c r="E1121" s="3" t="s">
        <v>1260</v>
      </c>
      <c r="F1121" s="3" t="s">
        <v>524</v>
      </c>
      <c r="G1121" s="3" t="s">
        <v>524</v>
      </c>
    </row>
    <row r="1122" spans="1:7" ht="45" customHeight="1" x14ac:dyDescent="0.3">
      <c r="A1122" s="3" t="s">
        <v>1056</v>
      </c>
      <c r="B1122" s="3" t="s">
        <v>2378</v>
      </c>
      <c r="C1122" s="3" t="s">
        <v>524</v>
      </c>
      <c r="D1122" s="3" t="s">
        <v>1260</v>
      </c>
      <c r="E1122" s="3" t="s">
        <v>1260</v>
      </c>
      <c r="F1122" s="3" t="s">
        <v>524</v>
      </c>
      <c r="G1122" s="3" t="s">
        <v>524</v>
      </c>
    </row>
    <row r="1123" spans="1:7" ht="45" customHeight="1" x14ac:dyDescent="0.3">
      <c r="A1123" s="3" t="s">
        <v>1056</v>
      </c>
      <c r="B1123" s="3" t="s">
        <v>2379</v>
      </c>
      <c r="C1123" s="3" t="s">
        <v>524</v>
      </c>
      <c r="D1123" s="3" t="s">
        <v>1260</v>
      </c>
      <c r="E1123" s="3" t="s">
        <v>1260</v>
      </c>
      <c r="F1123" s="3" t="s">
        <v>524</v>
      </c>
      <c r="G1123" s="3" t="s">
        <v>524</v>
      </c>
    </row>
    <row r="1124" spans="1:7" ht="45" customHeight="1" x14ac:dyDescent="0.3">
      <c r="A1124" s="3" t="s">
        <v>1057</v>
      </c>
      <c r="B1124" s="3" t="s">
        <v>2380</v>
      </c>
      <c r="C1124" s="3" t="s">
        <v>524</v>
      </c>
      <c r="D1124" s="3" t="s">
        <v>1260</v>
      </c>
      <c r="E1124" s="3" t="s">
        <v>1260</v>
      </c>
      <c r="F1124" s="3" t="s">
        <v>524</v>
      </c>
      <c r="G1124" s="3" t="s">
        <v>524</v>
      </c>
    </row>
    <row r="1125" spans="1:7" ht="45" customHeight="1" x14ac:dyDescent="0.3">
      <c r="A1125" s="3" t="s">
        <v>1057</v>
      </c>
      <c r="B1125" s="3" t="s">
        <v>2381</v>
      </c>
      <c r="C1125" s="3" t="s">
        <v>524</v>
      </c>
      <c r="D1125" s="3" t="s">
        <v>1260</v>
      </c>
      <c r="E1125" s="3" t="s">
        <v>1260</v>
      </c>
      <c r="F1125" s="3" t="s">
        <v>524</v>
      </c>
      <c r="G1125" s="3" t="s">
        <v>524</v>
      </c>
    </row>
    <row r="1126" spans="1:7" ht="45" customHeight="1" x14ac:dyDescent="0.3">
      <c r="A1126" s="3" t="s">
        <v>1057</v>
      </c>
      <c r="B1126" s="3" t="s">
        <v>2382</v>
      </c>
      <c r="C1126" s="3" t="s">
        <v>524</v>
      </c>
      <c r="D1126" s="3" t="s">
        <v>1260</v>
      </c>
      <c r="E1126" s="3" t="s">
        <v>1260</v>
      </c>
      <c r="F1126" s="3" t="s">
        <v>524</v>
      </c>
      <c r="G1126" s="3" t="s">
        <v>524</v>
      </c>
    </row>
    <row r="1127" spans="1:7" ht="45" customHeight="1" x14ac:dyDescent="0.3">
      <c r="A1127" s="3" t="s">
        <v>1057</v>
      </c>
      <c r="B1127" s="3" t="s">
        <v>2383</v>
      </c>
      <c r="C1127" s="3" t="s">
        <v>524</v>
      </c>
      <c r="D1127" s="3" t="s">
        <v>1260</v>
      </c>
      <c r="E1127" s="3" t="s">
        <v>1260</v>
      </c>
      <c r="F1127" s="3" t="s">
        <v>524</v>
      </c>
      <c r="G1127" s="3" t="s">
        <v>524</v>
      </c>
    </row>
    <row r="1128" spans="1:7" ht="45" customHeight="1" x14ac:dyDescent="0.3">
      <c r="A1128" s="3" t="s">
        <v>1057</v>
      </c>
      <c r="B1128" s="3" t="s">
        <v>2384</v>
      </c>
      <c r="C1128" s="3" t="s">
        <v>524</v>
      </c>
      <c r="D1128" s="3" t="s">
        <v>1260</v>
      </c>
      <c r="E1128" s="3" t="s">
        <v>1260</v>
      </c>
      <c r="F1128" s="3" t="s">
        <v>524</v>
      </c>
      <c r="G1128" s="3" t="s">
        <v>524</v>
      </c>
    </row>
    <row r="1129" spans="1:7" ht="45" customHeight="1" x14ac:dyDescent="0.3">
      <c r="A1129" s="3" t="s">
        <v>1057</v>
      </c>
      <c r="B1129" s="3" t="s">
        <v>2385</v>
      </c>
      <c r="C1129" s="3" t="s">
        <v>524</v>
      </c>
      <c r="D1129" s="3" t="s">
        <v>1260</v>
      </c>
      <c r="E1129" s="3" t="s">
        <v>1260</v>
      </c>
      <c r="F1129" s="3" t="s">
        <v>524</v>
      </c>
      <c r="G1129" s="3" t="s">
        <v>524</v>
      </c>
    </row>
    <row r="1130" spans="1:7" ht="45" customHeight="1" x14ac:dyDescent="0.3">
      <c r="A1130" s="3" t="s">
        <v>1058</v>
      </c>
      <c r="B1130" s="3" t="s">
        <v>2386</v>
      </c>
      <c r="C1130" s="3" t="s">
        <v>524</v>
      </c>
      <c r="D1130" s="3" t="s">
        <v>1260</v>
      </c>
      <c r="E1130" s="3" t="s">
        <v>1260</v>
      </c>
      <c r="F1130" s="3" t="s">
        <v>524</v>
      </c>
      <c r="G1130" s="3" t="s">
        <v>524</v>
      </c>
    </row>
    <row r="1131" spans="1:7" ht="45" customHeight="1" x14ac:dyDescent="0.3">
      <c r="A1131" s="3" t="s">
        <v>1058</v>
      </c>
      <c r="B1131" s="3" t="s">
        <v>2387</v>
      </c>
      <c r="C1131" s="3" t="s">
        <v>524</v>
      </c>
      <c r="D1131" s="3" t="s">
        <v>1260</v>
      </c>
      <c r="E1131" s="3" t="s">
        <v>1260</v>
      </c>
      <c r="F1131" s="3" t="s">
        <v>524</v>
      </c>
      <c r="G1131" s="3" t="s">
        <v>524</v>
      </c>
    </row>
    <row r="1132" spans="1:7" ht="45" customHeight="1" x14ac:dyDescent="0.3">
      <c r="A1132" s="3" t="s">
        <v>1058</v>
      </c>
      <c r="B1132" s="3" t="s">
        <v>2388</v>
      </c>
      <c r="C1132" s="3" t="s">
        <v>524</v>
      </c>
      <c r="D1132" s="3" t="s">
        <v>1260</v>
      </c>
      <c r="E1132" s="3" t="s">
        <v>1260</v>
      </c>
      <c r="F1132" s="3" t="s">
        <v>524</v>
      </c>
      <c r="G1132" s="3" t="s">
        <v>524</v>
      </c>
    </row>
    <row r="1133" spans="1:7" ht="45" customHeight="1" x14ac:dyDescent="0.3">
      <c r="A1133" s="3" t="s">
        <v>1058</v>
      </c>
      <c r="B1133" s="3" t="s">
        <v>2389</v>
      </c>
      <c r="C1133" s="3" t="s">
        <v>524</v>
      </c>
      <c r="D1133" s="3" t="s">
        <v>1260</v>
      </c>
      <c r="E1133" s="3" t="s">
        <v>1260</v>
      </c>
      <c r="F1133" s="3" t="s">
        <v>524</v>
      </c>
      <c r="G1133" s="3" t="s">
        <v>524</v>
      </c>
    </row>
    <row r="1134" spans="1:7" ht="45" customHeight="1" x14ac:dyDescent="0.3">
      <c r="A1134" s="3" t="s">
        <v>1058</v>
      </c>
      <c r="B1134" s="3" t="s">
        <v>2390</v>
      </c>
      <c r="C1134" s="3" t="s">
        <v>524</v>
      </c>
      <c r="D1134" s="3" t="s">
        <v>1260</v>
      </c>
      <c r="E1134" s="3" t="s">
        <v>1260</v>
      </c>
      <c r="F1134" s="3" t="s">
        <v>524</v>
      </c>
      <c r="G1134" s="3" t="s">
        <v>524</v>
      </c>
    </row>
    <row r="1135" spans="1:7" ht="45" customHeight="1" x14ac:dyDescent="0.3">
      <c r="A1135" s="3" t="s">
        <v>1058</v>
      </c>
      <c r="B1135" s="3" t="s">
        <v>2391</v>
      </c>
      <c r="C1135" s="3" t="s">
        <v>524</v>
      </c>
      <c r="D1135" s="3" t="s">
        <v>1260</v>
      </c>
      <c r="E1135" s="3" t="s">
        <v>1260</v>
      </c>
      <c r="F1135" s="3" t="s">
        <v>524</v>
      </c>
      <c r="G1135" s="3" t="s">
        <v>524</v>
      </c>
    </row>
    <row r="1136" spans="1:7" ht="45" customHeight="1" x14ac:dyDescent="0.3">
      <c r="A1136" s="3" t="s">
        <v>1059</v>
      </c>
      <c r="B1136" s="3" t="s">
        <v>2392</v>
      </c>
      <c r="C1136" s="3" t="s">
        <v>524</v>
      </c>
      <c r="D1136" s="3" t="s">
        <v>1260</v>
      </c>
      <c r="E1136" s="3" t="s">
        <v>1260</v>
      </c>
      <c r="F1136" s="3" t="s">
        <v>524</v>
      </c>
      <c r="G1136" s="3" t="s">
        <v>524</v>
      </c>
    </row>
    <row r="1137" spans="1:7" ht="45" customHeight="1" x14ac:dyDescent="0.3">
      <c r="A1137" s="3" t="s">
        <v>1059</v>
      </c>
      <c r="B1137" s="3" t="s">
        <v>2393</v>
      </c>
      <c r="C1137" s="3" t="s">
        <v>524</v>
      </c>
      <c r="D1137" s="3" t="s">
        <v>1260</v>
      </c>
      <c r="E1137" s="3" t="s">
        <v>1260</v>
      </c>
      <c r="F1137" s="3" t="s">
        <v>524</v>
      </c>
      <c r="G1137" s="3" t="s">
        <v>524</v>
      </c>
    </row>
    <row r="1138" spans="1:7" ht="45" customHeight="1" x14ac:dyDescent="0.3">
      <c r="A1138" s="3" t="s">
        <v>1059</v>
      </c>
      <c r="B1138" s="3" t="s">
        <v>2394</v>
      </c>
      <c r="C1138" s="3" t="s">
        <v>524</v>
      </c>
      <c r="D1138" s="3" t="s">
        <v>1260</v>
      </c>
      <c r="E1138" s="3" t="s">
        <v>1260</v>
      </c>
      <c r="F1138" s="3" t="s">
        <v>524</v>
      </c>
      <c r="G1138" s="3" t="s">
        <v>524</v>
      </c>
    </row>
    <row r="1139" spans="1:7" ht="45" customHeight="1" x14ac:dyDescent="0.3">
      <c r="A1139" s="3" t="s">
        <v>1059</v>
      </c>
      <c r="B1139" s="3" t="s">
        <v>2395</v>
      </c>
      <c r="C1139" s="3" t="s">
        <v>524</v>
      </c>
      <c r="D1139" s="3" t="s">
        <v>1260</v>
      </c>
      <c r="E1139" s="3" t="s">
        <v>1260</v>
      </c>
      <c r="F1139" s="3" t="s">
        <v>524</v>
      </c>
      <c r="G1139" s="3" t="s">
        <v>524</v>
      </c>
    </row>
    <row r="1140" spans="1:7" ht="45" customHeight="1" x14ac:dyDescent="0.3">
      <c r="A1140" s="3" t="s">
        <v>1059</v>
      </c>
      <c r="B1140" s="3" t="s">
        <v>2396</v>
      </c>
      <c r="C1140" s="3" t="s">
        <v>524</v>
      </c>
      <c r="D1140" s="3" t="s">
        <v>1260</v>
      </c>
      <c r="E1140" s="3" t="s">
        <v>1260</v>
      </c>
      <c r="F1140" s="3" t="s">
        <v>524</v>
      </c>
      <c r="G1140" s="3" t="s">
        <v>524</v>
      </c>
    </row>
    <row r="1141" spans="1:7" ht="45" customHeight="1" x14ac:dyDescent="0.3">
      <c r="A1141" s="3" t="s">
        <v>1059</v>
      </c>
      <c r="B1141" s="3" t="s">
        <v>2397</v>
      </c>
      <c r="C1141" s="3" t="s">
        <v>524</v>
      </c>
      <c r="D1141" s="3" t="s">
        <v>1260</v>
      </c>
      <c r="E1141" s="3" t="s">
        <v>1260</v>
      </c>
      <c r="F1141" s="3" t="s">
        <v>524</v>
      </c>
      <c r="G1141" s="3" t="s">
        <v>524</v>
      </c>
    </row>
    <row r="1142" spans="1:7" ht="45" customHeight="1" x14ac:dyDescent="0.3">
      <c r="A1142" s="3" t="s">
        <v>1060</v>
      </c>
      <c r="B1142" s="3" t="s">
        <v>2398</v>
      </c>
      <c r="C1142" s="3" t="s">
        <v>524</v>
      </c>
      <c r="D1142" s="3" t="s">
        <v>1260</v>
      </c>
      <c r="E1142" s="3" t="s">
        <v>1260</v>
      </c>
      <c r="F1142" s="3" t="s">
        <v>524</v>
      </c>
      <c r="G1142" s="3" t="s">
        <v>524</v>
      </c>
    </row>
    <row r="1143" spans="1:7" ht="45" customHeight="1" x14ac:dyDescent="0.3">
      <c r="A1143" s="3" t="s">
        <v>1060</v>
      </c>
      <c r="B1143" s="3" t="s">
        <v>2399</v>
      </c>
      <c r="C1143" s="3" t="s">
        <v>524</v>
      </c>
      <c r="D1143" s="3" t="s">
        <v>1260</v>
      </c>
      <c r="E1143" s="3" t="s">
        <v>1260</v>
      </c>
      <c r="F1143" s="3" t="s">
        <v>524</v>
      </c>
      <c r="G1143" s="3" t="s">
        <v>524</v>
      </c>
    </row>
    <row r="1144" spans="1:7" ht="45" customHeight="1" x14ac:dyDescent="0.3">
      <c r="A1144" s="3" t="s">
        <v>1060</v>
      </c>
      <c r="B1144" s="3" t="s">
        <v>2400</v>
      </c>
      <c r="C1144" s="3" t="s">
        <v>524</v>
      </c>
      <c r="D1144" s="3" t="s">
        <v>1260</v>
      </c>
      <c r="E1144" s="3" t="s">
        <v>1260</v>
      </c>
      <c r="F1144" s="3" t="s">
        <v>524</v>
      </c>
      <c r="G1144" s="3" t="s">
        <v>524</v>
      </c>
    </row>
    <row r="1145" spans="1:7" ht="45" customHeight="1" x14ac:dyDescent="0.3">
      <c r="A1145" s="3" t="s">
        <v>1060</v>
      </c>
      <c r="B1145" s="3" t="s">
        <v>2401</v>
      </c>
      <c r="C1145" s="3" t="s">
        <v>524</v>
      </c>
      <c r="D1145" s="3" t="s">
        <v>1260</v>
      </c>
      <c r="E1145" s="3" t="s">
        <v>1260</v>
      </c>
      <c r="F1145" s="3" t="s">
        <v>524</v>
      </c>
      <c r="G1145" s="3" t="s">
        <v>524</v>
      </c>
    </row>
    <row r="1146" spans="1:7" ht="45" customHeight="1" x14ac:dyDescent="0.3">
      <c r="A1146" s="3" t="s">
        <v>1060</v>
      </c>
      <c r="B1146" s="3" t="s">
        <v>2402</v>
      </c>
      <c r="C1146" s="3" t="s">
        <v>524</v>
      </c>
      <c r="D1146" s="3" t="s">
        <v>1260</v>
      </c>
      <c r="E1146" s="3" t="s">
        <v>1260</v>
      </c>
      <c r="F1146" s="3" t="s">
        <v>524</v>
      </c>
      <c r="G1146" s="3" t="s">
        <v>524</v>
      </c>
    </row>
    <row r="1147" spans="1:7" ht="45" customHeight="1" x14ac:dyDescent="0.3">
      <c r="A1147" s="3" t="s">
        <v>1060</v>
      </c>
      <c r="B1147" s="3" t="s">
        <v>2403</v>
      </c>
      <c r="C1147" s="3" t="s">
        <v>524</v>
      </c>
      <c r="D1147" s="3" t="s">
        <v>1260</v>
      </c>
      <c r="E1147" s="3" t="s">
        <v>1260</v>
      </c>
      <c r="F1147" s="3" t="s">
        <v>524</v>
      </c>
      <c r="G1147" s="3" t="s">
        <v>524</v>
      </c>
    </row>
    <row r="1148" spans="1:7" ht="45" customHeight="1" x14ac:dyDescent="0.3">
      <c r="A1148" s="3" t="s">
        <v>1061</v>
      </c>
      <c r="B1148" s="3" t="s">
        <v>2404</v>
      </c>
      <c r="C1148" s="3" t="s">
        <v>524</v>
      </c>
      <c r="D1148" s="3" t="s">
        <v>1260</v>
      </c>
      <c r="E1148" s="3" t="s">
        <v>1260</v>
      </c>
      <c r="F1148" s="3" t="s">
        <v>524</v>
      </c>
      <c r="G1148" s="3" t="s">
        <v>524</v>
      </c>
    </row>
    <row r="1149" spans="1:7" ht="45" customHeight="1" x14ac:dyDescent="0.3">
      <c r="A1149" s="3" t="s">
        <v>1061</v>
      </c>
      <c r="B1149" s="3" t="s">
        <v>2405</v>
      </c>
      <c r="C1149" s="3" t="s">
        <v>524</v>
      </c>
      <c r="D1149" s="3" t="s">
        <v>1260</v>
      </c>
      <c r="E1149" s="3" t="s">
        <v>1260</v>
      </c>
      <c r="F1149" s="3" t="s">
        <v>524</v>
      </c>
      <c r="G1149" s="3" t="s">
        <v>524</v>
      </c>
    </row>
    <row r="1150" spans="1:7" ht="45" customHeight="1" x14ac:dyDescent="0.3">
      <c r="A1150" s="3" t="s">
        <v>1061</v>
      </c>
      <c r="B1150" s="3" t="s">
        <v>2406</v>
      </c>
      <c r="C1150" s="3" t="s">
        <v>524</v>
      </c>
      <c r="D1150" s="3" t="s">
        <v>1260</v>
      </c>
      <c r="E1150" s="3" t="s">
        <v>1260</v>
      </c>
      <c r="F1150" s="3" t="s">
        <v>524</v>
      </c>
      <c r="G1150" s="3" t="s">
        <v>524</v>
      </c>
    </row>
    <row r="1151" spans="1:7" ht="45" customHeight="1" x14ac:dyDescent="0.3">
      <c r="A1151" s="3" t="s">
        <v>1061</v>
      </c>
      <c r="B1151" s="3" t="s">
        <v>2407</v>
      </c>
      <c r="C1151" s="3" t="s">
        <v>524</v>
      </c>
      <c r="D1151" s="3" t="s">
        <v>1260</v>
      </c>
      <c r="E1151" s="3" t="s">
        <v>1260</v>
      </c>
      <c r="F1151" s="3" t="s">
        <v>524</v>
      </c>
      <c r="G1151" s="3" t="s">
        <v>524</v>
      </c>
    </row>
    <row r="1152" spans="1:7" ht="45" customHeight="1" x14ac:dyDescent="0.3">
      <c r="A1152" s="3" t="s">
        <v>1061</v>
      </c>
      <c r="B1152" s="3" t="s">
        <v>2408</v>
      </c>
      <c r="C1152" s="3" t="s">
        <v>524</v>
      </c>
      <c r="D1152" s="3" t="s">
        <v>1260</v>
      </c>
      <c r="E1152" s="3" t="s">
        <v>1260</v>
      </c>
      <c r="F1152" s="3" t="s">
        <v>524</v>
      </c>
      <c r="G1152" s="3" t="s">
        <v>524</v>
      </c>
    </row>
    <row r="1153" spans="1:7" ht="45" customHeight="1" x14ac:dyDescent="0.3">
      <c r="A1153" s="3" t="s">
        <v>1064</v>
      </c>
      <c r="B1153" s="3" t="s">
        <v>2409</v>
      </c>
      <c r="C1153" s="3" t="s">
        <v>524</v>
      </c>
      <c r="D1153" s="3" t="s">
        <v>1260</v>
      </c>
      <c r="E1153" s="3" t="s">
        <v>1260</v>
      </c>
      <c r="F1153" s="3" t="s">
        <v>524</v>
      </c>
      <c r="G1153" s="3" t="s">
        <v>524</v>
      </c>
    </row>
    <row r="1154" spans="1:7" ht="45" customHeight="1" x14ac:dyDescent="0.3">
      <c r="A1154" s="3" t="s">
        <v>1064</v>
      </c>
      <c r="B1154" s="3" t="s">
        <v>2410</v>
      </c>
      <c r="C1154" s="3" t="s">
        <v>524</v>
      </c>
      <c r="D1154" s="3" t="s">
        <v>1260</v>
      </c>
      <c r="E1154" s="3" t="s">
        <v>1260</v>
      </c>
      <c r="F1154" s="3" t="s">
        <v>524</v>
      </c>
      <c r="G1154" s="3" t="s">
        <v>524</v>
      </c>
    </row>
    <row r="1155" spans="1:7" ht="45" customHeight="1" x14ac:dyDescent="0.3">
      <c r="A1155" s="3" t="s">
        <v>1064</v>
      </c>
      <c r="B1155" s="3" t="s">
        <v>2411</v>
      </c>
      <c r="C1155" s="3" t="s">
        <v>524</v>
      </c>
      <c r="D1155" s="3" t="s">
        <v>1260</v>
      </c>
      <c r="E1155" s="3" t="s">
        <v>1260</v>
      </c>
      <c r="F1155" s="3" t="s">
        <v>524</v>
      </c>
      <c r="G1155" s="3" t="s">
        <v>524</v>
      </c>
    </row>
    <row r="1156" spans="1:7" ht="45" customHeight="1" x14ac:dyDescent="0.3">
      <c r="A1156" s="3" t="s">
        <v>1064</v>
      </c>
      <c r="B1156" s="3" t="s">
        <v>2412</v>
      </c>
      <c r="C1156" s="3" t="s">
        <v>524</v>
      </c>
      <c r="D1156" s="3" t="s">
        <v>1260</v>
      </c>
      <c r="E1156" s="3" t="s">
        <v>1260</v>
      </c>
      <c r="F1156" s="3" t="s">
        <v>524</v>
      </c>
      <c r="G1156" s="3" t="s">
        <v>524</v>
      </c>
    </row>
    <row r="1157" spans="1:7" ht="45" customHeight="1" x14ac:dyDescent="0.3">
      <c r="A1157" s="3" t="s">
        <v>1064</v>
      </c>
      <c r="B1157" s="3" t="s">
        <v>2413</v>
      </c>
      <c r="C1157" s="3" t="s">
        <v>524</v>
      </c>
      <c r="D1157" s="3" t="s">
        <v>1260</v>
      </c>
      <c r="E1157" s="3" t="s">
        <v>1260</v>
      </c>
      <c r="F1157" s="3" t="s">
        <v>524</v>
      </c>
      <c r="G1157" s="3" t="s">
        <v>524</v>
      </c>
    </row>
    <row r="1158" spans="1:7" ht="45" customHeight="1" x14ac:dyDescent="0.3">
      <c r="A1158" s="3" t="s">
        <v>1064</v>
      </c>
      <c r="B1158" s="3" t="s">
        <v>2414</v>
      </c>
      <c r="C1158" s="3" t="s">
        <v>524</v>
      </c>
      <c r="D1158" s="3" t="s">
        <v>1260</v>
      </c>
      <c r="E1158" s="3" t="s">
        <v>1260</v>
      </c>
      <c r="F1158" s="3" t="s">
        <v>524</v>
      </c>
      <c r="G1158" s="3" t="s">
        <v>524</v>
      </c>
    </row>
    <row r="1159" spans="1:7" ht="45" customHeight="1" x14ac:dyDescent="0.3">
      <c r="A1159" s="3" t="s">
        <v>1067</v>
      </c>
      <c r="B1159" s="3" t="s">
        <v>2415</v>
      </c>
      <c r="C1159" s="3" t="s">
        <v>524</v>
      </c>
      <c r="D1159" s="3" t="s">
        <v>1260</v>
      </c>
      <c r="E1159" s="3" t="s">
        <v>1260</v>
      </c>
      <c r="F1159" s="3" t="s">
        <v>524</v>
      </c>
      <c r="G1159" s="3" t="s">
        <v>524</v>
      </c>
    </row>
    <row r="1160" spans="1:7" ht="45" customHeight="1" x14ac:dyDescent="0.3">
      <c r="A1160" s="3" t="s">
        <v>1067</v>
      </c>
      <c r="B1160" s="3" t="s">
        <v>2416</v>
      </c>
      <c r="C1160" s="3" t="s">
        <v>524</v>
      </c>
      <c r="D1160" s="3" t="s">
        <v>1260</v>
      </c>
      <c r="E1160" s="3" t="s">
        <v>1260</v>
      </c>
      <c r="F1160" s="3" t="s">
        <v>524</v>
      </c>
      <c r="G1160" s="3" t="s">
        <v>524</v>
      </c>
    </row>
    <row r="1161" spans="1:7" ht="45" customHeight="1" x14ac:dyDescent="0.3">
      <c r="A1161" s="3" t="s">
        <v>1067</v>
      </c>
      <c r="B1161" s="3" t="s">
        <v>2417</v>
      </c>
      <c r="C1161" s="3" t="s">
        <v>524</v>
      </c>
      <c r="D1161" s="3" t="s">
        <v>1260</v>
      </c>
      <c r="E1161" s="3" t="s">
        <v>1260</v>
      </c>
      <c r="F1161" s="3" t="s">
        <v>524</v>
      </c>
      <c r="G1161" s="3" t="s">
        <v>524</v>
      </c>
    </row>
    <row r="1162" spans="1:7" ht="45" customHeight="1" x14ac:dyDescent="0.3">
      <c r="A1162" s="3" t="s">
        <v>1067</v>
      </c>
      <c r="B1162" s="3" t="s">
        <v>2418</v>
      </c>
      <c r="C1162" s="3" t="s">
        <v>524</v>
      </c>
      <c r="D1162" s="3" t="s">
        <v>1260</v>
      </c>
      <c r="E1162" s="3" t="s">
        <v>1260</v>
      </c>
      <c r="F1162" s="3" t="s">
        <v>524</v>
      </c>
      <c r="G1162" s="3" t="s">
        <v>524</v>
      </c>
    </row>
    <row r="1163" spans="1:7" ht="45" customHeight="1" x14ac:dyDescent="0.3">
      <c r="A1163" s="3" t="s">
        <v>1067</v>
      </c>
      <c r="B1163" s="3" t="s">
        <v>2419</v>
      </c>
      <c r="C1163" s="3" t="s">
        <v>524</v>
      </c>
      <c r="D1163" s="3" t="s">
        <v>1260</v>
      </c>
      <c r="E1163" s="3" t="s">
        <v>1260</v>
      </c>
      <c r="F1163" s="3" t="s">
        <v>524</v>
      </c>
      <c r="G1163" s="3" t="s">
        <v>524</v>
      </c>
    </row>
    <row r="1164" spans="1:7" ht="45" customHeight="1" x14ac:dyDescent="0.3">
      <c r="A1164" s="3" t="s">
        <v>1067</v>
      </c>
      <c r="B1164" s="3" t="s">
        <v>2420</v>
      </c>
      <c r="C1164" s="3" t="s">
        <v>524</v>
      </c>
      <c r="D1164" s="3" t="s">
        <v>1260</v>
      </c>
      <c r="E1164" s="3" t="s">
        <v>1260</v>
      </c>
      <c r="F1164" s="3" t="s">
        <v>524</v>
      </c>
      <c r="G1164" s="3" t="s">
        <v>524</v>
      </c>
    </row>
    <row r="1165" spans="1:7" ht="45" customHeight="1" x14ac:dyDescent="0.3">
      <c r="A1165" s="3" t="s">
        <v>1068</v>
      </c>
      <c r="B1165" s="3" t="s">
        <v>2421</v>
      </c>
      <c r="C1165" s="3" t="s">
        <v>524</v>
      </c>
      <c r="D1165" s="3" t="s">
        <v>1260</v>
      </c>
      <c r="E1165" s="3" t="s">
        <v>1260</v>
      </c>
      <c r="F1165" s="3" t="s">
        <v>524</v>
      </c>
      <c r="G1165" s="3" t="s">
        <v>524</v>
      </c>
    </row>
    <row r="1166" spans="1:7" ht="45" customHeight="1" x14ac:dyDescent="0.3">
      <c r="A1166" s="3" t="s">
        <v>1068</v>
      </c>
      <c r="B1166" s="3" t="s">
        <v>2422</v>
      </c>
      <c r="C1166" s="3" t="s">
        <v>524</v>
      </c>
      <c r="D1166" s="3" t="s">
        <v>1260</v>
      </c>
      <c r="E1166" s="3" t="s">
        <v>1260</v>
      </c>
      <c r="F1166" s="3" t="s">
        <v>524</v>
      </c>
      <c r="G1166" s="3" t="s">
        <v>524</v>
      </c>
    </row>
    <row r="1167" spans="1:7" ht="45" customHeight="1" x14ac:dyDescent="0.3">
      <c r="A1167" s="3" t="s">
        <v>1068</v>
      </c>
      <c r="B1167" s="3" t="s">
        <v>2423</v>
      </c>
      <c r="C1167" s="3" t="s">
        <v>524</v>
      </c>
      <c r="D1167" s="3" t="s">
        <v>1260</v>
      </c>
      <c r="E1167" s="3" t="s">
        <v>1260</v>
      </c>
      <c r="F1167" s="3" t="s">
        <v>524</v>
      </c>
      <c r="G1167" s="3" t="s">
        <v>524</v>
      </c>
    </row>
    <row r="1168" spans="1:7" ht="45" customHeight="1" x14ac:dyDescent="0.3">
      <c r="A1168" s="3" t="s">
        <v>1068</v>
      </c>
      <c r="B1168" s="3" t="s">
        <v>2424</v>
      </c>
      <c r="C1168" s="3" t="s">
        <v>524</v>
      </c>
      <c r="D1168" s="3" t="s">
        <v>1260</v>
      </c>
      <c r="E1168" s="3" t="s">
        <v>1260</v>
      </c>
      <c r="F1168" s="3" t="s">
        <v>524</v>
      </c>
      <c r="G1168" s="3" t="s">
        <v>524</v>
      </c>
    </row>
    <row r="1169" spans="1:7" ht="45" customHeight="1" x14ac:dyDescent="0.3">
      <c r="A1169" s="3" t="s">
        <v>1068</v>
      </c>
      <c r="B1169" s="3" t="s">
        <v>2425</v>
      </c>
      <c r="C1169" s="3" t="s">
        <v>524</v>
      </c>
      <c r="D1169" s="3" t="s">
        <v>1260</v>
      </c>
      <c r="E1169" s="3" t="s">
        <v>1260</v>
      </c>
      <c r="F1169" s="3" t="s">
        <v>524</v>
      </c>
      <c r="G1169" s="3" t="s">
        <v>524</v>
      </c>
    </row>
    <row r="1170" spans="1:7" ht="45" customHeight="1" x14ac:dyDescent="0.3">
      <c r="A1170" s="3" t="s">
        <v>1068</v>
      </c>
      <c r="B1170" s="3" t="s">
        <v>2426</v>
      </c>
      <c r="C1170" s="3" t="s">
        <v>524</v>
      </c>
      <c r="D1170" s="3" t="s">
        <v>1260</v>
      </c>
      <c r="E1170" s="3" t="s">
        <v>1260</v>
      </c>
      <c r="F1170" s="3" t="s">
        <v>524</v>
      </c>
      <c r="G1170" s="3" t="s">
        <v>524</v>
      </c>
    </row>
    <row r="1171" spans="1:7" ht="45" customHeight="1" x14ac:dyDescent="0.3">
      <c r="A1171" s="3" t="s">
        <v>1069</v>
      </c>
      <c r="B1171" s="3" t="s">
        <v>2427</v>
      </c>
      <c r="C1171" s="3" t="s">
        <v>524</v>
      </c>
      <c r="D1171" s="3" t="s">
        <v>1260</v>
      </c>
      <c r="E1171" s="3" t="s">
        <v>1260</v>
      </c>
      <c r="F1171" s="3" t="s">
        <v>524</v>
      </c>
      <c r="G1171" s="3" t="s">
        <v>524</v>
      </c>
    </row>
    <row r="1172" spans="1:7" ht="45" customHeight="1" x14ac:dyDescent="0.3">
      <c r="A1172" s="3" t="s">
        <v>1069</v>
      </c>
      <c r="B1172" s="3" t="s">
        <v>2428</v>
      </c>
      <c r="C1172" s="3" t="s">
        <v>524</v>
      </c>
      <c r="D1172" s="3" t="s">
        <v>1260</v>
      </c>
      <c r="E1172" s="3" t="s">
        <v>1260</v>
      </c>
      <c r="F1172" s="3" t="s">
        <v>524</v>
      </c>
      <c r="G1172" s="3" t="s">
        <v>524</v>
      </c>
    </row>
    <row r="1173" spans="1:7" ht="45" customHeight="1" x14ac:dyDescent="0.3">
      <c r="A1173" s="3" t="s">
        <v>1069</v>
      </c>
      <c r="B1173" s="3" t="s">
        <v>2429</v>
      </c>
      <c r="C1173" s="3" t="s">
        <v>524</v>
      </c>
      <c r="D1173" s="3" t="s">
        <v>1260</v>
      </c>
      <c r="E1173" s="3" t="s">
        <v>1260</v>
      </c>
      <c r="F1173" s="3" t="s">
        <v>524</v>
      </c>
      <c r="G1173" s="3" t="s">
        <v>524</v>
      </c>
    </row>
    <row r="1174" spans="1:7" ht="45" customHeight="1" x14ac:dyDescent="0.3">
      <c r="A1174" s="3" t="s">
        <v>1069</v>
      </c>
      <c r="B1174" s="3" t="s">
        <v>2430</v>
      </c>
      <c r="C1174" s="3" t="s">
        <v>524</v>
      </c>
      <c r="D1174" s="3" t="s">
        <v>1260</v>
      </c>
      <c r="E1174" s="3" t="s">
        <v>1260</v>
      </c>
      <c r="F1174" s="3" t="s">
        <v>524</v>
      </c>
      <c r="G1174" s="3" t="s">
        <v>524</v>
      </c>
    </row>
    <row r="1175" spans="1:7" ht="45" customHeight="1" x14ac:dyDescent="0.3">
      <c r="A1175" s="3" t="s">
        <v>1069</v>
      </c>
      <c r="B1175" s="3" t="s">
        <v>2431</v>
      </c>
      <c r="C1175" s="3" t="s">
        <v>524</v>
      </c>
      <c r="D1175" s="3" t="s">
        <v>1260</v>
      </c>
      <c r="E1175" s="3" t="s">
        <v>1260</v>
      </c>
      <c r="F1175" s="3" t="s">
        <v>524</v>
      </c>
      <c r="G1175" s="3" t="s">
        <v>524</v>
      </c>
    </row>
    <row r="1176" spans="1:7" ht="45" customHeight="1" x14ac:dyDescent="0.3">
      <c r="A1176" s="3" t="s">
        <v>1069</v>
      </c>
      <c r="B1176" s="3" t="s">
        <v>2432</v>
      </c>
      <c r="C1176" s="3" t="s">
        <v>524</v>
      </c>
      <c r="D1176" s="3" t="s">
        <v>1260</v>
      </c>
      <c r="E1176" s="3" t="s">
        <v>1260</v>
      </c>
      <c r="F1176" s="3" t="s">
        <v>524</v>
      </c>
      <c r="G1176" s="3" t="s">
        <v>524</v>
      </c>
    </row>
    <row r="1177" spans="1:7" ht="45" customHeight="1" x14ac:dyDescent="0.3">
      <c r="A1177" s="3" t="s">
        <v>1070</v>
      </c>
      <c r="B1177" s="3" t="s">
        <v>2433</v>
      </c>
      <c r="C1177" s="3" t="s">
        <v>524</v>
      </c>
      <c r="D1177" s="3" t="s">
        <v>1260</v>
      </c>
      <c r="E1177" s="3" t="s">
        <v>1260</v>
      </c>
      <c r="F1177" s="3" t="s">
        <v>524</v>
      </c>
      <c r="G1177" s="3" t="s">
        <v>524</v>
      </c>
    </row>
    <row r="1178" spans="1:7" ht="45" customHeight="1" x14ac:dyDescent="0.3">
      <c r="A1178" s="3" t="s">
        <v>1070</v>
      </c>
      <c r="B1178" s="3" t="s">
        <v>2434</v>
      </c>
      <c r="C1178" s="3" t="s">
        <v>524</v>
      </c>
      <c r="D1178" s="3" t="s">
        <v>1260</v>
      </c>
      <c r="E1178" s="3" t="s">
        <v>1260</v>
      </c>
      <c r="F1178" s="3" t="s">
        <v>524</v>
      </c>
      <c r="G1178" s="3" t="s">
        <v>524</v>
      </c>
    </row>
    <row r="1179" spans="1:7" ht="45" customHeight="1" x14ac:dyDescent="0.3">
      <c r="A1179" s="3" t="s">
        <v>1070</v>
      </c>
      <c r="B1179" s="3" t="s">
        <v>2435</v>
      </c>
      <c r="C1179" s="3" t="s">
        <v>524</v>
      </c>
      <c r="D1179" s="3" t="s">
        <v>1260</v>
      </c>
      <c r="E1179" s="3" t="s">
        <v>1260</v>
      </c>
      <c r="F1179" s="3" t="s">
        <v>524</v>
      </c>
      <c r="G1179" s="3" t="s">
        <v>524</v>
      </c>
    </row>
    <row r="1180" spans="1:7" ht="45" customHeight="1" x14ac:dyDescent="0.3">
      <c r="A1180" s="3" t="s">
        <v>1070</v>
      </c>
      <c r="B1180" s="3" t="s">
        <v>2436</v>
      </c>
      <c r="C1180" s="3" t="s">
        <v>524</v>
      </c>
      <c r="D1180" s="3" t="s">
        <v>1260</v>
      </c>
      <c r="E1180" s="3" t="s">
        <v>1260</v>
      </c>
      <c r="F1180" s="3" t="s">
        <v>524</v>
      </c>
      <c r="G1180" s="3" t="s">
        <v>524</v>
      </c>
    </row>
    <row r="1181" spans="1:7" ht="45" customHeight="1" x14ac:dyDescent="0.3">
      <c r="A1181" s="3" t="s">
        <v>1070</v>
      </c>
      <c r="B1181" s="3" t="s">
        <v>2437</v>
      </c>
      <c r="C1181" s="3" t="s">
        <v>524</v>
      </c>
      <c r="D1181" s="3" t="s">
        <v>1260</v>
      </c>
      <c r="E1181" s="3" t="s">
        <v>1260</v>
      </c>
      <c r="F1181" s="3" t="s">
        <v>524</v>
      </c>
      <c r="G1181" s="3" t="s">
        <v>524</v>
      </c>
    </row>
    <row r="1182" spans="1:7" ht="45" customHeight="1" x14ac:dyDescent="0.3">
      <c r="A1182" s="3" t="s">
        <v>1070</v>
      </c>
      <c r="B1182" s="3" t="s">
        <v>2438</v>
      </c>
      <c r="C1182" s="3" t="s">
        <v>524</v>
      </c>
      <c r="D1182" s="3" t="s">
        <v>1260</v>
      </c>
      <c r="E1182" s="3" t="s">
        <v>1260</v>
      </c>
      <c r="F1182" s="3" t="s">
        <v>524</v>
      </c>
      <c r="G1182" s="3" t="s">
        <v>524</v>
      </c>
    </row>
    <row r="1183" spans="1:7" ht="45" customHeight="1" x14ac:dyDescent="0.3">
      <c r="A1183" s="3" t="s">
        <v>1071</v>
      </c>
      <c r="B1183" s="3" t="s">
        <v>2439</v>
      </c>
      <c r="C1183" s="3" t="s">
        <v>524</v>
      </c>
      <c r="D1183" s="3" t="s">
        <v>1260</v>
      </c>
      <c r="E1183" s="3" t="s">
        <v>1260</v>
      </c>
      <c r="F1183" s="3" t="s">
        <v>524</v>
      </c>
      <c r="G1183" s="3" t="s">
        <v>524</v>
      </c>
    </row>
    <row r="1184" spans="1:7" ht="45" customHeight="1" x14ac:dyDescent="0.3">
      <c r="A1184" s="3" t="s">
        <v>1071</v>
      </c>
      <c r="B1184" s="3" t="s">
        <v>2440</v>
      </c>
      <c r="C1184" s="3" t="s">
        <v>524</v>
      </c>
      <c r="D1184" s="3" t="s">
        <v>1260</v>
      </c>
      <c r="E1184" s="3" t="s">
        <v>1260</v>
      </c>
      <c r="F1184" s="3" t="s">
        <v>524</v>
      </c>
      <c r="G1184" s="3" t="s">
        <v>524</v>
      </c>
    </row>
    <row r="1185" spans="1:7" ht="45" customHeight="1" x14ac:dyDescent="0.3">
      <c r="A1185" s="3" t="s">
        <v>1071</v>
      </c>
      <c r="B1185" s="3" t="s">
        <v>2441</v>
      </c>
      <c r="C1185" s="3" t="s">
        <v>524</v>
      </c>
      <c r="D1185" s="3" t="s">
        <v>1260</v>
      </c>
      <c r="E1185" s="3" t="s">
        <v>1260</v>
      </c>
      <c r="F1185" s="3" t="s">
        <v>524</v>
      </c>
      <c r="G1185" s="3" t="s">
        <v>524</v>
      </c>
    </row>
    <row r="1186" spans="1:7" ht="45" customHeight="1" x14ac:dyDescent="0.3">
      <c r="A1186" s="3" t="s">
        <v>1071</v>
      </c>
      <c r="B1186" s="3" t="s">
        <v>2442</v>
      </c>
      <c r="C1186" s="3" t="s">
        <v>524</v>
      </c>
      <c r="D1186" s="3" t="s">
        <v>1260</v>
      </c>
      <c r="E1186" s="3" t="s">
        <v>1260</v>
      </c>
      <c r="F1186" s="3" t="s">
        <v>524</v>
      </c>
      <c r="G1186" s="3" t="s">
        <v>524</v>
      </c>
    </row>
    <row r="1187" spans="1:7" ht="45" customHeight="1" x14ac:dyDescent="0.3">
      <c r="A1187" s="3" t="s">
        <v>1071</v>
      </c>
      <c r="B1187" s="3" t="s">
        <v>2443</v>
      </c>
      <c r="C1187" s="3" t="s">
        <v>524</v>
      </c>
      <c r="D1187" s="3" t="s">
        <v>1260</v>
      </c>
      <c r="E1187" s="3" t="s">
        <v>1260</v>
      </c>
      <c r="F1187" s="3" t="s">
        <v>524</v>
      </c>
      <c r="G1187" s="3" t="s">
        <v>524</v>
      </c>
    </row>
    <row r="1188" spans="1:7" ht="45" customHeight="1" x14ac:dyDescent="0.3">
      <c r="A1188" s="3" t="s">
        <v>1071</v>
      </c>
      <c r="B1188" s="3" t="s">
        <v>2444</v>
      </c>
      <c r="C1188" s="3" t="s">
        <v>524</v>
      </c>
      <c r="D1188" s="3" t="s">
        <v>1260</v>
      </c>
      <c r="E1188" s="3" t="s">
        <v>1260</v>
      </c>
      <c r="F1188" s="3" t="s">
        <v>524</v>
      </c>
      <c r="G1188" s="3" t="s">
        <v>524</v>
      </c>
    </row>
    <row r="1189" spans="1:7" ht="45" customHeight="1" x14ac:dyDescent="0.3">
      <c r="A1189" s="3" t="s">
        <v>1072</v>
      </c>
      <c r="B1189" s="3" t="s">
        <v>2445</v>
      </c>
      <c r="C1189" s="3" t="s">
        <v>524</v>
      </c>
      <c r="D1189" s="3" t="s">
        <v>1260</v>
      </c>
      <c r="E1189" s="3" t="s">
        <v>1260</v>
      </c>
      <c r="F1189" s="3" t="s">
        <v>524</v>
      </c>
      <c r="G1189" s="3" t="s">
        <v>524</v>
      </c>
    </row>
    <row r="1190" spans="1:7" ht="45" customHeight="1" x14ac:dyDescent="0.3">
      <c r="A1190" s="3" t="s">
        <v>1072</v>
      </c>
      <c r="B1190" s="3" t="s">
        <v>2446</v>
      </c>
      <c r="C1190" s="3" t="s">
        <v>524</v>
      </c>
      <c r="D1190" s="3" t="s">
        <v>1260</v>
      </c>
      <c r="E1190" s="3" t="s">
        <v>1260</v>
      </c>
      <c r="F1190" s="3" t="s">
        <v>524</v>
      </c>
      <c r="G1190" s="3" t="s">
        <v>524</v>
      </c>
    </row>
    <row r="1191" spans="1:7" ht="45" customHeight="1" x14ac:dyDescent="0.3">
      <c r="A1191" s="3" t="s">
        <v>1072</v>
      </c>
      <c r="B1191" s="3" t="s">
        <v>2447</v>
      </c>
      <c r="C1191" s="3" t="s">
        <v>524</v>
      </c>
      <c r="D1191" s="3" t="s">
        <v>1260</v>
      </c>
      <c r="E1191" s="3" t="s">
        <v>1260</v>
      </c>
      <c r="F1191" s="3" t="s">
        <v>524</v>
      </c>
      <c r="G1191" s="3" t="s">
        <v>524</v>
      </c>
    </row>
    <row r="1192" spans="1:7" ht="45" customHeight="1" x14ac:dyDescent="0.3">
      <c r="A1192" s="3" t="s">
        <v>1072</v>
      </c>
      <c r="B1192" s="3" t="s">
        <v>2448</v>
      </c>
      <c r="C1192" s="3" t="s">
        <v>524</v>
      </c>
      <c r="D1192" s="3" t="s">
        <v>1260</v>
      </c>
      <c r="E1192" s="3" t="s">
        <v>1260</v>
      </c>
      <c r="F1192" s="3" t="s">
        <v>524</v>
      </c>
      <c r="G1192" s="3" t="s">
        <v>524</v>
      </c>
    </row>
    <row r="1193" spans="1:7" ht="45" customHeight="1" x14ac:dyDescent="0.3">
      <c r="A1193" s="3" t="s">
        <v>1072</v>
      </c>
      <c r="B1193" s="3" t="s">
        <v>2449</v>
      </c>
      <c r="C1193" s="3" t="s">
        <v>524</v>
      </c>
      <c r="D1193" s="3" t="s">
        <v>1260</v>
      </c>
      <c r="E1193" s="3" t="s">
        <v>1260</v>
      </c>
      <c r="F1193" s="3" t="s">
        <v>524</v>
      </c>
      <c r="G1193" s="3" t="s">
        <v>524</v>
      </c>
    </row>
    <row r="1194" spans="1:7" ht="45" customHeight="1" x14ac:dyDescent="0.3">
      <c r="A1194" s="3" t="s">
        <v>1072</v>
      </c>
      <c r="B1194" s="3" t="s">
        <v>2450</v>
      </c>
      <c r="C1194" s="3" t="s">
        <v>524</v>
      </c>
      <c r="D1194" s="3" t="s">
        <v>1260</v>
      </c>
      <c r="E1194" s="3" t="s">
        <v>1260</v>
      </c>
      <c r="F1194" s="3" t="s">
        <v>524</v>
      </c>
      <c r="G1194" s="3" t="s">
        <v>524</v>
      </c>
    </row>
    <row r="1195" spans="1:7" ht="45" customHeight="1" x14ac:dyDescent="0.3">
      <c r="A1195" s="3" t="s">
        <v>1075</v>
      </c>
      <c r="B1195" s="3" t="s">
        <v>2451</v>
      </c>
      <c r="C1195" s="3" t="s">
        <v>524</v>
      </c>
      <c r="D1195" s="3" t="s">
        <v>1260</v>
      </c>
      <c r="E1195" s="3" t="s">
        <v>1260</v>
      </c>
      <c r="F1195" s="3" t="s">
        <v>524</v>
      </c>
      <c r="G1195" s="3" t="s">
        <v>524</v>
      </c>
    </row>
    <row r="1196" spans="1:7" ht="45" customHeight="1" x14ac:dyDescent="0.3">
      <c r="A1196" s="3" t="s">
        <v>1075</v>
      </c>
      <c r="B1196" s="3" t="s">
        <v>2452</v>
      </c>
      <c r="C1196" s="3" t="s">
        <v>524</v>
      </c>
      <c r="D1196" s="3" t="s">
        <v>1260</v>
      </c>
      <c r="E1196" s="3" t="s">
        <v>1260</v>
      </c>
      <c r="F1196" s="3" t="s">
        <v>524</v>
      </c>
      <c r="G1196" s="3" t="s">
        <v>524</v>
      </c>
    </row>
    <row r="1197" spans="1:7" ht="45" customHeight="1" x14ac:dyDescent="0.3">
      <c r="A1197" s="3" t="s">
        <v>1075</v>
      </c>
      <c r="B1197" s="3" t="s">
        <v>2453</v>
      </c>
      <c r="C1197" s="3" t="s">
        <v>524</v>
      </c>
      <c r="D1197" s="3" t="s">
        <v>1260</v>
      </c>
      <c r="E1197" s="3" t="s">
        <v>1260</v>
      </c>
      <c r="F1197" s="3" t="s">
        <v>524</v>
      </c>
      <c r="G1197" s="3" t="s">
        <v>524</v>
      </c>
    </row>
    <row r="1198" spans="1:7" ht="45" customHeight="1" x14ac:dyDescent="0.3">
      <c r="A1198" s="3" t="s">
        <v>1075</v>
      </c>
      <c r="B1198" s="3" t="s">
        <v>2454</v>
      </c>
      <c r="C1198" s="3" t="s">
        <v>524</v>
      </c>
      <c r="D1198" s="3" t="s">
        <v>1260</v>
      </c>
      <c r="E1198" s="3" t="s">
        <v>1260</v>
      </c>
      <c r="F1198" s="3" t="s">
        <v>524</v>
      </c>
      <c r="G1198" s="3" t="s">
        <v>524</v>
      </c>
    </row>
    <row r="1199" spans="1:7" ht="45" customHeight="1" x14ac:dyDescent="0.3">
      <c r="A1199" s="3" t="s">
        <v>1075</v>
      </c>
      <c r="B1199" s="3" t="s">
        <v>2455</v>
      </c>
      <c r="C1199" s="3" t="s">
        <v>524</v>
      </c>
      <c r="D1199" s="3" t="s">
        <v>1260</v>
      </c>
      <c r="E1199" s="3" t="s">
        <v>1260</v>
      </c>
      <c r="F1199" s="3" t="s">
        <v>524</v>
      </c>
      <c r="G1199" s="3" t="s">
        <v>524</v>
      </c>
    </row>
    <row r="1200" spans="1:7" ht="45" customHeight="1" x14ac:dyDescent="0.3">
      <c r="A1200" s="3" t="s">
        <v>1075</v>
      </c>
      <c r="B1200" s="3" t="s">
        <v>2456</v>
      </c>
      <c r="C1200" s="3" t="s">
        <v>524</v>
      </c>
      <c r="D1200" s="3" t="s">
        <v>1260</v>
      </c>
      <c r="E1200" s="3" t="s">
        <v>1260</v>
      </c>
      <c r="F1200" s="3" t="s">
        <v>524</v>
      </c>
      <c r="G1200" s="3" t="s">
        <v>524</v>
      </c>
    </row>
    <row r="1201" spans="1:7" ht="45" customHeight="1" x14ac:dyDescent="0.3">
      <c r="A1201" s="3" t="s">
        <v>1076</v>
      </c>
      <c r="B1201" s="3" t="s">
        <v>2457</v>
      </c>
      <c r="C1201" s="3" t="s">
        <v>524</v>
      </c>
      <c r="D1201" s="3" t="s">
        <v>1260</v>
      </c>
      <c r="E1201" s="3" t="s">
        <v>1260</v>
      </c>
      <c r="F1201" s="3" t="s">
        <v>524</v>
      </c>
      <c r="G1201" s="3" t="s">
        <v>524</v>
      </c>
    </row>
    <row r="1202" spans="1:7" ht="45" customHeight="1" x14ac:dyDescent="0.3">
      <c r="A1202" s="3" t="s">
        <v>1076</v>
      </c>
      <c r="B1202" s="3" t="s">
        <v>2458</v>
      </c>
      <c r="C1202" s="3" t="s">
        <v>524</v>
      </c>
      <c r="D1202" s="3" t="s">
        <v>1260</v>
      </c>
      <c r="E1202" s="3" t="s">
        <v>1260</v>
      </c>
      <c r="F1202" s="3" t="s">
        <v>524</v>
      </c>
      <c r="G1202" s="3" t="s">
        <v>524</v>
      </c>
    </row>
    <row r="1203" spans="1:7" ht="45" customHeight="1" x14ac:dyDescent="0.3">
      <c r="A1203" s="3" t="s">
        <v>1076</v>
      </c>
      <c r="B1203" s="3" t="s">
        <v>2459</v>
      </c>
      <c r="C1203" s="3" t="s">
        <v>524</v>
      </c>
      <c r="D1203" s="3" t="s">
        <v>1260</v>
      </c>
      <c r="E1203" s="3" t="s">
        <v>1260</v>
      </c>
      <c r="F1203" s="3" t="s">
        <v>524</v>
      </c>
      <c r="G1203" s="3" t="s">
        <v>524</v>
      </c>
    </row>
    <row r="1204" spans="1:7" ht="45" customHeight="1" x14ac:dyDescent="0.3">
      <c r="A1204" s="3" t="s">
        <v>1076</v>
      </c>
      <c r="B1204" s="3" t="s">
        <v>2460</v>
      </c>
      <c r="C1204" s="3" t="s">
        <v>524</v>
      </c>
      <c r="D1204" s="3" t="s">
        <v>1260</v>
      </c>
      <c r="E1204" s="3" t="s">
        <v>1260</v>
      </c>
      <c r="F1204" s="3" t="s">
        <v>524</v>
      </c>
      <c r="G1204" s="3" t="s">
        <v>524</v>
      </c>
    </row>
    <row r="1205" spans="1:7" ht="45" customHeight="1" x14ac:dyDescent="0.3">
      <c r="A1205" s="3" t="s">
        <v>1076</v>
      </c>
      <c r="B1205" s="3" t="s">
        <v>2461</v>
      </c>
      <c r="C1205" s="3" t="s">
        <v>524</v>
      </c>
      <c r="D1205" s="3" t="s">
        <v>1260</v>
      </c>
      <c r="E1205" s="3" t="s">
        <v>1260</v>
      </c>
      <c r="F1205" s="3" t="s">
        <v>524</v>
      </c>
      <c r="G1205" s="3" t="s">
        <v>524</v>
      </c>
    </row>
    <row r="1206" spans="1:7" ht="45" customHeight="1" x14ac:dyDescent="0.3">
      <c r="A1206" s="3" t="s">
        <v>1076</v>
      </c>
      <c r="B1206" s="3" t="s">
        <v>2462</v>
      </c>
      <c r="C1206" s="3" t="s">
        <v>524</v>
      </c>
      <c r="D1206" s="3" t="s">
        <v>1260</v>
      </c>
      <c r="E1206" s="3" t="s">
        <v>1260</v>
      </c>
      <c r="F1206" s="3" t="s">
        <v>524</v>
      </c>
      <c r="G1206" s="3" t="s">
        <v>524</v>
      </c>
    </row>
    <row r="1207" spans="1:7" ht="45" customHeight="1" x14ac:dyDescent="0.3">
      <c r="A1207" s="3" t="s">
        <v>1077</v>
      </c>
      <c r="B1207" s="3" t="s">
        <v>2463</v>
      </c>
      <c r="C1207" s="3" t="s">
        <v>524</v>
      </c>
      <c r="D1207" s="3" t="s">
        <v>1260</v>
      </c>
      <c r="E1207" s="3" t="s">
        <v>1260</v>
      </c>
      <c r="F1207" s="3" t="s">
        <v>524</v>
      </c>
      <c r="G1207" s="3" t="s">
        <v>524</v>
      </c>
    </row>
    <row r="1208" spans="1:7" ht="45" customHeight="1" x14ac:dyDescent="0.3">
      <c r="A1208" s="3" t="s">
        <v>1077</v>
      </c>
      <c r="B1208" s="3" t="s">
        <v>2464</v>
      </c>
      <c r="C1208" s="3" t="s">
        <v>524</v>
      </c>
      <c r="D1208" s="3" t="s">
        <v>1260</v>
      </c>
      <c r="E1208" s="3" t="s">
        <v>1260</v>
      </c>
      <c r="F1208" s="3" t="s">
        <v>524</v>
      </c>
      <c r="G1208" s="3" t="s">
        <v>524</v>
      </c>
    </row>
    <row r="1209" spans="1:7" ht="45" customHeight="1" x14ac:dyDescent="0.3">
      <c r="A1209" s="3" t="s">
        <v>1077</v>
      </c>
      <c r="B1209" s="3" t="s">
        <v>2465</v>
      </c>
      <c r="C1209" s="3" t="s">
        <v>524</v>
      </c>
      <c r="D1209" s="3" t="s">
        <v>1260</v>
      </c>
      <c r="E1209" s="3" t="s">
        <v>1260</v>
      </c>
      <c r="F1209" s="3" t="s">
        <v>524</v>
      </c>
      <c r="G1209" s="3" t="s">
        <v>524</v>
      </c>
    </row>
    <row r="1210" spans="1:7" ht="45" customHeight="1" x14ac:dyDescent="0.3">
      <c r="A1210" s="3" t="s">
        <v>1077</v>
      </c>
      <c r="B1210" s="3" t="s">
        <v>2466</v>
      </c>
      <c r="C1210" s="3" t="s">
        <v>524</v>
      </c>
      <c r="D1210" s="3" t="s">
        <v>1260</v>
      </c>
      <c r="E1210" s="3" t="s">
        <v>1260</v>
      </c>
      <c r="F1210" s="3" t="s">
        <v>524</v>
      </c>
      <c r="G1210" s="3" t="s">
        <v>524</v>
      </c>
    </row>
    <row r="1211" spans="1:7" ht="45" customHeight="1" x14ac:dyDescent="0.3">
      <c r="A1211" s="3" t="s">
        <v>1077</v>
      </c>
      <c r="B1211" s="3" t="s">
        <v>2467</v>
      </c>
      <c r="C1211" s="3" t="s">
        <v>524</v>
      </c>
      <c r="D1211" s="3" t="s">
        <v>1260</v>
      </c>
      <c r="E1211" s="3" t="s">
        <v>1260</v>
      </c>
      <c r="F1211" s="3" t="s">
        <v>524</v>
      </c>
      <c r="G1211" s="3" t="s">
        <v>524</v>
      </c>
    </row>
    <row r="1212" spans="1:7" ht="45" customHeight="1" x14ac:dyDescent="0.3">
      <c r="A1212" s="3" t="s">
        <v>1077</v>
      </c>
      <c r="B1212" s="3" t="s">
        <v>2468</v>
      </c>
      <c r="C1212" s="3" t="s">
        <v>524</v>
      </c>
      <c r="D1212" s="3" t="s">
        <v>1260</v>
      </c>
      <c r="E1212" s="3" t="s">
        <v>1260</v>
      </c>
      <c r="F1212" s="3" t="s">
        <v>524</v>
      </c>
      <c r="G1212" s="3" t="s">
        <v>524</v>
      </c>
    </row>
    <row r="1213" spans="1:7" ht="45" customHeight="1" x14ac:dyDescent="0.3">
      <c r="A1213" s="3" t="s">
        <v>1078</v>
      </c>
      <c r="B1213" s="3" t="s">
        <v>2469</v>
      </c>
      <c r="C1213" s="3" t="s">
        <v>524</v>
      </c>
      <c r="D1213" s="3" t="s">
        <v>1260</v>
      </c>
      <c r="E1213" s="3" t="s">
        <v>1260</v>
      </c>
      <c r="F1213" s="3" t="s">
        <v>524</v>
      </c>
      <c r="G1213" s="3" t="s">
        <v>524</v>
      </c>
    </row>
    <row r="1214" spans="1:7" ht="45" customHeight="1" x14ac:dyDescent="0.3">
      <c r="A1214" s="3" t="s">
        <v>1078</v>
      </c>
      <c r="B1214" s="3" t="s">
        <v>2470</v>
      </c>
      <c r="C1214" s="3" t="s">
        <v>524</v>
      </c>
      <c r="D1214" s="3" t="s">
        <v>1260</v>
      </c>
      <c r="E1214" s="3" t="s">
        <v>1260</v>
      </c>
      <c r="F1214" s="3" t="s">
        <v>524</v>
      </c>
      <c r="G1214" s="3" t="s">
        <v>524</v>
      </c>
    </row>
    <row r="1215" spans="1:7" ht="45" customHeight="1" x14ac:dyDescent="0.3">
      <c r="A1215" s="3" t="s">
        <v>1078</v>
      </c>
      <c r="B1215" s="3" t="s">
        <v>2471</v>
      </c>
      <c r="C1215" s="3" t="s">
        <v>524</v>
      </c>
      <c r="D1215" s="3" t="s">
        <v>1260</v>
      </c>
      <c r="E1215" s="3" t="s">
        <v>1260</v>
      </c>
      <c r="F1215" s="3" t="s">
        <v>524</v>
      </c>
      <c r="G1215" s="3" t="s">
        <v>524</v>
      </c>
    </row>
    <row r="1216" spans="1:7" ht="45" customHeight="1" x14ac:dyDescent="0.3">
      <c r="A1216" s="3" t="s">
        <v>1078</v>
      </c>
      <c r="B1216" s="3" t="s">
        <v>2472</v>
      </c>
      <c r="C1216" s="3" t="s">
        <v>524</v>
      </c>
      <c r="D1216" s="3" t="s">
        <v>1260</v>
      </c>
      <c r="E1216" s="3" t="s">
        <v>1260</v>
      </c>
      <c r="F1216" s="3" t="s">
        <v>524</v>
      </c>
      <c r="G1216" s="3" t="s">
        <v>524</v>
      </c>
    </row>
    <row r="1217" spans="1:7" ht="45" customHeight="1" x14ac:dyDescent="0.3">
      <c r="A1217" s="3" t="s">
        <v>1079</v>
      </c>
      <c r="B1217" s="3" t="s">
        <v>2473</v>
      </c>
      <c r="C1217" s="3" t="s">
        <v>524</v>
      </c>
      <c r="D1217" s="3" t="s">
        <v>1260</v>
      </c>
      <c r="E1217" s="3" t="s">
        <v>1260</v>
      </c>
      <c r="F1217" s="3" t="s">
        <v>524</v>
      </c>
      <c r="G1217" s="3" t="s">
        <v>524</v>
      </c>
    </row>
    <row r="1218" spans="1:7" ht="45" customHeight="1" x14ac:dyDescent="0.3">
      <c r="A1218" s="3" t="s">
        <v>1079</v>
      </c>
      <c r="B1218" s="3" t="s">
        <v>2474</v>
      </c>
      <c r="C1218" s="3" t="s">
        <v>524</v>
      </c>
      <c r="D1218" s="3" t="s">
        <v>1260</v>
      </c>
      <c r="E1218" s="3" t="s">
        <v>1260</v>
      </c>
      <c r="F1218" s="3" t="s">
        <v>524</v>
      </c>
      <c r="G1218" s="3" t="s">
        <v>524</v>
      </c>
    </row>
    <row r="1219" spans="1:7" ht="45" customHeight="1" x14ac:dyDescent="0.3">
      <c r="A1219" s="3" t="s">
        <v>1079</v>
      </c>
      <c r="B1219" s="3" t="s">
        <v>2475</v>
      </c>
      <c r="C1219" s="3" t="s">
        <v>524</v>
      </c>
      <c r="D1219" s="3" t="s">
        <v>1260</v>
      </c>
      <c r="E1219" s="3" t="s">
        <v>1260</v>
      </c>
      <c r="F1219" s="3" t="s">
        <v>524</v>
      </c>
      <c r="G1219" s="3" t="s">
        <v>524</v>
      </c>
    </row>
    <row r="1220" spans="1:7" ht="45" customHeight="1" x14ac:dyDescent="0.3">
      <c r="A1220" s="3" t="s">
        <v>1079</v>
      </c>
      <c r="B1220" s="3" t="s">
        <v>2476</v>
      </c>
      <c r="C1220" s="3" t="s">
        <v>524</v>
      </c>
      <c r="D1220" s="3" t="s">
        <v>1260</v>
      </c>
      <c r="E1220" s="3" t="s">
        <v>1260</v>
      </c>
      <c r="F1220" s="3" t="s">
        <v>524</v>
      </c>
      <c r="G1220" s="3" t="s">
        <v>524</v>
      </c>
    </row>
    <row r="1221" spans="1:7" ht="45" customHeight="1" x14ac:dyDescent="0.3">
      <c r="A1221" s="3" t="s">
        <v>1079</v>
      </c>
      <c r="B1221" s="3" t="s">
        <v>2477</v>
      </c>
      <c r="C1221" s="3" t="s">
        <v>524</v>
      </c>
      <c r="D1221" s="3" t="s">
        <v>1260</v>
      </c>
      <c r="E1221" s="3" t="s">
        <v>1260</v>
      </c>
      <c r="F1221" s="3" t="s">
        <v>524</v>
      </c>
      <c r="G1221" s="3" t="s">
        <v>524</v>
      </c>
    </row>
    <row r="1222" spans="1:7" ht="45" customHeight="1" x14ac:dyDescent="0.3">
      <c r="A1222" s="3" t="s">
        <v>1079</v>
      </c>
      <c r="B1222" s="3" t="s">
        <v>2478</v>
      </c>
      <c r="C1222" s="3" t="s">
        <v>524</v>
      </c>
      <c r="D1222" s="3" t="s">
        <v>1260</v>
      </c>
      <c r="E1222" s="3" t="s">
        <v>1260</v>
      </c>
      <c r="F1222" s="3" t="s">
        <v>524</v>
      </c>
      <c r="G1222" s="3" t="s">
        <v>524</v>
      </c>
    </row>
    <row r="1223" spans="1:7" ht="45" customHeight="1" x14ac:dyDescent="0.3">
      <c r="A1223" s="3" t="s">
        <v>1081</v>
      </c>
      <c r="B1223" s="3" t="s">
        <v>2479</v>
      </c>
      <c r="C1223" s="3" t="s">
        <v>524</v>
      </c>
      <c r="D1223" s="3" t="s">
        <v>1260</v>
      </c>
      <c r="E1223" s="3" t="s">
        <v>1260</v>
      </c>
      <c r="F1223" s="3" t="s">
        <v>524</v>
      </c>
      <c r="G1223" s="3" t="s">
        <v>524</v>
      </c>
    </row>
    <row r="1224" spans="1:7" ht="45" customHeight="1" x14ac:dyDescent="0.3">
      <c r="A1224" s="3" t="s">
        <v>1081</v>
      </c>
      <c r="B1224" s="3" t="s">
        <v>2480</v>
      </c>
      <c r="C1224" s="3" t="s">
        <v>524</v>
      </c>
      <c r="D1224" s="3" t="s">
        <v>1260</v>
      </c>
      <c r="E1224" s="3" t="s">
        <v>1260</v>
      </c>
      <c r="F1224" s="3" t="s">
        <v>524</v>
      </c>
      <c r="G1224" s="3" t="s">
        <v>524</v>
      </c>
    </row>
    <row r="1225" spans="1:7" ht="45" customHeight="1" x14ac:dyDescent="0.3">
      <c r="A1225" s="3" t="s">
        <v>1081</v>
      </c>
      <c r="B1225" s="3" t="s">
        <v>2481</v>
      </c>
      <c r="C1225" s="3" t="s">
        <v>524</v>
      </c>
      <c r="D1225" s="3" t="s">
        <v>1260</v>
      </c>
      <c r="E1225" s="3" t="s">
        <v>1260</v>
      </c>
      <c r="F1225" s="3" t="s">
        <v>524</v>
      </c>
      <c r="G1225" s="3" t="s">
        <v>524</v>
      </c>
    </row>
    <row r="1226" spans="1:7" ht="45" customHeight="1" x14ac:dyDescent="0.3">
      <c r="A1226" s="3" t="s">
        <v>1081</v>
      </c>
      <c r="B1226" s="3" t="s">
        <v>2482</v>
      </c>
      <c r="C1226" s="3" t="s">
        <v>524</v>
      </c>
      <c r="D1226" s="3" t="s">
        <v>1260</v>
      </c>
      <c r="E1226" s="3" t="s">
        <v>1260</v>
      </c>
      <c r="F1226" s="3" t="s">
        <v>524</v>
      </c>
      <c r="G1226" s="3" t="s">
        <v>524</v>
      </c>
    </row>
    <row r="1227" spans="1:7" ht="45" customHeight="1" x14ac:dyDescent="0.3">
      <c r="A1227" s="3" t="s">
        <v>1082</v>
      </c>
      <c r="B1227" s="3" t="s">
        <v>2483</v>
      </c>
      <c r="C1227" s="3" t="s">
        <v>524</v>
      </c>
      <c r="D1227" s="3" t="s">
        <v>1260</v>
      </c>
      <c r="E1227" s="3" t="s">
        <v>1260</v>
      </c>
      <c r="F1227" s="3" t="s">
        <v>524</v>
      </c>
      <c r="G1227" s="3" t="s">
        <v>524</v>
      </c>
    </row>
    <row r="1228" spans="1:7" ht="45" customHeight="1" x14ac:dyDescent="0.3">
      <c r="A1228" s="3" t="s">
        <v>1082</v>
      </c>
      <c r="B1228" s="3" t="s">
        <v>2484</v>
      </c>
      <c r="C1228" s="3" t="s">
        <v>524</v>
      </c>
      <c r="D1228" s="3" t="s">
        <v>1260</v>
      </c>
      <c r="E1228" s="3" t="s">
        <v>1260</v>
      </c>
      <c r="F1228" s="3" t="s">
        <v>524</v>
      </c>
      <c r="G1228" s="3" t="s">
        <v>524</v>
      </c>
    </row>
    <row r="1229" spans="1:7" ht="45" customHeight="1" x14ac:dyDescent="0.3">
      <c r="A1229" s="3" t="s">
        <v>1082</v>
      </c>
      <c r="B1229" s="3" t="s">
        <v>2485</v>
      </c>
      <c r="C1229" s="3" t="s">
        <v>524</v>
      </c>
      <c r="D1229" s="3" t="s">
        <v>1260</v>
      </c>
      <c r="E1229" s="3" t="s">
        <v>1260</v>
      </c>
      <c r="F1229" s="3" t="s">
        <v>524</v>
      </c>
      <c r="G1229" s="3" t="s">
        <v>524</v>
      </c>
    </row>
    <row r="1230" spans="1:7" ht="45" customHeight="1" x14ac:dyDescent="0.3">
      <c r="A1230" s="3" t="s">
        <v>1082</v>
      </c>
      <c r="B1230" s="3" t="s">
        <v>2486</v>
      </c>
      <c r="C1230" s="3" t="s">
        <v>524</v>
      </c>
      <c r="D1230" s="3" t="s">
        <v>1260</v>
      </c>
      <c r="E1230" s="3" t="s">
        <v>1260</v>
      </c>
      <c r="F1230" s="3" t="s">
        <v>524</v>
      </c>
      <c r="G1230" s="3" t="s">
        <v>524</v>
      </c>
    </row>
    <row r="1231" spans="1:7" ht="45" customHeight="1" x14ac:dyDescent="0.3">
      <c r="A1231" s="3" t="s">
        <v>1082</v>
      </c>
      <c r="B1231" s="3" t="s">
        <v>2487</v>
      </c>
      <c r="C1231" s="3" t="s">
        <v>524</v>
      </c>
      <c r="D1231" s="3" t="s">
        <v>1260</v>
      </c>
      <c r="E1231" s="3" t="s">
        <v>1260</v>
      </c>
      <c r="F1231" s="3" t="s">
        <v>524</v>
      </c>
      <c r="G1231" s="3" t="s">
        <v>524</v>
      </c>
    </row>
    <row r="1232" spans="1:7" ht="45" customHeight="1" x14ac:dyDescent="0.3">
      <c r="A1232" s="3" t="s">
        <v>1082</v>
      </c>
      <c r="B1232" s="3" t="s">
        <v>2488</v>
      </c>
      <c r="C1232" s="3" t="s">
        <v>524</v>
      </c>
      <c r="D1232" s="3" t="s">
        <v>1260</v>
      </c>
      <c r="E1232" s="3" t="s">
        <v>1260</v>
      </c>
      <c r="F1232" s="3" t="s">
        <v>524</v>
      </c>
      <c r="G1232" s="3" t="s">
        <v>524</v>
      </c>
    </row>
    <row r="1233" spans="1:7" ht="45" customHeight="1" x14ac:dyDescent="0.3">
      <c r="A1233" s="3" t="s">
        <v>1083</v>
      </c>
      <c r="B1233" s="3" t="s">
        <v>2489</v>
      </c>
      <c r="C1233" s="3" t="s">
        <v>524</v>
      </c>
      <c r="D1233" s="3" t="s">
        <v>1260</v>
      </c>
      <c r="E1233" s="3" t="s">
        <v>1260</v>
      </c>
      <c r="F1233" s="3" t="s">
        <v>524</v>
      </c>
      <c r="G1233" s="3" t="s">
        <v>524</v>
      </c>
    </row>
    <row r="1234" spans="1:7" ht="45" customHeight="1" x14ac:dyDescent="0.3">
      <c r="A1234" s="3" t="s">
        <v>1083</v>
      </c>
      <c r="B1234" s="3" t="s">
        <v>2490</v>
      </c>
      <c r="C1234" s="3" t="s">
        <v>524</v>
      </c>
      <c r="D1234" s="3" t="s">
        <v>1260</v>
      </c>
      <c r="E1234" s="3" t="s">
        <v>1260</v>
      </c>
      <c r="F1234" s="3" t="s">
        <v>524</v>
      </c>
      <c r="G1234" s="3" t="s">
        <v>524</v>
      </c>
    </row>
    <row r="1235" spans="1:7" ht="45" customHeight="1" x14ac:dyDescent="0.3">
      <c r="A1235" s="3" t="s">
        <v>1083</v>
      </c>
      <c r="B1235" s="3" t="s">
        <v>2491</v>
      </c>
      <c r="C1235" s="3" t="s">
        <v>524</v>
      </c>
      <c r="D1235" s="3" t="s">
        <v>1260</v>
      </c>
      <c r="E1235" s="3" t="s">
        <v>1260</v>
      </c>
      <c r="F1235" s="3" t="s">
        <v>524</v>
      </c>
      <c r="G1235" s="3" t="s">
        <v>524</v>
      </c>
    </row>
    <row r="1236" spans="1:7" ht="45" customHeight="1" x14ac:dyDescent="0.3">
      <c r="A1236" s="3" t="s">
        <v>1083</v>
      </c>
      <c r="B1236" s="3" t="s">
        <v>2492</v>
      </c>
      <c r="C1236" s="3" t="s">
        <v>524</v>
      </c>
      <c r="D1236" s="3" t="s">
        <v>1260</v>
      </c>
      <c r="E1236" s="3" t="s">
        <v>1260</v>
      </c>
      <c r="F1236" s="3" t="s">
        <v>524</v>
      </c>
      <c r="G1236" s="3" t="s">
        <v>524</v>
      </c>
    </row>
    <row r="1237" spans="1:7" ht="45" customHeight="1" x14ac:dyDescent="0.3">
      <c r="A1237" s="3" t="s">
        <v>1083</v>
      </c>
      <c r="B1237" s="3" t="s">
        <v>2493</v>
      </c>
      <c r="C1237" s="3" t="s">
        <v>524</v>
      </c>
      <c r="D1237" s="3" t="s">
        <v>1260</v>
      </c>
      <c r="E1237" s="3" t="s">
        <v>1260</v>
      </c>
      <c r="F1237" s="3" t="s">
        <v>524</v>
      </c>
      <c r="G1237" s="3" t="s">
        <v>524</v>
      </c>
    </row>
    <row r="1238" spans="1:7" ht="45" customHeight="1" x14ac:dyDescent="0.3">
      <c r="A1238" s="3" t="s">
        <v>1083</v>
      </c>
      <c r="B1238" s="3" t="s">
        <v>2494</v>
      </c>
      <c r="C1238" s="3" t="s">
        <v>524</v>
      </c>
      <c r="D1238" s="3" t="s">
        <v>1260</v>
      </c>
      <c r="E1238" s="3" t="s">
        <v>1260</v>
      </c>
      <c r="F1238" s="3" t="s">
        <v>524</v>
      </c>
      <c r="G1238" s="3" t="s">
        <v>524</v>
      </c>
    </row>
    <row r="1239" spans="1:7" ht="45" customHeight="1" x14ac:dyDescent="0.3">
      <c r="A1239" s="3" t="s">
        <v>1084</v>
      </c>
      <c r="B1239" s="3" t="s">
        <v>2495</v>
      </c>
      <c r="C1239" s="3" t="s">
        <v>524</v>
      </c>
      <c r="D1239" s="3" t="s">
        <v>1260</v>
      </c>
      <c r="E1239" s="3" t="s">
        <v>1260</v>
      </c>
      <c r="F1239" s="3" t="s">
        <v>524</v>
      </c>
      <c r="G1239" s="3" t="s">
        <v>524</v>
      </c>
    </row>
    <row r="1240" spans="1:7" ht="45" customHeight="1" x14ac:dyDescent="0.3">
      <c r="A1240" s="3" t="s">
        <v>1084</v>
      </c>
      <c r="B1240" s="3" t="s">
        <v>2496</v>
      </c>
      <c r="C1240" s="3" t="s">
        <v>524</v>
      </c>
      <c r="D1240" s="3" t="s">
        <v>1260</v>
      </c>
      <c r="E1240" s="3" t="s">
        <v>1260</v>
      </c>
      <c r="F1240" s="3" t="s">
        <v>524</v>
      </c>
      <c r="G1240" s="3" t="s">
        <v>524</v>
      </c>
    </row>
    <row r="1241" spans="1:7" ht="45" customHeight="1" x14ac:dyDescent="0.3">
      <c r="A1241" s="3" t="s">
        <v>1084</v>
      </c>
      <c r="B1241" s="3" t="s">
        <v>2497</v>
      </c>
      <c r="C1241" s="3" t="s">
        <v>524</v>
      </c>
      <c r="D1241" s="3" t="s">
        <v>1260</v>
      </c>
      <c r="E1241" s="3" t="s">
        <v>1260</v>
      </c>
      <c r="F1241" s="3" t="s">
        <v>524</v>
      </c>
      <c r="G1241" s="3" t="s">
        <v>524</v>
      </c>
    </row>
    <row r="1242" spans="1:7" ht="45" customHeight="1" x14ac:dyDescent="0.3">
      <c r="A1242" s="3" t="s">
        <v>1084</v>
      </c>
      <c r="B1242" s="3" t="s">
        <v>2498</v>
      </c>
      <c r="C1242" s="3" t="s">
        <v>524</v>
      </c>
      <c r="D1242" s="3" t="s">
        <v>1260</v>
      </c>
      <c r="E1242" s="3" t="s">
        <v>1260</v>
      </c>
      <c r="F1242" s="3" t="s">
        <v>524</v>
      </c>
      <c r="G1242" s="3" t="s">
        <v>524</v>
      </c>
    </row>
    <row r="1243" spans="1:7" ht="45" customHeight="1" x14ac:dyDescent="0.3">
      <c r="A1243" s="3" t="s">
        <v>1084</v>
      </c>
      <c r="B1243" s="3" t="s">
        <v>2499</v>
      </c>
      <c r="C1243" s="3" t="s">
        <v>524</v>
      </c>
      <c r="D1243" s="3" t="s">
        <v>1260</v>
      </c>
      <c r="E1243" s="3" t="s">
        <v>1260</v>
      </c>
      <c r="F1243" s="3" t="s">
        <v>524</v>
      </c>
      <c r="G1243" s="3" t="s">
        <v>524</v>
      </c>
    </row>
    <row r="1244" spans="1:7" ht="45" customHeight="1" x14ac:dyDescent="0.3">
      <c r="A1244" s="3" t="s">
        <v>1084</v>
      </c>
      <c r="B1244" s="3" t="s">
        <v>2500</v>
      </c>
      <c r="C1244" s="3" t="s">
        <v>524</v>
      </c>
      <c r="D1244" s="3" t="s">
        <v>1260</v>
      </c>
      <c r="E1244" s="3" t="s">
        <v>1260</v>
      </c>
      <c r="F1244" s="3" t="s">
        <v>524</v>
      </c>
      <c r="G1244" s="3" t="s">
        <v>524</v>
      </c>
    </row>
    <row r="1245" spans="1:7" ht="45" customHeight="1" x14ac:dyDescent="0.3">
      <c r="A1245" s="3" t="s">
        <v>1085</v>
      </c>
      <c r="B1245" s="3" t="s">
        <v>2501</v>
      </c>
      <c r="C1245" s="3" t="s">
        <v>524</v>
      </c>
      <c r="D1245" s="3" t="s">
        <v>1260</v>
      </c>
      <c r="E1245" s="3" t="s">
        <v>1260</v>
      </c>
      <c r="F1245" s="3" t="s">
        <v>524</v>
      </c>
      <c r="G1245" s="3" t="s">
        <v>524</v>
      </c>
    </row>
    <row r="1246" spans="1:7" ht="45" customHeight="1" x14ac:dyDescent="0.3">
      <c r="A1246" s="3" t="s">
        <v>1085</v>
      </c>
      <c r="B1246" s="3" t="s">
        <v>2502</v>
      </c>
      <c r="C1246" s="3" t="s">
        <v>524</v>
      </c>
      <c r="D1246" s="3" t="s">
        <v>1260</v>
      </c>
      <c r="E1246" s="3" t="s">
        <v>1260</v>
      </c>
      <c r="F1246" s="3" t="s">
        <v>524</v>
      </c>
      <c r="G1246" s="3" t="s">
        <v>524</v>
      </c>
    </row>
    <row r="1247" spans="1:7" ht="45" customHeight="1" x14ac:dyDescent="0.3">
      <c r="A1247" s="3" t="s">
        <v>1085</v>
      </c>
      <c r="B1247" s="3" t="s">
        <v>2503</v>
      </c>
      <c r="C1247" s="3" t="s">
        <v>524</v>
      </c>
      <c r="D1247" s="3" t="s">
        <v>1260</v>
      </c>
      <c r="E1247" s="3" t="s">
        <v>1260</v>
      </c>
      <c r="F1247" s="3" t="s">
        <v>524</v>
      </c>
      <c r="G1247" s="3" t="s">
        <v>524</v>
      </c>
    </row>
    <row r="1248" spans="1:7" ht="45" customHeight="1" x14ac:dyDescent="0.3">
      <c r="A1248" s="3" t="s">
        <v>1085</v>
      </c>
      <c r="B1248" s="3" t="s">
        <v>2504</v>
      </c>
      <c r="C1248" s="3" t="s">
        <v>524</v>
      </c>
      <c r="D1248" s="3" t="s">
        <v>1260</v>
      </c>
      <c r="E1248" s="3" t="s">
        <v>1260</v>
      </c>
      <c r="F1248" s="3" t="s">
        <v>524</v>
      </c>
      <c r="G1248" s="3" t="s">
        <v>524</v>
      </c>
    </row>
    <row r="1249" spans="1:7" ht="45" customHeight="1" x14ac:dyDescent="0.3">
      <c r="A1249" s="3" t="s">
        <v>1085</v>
      </c>
      <c r="B1249" s="3" t="s">
        <v>2505</v>
      </c>
      <c r="C1249" s="3" t="s">
        <v>524</v>
      </c>
      <c r="D1249" s="3" t="s">
        <v>1260</v>
      </c>
      <c r="E1249" s="3" t="s">
        <v>1260</v>
      </c>
      <c r="F1249" s="3" t="s">
        <v>524</v>
      </c>
      <c r="G1249" s="3" t="s">
        <v>524</v>
      </c>
    </row>
    <row r="1250" spans="1:7" ht="45" customHeight="1" x14ac:dyDescent="0.3">
      <c r="A1250" s="3" t="s">
        <v>1085</v>
      </c>
      <c r="B1250" s="3" t="s">
        <v>2506</v>
      </c>
      <c r="C1250" s="3" t="s">
        <v>524</v>
      </c>
      <c r="D1250" s="3" t="s">
        <v>1260</v>
      </c>
      <c r="E1250" s="3" t="s">
        <v>1260</v>
      </c>
      <c r="F1250" s="3" t="s">
        <v>524</v>
      </c>
      <c r="G1250" s="3" t="s">
        <v>524</v>
      </c>
    </row>
    <row r="1251" spans="1:7" ht="45" customHeight="1" x14ac:dyDescent="0.3">
      <c r="A1251" s="3" t="s">
        <v>1086</v>
      </c>
      <c r="B1251" s="3" t="s">
        <v>2507</v>
      </c>
      <c r="C1251" s="3" t="s">
        <v>524</v>
      </c>
      <c r="D1251" s="3" t="s">
        <v>1260</v>
      </c>
      <c r="E1251" s="3" t="s">
        <v>1260</v>
      </c>
      <c r="F1251" s="3" t="s">
        <v>524</v>
      </c>
      <c r="G1251" s="3" t="s">
        <v>524</v>
      </c>
    </row>
    <row r="1252" spans="1:7" ht="45" customHeight="1" x14ac:dyDescent="0.3">
      <c r="A1252" s="3" t="s">
        <v>1086</v>
      </c>
      <c r="B1252" s="3" t="s">
        <v>2508</v>
      </c>
      <c r="C1252" s="3" t="s">
        <v>524</v>
      </c>
      <c r="D1252" s="3" t="s">
        <v>1260</v>
      </c>
      <c r="E1252" s="3" t="s">
        <v>1260</v>
      </c>
      <c r="F1252" s="3" t="s">
        <v>524</v>
      </c>
      <c r="G1252" s="3" t="s">
        <v>524</v>
      </c>
    </row>
    <row r="1253" spans="1:7" ht="45" customHeight="1" x14ac:dyDescent="0.3">
      <c r="A1253" s="3" t="s">
        <v>1086</v>
      </c>
      <c r="B1253" s="3" t="s">
        <v>2509</v>
      </c>
      <c r="C1253" s="3" t="s">
        <v>524</v>
      </c>
      <c r="D1253" s="3" t="s">
        <v>1260</v>
      </c>
      <c r="E1253" s="3" t="s">
        <v>1260</v>
      </c>
      <c r="F1253" s="3" t="s">
        <v>524</v>
      </c>
      <c r="G1253" s="3" t="s">
        <v>524</v>
      </c>
    </row>
    <row r="1254" spans="1:7" ht="45" customHeight="1" x14ac:dyDescent="0.3">
      <c r="A1254" s="3" t="s">
        <v>1086</v>
      </c>
      <c r="B1254" s="3" t="s">
        <v>2510</v>
      </c>
      <c r="C1254" s="3" t="s">
        <v>524</v>
      </c>
      <c r="D1254" s="3" t="s">
        <v>1260</v>
      </c>
      <c r="E1254" s="3" t="s">
        <v>1260</v>
      </c>
      <c r="F1254" s="3" t="s">
        <v>524</v>
      </c>
      <c r="G1254" s="3" t="s">
        <v>524</v>
      </c>
    </row>
    <row r="1255" spans="1:7" ht="45" customHeight="1" x14ac:dyDescent="0.3">
      <c r="A1255" s="3" t="s">
        <v>1086</v>
      </c>
      <c r="B1255" s="3" t="s">
        <v>2511</v>
      </c>
      <c r="C1255" s="3" t="s">
        <v>524</v>
      </c>
      <c r="D1255" s="3" t="s">
        <v>1260</v>
      </c>
      <c r="E1255" s="3" t="s">
        <v>1260</v>
      </c>
      <c r="F1255" s="3" t="s">
        <v>524</v>
      </c>
      <c r="G1255" s="3" t="s">
        <v>524</v>
      </c>
    </row>
    <row r="1256" spans="1:7" ht="45" customHeight="1" x14ac:dyDescent="0.3">
      <c r="A1256" s="3" t="s">
        <v>1087</v>
      </c>
      <c r="B1256" s="3" t="s">
        <v>2512</v>
      </c>
      <c r="C1256" s="3" t="s">
        <v>524</v>
      </c>
      <c r="D1256" s="3" t="s">
        <v>1260</v>
      </c>
      <c r="E1256" s="3" t="s">
        <v>1260</v>
      </c>
      <c r="F1256" s="3" t="s">
        <v>524</v>
      </c>
      <c r="G1256" s="3" t="s">
        <v>524</v>
      </c>
    </row>
    <row r="1257" spans="1:7" ht="45" customHeight="1" x14ac:dyDescent="0.3">
      <c r="A1257" s="3" t="s">
        <v>1087</v>
      </c>
      <c r="B1257" s="3" t="s">
        <v>2513</v>
      </c>
      <c r="C1257" s="3" t="s">
        <v>524</v>
      </c>
      <c r="D1257" s="3" t="s">
        <v>1260</v>
      </c>
      <c r="E1257" s="3" t="s">
        <v>1260</v>
      </c>
      <c r="F1257" s="3" t="s">
        <v>524</v>
      </c>
      <c r="G1257" s="3" t="s">
        <v>524</v>
      </c>
    </row>
    <row r="1258" spans="1:7" ht="45" customHeight="1" x14ac:dyDescent="0.3">
      <c r="A1258" s="3" t="s">
        <v>1087</v>
      </c>
      <c r="B1258" s="3" t="s">
        <v>2514</v>
      </c>
      <c r="C1258" s="3" t="s">
        <v>524</v>
      </c>
      <c r="D1258" s="3" t="s">
        <v>1260</v>
      </c>
      <c r="E1258" s="3" t="s">
        <v>1260</v>
      </c>
      <c r="F1258" s="3" t="s">
        <v>524</v>
      </c>
      <c r="G1258" s="3" t="s">
        <v>524</v>
      </c>
    </row>
    <row r="1259" spans="1:7" ht="45" customHeight="1" x14ac:dyDescent="0.3">
      <c r="A1259" s="3" t="s">
        <v>1087</v>
      </c>
      <c r="B1259" s="3" t="s">
        <v>2515</v>
      </c>
      <c r="C1259" s="3" t="s">
        <v>524</v>
      </c>
      <c r="D1259" s="3" t="s">
        <v>1260</v>
      </c>
      <c r="E1259" s="3" t="s">
        <v>1260</v>
      </c>
      <c r="F1259" s="3" t="s">
        <v>524</v>
      </c>
      <c r="G1259" s="3" t="s">
        <v>524</v>
      </c>
    </row>
    <row r="1260" spans="1:7" ht="45" customHeight="1" x14ac:dyDescent="0.3">
      <c r="A1260" s="3" t="s">
        <v>1087</v>
      </c>
      <c r="B1260" s="3" t="s">
        <v>2516</v>
      </c>
      <c r="C1260" s="3" t="s">
        <v>524</v>
      </c>
      <c r="D1260" s="3" t="s">
        <v>1260</v>
      </c>
      <c r="E1260" s="3" t="s">
        <v>1260</v>
      </c>
      <c r="F1260" s="3" t="s">
        <v>524</v>
      </c>
      <c r="G1260" s="3" t="s">
        <v>524</v>
      </c>
    </row>
    <row r="1261" spans="1:7" ht="45" customHeight="1" x14ac:dyDescent="0.3">
      <c r="A1261" s="3" t="s">
        <v>1087</v>
      </c>
      <c r="B1261" s="3" t="s">
        <v>2517</v>
      </c>
      <c r="C1261" s="3" t="s">
        <v>524</v>
      </c>
      <c r="D1261" s="3" t="s">
        <v>1260</v>
      </c>
      <c r="E1261" s="3" t="s">
        <v>1260</v>
      </c>
      <c r="F1261" s="3" t="s">
        <v>524</v>
      </c>
      <c r="G1261" s="3" t="s">
        <v>524</v>
      </c>
    </row>
    <row r="1262" spans="1:7" ht="45" customHeight="1" x14ac:dyDescent="0.3">
      <c r="A1262" s="3" t="s">
        <v>1088</v>
      </c>
      <c r="B1262" s="3" t="s">
        <v>2518</v>
      </c>
      <c r="C1262" s="3" t="s">
        <v>524</v>
      </c>
      <c r="D1262" s="3" t="s">
        <v>1260</v>
      </c>
      <c r="E1262" s="3" t="s">
        <v>1260</v>
      </c>
      <c r="F1262" s="3" t="s">
        <v>524</v>
      </c>
      <c r="G1262" s="3" t="s">
        <v>524</v>
      </c>
    </row>
    <row r="1263" spans="1:7" ht="45" customHeight="1" x14ac:dyDescent="0.3">
      <c r="A1263" s="3" t="s">
        <v>1088</v>
      </c>
      <c r="B1263" s="3" t="s">
        <v>2519</v>
      </c>
      <c r="C1263" s="3" t="s">
        <v>524</v>
      </c>
      <c r="D1263" s="3" t="s">
        <v>1260</v>
      </c>
      <c r="E1263" s="3" t="s">
        <v>1260</v>
      </c>
      <c r="F1263" s="3" t="s">
        <v>524</v>
      </c>
      <c r="G1263" s="3" t="s">
        <v>524</v>
      </c>
    </row>
    <row r="1264" spans="1:7" ht="45" customHeight="1" x14ac:dyDescent="0.3">
      <c r="A1264" s="3" t="s">
        <v>1088</v>
      </c>
      <c r="B1264" s="3" t="s">
        <v>2520</v>
      </c>
      <c r="C1264" s="3" t="s">
        <v>524</v>
      </c>
      <c r="D1264" s="3" t="s">
        <v>1260</v>
      </c>
      <c r="E1264" s="3" t="s">
        <v>1260</v>
      </c>
      <c r="F1264" s="3" t="s">
        <v>524</v>
      </c>
      <c r="G1264" s="3" t="s">
        <v>524</v>
      </c>
    </row>
    <row r="1265" spans="1:7" ht="45" customHeight="1" x14ac:dyDescent="0.3">
      <c r="A1265" s="3" t="s">
        <v>1088</v>
      </c>
      <c r="B1265" s="3" t="s">
        <v>2521</v>
      </c>
      <c r="C1265" s="3" t="s">
        <v>524</v>
      </c>
      <c r="D1265" s="3" t="s">
        <v>1260</v>
      </c>
      <c r="E1265" s="3" t="s">
        <v>1260</v>
      </c>
      <c r="F1265" s="3" t="s">
        <v>524</v>
      </c>
      <c r="G1265" s="3" t="s">
        <v>524</v>
      </c>
    </row>
    <row r="1266" spans="1:7" ht="45" customHeight="1" x14ac:dyDescent="0.3">
      <c r="A1266" s="3" t="s">
        <v>1088</v>
      </c>
      <c r="B1266" s="3" t="s">
        <v>2522</v>
      </c>
      <c r="C1266" s="3" t="s">
        <v>524</v>
      </c>
      <c r="D1266" s="3" t="s">
        <v>1260</v>
      </c>
      <c r="E1266" s="3" t="s">
        <v>1260</v>
      </c>
      <c r="F1266" s="3" t="s">
        <v>524</v>
      </c>
      <c r="G1266" s="3" t="s">
        <v>524</v>
      </c>
    </row>
    <row r="1267" spans="1:7" ht="45" customHeight="1" x14ac:dyDescent="0.3">
      <c r="A1267" s="3" t="s">
        <v>1088</v>
      </c>
      <c r="B1267" s="3" t="s">
        <v>2523</v>
      </c>
      <c r="C1267" s="3" t="s">
        <v>524</v>
      </c>
      <c r="D1267" s="3" t="s">
        <v>1260</v>
      </c>
      <c r="E1267" s="3" t="s">
        <v>1260</v>
      </c>
      <c r="F1267" s="3" t="s">
        <v>524</v>
      </c>
      <c r="G1267" s="3" t="s">
        <v>524</v>
      </c>
    </row>
    <row r="1268" spans="1:7" ht="45" customHeight="1" x14ac:dyDescent="0.3">
      <c r="A1268" s="3" t="s">
        <v>1089</v>
      </c>
      <c r="B1268" s="3" t="s">
        <v>2524</v>
      </c>
      <c r="C1268" s="3" t="s">
        <v>524</v>
      </c>
      <c r="D1268" s="3" t="s">
        <v>1260</v>
      </c>
      <c r="E1268" s="3" t="s">
        <v>1260</v>
      </c>
      <c r="F1268" s="3" t="s">
        <v>524</v>
      </c>
      <c r="G1268" s="3" t="s">
        <v>524</v>
      </c>
    </row>
    <row r="1269" spans="1:7" ht="45" customHeight="1" x14ac:dyDescent="0.3">
      <c r="A1269" s="3" t="s">
        <v>1089</v>
      </c>
      <c r="B1269" s="3" t="s">
        <v>2525</v>
      </c>
      <c r="C1269" s="3" t="s">
        <v>524</v>
      </c>
      <c r="D1269" s="3" t="s">
        <v>1260</v>
      </c>
      <c r="E1269" s="3" t="s">
        <v>1260</v>
      </c>
      <c r="F1269" s="3" t="s">
        <v>524</v>
      </c>
      <c r="G1269" s="3" t="s">
        <v>524</v>
      </c>
    </row>
    <row r="1270" spans="1:7" ht="45" customHeight="1" x14ac:dyDescent="0.3">
      <c r="A1270" s="3" t="s">
        <v>1089</v>
      </c>
      <c r="B1270" s="3" t="s">
        <v>2526</v>
      </c>
      <c r="C1270" s="3" t="s">
        <v>524</v>
      </c>
      <c r="D1270" s="3" t="s">
        <v>1260</v>
      </c>
      <c r="E1270" s="3" t="s">
        <v>1260</v>
      </c>
      <c r="F1270" s="3" t="s">
        <v>524</v>
      </c>
      <c r="G1270" s="3" t="s">
        <v>524</v>
      </c>
    </row>
    <row r="1271" spans="1:7" ht="45" customHeight="1" x14ac:dyDescent="0.3">
      <c r="A1271" s="3" t="s">
        <v>1089</v>
      </c>
      <c r="B1271" s="3" t="s">
        <v>2527</v>
      </c>
      <c r="C1271" s="3" t="s">
        <v>524</v>
      </c>
      <c r="D1271" s="3" t="s">
        <v>1260</v>
      </c>
      <c r="E1271" s="3" t="s">
        <v>1260</v>
      </c>
      <c r="F1271" s="3" t="s">
        <v>524</v>
      </c>
      <c r="G1271" s="3" t="s">
        <v>524</v>
      </c>
    </row>
    <row r="1272" spans="1:7" ht="45" customHeight="1" x14ac:dyDescent="0.3">
      <c r="A1272" s="3" t="s">
        <v>1089</v>
      </c>
      <c r="B1272" s="3" t="s">
        <v>2528</v>
      </c>
      <c r="C1272" s="3" t="s">
        <v>524</v>
      </c>
      <c r="D1272" s="3" t="s">
        <v>1260</v>
      </c>
      <c r="E1272" s="3" t="s">
        <v>1260</v>
      </c>
      <c r="F1272" s="3" t="s">
        <v>524</v>
      </c>
      <c r="G1272" s="3" t="s">
        <v>524</v>
      </c>
    </row>
    <row r="1273" spans="1:7" ht="45" customHeight="1" x14ac:dyDescent="0.3">
      <c r="A1273" s="3" t="s">
        <v>1089</v>
      </c>
      <c r="B1273" s="3" t="s">
        <v>2529</v>
      </c>
      <c r="C1273" s="3" t="s">
        <v>524</v>
      </c>
      <c r="D1273" s="3" t="s">
        <v>1260</v>
      </c>
      <c r="E1273" s="3" t="s">
        <v>1260</v>
      </c>
      <c r="F1273" s="3" t="s">
        <v>524</v>
      </c>
      <c r="G1273" s="3" t="s">
        <v>524</v>
      </c>
    </row>
    <row r="1274" spans="1:7" ht="45" customHeight="1" x14ac:dyDescent="0.3">
      <c r="A1274" s="3" t="s">
        <v>1090</v>
      </c>
      <c r="B1274" s="3" t="s">
        <v>2530</v>
      </c>
      <c r="C1274" s="3" t="s">
        <v>524</v>
      </c>
      <c r="D1274" s="3" t="s">
        <v>1260</v>
      </c>
      <c r="E1274" s="3" t="s">
        <v>1260</v>
      </c>
      <c r="F1274" s="3" t="s">
        <v>524</v>
      </c>
      <c r="G1274" s="3" t="s">
        <v>524</v>
      </c>
    </row>
    <row r="1275" spans="1:7" ht="45" customHeight="1" x14ac:dyDescent="0.3">
      <c r="A1275" s="3" t="s">
        <v>1090</v>
      </c>
      <c r="B1275" s="3" t="s">
        <v>2531</v>
      </c>
      <c r="C1275" s="3" t="s">
        <v>524</v>
      </c>
      <c r="D1275" s="3" t="s">
        <v>1260</v>
      </c>
      <c r="E1275" s="3" t="s">
        <v>1260</v>
      </c>
      <c r="F1275" s="3" t="s">
        <v>524</v>
      </c>
      <c r="G1275" s="3" t="s">
        <v>524</v>
      </c>
    </row>
    <row r="1276" spans="1:7" ht="45" customHeight="1" x14ac:dyDescent="0.3">
      <c r="A1276" s="3" t="s">
        <v>1090</v>
      </c>
      <c r="B1276" s="3" t="s">
        <v>2532</v>
      </c>
      <c r="C1276" s="3" t="s">
        <v>524</v>
      </c>
      <c r="D1276" s="3" t="s">
        <v>1260</v>
      </c>
      <c r="E1276" s="3" t="s">
        <v>1260</v>
      </c>
      <c r="F1276" s="3" t="s">
        <v>524</v>
      </c>
      <c r="G1276" s="3" t="s">
        <v>524</v>
      </c>
    </row>
    <row r="1277" spans="1:7" ht="45" customHeight="1" x14ac:dyDescent="0.3">
      <c r="A1277" s="3" t="s">
        <v>1090</v>
      </c>
      <c r="B1277" s="3" t="s">
        <v>2533</v>
      </c>
      <c r="C1277" s="3" t="s">
        <v>524</v>
      </c>
      <c r="D1277" s="3" t="s">
        <v>1260</v>
      </c>
      <c r="E1277" s="3" t="s">
        <v>1260</v>
      </c>
      <c r="F1277" s="3" t="s">
        <v>524</v>
      </c>
      <c r="G1277" s="3" t="s">
        <v>524</v>
      </c>
    </row>
    <row r="1278" spans="1:7" ht="45" customHeight="1" x14ac:dyDescent="0.3">
      <c r="A1278" s="3" t="s">
        <v>1090</v>
      </c>
      <c r="B1278" s="3" t="s">
        <v>2534</v>
      </c>
      <c r="C1278" s="3" t="s">
        <v>524</v>
      </c>
      <c r="D1278" s="3" t="s">
        <v>1260</v>
      </c>
      <c r="E1278" s="3" t="s">
        <v>1260</v>
      </c>
      <c r="F1278" s="3" t="s">
        <v>524</v>
      </c>
      <c r="G1278" s="3" t="s">
        <v>524</v>
      </c>
    </row>
    <row r="1279" spans="1:7" ht="45" customHeight="1" x14ac:dyDescent="0.3">
      <c r="A1279" s="3" t="s">
        <v>1091</v>
      </c>
      <c r="B1279" s="3" t="s">
        <v>2535</v>
      </c>
      <c r="C1279" s="3" t="s">
        <v>524</v>
      </c>
      <c r="D1279" s="3" t="s">
        <v>1260</v>
      </c>
      <c r="E1279" s="3" t="s">
        <v>1260</v>
      </c>
      <c r="F1279" s="3" t="s">
        <v>524</v>
      </c>
      <c r="G1279" s="3" t="s">
        <v>524</v>
      </c>
    </row>
    <row r="1280" spans="1:7" ht="45" customHeight="1" x14ac:dyDescent="0.3">
      <c r="A1280" s="3" t="s">
        <v>1091</v>
      </c>
      <c r="B1280" s="3" t="s">
        <v>2536</v>
      </c>
      <c r="C1280" s="3" t="s">
        <v>524</v>
      </c>
      <c r="D1280" s="3" t="s">
        <v>1260</v>
      </c>
      <c r="E1280" s="3" t="s">
        <v>1260</v>
      </c>
      <c r="F1280" s="3" t="s">
        <v>524</v>
      </c>
      <c r="G1280" s="3" t="s">
        <v>524</v>
      </c>
    </row>
    <row r="1281" spans="1:7" ht="45" customHeight="1" x14ac:dyDescent="0.3">
      <c r="A1281" s="3" t="s">
        <v>1091</v>
      </c>
      <c r="B1281" s="3" t="s">
        <v>2537</v>
      </c>
      <c r="C1281" s="3" t="s">
        <v>524</v>
      </c>
      <c r="D1281" s="3" t="s">
        <v>1260</v>
      </c>
      <c r="E1281" s="3" t="s">
        <v>1260</v>
      </c>
      <c r="F1281" s="3" t="s">
        <v>524</v>
      </c>
      <c r="G1281" s="3" t="s">
        <v>524</v>
      </c>
    </row>
    <row r="1282" spans="1:7" ht="45" customHeight="1" x14ac:dyDescent="0.3">
      <c r="A1282" s="3" t="s">
        <v>1091</v>
      </c>
      <c r="B1282" s="3" t="s">
        <v>2538</v>
      </c>
      <c r="C1282" s="3" t="s">
        <v>524</v>
      </c>
      <c r="D1282" s="3" t="s">
        <v>1260</v>
      </c>
      <c r="E1282" s="3" t="s">
        <v>1260</v>
      </c>
      <c r="F1282" s="3" t="s">
        <v>524</v>
      </c>
      <c r="G1282" s="3" t="s">
        <v>524</v>
      </c>
    </row>
    <row r="1283" spans="1:7" ht="45" customHeight="1" x14ac:dyDescent="0.3">
      <c r="A1283" s="3" t="s">
        <v>1091</v>
      </c>
      <c r="B1283" s="3" t="s">
        <v>2539</v>
      </c>
      <c r="C1283" s="3" t="s">
        <v>524</v>
      </c>
      <c r="D1283" s="3" t="s">
        <v>1260</v>
      </c>
      <c r="E1283" s="3" t="s">
        <v>1260</v>
      </c>
      <c r="F1283" s="3" t="s">
        <v>524</v>
      </c>
      <c r="G1283" s="3" t="s">
        <v>524</v>
      </c>
    </row>
    <row r="1284" spans="1:7" ht="45" customHeight="1" x14ac:dyDescent="0.3">
      <c r="A1284" s="3" t="s">
        <v>1091</v>
      </c>
      <c r="B1284" s="3" t="s">
        <v>2540</v>
      </c>
      <c r="C1284" s="3" t="s">
        <v>524</v>
      </c>
      <c r="D1284" s="3" t="s">
        <v>1260</v>
      </c>
      <c r="E1284" s="3" t="s">
        <v>1260</v>
      </c>
      <c r="F1284" s="3" t="s">
        <v>524</v>
      </c>
      <c r="G1284" s="3" t="s">
        <v>524</v>
      </c>
    </row>
    <row r="1285" spans="1:7" ht="45" customHeight="1" x14ac:dyDescent="0.3">
      <c r="A1285" s="3" t="s">
        <v>1092</v>
      </c>
      <c r="B1285" s="3" t="s">
        <v>2541</v>
      </c>
      <c r="C1285" s="3" t="s">
        <v>524</v>
      </c>
      <c r="D1285" s="3" t="s">
        <v>1260</v>
      </c>
      <c r="E1285" s="3" t="s">
        <v>1260</v>
      </c>
      <c r="F1285" s="3" t="s">
        <v>524</v>
      </c>
      <c r="G1285" s="3" t="s">
        <v>524</v>
      </c>
    </row>
    <row r="1286" spans="1:7" ht="45" customHeight="1" x14ac:dyDescent="0.3">
      <c r="A1286" s="3" t="s">
        <v>1092</v>
      </c>
      <c r="B1286" s="3" t="s">
        <v>2542</v>
      </c>
      <c r="C1286" s="3" t="s">
        <v>524</v>
      </c>
      <c r="D1286" s="3" t="s">
        <v>1260</v>
      </c>
      <c r="E1286" s="3" t="s">
        <v>1260</v>
      </c>
      <c r="F1286" s="3" t="s">
        <v>524</v>
      </c>
      <c r="G1286" s="3" t="s">
        <v>524</v>
      </c>
    </row>
    <row r="1287" spans="1:7" ht="45" customHeight="1" x14ac:dyDescent="0.3">
      <c r="A1287" s="3" t="s">
        <v>1092</v>
      </c>
      <c r="B1287" s="3" t="s">
        <v>2543</v>
      </c>
      <c r="C1287" s="3" t="s">
        <v>524</v>
      </c>
      <c r="D1287" s="3" t="s">
        <v>1260</v>
      </c>
      <c r="E1287" s="3" t="s">
        <v>1260</v>
      </c>
      <c r="F1287" s="3" t="s">
        <v>524</v>
      </c>
      <c r="G1287" s="3" t="s">
        <v>524</v>
      </c>
    </row>
    <row r="1288" spans="1:7" ht="45" customHeight="1" x14ac:dyDescent="0.3">
      <c r="A1288" s="3" t="s">
        <v>1092</v>
      </c>
      <c r="B1288" s="3" t="s">
        <v>2544</v>
      </c>
      <c r="C1288" s="3" t="s">
        <v>524</v>
      </c>
      <c r="D1288" s="3" t="s">
        <v>1260</v>
      </c>
      <c r="E1288" s="3" t="s">
        <v>1260</v>
      </c>
      <c r="F1288" s="3" t="s">
        <v>524</v>
      </c>
      <c r="G1288" s="3" t="s">
        <v>524</v>
      </c>
    </row>
    <row r="1289" spans="1:7" ht="45" customHeight="1" x14ac:dyDescent="0.3">
      <c r="A1289" s="3" t="s">
        <v>1092</v>
      </c>
      <c r="B1289" s="3" t="s">
        <v>2545</v>
      </c>
      <c r="C1289" s="3" t="s">
        <v>524</v>
      </c>
      <c r="D1289" s="3" t="s">
        <v>1260</v>
      </c>
      <c r="E1289" s="3" t="s">
        <v>1260</v>
      </c>
      <c r="F1289" s="3" t="s">
        <v>524</v>
      </c>
      <c r="G1289" s="3" t="s">
        <v>524</v>
      </c>
    </row>
    <row r="1290" spans="1:7" ht="45" customHeight="1" x14ac:dyDescent="0.3">
      <c r="A1290" s="3" t="s">
        <v>1092</v>
      </c>
      <c r="B1290" s="3" t="s">
        <v>2546</v>
      </c>
      <c r="C1290" s="3" t="s">
        <v>524</v>
      </c>
      <c r="D1290" s="3" t="s">
        <v>1260</v>
      </c>
      <c r="E1290" s="3" t="s">
        <v>1260</v>
      </c>
      <c r="F1290" s="3" t="s">
        <v>524</v>
      </c>
      <c r="G1290" s="3" t="s">
        <v>524</v>
      </c>
    </row>
    <row r="1291" spans="1:7" ht="45" customHeight="1" x14ac:dyDescent="0.3">
      <c r="A1291" s="3" t="s">
        <v>1093</v>
      </c>
      <c r="B1291" s="3" t="s">
        <v>2547</v>
      </c>
      <c r="C1291" s="3" t="s">
        <v>524</v>
      </c>
      <c r="D1291" s="3" t="s">
        <v>1260</v>
      </c>
      <c r="E1291" s="3" t="s">
        <v>1260</v>
      </c>
      <c r="F1291" s="3" t="s">
        <v>524</v>
      </c>
      <c r="G1291" s="3" t="s">
        <v>524</v>
      </c>
    </row>
    <row r="1292" spans="1:7" ht="45" customHeight="1" x14ac:dyDescent="0.3">
      <c r="A1292" s="3" t="s">
        <v>1093</v>
      </c>
      <c r="B1292" s="3" t="s">
        <v>2548</v>
      </c>
      <c r="C1292" s="3" t="s">
        <v>524</v>
      </c>
      <c r="D1292" s="3" t="s">
        <v>1260</v>
      </c>
      <c r="E1292" s="3" t="s">
        <v>1260</v>
      </c>
      <c r="F1292" s="3" t="s">
        <v>524</v>
      </c>
      <c r="G1292" s="3" t="s">
        <v>524</v>
      </c>
    </row>
    <row r="1293" spans="1:7" ht="45" customHeight="1" x14ac:dyDescent="0.3">
      <c r="A1293" s="3" t="s">
        <v>1093</v>
      </c>
      <c r="B1293" s="3" t="s">
        <v>2549</v>
      </c>
      <c r="C1293" s="3" t="s">
        <v>524</v>
      </c>
      <c r="D1293" s="3" t="s">
        <v>1260</v>
      </c>
      <c r="E1293" s="3" t="s">
        <v>1260</v>
      </c>
      <c r="F1293" s="3" t="s">
        <v>524</v>
      </c>
      <c r="G1293" s="3" t="s">
        <v>524</v>
      </c>
    </row>
    <row r="1294" spans="1:7" ht="45" customHeight="1" x14ac:dyDescent="0.3">
      <c r="A1294" s="3" t="s">
        <v>1093</v>
      </c>
      <c r="B1294" s="3" t="s">
        <v>2550</v>
      </c>
      <c r="C1294" s="3" t="s">
        <v>524</v>
      </c>
      <c r="D1294" s="3" t="s">
        <v>1260</v>
      </c>
      <c r="E1294" s="3" t="s">
        <v>1260</v>
      </c>
      <c r="F1294" s="3" t="s">
        <v>524</v>
      </c>
      <c r="G1294" s="3" t="s">
        <v>524</v>
      </c>
    </row>
    <row r="1295" spans="1:7" ht="45" customHeight="1" x14ac:dyDescent="0.3">
      <c r="A1295" s="3" t="s">
        <v>1093</v>
      </c>
      <c r="B1295" s="3" t="s">
        <v>2551</v>
      </c>
      <c r="C1295" s="3" t="s">
        <v>524</v>
      </c>
      <c r="D1295" s="3" t="s">
        <v>1260</v>
      </c>
      <c r="E1295" s="3" t="s">
        <v>1260</v>
      </c>
      <c r="F1295" s="3" t="s">
        <v>524</v>
      </c>
      <c r="G1295" s="3" t="s">
        <v>524</v>
      </c>
    </row>
    <row r="1296" spans="1:7" ht="45" customHeight="1" x14ac:dyDescent="0.3">
      <c r="A1296" s="3" t="s">
        <v>1093</v>
      </c>
      <c r="B1296" s="3" t="s">
        <v>2552</v>
      </c>
      <c r="C1296" s="3" t="s">
        <v>524</v>
      </c>
      <c r="D1296" s="3" t="s">
        <v>1260</v>
      </c>
      <c r="E1296" s="3" t="s">
        <v>1260</v>
      </c>
      <c r="F1296" s="3" t="s">
        <v>524</v>
      </c>
      <c r="G1296" s="3" t="s">
        <v>524</v>
      </c>
    </row>
    <row r="1297" spans="1:7" ht="45" customHeight="1" x14ac:dyDescent="0.3">
      <c r="A1297" s="3" t="s">
        <v>1094</v>
      </c>
      <c r="B1297" s="3" t="s">
        <v>2553</v>
      </c>
      <c r="C1297" s="3" t="s">
        <v>524</v>
      </c>
      <c r="D1297" s="3" t="s">
        <v>1260</v>
      </c>
      <c r="E1297" s="3" t="s">
        <v>1260</v>
      </c>
      <c r="F1297" s="3" t="s">
        <v>524</v>
      </c>
      <c r="G1297" s="3" t="s">
        <v>524</v>
      </c>
    </row>
    <row r="1298" spans="1:7" ht="45" customHeight="1" x14ac:dyDescent="0.3">
      <c r="A1298" s="3" t="s">
        <v>1094</v>
      </c>
      <c r="B1298" s="3" t="s">
        <v>2554</v>
      </c>
      <c r="C1298" s="3" t="s">
        <v>524</v>
      </c>
      <c r="D1298" s="3" t="s">
        <v>1260</v>
      </c>
      <c r="E1298" s="3" t="s">
        <v>1260</v>
      </c>
      <c r="F1298" s="3" t="s">
        <v>524</v>
      </c>
      <c r="G1298" s="3" t="s">
        <v>524</v>
      </c>
    </row>
    <row r="1299" spans="1:7" ht="45" customHeight="1" x14ac:dyDescent="0.3">
      <c r="A1299" s="3" t="s">
        <v>1094</v>
      </c>
      <c r="B1299" s="3" t="s">
        <v>2555</v>
      </c>
      <c r="C1299" s="3" t="s">
        <v>524</v>
      </c>
      <c r="D1299" s="3" t="s">
        <v>1260</v>
      </c>
      <c r="E1299" s="3" t="s">
        <v>1260</v>
      </c>
      <c r="F1299" s="3" t="s">
        <v>524</v>
      </c>
      <c r="G1299" s="3" t="s">
        <v>524</v>
      </c>
    </row>
    <row r="1300" spans="1:7" ht="45" customHeight="1" x14ac:dyDescent="0.3">
      <c r="A1300" s="3" t="s">
        <v>1094</v>
      </c>
      <c r="B1300" s="3" t="s">
        <v>2556</v>
      </c>
      <c r="C1300" s="3" t="s">
        <v>524</v>
      </c>
      <c r="D1300" s="3" t="s">
        <v>1260</v>
      </c>
      <c r="E1300" s="3" t="s">
        <v>1260</v>
      </c>
      <c r="F1300" s="3" t="s">
        <v>524</v>
      </c>
      <c r="G1300" s="3" t="s">
        <v>524</v>
      </c>
    </row>
    <row r="1301" spans="1:7" ht="45" customHeight="1" x14ac:dyDescent="0.3">
      <c r="A1301" s="3" t="s">
        <v>1094</v>
      </c>
      <c r="B1301" s="3" t="s">
        <v>2557</v>
      </c>
      <c r="C1301" s="3" t="s">
        <v>524</v>
      </c>
      <c r="D1301" s="3" t="s">
        <v>1260</v>
      </c>
      <c r="E1301" s="3" t="s">
        <v>1260</v>
      </c>
      <c r="F1301" s="3" t="s">
        <v>524</v>
      </c>
      <c r="G1301" s="3" t="s">
        <v>524</v>
      </c>
    </row>
    <row r="1302" spans="1:7" ht="45" customHeight="1" x14ac:dyDescent="0.3">
      <c r="A1302" s="3" t="s">
        <v>1094</v>
      </c>
      <c r="B1302" s="3" t="s">
        <v>2558</v>
      </c>
      <c r="C1302" s="3" t="s">
        <v>524</v>
      </c>
      <c r="D1302" s="3" t="s">
        <v>1260</v>
      </c>
      <c r="E1302" s="3" t="s">
        <v>1260</v>
      </c>
      <c r="F1302" s="3" t="s">
        <v>524</v>
      </c>
      <c r="G1302" s="3" t="s">
        <v>524</v>
      </c>
    </row>
    <row r="1303" spans="1:7" ht="45" customHeight="1" x14ac:dyDescent="0.3">
      <c r="A1303" s="3" t="s">
        <v>1095</v>
      </c>
      <c r="B1303" s="3" t="s">
        <v>2559</v>
      </c>
      <c r="C1303" s="3" t="s">
        <v>524</v>
      </c>
      <c r="D1303" s="3" t="s">
        <v>1260</v>
      </c>
      <c r="E1303" s="3" t="s">
        <v>1260</v>
      </c>
      <c r="F1303" s="3" t="s">
        <v>524</v>
      </c>
      <c r="G1303" s="3" t="s">
        <v>524</v>
      </c>
    </row>
    <row r="1304" spans="1:7" ht="45" customHeight="1" x14ac:dyDescent="0.3">
      <c r="A1304" s="3" t="s">
        <v>1095</v>
      </c>
      <c r="B1304" s="3" t="s">
        <v>2560</v>
      </c>
      <c r="C1304" s="3" t="s">
        <v>524</v>
      </c>
      <c r="D1304" s="3" t="s">
        <v>1260</v>
      </c>
      <c r="E1304" s="3" t="s">
        <v>1260</v>
      </c>
      <c r="F1304" s="3" t="s">
        <v>524</v>
      </c>
      <c r="G1304" s="3" t="s">
        <v>524</v>
      </c>
    </row>
    <row r="1305" spans="1:7" ht="45" customHeight="1" x14ac:dyDescent="0.3">
      <c r="A1305" s="3" t="s">
        <v>1095</v>
      </c>
      <c r="B1305" s="3" t="s">
        <v>2561</v>
      </c>
      <c r="C1305" s="3" t="s">
        <v>524</v>
      </c>
      <c r="D1305" s="3" t="s">
        <v>1260</v>
      </c>
      <c r="E1305" s="3" t="s">
        <v>1260</v>
      </c>
      <c r="F1305" s="3" t="s">
        <v>524</v>
      </c>
      <c r="G1305" s="3" t="s">
        <v>524</v>
      </c>
    </row>
    <row r="1306" spans="1:7" ht="45" customHeight="1" x14ac:dyDescent="0.3">
      <c r="A1306" s="3" t="s">
        <v>1095</v>
      </c>
      <c r="B1306" s="3" t="s">
        <v>2562</v>
      </c>
      <c r="C1306" s="3" t="s">
        <v>524</v>
      </c>
      <c r="D1306" s="3" t="s">
        <v>1260</v>
      </c>
      <c r="E1306" s="3" t="s">
        <v>1260</v>
      </c>
      <c r="F1306" s="3" t="s">
        <v>524</v>
      </c>
      <c r="G1306" s="3" t="s">
        <v>524</v>
      </c>
    </row>
    <row r="1307" spans="1:7" ht="45" customHeight="1" x14ac:dyDescent="0.3">
      <c r="A1307" s="3" t="s">
        <v>1095</v>
      </c>
      <c r="B1307" s="3" t="s">
        <v>2563</v>
      </c>
      <c r="C1307" s="3" t="s">
        <v>524</v>
      </c>
      <c r="D1307" s="3" t="s">
        <v>1260</v>
      </c>
      <c r="E1307" s="3" t="s">
        <v>1260</v>
      </c>
      <c r="F1307" s="3" t="s">
        <v>524</v>
      </c>
      <c r="G1307" s="3" t="s">
        <v>524</v>
      </c>
    </row>
    <row r="1308" spans="1:7" ht="45" customHeight="1" x14ac:dyDescent="0.3">
      <c r="A1308" s="3" t="s">
        <v>1095</v>
      </c>
      <c r="B1308" s="3" t="s">
        <v>2564</v>
      </c>
      <c r="C1308" s="3" t="s">
        <v>524</v>
      </c>
      <c r="D1308" s="3" t="s">
        <v>1260</v>
      </c>
      <c r="E1308" s="3" t="s">
        <v>1260</v>
      </c>
      <c r="F1308" s="3" t="s">
        <v>524</v>
      </c>
      <c r="G1308" s="3" t="s">
        <v>524</v>
      </c>
    </row>
    <row r="1309" spans="1:7" ht="45" customHeight="1" x14ac:dyDescent="0.3">
      <c r="A1309" s="3" t="s">
        <v>1096</v>
      </c>
      <c r="B1309" s="3" t="s">
        <v>2565</v>
      </c>
      <c r="C1309" s="3" t="s">
        <v>524</v>
      </c>
      <c r="D1309" s="3" t="s">
        <v>1260</v>
      </c>
      <c r="E1309" s="3" t="s">
        <v>1260</v>
      </c>
      <c r="F1309" s="3" t="s">
        <v>524</v>
      </c>
      <c r="G1309" s="3" t="s">
        <v>524</v>
      </c>
    </row>
    <row r="1310" spans="1:7" ht="45" customHeight="1" x14ac:dyDescent="0.3">
      <c r="A1310" s="3" t="s">
        <v>1096</v>
      </c>
      <c r="B1310" s="3" t="s">
        <v>2566</v>
      </c>
      <c r="C1310" s="3" t="s">
        <v>524</v>
      </c>
      <c r="D1310" s="3" t="s">
        <v>1260</v>
      </c>
      <c r="E1310" s="3" t="s">
        <v>1260</v>
      </c>
      <c r="F1310" s="3" t="s">
        <v>524</v>
      </c>
      <c r="G1310" s="3" t="s">
        <v>524</v>
      </c>
    </row>
    <row r="1311" spans="1:7" ht="45" customHeight="1" x14ac:dyDescent="0.3">
      <c r="A1311" s="3" t="s">
        <v>1096</v>
      </c>
      <c r="B1311" s="3" t="s">
        <v>2567</v>
      </c>
      <c r="C1311" s="3" t="s">
        <v>524</v>
      </c>
      <c r="D1311" s="3" t="s">
        <v>1260</v>
      </c>
      <c r="E1311" s="3" t="s">
        <v>1260</v>
      </c>
      <c r="F1311" s="3" t="s">
        <v>524</v>
      </c>
      <c r="G1311" s="3" t="s">
        <v>524</v>
      </c>
    </row>
    <row r="1312" spans="1:7" ht="45" customHeight="1" x14ac:dyDescent="0.3">
      <c r="A1312" s="3" t="s">
        <v>1096</v>
      </c>
      <c r="B1312" s="3" t="s">
        <v>2568</v>
      </c>
      <c r="C1312" s="3" t="s">
        <v>524</v>
      </c>
      <c r="D1312" s="3" t="s">
        <v>1260</v>
      </c>
      <c r="E1312" s="3" t="s">
        <v>1260</v>
      </c>
      <c r="F1312" s="3" t="s">
        <v>524</v>
      </c>
      <c r="G1312" s="3" t="s">
        <v>524</v>
      </c>
    </row>
    <row r="1313" spans="1:7" ht="45" customHeight="1" x14ac:dyDescent="0.3">
      <c r="A1313" s="3" t="s">
        <v>1097</v>
      </c>
      <c r="B1313" s="3" t="s">
        <v>2569</v>
      </c>
      <c r="C1313" s="3" t="s">
        <v>524</v>
      </c>
      <c r="D1313" s="3" t="s">
        <v>1260</v>
      </c>
      <c r="E1313" s="3" t="s">
        <v>1260</v>
      </c>
      <c r="F1313" s="3" t="s">
        <v>524</v>
      </c>
      <c r="G1313" s="3" t="s">
        <v>524</v>
      </c>
    </row>
    <row r="1314" spans="1:7" ht="45" customHeight="1" x14ac:dyDescent="0.3">
      <c r="A1314" s="3" t="s">
        <v>1097</v>
      </c>
      <c r="B1314" s="3" t="s">
        <v>2570</v>
      </c>
      <c r="C1314" s="3" t="s">
        <v>524</v>
      </c>
      <c r="D1314" s="3" t="s">
        <v>1260</v>
      </c>
      <c r="E1314" s="3" t="s">
        <v>1260</v>
      </c>
      <c r="F1314" s="3" t="s">
        <v>524</v>
      </c>
      <c r="G1314" s="3" t="s">
        <v>524</v>
      </c>
    </row>
    <row r="1315" spans="1:7" ht="45" customHeight="1" x14ac:dyDescent="0.3">
      <c r="A1315" s="3" t="s">
        <v>1097</v>
      </c>
      <c r="B1315" s="3" t="s">
        <v>2571</v>
      </c>
      <c r="C1315" s="3" t="s">
        <v>524</v>
      </c>
      <c r="D1315" s="3" t="s">
        <v>1260</v>
      </c>
      <c r="E1315" s="3" t="s">
        <v>1260</v>
      </c>
      <c r="F1315" s="3" t="s">
        <v>524</v>
      </c>
      <c r="G1315" s="3" t="s">
        <v>524</v>
      </c>
    </row>
    <row r="1316" spans="1:7" ht="45" customHeight="1" x14ac:dyDescent="0.3">
      <c r="A1316" s="3" t="s">
        <v>1097</v>
      </c>
      <c r="B1316" s="3" t="s">
        <v>2572</v>
      </c>
      <c r="C1316" s="3" t="s">
        <v>524</v>
      </c>
      <c r="D1316" s="3" t="s">
        <v>1260</v>
      </c>
      <c r="E1316" s="3" t="s">
        <v>1260</v>
      </c>
      <c r="F1316" s="3" t="s">
        <v>524</v>
      </c>
      <c r="G1316" s="3" t="s">
        <v>524</v>
      </c>
    </row>
    <row r="1317" spans="1:7" ht="45" customHeight="1" x14ac:dyDescent="0.3">
      <c r="A1317" s="3" t="s">
        <v>1099</v>
      </c>
      <c r="B1317" s="3" t="s">
        <v>2573</v>
      </c>
      <c r="C1317" s="3" t="s">
        <v>524</v>
      </c>
      <c r="D1317" s="3" t="s">
        <v>1260</v>
      </c>
      <c r="E1317" s="3" t="s">
        <v>1260</v>
      </c>
      <c r="F1317" s="3" t="s">
        <v>524</v>
      </c>
      <c r="G1317" s="3" t="s">
        <v>524</v>
      </c>
    </row>
    <row r="1318" spans="1:7" ht="45" customHeight="1" x14ac:dyDescent="0.3">
      <c r="A1318" s="3" t="s">
        <v>1099</v>
      </c>
      <c r="B1318" s="3" t="s">
        <v>2574</v>
      </c>
      <c r="C1318" s="3" t="s">
        <v>524</v>
      </c>
      <c r="D1318" s="3" t="s">
        <v>1260</v>
      </c>
      <c r="E1318" s="3" t="s">
        <v>1260</v>
      </c>
      <c r="F1318" s="3" t="s">
        <v>524</v>
      </c>
      <c r="G1318" s="3" t="s">
        <v>524</v>
      </c>
    </row>
    <row r="1319" spans="1:7" ht="45" customHeight="1" x14ac:dyDescent="0.3">
      <c r="A1319" s="3" t="s">
        <v>1099</v>
      </c>
      <c r="B1319" s="3" t="s">
        <v>2575</v>
      </c>
      <c r="C1319" s="3" t="s">
        <v>524</v>
      </c>
      <c r="D1319" s="3" t="s">
        <v>1260</v>
      </c>
      <c r="E1319" s="3" t="s">
        <v>1260</v>
      </c>
      <c r="F1319" s="3" t="s">
        <v>524</v>
      </c>
      <c r="G1319" s="3" t="s">
        <v>524</v>
      </c>
    </row>
    <row r="1320" spans="1:7" ht="45" customHeight="1" x14ac:dyDescent="0.3">
      <c r="A1320" s="3" t="s">
        <v>1099</v>
      </c>
      <c r="B1320" s="3" t="s">
        <v>2576</v>
      </c>
      <c r="C1320" s="3" t="s">
        <v>524</v>
      </c>
      <c r="D1320" s="3" t="s">
        <v>1260</v>
      </c>
      <c r="E1320" s="3" t="s">
        <v>1260</v>
      </c>
      <c r="F1320" s="3" t="s">
        <v>524</v>
      </c>
      <c r="G1320" s="3" t="s">
        <v>524</v>
      </c>
    </row>
    <row r="1321" spans="1:7" ht="45" customHeight="1" x14ac:dyDescent="0.3">
      <c r="A1321" s="3" t="s">
        <v>1100</v>
      </c>
      <c r="B1321" s="3" t="s">
        <v>2577</v>
      </c>
      <c r="C1321" s="3" t="s">
        <v>524</v>
      </c>
      <c r="D1321" s="3" t="s">
        <v>1260</v>
      </c>
      <c r="E1321" s="3" t="s">
        <v>1260</v>
      </c>
      <c r="F1321" s="3" t="s">
        <v>524</v>
      </c>
      <c r="G1321" s="3" t="s">
        <v>524</v>
      </c>
    </row>
    <row r="1322" spans="1:7" ht="45" customHeight="1" x14ac:dyDescent="0.3">
      <c r="A1322" s="3" t="s">
        <v>1100</v>
      </c>
      <c r="B1322" s="3" t="s">
        <v>2578</v>
      </c>
      <c r="C1322" s="3" t="s">
        <v>524</v>
      </c>
      <c r="D1322" s="3" t="s">
        <v>1260</v>
      </c>
      <c r="E1322" s="3" t="s">
        <v>1260</v>
      </c>
      <c r="F1322" s="3" t="s">
        <v>524</v>
      </c>
      <c r="G1322" s="3" t="s">
        <v>524</v>
      </c>
    </row>
    <row r="1323" spans="1:7" ht="45" customHeight="1" x14ac:dyDescent="0.3">
      <c r="A1323" s="3" t="s">
        <v>1100</v>
      </c>
      <c r="B1323" s="3" t="s">
        <v>2579</v>
      </c>
      <c r="C1323" s="3" t="s">
        <v>524</v>
      </c>
      <c r="D1323" s="3" t="s">
        <v>1260</v>
      </c>
      <c r="E1323" s="3" t="s">
        <v>1260</v>
      </c>
      <c r="F1323" s="3" t="s">
        <v>524</v>
      </c>
      <c r="G1323" s="3" t="s">
        <v>524</v>
      </c>
    </row>
    <row r="1324" spans="1:7" ht="45" customHeight="1" x14ac:dyDescent="0.3">
      <c r="A1324" s="3" t="s">
        <v>1100</v>
      </c>
      <c r="B1324" s="3" t="s">
        <v>2580</v>
      </c>
      <c r="C1324" s="3" t="s">
        <v>524</v>
      </c>
      <c r="D1324" s="3" t="s">
        <v>1260</v>
      </c>
      <c r="E1324" s="3" t="s">
        <v>1260</v>
      </c>
      <c r="F1324" s="3" t="s">
        <v>524</v>
      </c>
      <c r="G1324" s="3" t="s">
        <v>524</v>
      </c>
    </row>
    <row r="1325" spans="1:7" ht="45" customHeight="1" x14ac:dyDescent="0.3">
      <c r="A1325" s="3" t="s">
        <v>1100</v>
      </c>
      <c r="B1325" s="3" t="s">
        <v>2581</v>
      </c>
      <c r="C1325" s="3" t="s">
        <v>524</v>
      </c>
      <c r="D1325" s="3" t="s">
        <v>1260</v>
      </c>
      <c r="E1325" s="3" t="s">
        <v>1260</v>
      </c>
      <c r="F1325" s="3" t="s">
        <v>524</v>
      </c>
      <c r="G1325" s="3" t="s">
        <v>524</v>
      </c>
    </row>
    <row r="1326" spans="1:7" ht="45" customHeight="1" x14ac:dyDescent="0.3">
      <c r="A1326" s="3" t="s">
        <v>1101</v>
      </c>
      <c r="B1326" s="3" t="s">
        <v>2582</v>
      </c>
      <c r="C1326" s="3" t="s">
        <v>524</v>
      </c>
      <c r="D1326" s="3" t="s">
        <v>1260</v>
      </c>
      <c r="E1326" s="3" t="s">
        <v>1260</v>
      </c>
      <c r="F1326" s="3" t="s">
        <v>524</v>
      </c>
      <c r="G1326" s="3" t="s">
        <v>524</v>
      </c>
    </row>
    <row r="1327" spans="1:7" ht="45" customHeight="1" x14ac:dyDescent="0.3">
      <c r="A1327" s="3" t="s">
        <v>1101</v>
      </c>
      <c r="B1327" s="3" t="s">
        <v>2583</v>
      </c>
      <c r="C1327" s="3" t="s">
        <v>524</v>
      </c>
      <c r="D1327" s="3" t="s">
        <v>1260</v>
      </c>
      <c r="E1327" s="3" t="s">
        <v>1260</v>
      </c>
      <c r="F1327" s="3" t="s">
        <v>524</v>
      </c>
      <c r="G1327" s="3" t="s">
        <v>524</v>
      </c>
    </row>
    <row r="1328" spans="1:7" ht="45" customHeight="1" x14ac:dyDescent="0.3">
      <c r="A1328" s="3" t="s">
        <v>1101</v>
      </c>
      <c r="B1328" s="3" t="s">
        <v>2584</v>
      </c>
      <c r="C1328" s="3" t="s">
        <v>524</v>
      </c>
      <c r="D1328" s="3" t="s">
        <v>1260</v>
      </c>
      <c r="E1328" s="3" t="s">
        <v>1260</v>
      </c>
      <c r="F1328" s="3" t="s">
        <v>524</v>
      </c>
      <c r="G1328" s="3" t="s">
        <v>524</v>
      </c>
    </row>
    <row r="1329" spans="1:7" ht="45" customHeight="1" x14ac:dyDescent="0.3">
      <c r="A1329" s="3" t="s">
        <v>1101</v>
      </c>
      <c r="B1329" s="3" t="s">
        <v>2585</v>
      </c>
      <c r="C1329" s="3" t="s">
        <v>524</v>
      </c>
      <c r="D1329" s="3" t="s">
        <v>1260</v>
      </c>
      <c r="E1329" s="3" t="s">
        <v>1260</v>
      </c>
      <c r="F1329" s="3" t="s">
        <v>524</v>
      </c>
      <c r="G1329" s="3" t="s">
        <v>524</v>
      </c>
    </row>
    <row r="1330" spans="1:7" ht="45" customHeight="1" x14ac:dyDescent="0.3">
      <c r="A1330" s="3" t="s">
        <v>1102</v>
      </c>
      <c r="B1330" s="3" t="s">
        <v>2586</v>
      </c>
      <c r="C1330" s="3" t="s">
        <v>524</v>
      </c>
      <c r="D1330" s="3" t="s">
        <v>1260</v>
      </c>
      <c r="E1330" s="3" t="s">
        <v>1260</v>
      </c>
      <c r="F1330" s="3" t="s">
        <v>524</v>
      </c>
      <c r="G1330" s="3" t="s">
        <v>524</v>
      </c>
    </row>
    <row r="1331" spans="1:7" ht="45" customHeight="1" x14ac:dyDescent="0.3">
      <c r="A1331" s="3" t="s">
        <v>1102</v>
      </c>
      <c r="B1331" s="3" t="s">
        <v>2587</v>
      </c>
      <c r="C1331" s="3" t="s">
        <v>524</v>
      </c>
      <c r="D1331" s="3" t="s">
        <v>1260</v>
      </c>
      <c r="E1331" s="3" t="s">
        <v>1260</v>
      </c>
      <c r="F1331" s="3" t="s">
        <v>524</v>
      </c>
      <c r="G1331" s="3" t="s">
        <v>524</v>
      </c>
    </row>
    <row r="1332" spans="1:7" ht="45" customHeight="1" x14ac:dyDescent="0.3">
      <c r="A1332" s="3" t="s">
        <v>1102</v>
      </c>
      <c r="B1332" s="3" t="s">
        <v>2588</v>
      </c>
      <c r="C1332" s="3" t="s">
        <v>524</v>
      </c>
      <c r="D1332" s="3" t="s">
        <v>1260</v>
      </c>
      <c r="E1332" s="3" t="s">
        <v>1260</v>
      </c>
      <c r="F1332" s="3" t="s">
        <v>524</v>
      </c>
      <c r="G1332" s="3" t="s">
        <v>524</v>
      </c>
    </row>
    <row r="1333" spans="1:7" ht="45" customHeight="1" x14ac:dyDescent="0.3">
      <c r="A1333" s="3" t="s">
        <v>1102</v>
      </c>
      <c r="B1333" s="3" t="s">
        <v>2589</v>
      </c>
      <c r="C1333" s="3" t="s">
        <v>524</v>
      </c>
      <c r="D1333" s="3" t="s">
        <v>1260</v>
      </c>
      <c r="E1333" s="3" t="s">
        <v>1260</v>
      </c>
      <c r="F1333" s="3" t="s">
        <v>524</v>
      </c>
      <c r="G1333" s="3" t="s">
        <v>524</v>
      </c>
    </row>
    <row r="1334" spans="1:7" ht="45" customHeight="1" x14ac:dyDescent="0.3">
      <c r="A1334" s="3" t="s">
        <v>1102</v>
      </c>
      <c r="B1334" s="3" t="s">
        <v>2590</v>
      </c>
      <c r="C1334" s="3" t="s">
        <v>524</v>
      </c>
      <c r="D1334" s="3" t="s">
        <v>1260</v>
      </c>
      <c r="E1334" s="3" t="s">
        <v>1260</v>
      </c>
      <c r="F1334" s="3" t="s">
        <v>524</v>
      </c>
      <c r="G1334" s="3" t="s">
        <v>524</v>
      </c>
    </row>
    <row r="1335" spans="1:7" ht="45" customHeight="1" x14ac:dyDescent="0.3">
      <c r="A1335" s="3" t="s">
        <v>1102</v>
      </c>
      <c r="B1335" s="3" t="s">
        <v>2591</v>
      </c>
      <c r="C1335" s="3" t="s">
        <v>524</v>
      </c>
      <c r="D1335" s="3" t="s">
        <v>1260</v>
      </c>
      <c r="E1335" s="3" t="s">
        <v>1260</v>
      </c>
      <c r="F1335" s="3" t="s">
        <v>524</v>
      </c>
      <c r="G1335" s="3" t="s">
        <v>524</v>
      </c>
    </row>
    <row r="1336" spans="1:7" ht="45" customHeight="1" x14ac:dyDescent="0.3">
      <c r="A1336" s="3" t="s">
        <v>1103</v>
      </c>
      <c r="B1336" s="3" t="s">
        <v>2592</v>
      </c>
      <c r="C1336" s="3" t="s">
        <v>524</v>
      </c>
      <c r="D1336" s="3" t="s">
        <v>1260</v>
      </c>
      <c r="E1336" s="3" t="s">
        <v>1260</v>
      </c>
      <c r="F1336" s="3" t="s">
        <v>524</v>
      </c>
      <c r="G1336" s="3" t="s">
        <v>524</v>
      </c>
    </row>
    <row r="1337" spans="1:7" ht="45" customHeight="1" x14ac:dyDescent="0.3">
      <c r="A1337" s="3" t="s">
        <v>1103</v>
      </c>
      <c r="B1337" s="3" t="s">
        <v>2593</v>
      </c>
      <c r="C1337" s="3" t="s">
        <v>524</v>
      </c>
      <c r="D1337" s="3" t="s">
        <v>1260</v>
      </c>
      <c r="E1337" s="3" t="s">
        <v>1260</v>
      </c>
      <c r="F1337" s="3" t="s">
        <v>524</v>
      </c>
      <c r="G1337" s="3" t="s">
        <v>524</v>
      </c>
    </row>
    <row r="1338" spans="1:7" ht="45" customHeight="1" x14ac:dyDescent="0.3">
      <c r="A1338" s="3" t="s">
        <v>1103</v>
      </c>
      <c r="B1338" s="3" t="s">
        <v>2594</v>
      </c>
      <c r="C1338" s="3" t="s">
        <v>524</v>
      </c>
      <c r="D1338" s="3" t="s">
        <v>1260</v>
      </c>
      <c r="E1338" s="3" t="s">
        <v>1260</v>
      </c>
      <c r="F1338" s="3" t="s">
        <v>524</v>
      </c>
      <c r="G1338" s="3" t="s">
        <v>524</v>
      </c>
    </row>
    <row r="1339" spans="1:7" ht="45" customHeight="1" x14ac:dyDescent="0.3">
      <c r="A1339" s="3" t="s">
        <v>1103</v>
      </c>
      <c r="B1339" s="3" t="s">
        <v>2595</v>
      </c>
      <c r="C1339" s="3" t="s">
        <v>524</v>
      </c>
      <c r="D1339" s="3" t="s">
        <v>1260</v>
      </c>
      <c r="E1339" s="3" t="s">
        <v>1260</v>
      </c>
      <c r="F1339" s="3" t="s">
        <v>524</v>
      </c>
      <c r="G1339" s="3" t="s">
        <v>524</v>
      </c>
    </row>
    <row r="1340" spans="1:7" ht="45" customHeight="1" x14ac:dyDescent="0.3">
      <c r="A1340" s="3" t="s">
        <v>1104</v>
      </c>
      <c r="B1340" s="3" t="s">
        <v>2596</v>
      </c>
      <c r="C1340" s="3" t="s">
        <v>524</v>
      </c>
      <c r="D1340" s="3" t="s">
        <v>1260</v>
      </c>
      <c r="E1340" s="3" t="s">
        <v>1260</v>
      </c>
      <c r="F1340" s="3" t="s">
        <v>524</v>
      </c>
      <c r="G1340" s="3" t="s">
        <v>524</v>
      </c>
    </row>
    <row r="1341" spans="1:7" ht="45" customHeight="1" x14ac:dyDescent="0.3">
      <c r="A1341" s="3" t="s">
        <v>1104</v>
      </c>
      <c r="B1341" s="3" t="s">
        <v>2597</v>
      </c>
      <c r="C1341" s="3" t="s">
        <v>524</v>
      </c>
      <c r="D1341" s="3" t="s">
        <v>1260</v>
      </c>
      <c r="E1341" s="3" t="s">
        <v>1260</v>
      </c>
      <c r="F1341" s="3" t="s">
        <v>524</v>
      </c>
      <c r="G1341" s="3" t="s">
        <v>524</v>
      </c>
    </row>
    <row r="1342" spans="1:7" ht="45" customHeight="1" x14ac:dyDescent="0.3">
      <c r="A1342" s="3" t="s">
        <v>1104</v>
      </c>
      <c r="B1342" s="3" t="s">
        <v>2598</v>
      </c>
      <c r="C1342" s="3" t="s">
        <v>524</v>
      </c>
      <c r="D1342" s="3" t="s">
        <v>1260</v>
      </c>
      <c r="E1342" s="3" t="s">
        <v>1260</v>
      </c>
      <c r="F1342" s="3" t="s">
        <v>524</v>
      </c>
      <c r="G1342" s="3" t="s">
        <v>524</v>
      </c>
    </row>
    <row r="1343" spans="1:7" ht="45" customHeight="1" x14ac:dyDescent="0.3">
      <c r="A1343" s="3" t="s">
        <v>1104</v>
      </c>
      <c r="B1343" s="3" t="s">
        <v>2599</v>
      </c>
      <c r="C1343" s="3" t="s">
        <v>524</v>
      </c>
      <c r="D1343" s="3" t="s">
        <v>1260</v>
      </c>
      <c r="E1343" s="3" t="s">
        <v>1260</v>
      </c>
      <c r="F1343" s="3" t="s">
        <v>524</v>
      </c>
      <c r="G1343" s="3" t="s">
        <v>524</v>
      </c>
    </row>
    <row r="1344" spans="1:7" ht="45" customHeight="1" x14ac:dyDescent="0.3">
      <c r="A1344" s="3" t="s">
        <v>1105</v>
      </c>
      <c r="B1344" s="3" t="s">
        <v>2600</v>
      </c>
      <c r="C1344" s="3" t="s">
        <v>524</v>
      </c>
      <c r="D1344" s="3" t="s">
        <v>1260</v>
      </c>
      <c r="E1344" s="3" t="s">
        <v>1260</v>
      </c>
      <c r="F1344" s="3" t="s">
        <v>524</v>
      </c>
      <c r="G1344" s="3" t="s">
        <v>524</v>
      </c>
    </row>
    <row r="1345" spans="1:7" ht="45" customHeight="1" x14ac:dyDescent="0.3">
      <c r="A1345" s="3" t="s">
        <v>1105</v>
      </c>
      <c r="B1345" s="3" t="s">
        <v>2601</v>
      </c>
      <c r="C1345" s="3" t="s">
        <v>524</v>
      </c>
      <c r="D1345" s="3" t="s">
        <v>1260</v>
      </c>
      <c r="E1345" s="3" t="s">
        <v>1260</v>
      </c>
      <c r="F1345" s="3" t="s">
        <v>524</v>
      </c>
      <c r="G1345" s="3" t="s">
        <v>524</v>
      </c>
    </row>
    <row r="1346" spans="1:7" ht="45" customHeight="1" x14ac:dyDescent="0.3">
      <c r="A1346" s="3" t="s">
        <v>1105</v>
      </c>
      <c r="B1346" s="3" t="s">
        <v>2602</v>
      </c>
      <c r="C1346" s="3" t="s">
        <v>524</v>
      </c>
      <c r="D1346" s="3" t="s">
        <v>1260</v>
      </c>
      <c r="E1346" s="3" t="s">
        <v>1260</v>
      </c>
      <c r="F1346" s="3" t="s">
        <v>524</v>
      </c>
      <c r="G1346" s="3" t="s">
        <v>524</v>
      </c>
    </row>
    <row r="1347" spans="1:7" ht="45" customHeight="1" x14ac:dyDescent="0.3">
      <c r="A1347" s="3" t="s">
        <v>1105</v>
      </c>
      <c r="B1347" s="3" t="s">
        <v>2603</v>
      </c>
      <c r="C1347" s="3" t="s">
        <v>524</v>
      </c>
      <c r="D1347" s="3" t="s">
        <v>1260</v>
      </c>
      <c r="E1347" s="3" t="s">
        <v>1260</v>
      </c>
      <c r="F1347" s="3" t="s">
        <v>524</v>
      </c>
      <c r="G1347" s="3" t="s">
        <v>524</v>
      </c>
    </row>
    <row r="1348" spans="1:7" ht="45" customHeight="1" x14ac:dyDescent="0.3">
      <c r="A1348" s="3" t="s">
        <v>1105</v>
      </c>
      <c r="B1348" s="3" t="s">
        <v>2604</v>
      </c>
      <c r="C1348" s="3" t="s">
        <v>524</v>
      </c>
      <c r="D1348" s="3" t="s">
        <v>1260</v>
      </c>
      <c r="E1348" s="3" t="s">
        <v>1260</v>
      </c>
      <c r="F1348" s="3" t="s">
        <v>524</v>
      </c>
      <c r="G1348" s="3" t="s">
        <v>524</v>
      </c>
    </row>
    <row r="1349" spans="1:7" ht="45" customHeight="1" x14ac:dyDescent="0.3">
      <c r="A1349" s="3" t="s">
        <v>1105</v>
      </c>
      <c r="B1349" s="3" t="s">
        <v>2605</v>
      </c>
      <c r="C1349" s="3" t="s">
        <v>524</v>
      </c>
      <c r="D1349" s="3" t="s">
        <v>1260</v>
      </c>
      <c r="E1349" s="3" t="s">
        <v>1260</v>
      </c>
      <c r="F1349" s="3" t="s">
        <v>524</v>
      </c>
      <c r="G1349" s="3" t="s">
        <v>524</v>
      </c>
    </row>
    <row r="1350" spans="1:7" ht="45" customHeight="1" x14ac:dyDescent="0.3">
      <c r="A1350" s="3" t="s">
        <v>1106</v>
      </c>
      <c r="B1350" s="3" t="s">
        <v>2606</v>
      </c>
      <c r="C1350" s="3" t="s">
        <v>524</v>
      </c>
      <c r="D1350" s="3" t="s">
        <v>1260</v>
      </c>
      <c r="E1350" s="3" t="s">
        <v>1260</v>
      </c>
      <c r="F1350" s="3" t="s">
        <v>524</v>
      </c>
      <c r="G1350" s="3" t="s">
        <v>524</v>
      </c>
    </row>
    <row r="1351" spans="1:7" ht="45" customHeight="1" x14ac:dyDescent="0.3">
      <c r="A1351" s="3" t="s">
        <v>1106</v>
      </c>
      <c r="B1351" s="3" t="s">
        <v>2607</v>
      </c>
      <c r="C1351" s="3" t="s">
        <v>524</v>
      </c>
      <c r="D1351" s="3" t="s">
        <v>1260</v>
      </c>
      <c r="E1351" s="3" t="s">
        <v>1260</v>
      </c>
      <c r="F1351" s="3" t="s">
        <v>524</v>
      </c>
      <c r="G1351" s="3" t="s">
        <v>524</v>
      </c>
    </row>
    <row r="1352" spans="1:7" ht="45" customHeight="1" x14ac:dyDescent="0.3">
      <c r="A1352" s="3" t="s">
        <v>1106</v>
      </c>
      <c r="B1352" s="3" t="s">
        <v>2608</v>
      </c>
      <c r="C1352" s="3" t="s">
        <v>524</v>
      </c>
      <c r="D1352" s="3" t="s">
        <v>1260</v>
      </c>
      <c r="E1352" s="3" t="s">
        <v>1260</v>
      </c>
      <c r="F1352" s="3" t="s">
        <v>524</v>
      </c>
      <c r="G1352" s="3" t="s">
        <v>524</v>
      </c>
    </row>
    <row r="1353" spans="1:7" ht="45" customHeight="1" x14ac:dyDescent="0.3">
      <c r="A1353" s="3" t="s">
        <v>1106</v>
      </c>
      <c r="B1353" s="3" t="s">
        <v>2609</v>
      </c>
      <c r="C1353" s="3" t="s">
        <v>524</v>
      </c>
      <c r="D1353" s="3" t="s">
        <v>1260</v>
      </c>
      <c r="E1353" s="3" t="s">
        <v>1260</v>
      </c>
      <c r="F1353" s="3" t="s">
        <v>524</v>
      </c>
      <c r="G1353" s="3" t="s">
        <v>524</v>
      </c>
    </row>
    <row r="1354" spans="1:7" ht="45" customHeight="1" x14ac:dyDescent="0.3">
      <c r="A1354" s="3" t="s">
        <v>1107</v>
      </c>
      <c r="B1354" s="3" t="s">
        <v>2610</v>
      </c>
      <c r="C1354" s="3" t="s">
        <v>524</v>
      </c>
      <c r="D1354" s="3" t="s">
        <v>1260</v>
      </c>
      <c r="E1354" s="3" t="s">
        <v>1260</v>
      </c>
      <c r="F1354" s="3" t="s">
        <v>524</v>
      </c>
      <c r="G1354" s="3" t="s">
        <v>524</v>
      </c>
    </row>
    <row r="1355" spans="1:7" ht="45" customHeight="1" x14ac:dyDescent="0.3">
      <c r="A1355" s="3" t="s">
        <v>1107</v>
      </c>
      <c r="B1355" s="3" t="s">
        <v>2611</v>
      </c>
      <c r="C1355" s="3" t="s">
        <v>524</v>
      </c>
      <c r="D1355" s="3" t="s">
        <v>1260</v>
      </c>
      <c r="E1355" s="3" t="s">
        <v>1260</v>
      </c>
      <c r="F1355" s="3" t="s">
        <v>524</v>
      </c>
      <c r="G1355" s="3" t="s">
        <v>524</v>
      </c>
    </row>
    <row r="1356" spans="1:7" ht="45" customHeight="1" x14ac:dyDescent="0.3">
      <c r="A1356" s="3" t="s">
        <v>1107</v>
      </c>
      <c r="B1356" s="3" t="s">
        <v>2612</v>
      </c>
      <c r="C1356" s="3" t="s">
        <v>524</v>
      </c>
      <c r="D1356" s="3" t="s">
        <v>1260</v>
      </c>
      <c r="E1356" s="3" t="s">
        <v>1260</v>
      </c>
      <c r="F1356" s="3" t="s">
        <v>524</v>
      </c>
      <c r="G1356" s="3" t="s">
        <v>524</v>
      </c>
    </row>
    <row r="1357" spans="1:7" ht="45" customHeight="1" x14ac:dyDescent="0.3">
      <c r="A1357" s="3" t="s">
        <v>1107</v>
      </c>
      <c r="B1357" s="3" t="s">
        <v>2613</v>
      </c>
      <c r="C1357" s="3" t="s">
        <v>524</v>
      </c>
      <c r="D1357" s="3" t="s">
        <v>1260</v>
      </c>
      <c r="E1357" s="3" t="s">
        <v>1260</v>
      </c>
      <c r="F1357" s="3" t="s">
        <v>524</v>
      </c>
      <c r="G1357" s="3" t="s">
        <v>524</v>
      </c>
    </row>
    <row r="1358" spans="1:7" ht="45" customHeight="1" x14ac:dyDescent="0.3">
      <c r="A1358" s="3" t="s">
        <v>1107</v>
      </c>
      <c r="B1358" s="3" t="s">
        <v>2614</v>
      </c>
      <c r="C1358" s="3" t="s">
        <v>524</v>
      </c>
      <c r="D1358" s="3" t="s">
        <v>1260</v>
      </c>
      <c r="E1358" s="3" t="s">
        <v>1260</v>
      </c>
      <c r="F1358" s="3" t="s">
        <v>524</v>
      </c>
      <c r="G1358" s="3" t="s">
        <v>524</v>
      </c>
    </row>
    <row r="1359" spans="1:7" ht="45" customHeight="1" x14ac:dyDescent="0.3">
      <c r="A1359" s="3" t="s">
        <v>1107</v>
      </c>
      <c r="B1359" s="3" t="s">
        <v>2615</v>
      </c>
      <c r="C1359" s="3" t="s">
        <v>524</v>
      </c>
      <c r="D1359" s="3" t="s">
        <v>1260</v>
      </c>
      <c r="E1359" s="3" t="s">
        <v>1260</v>
      </c>
      <c r="F1359" s="3" t="s">
        <v>524</v>
      </c>
      <c r="G1359" s="3" t="s">
        <v>524</v>
      </c>
    </row>
    <row r="1360" spans="1:7" ht="45" customHeight="1" x14ac:dyDescent="0.3">
      <c r="A1360" s="3" t="s">
        <v>1108</v>
      </c>
      <c r="B1360" s="3" t="s">
        <v>2616</v>
      </c>
      <c r="C1360" s="3" t="s">
        <v>524</v>
      </c>
      <c r="D1360" s="3" t="s">
        <v>1260</v>
      </c>
      <c r="E1360" s="3" t="s">
        <v>1260</v>
      </c>
      <c r="F1360" s="3" t="s">
        <v>524</v>
      </c>
      <c r="G1360" s="3" t="s">
        <v>524</v>
      </c>
    </row>
    <row r="1361" spans="1:7" ht="45" customHeight="1" x14ac:dyDescent="0.3">
      <c r="A1361" s="3" t="s">
        <v>1108</v>
      </c>
      <c r="B1361" s="3" t="s">
        <v>2617</v>
      </c>
      <c r="C1361" s="3" t="s">
        <v>524</v>
      </c>
      <c r="D1361" s="3" t="s">
        <v>1260</v>
      </c>
      <c r="E1361" s="3" t="s">
        <v>1260</v>
      </c>
      <c r="F1361" s="3" t="s">
        <v>524</v>
      </c>
      <c r="G1361" s="3" t="s">
        <v>524</v>
      </c>
    </row>
    <row r="1362" spans="1:7" ht="45" customHeight="1" x14ac:dyDescent="0.3">
      <c r="A1362" s="3" t="s">
        <v>1108</v>
      </c>
      <c r="B1362" s="3" t="s">
        <v>2618</v>
      </c>
      <c r="C1362" s="3" t="s">
        <v>524</v>
      </c>
      <c r="D1362" s="3" t="s">
        <v>1260</v>
      </c>
      <c r="E1362" s="3" t="s">
        <v>1260</v>
      </c>
      <c r="F1362" s="3" t="s">
        <v>524</v>
      </c>
      <c r="G1362" s="3" t="s">
        <v>524</v>
      </c>
    </row>
    <row r="1363" spans="1:7" ht="45" customHeight="1" x14ac:dyDescent="0.3">
      <c r="A1363" s="3" t="s">
        <v>1108</v>
      </c>
      <c r="B1363" s="3" t="s">
        <v>2619</v>
      </c>
      <c r="C1363" s="3" t="s">
        <v>524</v>
      </c>
      <c r="D1363" s="3" t="s">
        <v>1260</v>
      </c>
      <c r="E1363" s="3" t="s">
        <v>1260</v>
      </c>
      <c r="F1363" s="3" t="s">
        <v>524</v>
      </c>
      <c r="G1363" s="3" t="s">
        <v>524</v>
      </c>
    </row>
    <row r="1364" spans="1:7" ht="45" customHeight="1" x14ac:dyDescent="0.3">
      <c r="A1364" s="3" t="s">
        <v>1108</v>
      </c>
      <c r="B1364" s="3" t="s">
        <v>2620</v>
      </c>
      <c r="C1364" s="3" t="s">
        <v>524</v>
      </c>
      <c r="D1364" s="3" t="s">
        <v>1260</v>
      </c>
      <c r="E1364" s="3" t="s">
        <v>1260</v>
      </c>
      <c r="F1364" s="3" t="s">
        <v>524</v>
      </c>
      <c r="G1364" s="3" t="s">
        <v>524</v>
      </c>
    </row>
    <row r="1365" spans="1:7" ht="45" customHeight="1" x14ac:dyDescent="0.3">
      <c r="A1365" s="3" t="s">
        <v>1108</v>
      </c>
      <c r="B1365" s="3" t="s">
        <v>2621</v>
      </c>
      <c r="C1365" s="3" t="s">
        <v>524</v>
      </c>
      <c r="D1365" s="3" t="s">
        <v>1260</v>
      </c>
      <c r="E1365" s="3" t="s">
        <v>1260</v>
      </c>
      <c r="F1365" s="3" t="s">
        <v>524</v>
      </c>
      <c r="G1365" s="3" t="s">
        <v>524</v>
      </c>
    </row>
    <row r="1366" spans="1:7" ht="45" customHeight="1" x14ac:dyDescent="0.3">
      <c r="A1366" s="3" t="s">
        <v>1109</v>
      </c>
      <c r="B1366" s="3" t="s">
        <v>2622</v>
      </c>
      <c r="C1366" s="3" t="s">
        <v>524</v>
      </c>
      <c r="D1366" s="3" t="s">
        <v>1260</v>
      </c>
      <c r="E1366" s="3" t="s">
        <v>1260</v>
      </c>
      <c r="F1366" s="3" t="s">
        <v>524</v>
      </c>
      <c r="G1366" s="3" t="s">
        <v>524</v>
      </c>
    </row>
    <row r="1367" spans="1:7" ht="45" customHeight="1" x14ac:dyDescent="0.3">
      <c r="A1367" s="3" t="s">
        <v>1109</v>
      </c>
      <c r="B1367" s="3" t="s">
        <v>2623</v>
      </c>
      <c r="C1367" s="3" t="s">
        <v>524</v>
      </c>
      <c r="D1367" s="3" t="s">
        <v>1260</v>
      </c>
      <c r="E1367" s="3" t="s">
        <v>1260</v>
      </c>
      <c r="F1367" s="3" t="s">
        <v>524</v>
      </c>
      <c r="G1367" s="3" t="s">
        <v>524</v>
      </c>
    </row>
    <row r="1368" spans="1:7" ht="45" customHeight="1" x14ac:dyDescent="0.3">
      <c r="A1368" s="3" t="s">
        <v>1109</v>
      </c>
      <c r="B1368" s="3" t="s">
        <v>2624</v>
      </c>
      <c r="C1368" s="3" t="s">
        <v>524</v>
      </c>
      <c r="D1368" s="3" t="s">
        <v>1260</v>
      </c>
      <c r="E1368" s="3" t="s">
        <v>1260</v>
      </c>
      <c r="F1368" s="3" t="s">
        <v>524</v>
      </c>
      <c r="G1368" s="3" t="s">
        <v>524</v>
      </c>
    </row>
    <row r="1369" spans="1:7" ht="45" customHeight="1" x14ac:dyDescent="0.3">
      <c r="A1369" s="3" t="s">
        <v>1109</v>
      </c>
      <c r="B1369" s="3" t="s">
        <v>2625</v>
      </c>
      <c r="C1369" s="3" t="s">
        <v>524</v>
      </c>
      <c r="D1369" s="3" t="s">
        <v>1260</v>
      </c>
      <c r="E1369" s="3" t="s">
        <v>1260</v>
      </c>
      <c r="F1369" s="3" t="s">
        <v>524</v>
      </c>
      <c r="G1369" s="3" t="s">
        <v>524</v>
      </c>
    </row>
    <row r="1370" spans="1:7" ht="45" customHeight="1" x14ac:dyDescent="0.3">
      <c r="A1370" s="3" t="s">
        <v>1109</v>
      </c>
      <c r="B1370" s="3" t="s">
        <v>2626</v>
      </c>
      <c r="C1370" s="3" t="s">
        <v>524</v>
      </c>
      <c r="D1370" s="3" t="s">
        <v>1260</v>
      </c>
      <c r="E1370" s="3" t="s">
        <v>1260</v>
      </c>
      <c r="F1370" s="3" t="s">
        <v>524</v>
      </c>
      <c r="G1370" s="3" t="s">
        <v>524</v>
      </c>
    </row>
    <row r="1371" spans="1:7" ht="45" customHeight="1" x14ac:dyDescent="0.3">
      <c r="A1371" s="3" t="s">
        <v>1109</v>
      </c>
      <c r="B1371" s="3" t="s">
        <v>2627</v>
      </c>
      <c r="C1371" s="3" t="s">
        <v>524</v>
      </c>
      <c r="D1371" s="3" t="s">
        <v>1260</v>
      </c>
      <c r="E1371" s="3" t="s">
        <v>1260</v>
      </c>
      <c r="F1371" s="3" t="s">
        <v>524</v>
      </c>
      <c r="G1371" s="3" t="s">
        <v>524</v>
      </c>
    </row>
    <row r="1372" spans="1:7" ht="45" customHeight="1" x14ac:dyDescent="0.3">
      <c r="A1372" s="3" t="s">
        <v>1110</v>
      </c>
      <c r="B1372" s="3" t="s">
        <v>2628</v>
      </c>
      <c r="C1372" s="3" t="s">
        <v>524</v>
      </c>
      <c r="D1372" s="3" t="s">
        <v>1260</v>
      </c>
      <c r="E1372" s="3" t="s">
        <v>1260</v>
      </c>
      <c r="F1372" s="3" t="s">
        <v>524</v>
      </c>
      <c r="G1372" s="3" t="s">
        <v>524</v>
      </c>
    </row>
    <row r="1373" spans="1:7" ht="45" customHeight="1" x14ac:dyDescent="0.3">
      <c r="A1373" s="3" t="s">
        <v>1110</v>
      </c>
      <c r="B1373" s="3" t="s">
        <v>2629</v>
      </c>
      <c r="C1373" s="3" t="s">
        <v>524</v>
      </c>
      <c r="D1373" s="3" t="s">
        <v>1260</v>
      </c>
      <c r="E1373" s="3" t="s">
        <v>1260</v>
      </c>
      <c r="F1373" s="3" t="s">
        <v>524</v>
      </c>
      <c r="G1373" s="3" t="s">
        <v>524</v>
      </c>
    </row>
    <row r="1374" spans="1:7" ht="45" customHeight="1" x14ac:dyDescent="0.3">
      <c r="A1374" s="3" t="s">
        <v>1110</v>
      </c>
      <c r="B1374" s="3" t="s">
        <v>2630</v>
      </c>
      <c r="C1374" s="3" t="s">
        <v>524</v>
      </c>
      <c r="D1374" s="3" t="s">
        <v>1260</v>
      </c>
      <c r="E1374" s="3" t="s">
        <v>1260</v>
      </c>
      <c r="F1374" s="3" t="s">
        <v>524</v>
      </c>
      <c r="G1374" s="3" t="s">
        <v>524</v>
      </c>
    </row>
    <row r="1375" spans="1:7" ht="45" customHeight="1" x14ac:dyDescent="0.3">
      <c r="A1375" s="3" t="s">
        <v>1110</v>
      </c>
      <c r="B1375" s="3" t="s">
        <v>2631</v>
      </c>
      <c r="C1375" s="3" t="s">
        <v>524</v>
      </c>
      <c r="D1375" s="3" t="s">
        <v>1260</v>
      </c>
      <c r="E1375" s="3" t="s">
        <v>1260</v>
      </c>
      <c r="F1375" s="3" t="s">
        <v>524</v>
      </c>
      <c r="G1375" s="3" t="s">
        <v>524</v>
      </c>
    </row>
    <row r="1376" spans="1:7" ht="45" customHeight="1" x14ac:dyDescent="0.3">
      <c r="A1376" s="3" t="s">
        <v>1110</v>
      </c>
      <c r="B1376" s="3" t="s">
        <v>2632</v>
      </c>
      <c r="C1376" s="3" t="s">
        <v>524</v>
      </c>
      <c r="D1376" s="3" t="s">
        <v>1260</v>
      </c>
      <c r="E1376" s="3" t="s">
        <v>1260</v>
      </c>
      <c r="F1376" s="3" t="s">
        <v>524</v>
      </c>
      <c r="G1376" s="3" t="s">
        <v>524</v>
      </c>
    </row>
    <row r="1377" spans="1:7" ht="45" customHeight="1" x14ac:dyDescent="0.3">
      <c r="A1377" s="3" t="s">
        <v>1110</v>
      </c>
      <c r="B1377" s="3" t="s">
        <v>2633</v>
      </c>
      <c r="C1377" s="3" t="s">
        <v>524</v>
      </c>
      <c r="D1377" s="3" t="s">
        <v>1260</v>
      </c>
      <c r="E1377" s="3" t="s">
        <v>1260</v>
      </c>
      <c r="F1377" s="3" t="s">
        <v>524</v>
      </c>
      <c r="G1377" s="3" t="s">
        <v>524</v>
      </c>
    </row>
    <row r="1378" spans="1:7" ht="45" customHeight="1" x14ac:dyDescent="0.3">
      <c r="A1378" s="3" t="s">
        <v>1111</v>
      </c>
      <c r="B1378" s="3" t="s">
        <v>2634</v>
      </c>
      <c r="C1378" s="3" t="s">
        <v>524</v>
      </c>
      <c r="D1378" s="3" t="s">
        <v>1260</v>
      </c>
      <c r="E1378" s="3" t="s">
        <v>1260</v>
      </c>
      <c r="F1378" s="3" t="s">
        <v>524</v>
      </c>
      <c r="G1378" s="3" t="s">
        <v>524</v>
      </c>
    </row>
    <row r="1379" spans="1:7" ht="45" customHeight="1" x14ac:dyDescent="0.3">
      <c r="A1379" s="3" t="s">
        <v>1111</v>
      </c>
      <c r="B1379" s="3" t="s">
        <v>2635</v>
      </c>
      <c r="C1379" s="3" t="s">
        <v>524</v>
      </c>
      <c r="D1379" s="3" t="s">
        <v>1260</v>
      </c>
      <c r="E1379" s="3" t="s">
        <v>1260</v>
      </c>
      <c r="F1379" s="3" t="s">
        <v>524</v>
      </c>
      <c r="G1379" s="3" t="s">
        <v>524</v>
      </c>
    </row>
    <row r="1380" spans="1:7" ht="45" customHeight="1" x14ac:dyDescent="0.3">
      <c r="A1380" s="3" t="s">
        <v>1111</v>
      </c>
      <c r="B1380" s="3" t="s">
        <v>2636</v>
      </c>
      <c r="C1380" s="3" t="s">
        <v>524</v>
      </c>
      <c r="D1380" s="3" t="s">
        <v>1260</v>
      </c>
      <c r="E1380" s="3" t="s">
        <v>1260</v>
      </c>
      <c r="F1380" s="3" t="s">
        <v>524</v>
      </c>
      <c r="G1380" s="3" t="s">
        <v>524</v>
      </c>
    </row>
    <row r="1381" spans="1:7" ht="45" customHeight="1" x14ac:dyDescent="0.3">
      <c r="A1381" s="3" t="s">
        <v>1111</v>
      </c>
      <c r="B1381" s="3" t="s">
        <v>2637</v>
      </c>
      <c r="C1381" s="3" t="s">
        <v>524</v>
      </c>
      <c r="D1381" s="3" t="s">
        <v>1260</v>
      </c>
      <c r="E1381" s="3" t="s">
        <v>1260</v>
      </c>
      <c r="F1381" s="3" t="s">
        <v>524</v>
      </c>
      <c r="G1381" s="3" t="s">
        <v>524</v>
      </c>
    </row>
    <row r="1382" spans="1:7" ht="45" customHeight="1" x14ac:dyDescent="0.3">
      <c r="A1382" s="3" t="s">
        <v>1111</v>
      </c>
      <c r="B1382" s="3" t="s">
        <v>2638</v>
      </c>
      <c r="C1382" s="3" t="s">
        <v>524</v>
      </c>
      <c r="D1382" s="3" t="s">
        <v>1260</v>
      </c>
      <c r="E1382" s="3" t="s">
        <v>1260</v>
      </c>
      <c r="F1382" s="3" t="s">
        <v>524</v>
      </c>
      <c r="G1382" s="3" t="s">
        <v>524</v>
      </c>
    </row>
    <row r="1383" spans="1:7" ht="45" customHeight="1" x14ac:dyDescent="0.3">
      <c r="A1383" s="3" t="s">
        <v>1111</v>
      </c>
      <c r="B1383" s="3" t="s">
        <v>2639</v>
      </c>
      <c r="C1383" s="3" t="s">
        <v>524</v>
      </c>
      <c r="D1383" s="3" t="s">
        <v>1260</v>
      </c>
      <c r="E1383" s="3" t="s">
        <v>1260</v>
      </c>
      <c r="F1383" s="3" t="s">
        <v>524</v>
      </c>
      <c r="G1383" s="3" t="s">
        <v>524</v>
      </c>
    </row>
    <row r="1384" spans="1:7" ht="45" customHeight="1" x14ac:dyDescent="0.3">
      <c r="A1384" s="3" t="s">
        <v>1112</v>
      </c>
      <c r="B1384" s="3" t="s">
        <v>2640</v>
      </c>
      <c r="C1384" s="3" t="s">
        <v>524</v>
      </c>
      <c r="D1384" s="3" t="s">
        <v>1260</v>
      </c>
      <c r="E1384" s="3" t="s">
        <v>1260</v>
      </c>
      <c r="F1384" s="3" t="s">
        <v>524</v>
      </c>
      <c r="G1384" s="3" t="s">
        <v>524</v>
      </c>
    </row>
    <row r="1385" spans="1:7" ht="45" customHeight="1" x14ac:dyDescent="0.3">
      <c r="A1385" s="3" t="s">
        <v>1112</v>
      </c>
      <c r="B1385" s="3" t="s">
        <v>2641</v>
      </c>
      <c r="C1385" s="3" t="s">
        <v>524</v>
      </c>
      <c r="D1385" s="3" t="s">
        <v>1260</v>
      </c>
      <c r="E1385" s="3" t="s">
        <v>1260</v>
      </c>
      <c r="F1385" s="3" t="s">
        <v>524</v>
      </c>
      <c r="G1385" s="3" t="s">
        <v>524</v>
      </c>
    </row>
    <row r="1386" spans="1:7" ht="45" customHeight="1" x14ac:dyDescent="0.3">
      <c r="A1386" s="3" t="s">
        <v>1112</v>
      </c>
      <c r="B1386" s="3" t="s">
        <v>2642</v>
      </c>
      <c r="C1386" s="3" t="s">
        <v>524</v>
      </c>
      <c r="D1386" s="3" t="s">
        <v>1260</v>
      </c>
      <c r="E1386" s="3" t="s">
        <v>1260</v>
      </c>
      <c r="F1386" s="3" t="s">
        <v>524</v>
      </c>
      <c r="G1386" s="3" t="s">
        <v>524</v>
      </c>
    </row>
    <row r="1387" spans="1:7" ht="45" customHeight="1" x14ac:dyDescent="0.3">
      <c r="A1387" s="3" t="s">
        <v>1112</v>
      </c>
      <c r="B1387" s="3" t="s">
        <v>2643</v>
      </c>
      <c r="C1387" s="3" t="s">
        <v>524</v>
      </c>
      <c r="D1387" s="3" t="s">
        <v>1260</v>
      </c>
      <c r="E1387" s="3" t="s">
        <v>1260</v>
      </c>
      <c r="F1387" s="3" t="s">
        <v>524</v>
      </c>
      <c r="G1387" s="3" t="s">
        <v>524</v>
      </c>
    </row>
    <row r="1388" spans="1:7" ht="45" customHeight="1" x14ac:dyDescent="0.3">
      <c r="A1388" s="3" t="s">
        <v>1112</v>
      </c>
      <c r="B1388" s="3" t="s">
        <v>2644</v>
      </c>
      <c r="C1388" s="3" t="s">
        <v>524</v>
      </c>
      <c r="D1388" s="3" t="s">
        <v>1260</v>
      </c>
      <c r="E1388" s="3" t="s">
        <v>1260</v>
      </c>
      <c r="F1388" s="3" t="s">
        <v>524</v>
      </c>
      <c r="G1388" s="3" t="s">
        <v>524</v>
      </c>
    </row>
    <row r="1389" spans="1:7" ht="45" customHeight="1" x14ac:dyDescent="0.3">
      <c r="A1389" s="3" t="s">
        <v>1115</v>
      </c>
      <c r="B1389" s="3" t="s">
        <v>2645</v>
      </c>
      <c r="C1389" s="3" t="s">
        <v>524</v>
      </c>
      <c r="D1389" s="3" t="s">
        <v>1260</v>
      </c>
      <c r="E1389" s="3" t="s">
        <v>1260</v>
      </c>
      <c r="F1389" s="3" t="s">
        <v>524</v>
      </c>
      <c r="G1389" s="3" t="s">
        <v>524</v>
      </c>
    </row>
    <row r="1390" spans="1:7" ht="45" customHeight="1" x14ac:dyDescent="0.3">
      <c r="A1390" s="3" t="s">
        <v>1115</v>
      </c>
      <c r="B1390" s="3" t="s">
        <v>2646</v>
      </c>
      <c r="C1390" s="3" t="s">
        <v>524</v>
      </c>
      <c r="D1390" s="3" t="s">
        <v>1260</v>
      </c>
      <c r="E1390" s="3" t="s">
        <v>1260</v>
      </c>
      <c r="F1390" s="3" t="s">
        <v>524</v>
      </c>
      <c r="G1390" s="3" t="s">
        <v>524</v>
      </c>
    </row>
    <row r="1391" spans="1:7" ht="45" customHeight="1" x14ac:dyDescent="0.3">
      <c r="A1391" s="3" t="s">
        <v>1115</v>
      </c>
      <c r="B1391" s="3" t="s">
        <v>2647</v>
      </c>
      <c r="C1391" s="3" t="s">
        <v>524</v>
      </c>
      <c r="D1391" s="3" t="s">
        <v>1260</v>
      </c>
      <c r="E1391" s="3" t="s">
        <v>1260</v>
      </c>
      <c r="F1391" s="3" t="s">
        <v>524</v>
      </c>
      <c r="G1391" s="3" t="s">
        <v>524</v>
      </c>
    </row>
    <row r="1392" spans="1:7" ht="45" customHeight="1" x14ac:dyDescent="0.3">
      <c r="A1392" s="3" t="s">
        <v>1115</v>
      </c>
      <c r="B1392" s="3" t="s">
        <v>2648</v>
      </c>
      <c r="C1392" s="3" t="s">
        <v>524</v>
      </c>
      <c r="D1392" s="3" t="s">
        <v>1260</v>
      </c>
      <c r="E1392" s="3" t="s">
        <v>1260</v>
      </c>
      <c r="F1392" s="3" t="s">
        <v>524</v>
      </c>
      <c r="G1392" s="3" t="s">
        <v>524</v>
      </c>
    </row>
    <row r="1393" spans="1:7" ht="45" customHeight="1" x14ac:dyDescent="0.3">
      <c r="A1393" s="3" t="s">
        <v>1115</v>
      </c>
      <c r="B1393" s="3" t="s">
        <v>2649</v>
      </c>
      <c r="C1393" s="3" t="s">
        <v>524</v>
      </c>
      <c r="D1393" s="3" t="s">
        <v>1260</v>
      </c>
      <c r="E1393" s="3" t="s">
        <v>1260</v>
      </c>
      <c r="F1393" s="3" t="s">
        <v>524</v>
      </c>
      <c r="G1393" s="3" t="s">
        <v>524</v>
      </c>
    </row>
    <row r="1394" spans="1:7" ht="45" customHeight="1" x14ac:dyDescent="0.3">
      <c r="A1394" s="3" t="s">
        <v>1115</v>
      </c>
      <c r="B1394" s="3" t="s">
        <v>2650</v>
      </c>
      <c r="C1394" s="3" t="s">
        <v>524</v>
      </c>
      <c r="D1394" s="3" t="s">
        <v>1260</v>
      </c>
      <c r="E1394" s="3" t="s">
        <v>1260</v>
      </c>
      <c r="F1394" s="3" t="s">
        <v>524</v>
      </c>
      <c r="G1394" s="3" t="s">
        <v>524</v>
      </c>
    </row>
    <row r="1395" spans="1:7" ht="45" customHeight="1" x14ac:dyDescent="0.3">
      <c r="A1395" s="3" t="s">
        <v>1119</v>
      </c>
      <c r="B1395" s="3" t="s">
        <v>2651</v>
      </c>
      <c r="C1395" s="3" t="s">
        <v>524</v>
      </c>
      <c r="D1395" s="3" t="s">
        <v>1260</v>
      </c>
      <c r="E1395" s="3" t="s">
        <v>1260</v>
      </c>
      <c r="F1395" s="3" t="s">
        <v>524</v>
      </c>
      <c r="G1395" s="3" t="s">
        <v>524</v>
      </c>
    </row>
    <row r="1396" spans="1:7" ht="45" customHeight="1" x14ac:dyDescent="0.3">
      <c r="A1396" s="3" t="s">
        <v>1119</v>
      </c>
      <c r="B1396" s="3" t="s">
        <v>2652</v>
      </c>
      <c r="C1396" s="3" t="s">
        <v>524</v>
      </c>
      <c r="D1396" s="3" t="s">
        <v>1260</v>
      </c>
      <c r="E1396" s="3" t="s">
        <v>1260</v>
      </c>
      <c r="F1396" s="3" t="s">
        <v>524</v>
      </c>
      <c r="G1396" s="3" t="s">
        <v>524</v>
      </c>
    </row>
    <row r="1397" spans="1:7" ht="45" customHeight="1" x14ac:dyDescent="0.3">
      <c r="A1397" s="3" t="s">
        <v>1119</v>
      </c>
      <c r="B1397" s="3" t="s">
        <v>2653</v>
      </c>
      <c r="C1397" s="3" t="s">
        <v>524</v>
      </c>
      <c r="D1397" s="3" t="s">
        <v>1260</v>
      </c>
      <c r="E1397" s="3" t="s">
        <v>1260</v>
      </c>
      <c r="F1397" s="3" t="s">
        <v>524</v>
      </c>
      <c r="G1397" s="3" t="s">
        <v>524</v>
      </c>
    </row>
    <row r="1398" spans="1:7" ht="45" customHeight="1" x14ac:dyDescent="0.3">
      <c r="A1398" s="3" t="s">
        <v>1119</v>
      </c>
      <c r="B1398" s="3" t="s">
        <v>2654</v>
      </c>
      <c r="C1398" s="3" t="s">
        <v>524</v>
      </c>
      <c r="D1398" s="3" t="s">
        <v>1260</v>
      </c>
      <c r="E1398" s="3" t="s">
        <v>1260</v>
      </c>
      <c r="F1398" s="3" t="s">
        <v>524</v>
      </c>
      <c r="G1398" s="3" t="s">
        <v>524</v>
      </c>
    </row>
    <row r="1399" spans="1:7" ht="45" customHeight="1" x14ac:dyDescent="0.3">
      <c r="A1399" s="3" t="s">
        <v>1119</v>
      </c>
      <c r="B1399" s="3" t="s">
        <v>2655</v>
      </c>
      <c r="C1399" s="3" t="s">
        <v>524</v>
      </c>
      <c r="D1399" s="3" t="s">
        <v>1260</v>
      </c>
      <c r="E1399" s="3" t="s">
        <v>1260</v>
      </c>
      <c r="F1399" s="3" t="s">
        <v>524</v>
      </c>
      <c r="G1399" s="3" t="s">
        <v>524</v>
      </c>
    </row>
    <row r="1400" spans="1:7" ht="45" customHeight="1" x14ac:dyDescent="0.3">
      <c r="A1400" s="3" t="s">
        <v>1119</v>
      </c>
      <c r="B1400" s="3" t="s">
        <v>2656</v>
      </c>
      <c r="C1400" s="3" t="s">
        <v>524</v>
      </c>
      <c r="D1400" s="3" t="s">
        <v>1260</v>
      </c>
      <c r="E1400" s="3" t="s">
        <v>1260</v>
      </c>
      <c r="F1400" s="3" t="s">
        <v>524</v>
      </c>
      <c r="G1400" s="3" t="s">
        <v>524</v>
      </c>
    </row>
    <row r="1401" spans="1:7" ht="45" customHeight="1" x14ac:dyDescent="0.3">
      <c r="A1401" s="3" t="s">
        <v>1120</v>
      </c>
      <c r="B1401" s="3" t="s">
        <v>2657</v>
      </c>
      <c r="C1401" s="3" t="s">
        <v>524</v>
      </c>
      <c r="D1401" s="3" t="s">
        <v>1260</v>
      </c>
      <c r="E1401" s="3" t="s">
        <v>1260</v>
      </c>
      <c r="F1401" s="3" t="s">
        <v>524</v>
      </c>
      <c r="G1401" s="3" t="s">
        <v>524</v>
      </c>
    </row>
    <row r="1402" spans="1:7" ht="45" customHeight="1" x14ac:dyDescent="0.3">
      <c r="A1402" s="3" t="s">
        <v>1120</v>
      </c>
      <c r="B1402" s="3" t="s">
        <v>2658</v>
      </c>
      <c r="C1402" s="3" t="s">
        <v>524</v>
      </c>
      <c r="D1402" s="3" t="s">
        <v>1260</v>
      </c>
      <c r="E1402" s="3" t="s">
        <v>1260</v>
      </c>
      <c r="F1402" s="3" t="s">
        <v>524</v>
      </c>
      <c r="G1402" s="3" t="s">
        <v>524</v>
      </c>
    </row>
    <row r="1403" spans="1:7" ht="45" customHeight="1" x14ac:dyDescent="0.3">
      <c r="A1403" s="3" t="s">
        <v>1120</v>
      </c>
      <c r="B1403" s="3" t="s">
        <v>2659</v>
      </c>
      <c r="C1403" s="3" t="s">
        <v>524</v>
      </c>
      <c r="D1403" s="3" t="s">
        <v>1260</v>
      </c>
      <c r="E1403" s="3" t="s">
        <v>1260</v>
      </c>
      <c r="F1403" s="3" t="s">
        <v>524</v>
      </c>
      <c r="G1403" s="3" t="s">
        <v>524</v>
      </c>
    </row>
    <row r="1404" spans="1:7" ht="45" customHeight="1" x14ac:dyDescent="0.3">
      <c r="A1404" s="3" t="s">
        <v>1120</v>
      </c>
      <c r="B1404" s="3" t="s">
        <v>2660</v>
      </c>
      <c r="C1404" s="3" t="s">
        <v>524</v>
      </c>
      <c r="D1404" s="3" t="s">
        <v>1260</v>
      </c>
      <c r="E1404" s="3" t="s">
        <v>1260</v>
      </c>
      <c r="F1404" s="3" t="s">
        <v>524</v>
      </c>
      <c r="G1404" s="3" t="s">
        <v>524</v>
      </c>
    </row>
    <row r="1405" spans="1:7" ht="45" customHeight="1" x14ac:dyDescent="0.3">
      <c r="A1405" s="3" t="s">
        <v>1120</v>
      </c>
      <c r="B1405" s="3" t="s">
        <v>2661</v>
      </c>
      <c r="C1405" s="3" t="s">
        <v>524</v>
      </c>
      <c r="D1405" s="3" t="s">
        <v>1260</v>
      </c>
      <c r="E1405" s="3" t="s">
        <v>1260</v>
      </c>
      <c r="F1405" s="3" t="s">
        <v>524</v>
      </c>
      <c r="G1405" s="3" t="s">
        <v>524</v>
      </c>
    </row>
    <row r="1406" spans="1:7" ht="45" customHeight="1" x14ac:dyDescent="0.3">
      <c r="A1406" s="3" t="s">
        <v>1120</v>
      </c>
      <c r="B1406" s="3" t="s">
        <v>2662</v>
      </c>
      <c r="C1406" s="3" t="s">
        <v>524</v>
      </c>
      <c r="D1406" s="3" t="s">
        <v>1260</v>
      </c>
      <c r="E1406" s="3" t="s">
        <v>1260</v>
      </c>
      <c r="F1406" s="3" t="s">
        <v>524</v>
      </c>
      <c r="G1406" s="3" t="s">
        <v>524</v>
      </c>
    </row>
    <row r="1407" spans="1:7" ht="45" customHeight="1" x14ac:dyDescent="0.3">
      <c r="A1407" s="3" t="s">
        <v>1123</v>
      </c>
      <c r="B1407" s="3" t="s">
        <v>2663</v>
      </c>
      <c r="C1407" s="3" t="s">
        <v>524</v>
      </c>
      <c r="D1407" s="3" t="s">
        <v>1260</v>
      </c>
      <c r="E1407" s="3" t="s">
        <v>1260</v>
      </c>
      <c r="F1407" s="3" t="s">
        <v>524</v>
      </c>
      <c r="G1407" s="3" t="s">
        <v>524</v>
      </c>
    </row>
    <row r="1408" spans="1:7" ht="45" customHeight="1" x14ac:dyDescent="0.3">
      <c r="A1408" s="3" t="s">
        <v>1123</v>
      </c>
      <c r="B1408" s="3" t="s">
        <v>2664</v>
      </c>
      <c r="C1408" s="3" t="s">
        <v>524</v>
      </c>
      <c r="D1408" s="3" t="s">
        <v>1260</v>
      </c>
      <c r="E1408" s="3" t="s">
        <v>1260</v>
      </c>
      <c r="F1408" s="3" t="s">
        <v>524</v>
      </c>
      <c r="G1408" s="3" t="s">
        <v>524</v>
      </c>
    </row>
    <row r="1409" spans="1:7" ht="45" customHeight="1" x14ac:dyDescent="0.3">
      <c r="A1409" s="3" t="s">
        <v>1123</v>
      </c>
      <c r="B1409" s="3" t="s">
        <v>2665</v>
      </c>
      <c r="C1409" s="3" t="s">
        <v>524</v>
      </c>
      <c r="D1409" s="3" t="s">
        <v>1260</v>
      </c>
      <c r="E1409" s="3" t="s">
        <v>1260</v>
      </c>
      <c r="F1409" s="3" t="s">
        <v>524</v>
      </c>
      <c r="G1409" s="3" t="s">
        <v>524</v>
      </c>
    </row>
    <row r="1410" spans="1:7" ht="45" customHeight="1" x14ac:dyDescent="0.3">
      <c r="A1410" s="3" t="s">
        <v>1123</v>
      </c>
      <c r="B1410" s="3" t="s">
        <v>2666</v>
      </c>
      <c r="C1410" s="3" t="s">
        <v>524</v>
      </c>
      <c r="D1410" s="3" t="s">
        <v>1260</v>
      </c>
      <c r="E1410" s="3" t="s">
        <v>1260</v>
      </c>
      <c r="F1410" s="3" t="s">
        <v>524</v>
      </c>
      <c r="G1410" s="3" t="s">
        <v>524</v>
      </c>
    </row>
    <row r="1411" spans="1:7" ht="45" customHeight="1" x14ac:dyDescent="0.3">
      <c r="A1411" s="3" t="s">
        <v>1123</v>
      </c>
      <c r="B1411" s="3" t="s">
        <v>2667</v>
      </c>
      <c r="C1411" s="3" t="s">
        <v>524</v>
      </c>
      <c r="D1411" s="3" t="s">
        <v>1260</v>
      </c>
      <c r="E1411" s="3" t="s">
        <v>1260</v>
      </c>
      <c r="F1411" s="3" t="s">
        <v>524</v>
      </c>
      <c r="G1411" s="3" t="s">
        <v>524</v>
      </c>
    </row>
    <row r="1412" spans="1:7" ht="45" customHeight="1" x14ac:dyDescent="0.3">
      <c r="A1412" s="3" t="s">
        <v>1123</v>
      </c>
      <c r="B1412" s="3" t="s">
        <v>2668</v>
      </c>
      <c r="C1412" s="3" t="s">
        <v>524</v>
      </c>
      <c r="D1412" s="3" t="s">
        <v>1260</v>
      </c>
      <c r="E1412" s="3" t="s">
        <v>1260</v>
      </c>
      <c r="F1412" s="3" t="s">
        <v>524</v>
      </c>
      <c r="G1412" s="3" t="s">
        <v>524</v>
      </c>
    </row>
    <row r="1413" spans="1:7" ht="45" customHeight="1" x14ac:dyDescent="0.3">
      <c r="A1413" s="3" t="s">
        <v>1126</v>
      </c>
      <c r="B1413" s="3" t="s">
        <v>2669</v>
      </c>
      <c r="C1413" s="3" t="s">
        <v>524</v>
      </c>
      <c r="D1413" s="3" t="s">
        <v>1260</v>
      </c>
      <c r="E1413" s="3" t="s">
        <v>1260</v>
      </c>
      <c r="F1413" s="3" t="s">
        <v>524</v>
      </c>
      <c r="G1413" s="3" t="s">
        <v>524</v>
      </c>
    </row>
    <row r="1414" spans="1:7" ht="45" customHeight="1" x14ac:dyDescent="0.3">
      <c r="A1414" s="3" t="s">
        <v>1126</v>
      </c>
      <c r="B1414" s="3" t="s">
        <v>2670</v>
      </c>
      <c r="C1414" s="3" t="s">
        <v>524</v>
      </c>
      <c r="D1414" s="3" t="s">
        <v>1260</v>
      </c>
      <c r="E1414" s="3" t="s">
        <v>1260</v>
      </c>
      <c r="F1414" s="3" t="s">
        <v>524</v>
      </c>
      <c r="G1414" s="3" t="s">
        <v>524</v>
      </c>
    </row>
    <row r="1415" spans="1:7" ht="45" customHeight="1" x14ac:dyDescent="0.3">
      <c r="A1415" s="3" t="s">
        <v>1126</v>
      </c>
      <c r="B1415" s="3" t="s">
        <v>2671</v>
      </c>
      <c r="C1415" s="3" t="s">
        <v>524</v>
      </c>
      <c r="D1415" s="3" t="s">
        <v>1260</v>
      </c>
      <c r="E1415" s="3" t="s">
        <v>1260</v>
      </c>
      <c r="F1415" s="3" t="s">
        <v>524</v>
      </c>
      <c r="G1415" s="3" t="s">
        <v>524</v>
      </c>
    </row>
    <row r="1416" spans="1:7" ht="45" customHeight="1" x14ac:dyDescent="0.3">
      <c r="A1416" s="3" t="s">
        <v>1126</v>
      </c>
      <c r="B1416" s="3" t="s">
        <v>2672</v>
      </c>
      <c r="C1416" s="3" t="s">
        <v>524</v>
      </c>
      <c r="D1416" s="3" t="s">
        <v>1260</v>
      </c>
      <c r="E1416" s="3" t="s">
        <v>1260</v>
      </c>
      <c r="F1416" s="3" t="s">
        <v>524</v>
      </c>
      <c r="G1416" s="3" t="s">
        <v>524</v>
      </c>
    </row>
    <row r="1417" spans="1:7" ht="45" customHeight="1" x14ac:dyDescent="0.3">
      <c r="A1417" s="3" t="s">
        <v>1126</v>
      </c>
      <c r="B1417" s="3" t="s">
        <v>2673</v>
      </c>
      <c r="C1417" s="3" t="s">
        <v>524</v>
      </c>
      <c r="D1417" s="3" t="s">
        <v>1260</v>
      </c>
      <c r="E1417" s="3" t="s">
        <v>1260</v>
      </c>
      <c r="F1417" s="3" t="s">
        <v>524</v>
      </c>
      <c r="G1417" s="3" t="s">
        <v>524</v>
      </c>
    </row>
    <row r="1418" spans="1:7" ht="45" customHeight="1" x14ac:dyDescent="0.3">
      <c r="A1418" s="3" t="s">
        <v>1126</v>
      </c>
      <c r="B1418" s="3" t="s">
        <v>2674</v>
      </c>
      <c r="C1418" s="3" t="s">
        <v>524</v>
      </c>
      <c r="D1418" s="3" t="s">
        <v>1260</v>
      </c>
      <c r="E1418" s="3" t="s">
        <v>1260</v>
      </c>
      <c r="F1418" s="3" t="s">
        <v>524</v>
      </c>
      <c r="G1418" s="3" t="s">
        <v>524</v>
      </c>
    </row>
    <row r="1419" spans="1:7" ht="45" customHeight="1" x14ac:dyDescent="0.3">
      <c r="A1419" s="3" t="s">
        <v>1128</v>
      </c>
      <c r="B1419" s="3" t="s">
        <v>2675</v>
      </c>
      <c r="C1419" s="3" t="s">
        <v>524</v>
      </c>
      <c r="D1419" s="3" t="s">
        <v>1260</v>
      </c>
      <c r="E1419" s="3" t="s">
        <v>1260</v>
      </c>
      <c r="F1419" s="3" t="s">
        <v>524</v>
      </c>
      <c r="G1419" s="3" t="s">
        <v>524</v>
      </c>
    </row>
    <row r="1420" spans="1:7" ht="45" customHeight="1" x14ac:dyDescent="0.3">
      <c r="A1420" s="3" t="s">
        <v>1128</v>
      </c>
      <c r="B1420" s="3" t="s">
        <v>2676</v>
      </c>
      <c r="C1420" s="3" t="s">
        <v>524</v>
      </c>
      <c r="D1420" s="3" t="s">
        <v>1260</v>
      </c>
      <c r="E1420" s="3" t="s">
        <v>1260</v>
      </c>
      <c r="F1420" s="3" t="s">
        <v>524</v>
      </c>
      <c r="G1420" s="3" t="s">
        <v>524</v>
      </c>
    </row>
    <row r="1421" spans="1:7" ht="45" customHeight="1" x14ac:dyDescent="0.3">
      <c r="A1421" s="3" t="s">
        <v>1128</v>
      </c>
      <c r="B1421" s="3" t="s">
        <v>2677</v>
      </c>
      <c r="C1421" s="3" t="s">
        <v>524</v>
      </c>
      <c r="D1421" s="3" t="s">
        <v>1260</v>
      </c>
      <c r="E1421" s="3" t="s">
        <v>1260</v>
      </c>
      <c r="F1421" s="3" t="s">
        <v>524</v>
      </c>
      <c r="G1421" s="3" t="s">
        <v>524</v>
      </c>
    </row>
    <row r="1422" spans="1:7" ht="45" customHeight="1" x14ac:dyDescent="0.3">
      <c r="A1422" s="3" t="s">
        <v>1128</v>
      </c>
      <c r="B1422" s="3" t="s">
        <v>2678</v>
      </c>
      <c r="C1422" s="3" t="s">
        <v>524</v>
      </c>
      <c r="D1422" s="3" t="s">
        <v>1260</v>
      </c>
      <c r="E1422" s="3" t="s">
        <v>1260</v>
      </c>
      <c r="F1422" s="3" t="s">
        <v>524</v>
      </c>
      <c r="G1422" s="3" t="s">
        <v>524</v>
      </c>
    </row>
    <row r="1423" spans="1:7" ht="45" customHeight="1" x14ac:dyDescent="0.3">
      <c r="A1423" s="3" t="s">
        <v>1128</v>
      </c>
      <c r="B1423" s="3" t="s">
        <v>2679</v>
      </c>
      <c r="C1423" s="3" t="s">
        <v>524</v>
      </c>
      <c r="D1423" s="3" t="s">
        <v>1260</v>
      </c>
      <c r="E1423" s="3" t="s">
        <v>1260</v>
      </c>
      <c r="F1423" s="3" t="s">
        <v>524</v>
      </c>
      <c r="G1423" s="3" t="s">
        <v>524</v>
      </c>
    </row>
    <row r="1424" spans="1:7" ht="45" customHeight="1" x14ac:dyDescent="0.3">
      <c r="A1424" s="3" t="s">
        <v>1128</v>
      </c>
      <c r="B1424" s="3" t="s">
        <v>2680</v>
      </c>
      <c r="C1424" s="3" t="s">
        <v>524</v>
      </c>
      <c r="D1424" s="3" t="s">
        <v>1260</v>
      </c>
      <c r="E1424" s="3" t="s">
        <v>1260</v>
      </c>
      <c r="F1424" s="3" t="s">
        <v>524</v>
      </c>
      <c r="G1424" s="3" t="s">
        <v>524</v>
      </c>
    </row>
    <row r="1425" spans="1:7" ht="45" customHeight="1" x14ac:dyDescent="0.3">
      <c r="A1425" s="3" t="s">
        <v>1131</v>
      </c>
      <c r="B1425" s="3" t="s">
        <v>2681</v>
      </c>
      <c r="C1425" s="3" t="s">
        <v>524</v>
      </c>
      <c r="D1425" s="3" t="s">
        <v>1260</v>
      </c>
      <c r="E1425" s="3" t="s">
        <v>1260</v>
      </c>
      <c r="F1425" s="3" t="s">
        <v>524</v>
      </c>
      <c r="G1425" s="3" t="s">
        <v>524</v>
      </c>
    </row>
    <row r="1426" spans="1:7" ht="45" customHeight="1" x14ac:dyDescent="0.3">
      <c r="A1426" s="3" t="s">
        <v>1131</v>
      </c>
      <c r="B1426" s="3" t="s">
        <v>2682</v>
      </c>
      <c r="C1426" s="3" t="s">
        <v>524</v>
      </c>
      <c r="D1426" s="3" t="s">
        <v>1260</v>
      </c>
      <c r="E1426" s="3" t="s">
        <v>1260</v>
      </c>
      <c r="F1426" s="3" t="s">
        <v>524</v>
      </c>
      <c r="G1426" s="3" t="s">
        <v>524</v>
      </c>
    </row>
    <row r="1427" spans="1:7" ht="45" customHeight="1" x14ac:dyDescent="0.3">
      <c r="A1427" s="3" t="s">
        <v>1131</v>
      </c>
      <c r="B1427" s="3" t="s">
        <v>2683</v>
      </c>
      <c r="C1427" s="3" t="s">
        <v>524</v>
      </c>
      <c r="D1427" s="3" t="s">
        <v>1260</v>
      </c>
      <c r="E1427" s="3" t="s">
        <v>1260</v>
      </c>
      <c r="F1427" s="3" t="s">
        <v>524</v>
      </c>
      <c r="G1427" s="3" t="s">
        <v>524</v>
      </c>
    </row>
    <row r="1428" spans="1:7" ht="45" customHeight="1" x14ac:dyDescent="0.3">
      <c r="A1428" s="3" t="s">
        <v>1131</v>
      </c>
      <c r="B1428" s="3" t="s">
        <v>2684</v>
      </c>
      <c r="C1428" s="3" t="s">
        <v>524</v>
      </c>
      <c r="D1428" s="3" t="s">
        <v>1260</v>
      </c>
      <c r="E1428" s="3" t="s">
        <v>1260</v>
      </c>
      <c r="F1428" s="3" t="s">
        <v>524</v>
      </c>
      <c r="G1428" s="3" t="s">
        <v>524</v>
      </c>
    </row>
    <row r="1429" spans="1:7" ht="45" customHeight="1" x14ac:dyDescent="0.3">
      <c r="A1429" s="3" t="s">
        <v>1131</v>
      </c>
      <c r="B1429" s="3" t="s">
        <v>2685</v>
      </c>
      <c r="C1429" s="3" t="s">
        <v>524</v>
      </c>
      <c r="D1429" s="3" t="s">
        <v>1260</v>
      </c>
      <c r="E1429" s="3" t="s">
        <v>1260</v>
      </c>
      <c r="F1429" s="3" t="s">
        <v>524</v>
      </c>
      <c r="G1429" s="3" t="s">
        <v>524</v>
      </c>
    </row>
    <row r="1430" spans="1:7" ht="45" customHeight="1" x14ac:dyDescent="0.3">
      <c r="A1430" s="3" t="s">
        <v>1131</v>
      </c>
      <c r="B1430" s="3" t="s">
        <v>2686</v>
      </c>
      <c r="C1430" s="3" t="s">
        <v>524</v>
      </c>
      <c r="D1430" s="3" t="s">
        <v>1260</v>
      </c>
      <c r="E1430" s="3" t="s">
        <v>1260</v>
      </c>
      <c r="F1430" s="3" t="s">
        <v>524</v>
      </c>
      <c r="G1430" s="3" t="s">
        <v>524</v>
      </c>
    </row>
    <row r="1431" spans="1:7" ht="45" customHeight="1" x14ac:dyDescent="0.3">
      <c r="A1431" s="3" t="s">
        <v>1134</v>
      </c>
      <c r="B1431" s="3" t="s">
        <v>2687</v>
      </c>
      <c r="C1431" s="3" t="s">
        <v>524</v>
      </c>
      <c r="D1431" s="3" t="s">
        <v>1260</v>
      </c>
      <c r="E1431" s="3" t="s">
        <v>1260</v>
      </c>
      <c r="F1431" s="3" t="s">
        <v>524</v>
      </c>
      <c r="G1431" s="3" t="s">
        <v>524</v>
      </c>
    </row>
    <row r="1432" spans="1:7" ht="45" customHeight="1" x14ac:dyDescent="0.3">
      <c r="A1432" s="3" t="s">
        <v>1134</v>
      </c>
      <c r="B1432" s="3" t="s">
        <v>2688</v>
      </c>
      <c r="C1432" s="3" t="s">
        <v>524</v>
      </c>
      <c r="D1432" s="3" t="s">
        <v>1260</v>
      </c>
      <c r="E1432" s="3" t="s">
        <v>1260</v>
      </c>
      <c r="F1432" s="3" t="s">
        <v>524</v>
      </c>
      <c r="G1432" s="3" t="s">
        <v>524</v>
      </c>
    </row>
    <row r="1433" spans="1:7" ht="45" customHeight="1" x14ac:dyDescent="0.3">
      <c r="A1433" s="3" t="s">
        <v>1134</v>
      </c>
      <c r="B1433" s="3" t="s">
        <v>2689</v>
      </c>
      <c r="C1433" s="3" t="s">
        <v>524</v>
      </c>
      <c r="D1433" s="3" t="s">
        <v>1260</v>
      </c>
      <c r="E1433" s="3" t="s">
        <v>1260</v>
      </c>
      <c r="F1433" s="3" t="s">
        <v>524</v>
      </c>
      <c r="G1433" s="3" t="s">
        <v>524</v>
      </c>
    </row>
    <row r="1434" spans="1:7" ht="45" customHeight="1" x14ac:dyDescent="0.3">
      <c r="A1434" s="3" t="s">
        <v>1134</v>
      </c>
      <c r="B1434" s="3" t="s">
        <v>2690</v>
      </c>
      <c r="C1434" s="3" t="s">
        <v>524</v>
      </c>
      <c r="D1434" s="3" t="s">
        <v>1260</v>
      </c>
      <c r="E1434" s="3" t="s">
        <v>1260</v>
      </c>
      <c r="F1434" s="3" t="s">
        <v>524</v>
      </c>
      <c r="G1434" s="3" t="s">
        <v>524</v>
      </c>
    </row>
    <row r="1435" spans="1:7" ht="45" customHeight="1" x14ac:dyDescent="0.3">
      <c r="A1435" s="3" t="s">
        <v>1134</v>
      </c>
      <c r="B1435" s="3" t="s">
        <v>2691</v>
      </c>
      <c r="C1435" s="3" t="s">
        <v>524</v>
      </c>
      <c r="D1435" s="3" t="s">
        <v>1260</v>
      </c>
      <c r="E1435" s="3" t="s">
        <v>1260</v>
      </c>
      <c r="F1435" s="3" t="s">
        <v>524</v>
      </c>
      <c r="G1435" s="3" t="s">
        <v>524</v>
      </c>
    </row>
    <row r="1436" spans="1:7" ht="45" customHeight="1" x14ac:dyDescent="0.3">
      <c r="A1436" s="3" t="s">
        <v>1134</v>
      </c>
      <c r="B1436" s="3" t="s">
        <v>2692</v>
      </c>
      <c r="C1436" s="3" t="s">
        <v>524</v>
      </c>
      <c r="D1436" s="3" t="s">
        <v>1260</v>
      </c>
      <c r="E1436" s="3" t="s">
        <v>1260</v>
      </c>
      <c r="F1436" s="3" t="s">
        <v>524</v>
      </c>
      <c r="G1436" s="3" t="s">
        <v>524</v>
      </c>
    </row>
    <row r="1437" spans="1:7" ht="45" customHeight="1" x14ac:dyDescent="0.3">
      <c r="A1437" s="3" t="s">
        <v>1137</v>
      </c>
      <c r="B1437" s="3" t="s">
        <v>2693</v>
      </c>
      <c r="C1437" s="3" t="s">
        <v>524</v>
      </c>
      <c r="D1437" s="3" t="s">
        <v>1260</v>
      </c>
      <c r="E1437" s="3" t="s">
        <v>1260</v>
      </c>
      <c r="F1437" s="3" t="s">
        <v>524</v>
      </c>
      <c r="G1437" s="3" t="s">
        <v>524</v>
      </c>
    </row>
    <row r="1438" spans="1:7" ht="45" customHeight="1" x14ac:dyDescent="0.3">
      <c r="A1438" s="3" t="s">
        <v>1137</v>
      </c>
      <c r="B1438" s="3" t="s">
        <v>2694</v>
      </c>
      <c r="C1438" s="3" t="s">
        <v>524</v>
      </c>
      <c r="D1438" s="3" t="s">
        <v>1260</v>
      </c>
      <c r="E1438" s="3" t="s">
        <v>1260</v>
      </c>
      <c r="F1438" s="3" t="s">
        <v>524</v>
      </c>
      <c r="G1438" s="3" t="s">
        <v>524</v>
      </c>
    </row>
    <row r="1439" spans="1:7" ht="45" customHeight="1" x14ac:dyDescent="0.3">
      <c r="A1439" s="3" t="s">
        <v>1137</v>
      </c>
      <c r="B1439" s="3" t="s">
        <v>2695</v>
      </c>
      <c r="C1439" s="3" t="s">
        <v>524</v>
      </c>
      <c r="D1439" s="3" t="s">
        <v>1260</v>
      </c>
      <c r="E1439" s="3" t="s">
        <v>1260</v>
      </c>
      <c r="F1439" s="3" t="s">
        <v>524</v>
      </c>
      <c r="G1439" s="3" t="s">
        <v>524</v>
      </c>
    </row>
    <row r="1440" spans="1:7" ht="45" customHeight="1" x14ac:dyDescent="0.3">
      <c r="A1440" s="3" t="s">
        <v>1137</v>
      </c>
      <c r="B1440" s="3" t="s">
        <v>2696</v>
      </c>
      <c r="C1440" s="3" t="s">
        <v>524</v>
      </c>
      <c r="D1440" s="3" t="s">
        <v>1260</v>
      </c>
      <c r="E1440" s="3" t="s">
        <v>1260</v>
      </c>
      <c r="F1440" s="3" t="s">
        <v>524</v>
      </c>
      <c r="G1440" s="3" t="s">
        <v>524</v>
      </c>
    </row>
    <row r="1441" spans="1:7" ht="45" customHeight="1" x14ac:dyDescent="0.3">
      <c r="A1441" s="3" t="s">
        <v>1137</v>
      </c>
      <c r="B1441" s="3" t="s">
        <v>2697</v>
      </c>
      <c r="C1441" s="3" t="s">
        <v>524</v>
      </c>
      <c r="D1441" s="3" t="s">
        <v>1260</v>
      </c>
      <c r="E1441" s="3" t="s">
        <v>1260</v>
      </c>
      <c r="F1441" s="3" t="s">
        <v>524</v>
      </c>
      <c r="G1441" s="3" t="s">
        <v>524</v>
      </c>
    </row>
    <row r="1442" spans="1:7" ht="45" customHeight="1" x14ac:dyDescent="0.3">
      <c r="A1442" s="3" t="s">
        <v>1137</v>
      </c>
      <c r="B1442" s="3" t="s">
        <v>2698</v>
      </c>
      <c r="C1442" s="3" t="s">
        <v>524</v>
      </c>
      <c r="D1442" s="3" t="s">
        <v>1260</v>
      </c>
      <c r="E1442" s="3" t="s">
        <v>1260</v>
      </c>
      <c r="F1442" s="3" t="s">
        <v>524</v>
      </c>
      <c r="G1442" s="3" t="s">
        <v>524</v>
      </c>
    </row>
    <row r="1443" spans="1:7" ht="45" customHeight="1" x14ac:dyDescent="0.3">
      <c r="A1443" s="3" t="s">
        <v>1140</v>
      </c>
      <c r="B1443" s="3" t="s">
        <v>2699</v>
      </c>
      <c r="C1443" s="3" t="s">
        <v>524</v>
      </c>
      <c r="D1443" s="3" t="s">
        <v>1260</v>
      </c>
      <c r="E1443" s="3" t="s">
        <v>1260</v>
      </c>
      <c r="F1443" s="3" t="s">
        <v>524</v>
      </c>
      <c r="G1443" s="3" t="s">
        <v>524</v>
      </c>
    </row>
    <row r="1444" spans="1:7" ht="45" customHeight="1" x14ac:dyDescent="0.3">
      <c r="A1444" s="3" t="s">
        <v>1140</v>
      </c>
      <c r="B1444" s="3" t="s">
        <v>2700</v>
      </c>
      <c r="C1444" s="3" t="s">
        <v>524</v>
      </c>
      <c r="D1444" s="3" t="s">
        <v>1260</v>
      </c>
      <c r="E1444" s="3" t="s">
        <v>1260</v>
      </c>
      <c r="F1444" s="3" t="s">
        <v>524</v>
      </c>
      <c r="G1444" s="3" t="s">
        <v>524</v>
      </c>
    </row>
    <row r="1445" spans="1:7" ht="45" customHeight="1" x14ac:dyDescent="0.3">
      <c r="A1445" s="3" t="s">
        <v>1140</v>
      </c>
      <c r="B1445" s="3" t="s">
        <v>2701</v>
      </c>
      <c r="C1445" s="3" t="s">
        <v>524</v>
      </c>
      <c r="D1445" s="3" t="s">
        <v>1260</v>
      </c>
      <c r="E1445" s="3" t="s">
        <v>1260</v>
      </c>
      <c r="F1445" s="3" t="s">
        <v>524</v>
      </c>
      <c r="G1445" s="3" t="s">
        <v>524</v>
      </c>
    </row>
    <row r="1446" spans="1:7" ht="45" customHeight="1" x14ac:dyDescent="0.3">
      <c r="A1446" s="3" t="s">
        <v>1140</v>
      </c>
      <c r="B1446" s="3" t="s">
        <v>2702</v>
      </c>
      <c r="C1446" s="3" t="s">
        <v>524</v>
      </c>
      <c r="D1446" s="3" t="s">
        <v>1260</v>
      </c>
      <c r="E1446" s="3" t="s">
        <v>1260</v>
      </c>
      <c r="F1446" s="3" t="s">
        <v>524</v>
      </c>
      <c r="G1446" s="3" t="s">
        <v>524</v>
      </c>
    </row>
    <row r="1447" spans="1:7" ht="45" customHeight="1" x14ac:dyDescent="0.3">
      <c r="A1447" s="3" t="s">
        <v>1140</v>
      </c>
      <c r="B1447" s="3" t="s">
        <v>2703</v>
      </c>
      <c r="C1447" s="3" t="s">
        <v>524</v>
      </c>
      <c r="D1447" s="3" t="s">
        <v>1260</v>
      </c>
      <c r="E1447" s="3" t="s">
        <v>1260</v>
      </c>
      <c r="F1447" s="3" t="s">
        <v>524</v>
      </c>
      <c r="G1447" s="3" t="s">
        <v>524</v>
      </c>
    </row>
    <row r="1448" spans="1:7" ht="45" customHeight="1" x14ac:dyDescent="0.3">
      <c r="A1448" s="3" t="s">
        <v>1140</v>
      </c>
      <c r="B1448" s="3" t="s">
        <v>2704</v>
      </c>
      <c r="C1448" s="3" t="s">
        <v>524</v>
      </c>
      <c r="D1448" s="3" t="s">
        <v>1260</v>
      </c>
      <c r="E1448" s="3" t="s">
        <v>1260</v>
      </c>
      <c r="F1448" s="3" t="s">
        <v>524</v>
      </c>
      <c r="G1448" s="3" t="s">
        <v>524</v>
      </c>
    </row>
    <row r="1449" spans="1:7" ht="45" customHeight="1" x14ac:dyDescent="0.3">
      <c r="A1449" s="3" t="s">
        <v>1143</v>
      </c>
      <c r="B1449" s="3" t="s">
        <v>2705</v>
      </c>
      <c r="C1449" s="3" t="s">
        <v>524</v>
      </c>
      <c r="D1449" s="3" t="s">
        <v>1260</v>
      </c>
      <c r="E1449" s="3" t="s">
        <v>1260</v>
      </c>
      <c r="F1449" s="3" t="s">
        <v>524</v>
      </c>
      <c r="G1449" s="3" t="s">
        <v>524</v>
      </c>
    </row>
    <row r="1450" spans="1:7" ht="45" customHeight="1" x14ac:dyDescent="0.3">
      <c r="A1450" s="3" t="s">
        <v>1143</v>
      </c>
      <c r="B1450" s="3" t="s">
        <v>2706</v>
      </c>
      <c r="C1450" s="3" t="s">
        <v>524</v>
      </c>
      <c r="D1450" s="3" t="s">
        <v>1260</v>
      </c>
      <c r="E1450" s="3" t="s">
        <v>1260</v>
      </c>
      <c r="F1450" s="3" t="s">
        <v>524</v>
      </c>
      <c r="G1450" s="3" t="s">
        <v>524</v>
      </c>
    </row>
    <row r="1451" spans="1:7" ht="45" customHeight="1" x14ac:dyDescent="0.3">
      <c r="A1451" s="3" t="s">
        <v>1143</v>
      </c>
      <c r="B1451" s="3" t="s">
        <v>2707</v>
      </c>
      <c r="C1451" s="3" t="s">
        <v>524</v>
      </c>
      <c r="D1451" s="3" t="s">
        <v>1260</v>
      </c>
      <c r="E1451" s="3" t="s">
        <v>1260</v>
      </c>
      <c r="F1451" s="3" t="s">
        <v>524</v>
      </c>
      <c r="G1451" s="3" t="s">
        <v>524</v>
      </c>
    </row>
    <row r="1452" spans="1:7" ht="45" customHeight="1" x14ac:dyDescent="0.3">
      <c r="A1452" s="3" t="s">
        <v>1143</v>
      </c>
      <c r="B1452" s="3" t="s">
        <v>2708</v>
      </c>
      <c r="C1452" s="3" t="s">
        <v>524</v>
      </c>
      <c r="D1452" s="3" t="s">
        <v>1260</v>
      </c>
      <c r="E1452" s="3" t="s">
        <v>1260</v>
      </c>
      <c r="F1452" s="3" t="s">
        <v>524</v>
      </c>
      <c r="G1452" s="3" t="s">
        <v>524</v>
      </c>
    </row>
    <row r="1453" spans="1:7" ht="45" customHeight="1" x14ac:dyDescent="0.3">
      <c r="A1453" s="3" t="s">
        <v>1143</v>
      </c>
      <c r="B1453" s="3" t="s">
        <v>2709</v>
      </c>
      <c r="C1453" s="3" t="s">
        <v>524</v>
      </c>
      <c r="D1453" s="3" t="s">
        <v>1260</v>
      </c>
      <c r="E1453" s="3" t="s">
        <v>1260</v>
      </c>
      <c r="F1453" s="3" t="s">
        <v>524</v>
      </c>
      <c r="G1453" s="3" t="s">
        <v>524</v>
      </c>
    </row>
    <row r="1454" spans="1:7" ht="45" customHeight="1" x14ac:dyDescent="0.3">
      <c r="A1454" s="3" t="s">
        <v>1143</v>
      </c>
      <c r="B1454" s="3" t="s">
        <v>2710</v>
      </c>
      <c r="C1454" s="3" t="s">
        <v>524</v>
      </c>
      <c r="D1454" s="3" t="s">
        <v>1260</v>
      </c>
      <c r="E1454" s="3" t="s">
        <v>1260</v>
      </c>
      <c r="F1454" s="3" t="s">
        <v>524</v>
      </c>
      <c r="G1454" s="3" t="s">
        <v>524</v>
      </c>
    </row>
    <row r="1455" spans="1:7" ht="45" customHeight="1" x14ac:dyDescent="0.3">
      <c r="A1455" s="3" t="s">
        <v>1146</v>
      </c>
      <c r="B1455" s="3" t="s">
        <v>2711</v>
      </c>
      <c r="C1455" s="3" t="s">
        <v>524</v>
      </c>
      <c r="D1455" s="3" t="s">
        <v>1260</v>
      </c>
      <c r="E1455" s="3" t="s">
        <v>1260</v>
      </c>
      <c r="F1455" s="3" t="s">
        <v>524</v>
      </c>
      <c r="G1455" s="3" t="s">
        <v>524</v>
      </c>
    </row>
    <row r="1456" spans="1:7" ht="45" customHeight="1" x14ac:dyDescent="0.3">
      <c r="A1456" s="3" t="s">
        <v>1146</v>
      </c>
      <c r="B1456" s="3" t="s">
        <v>2712</v>
      </c>
      <c r="C1456" s="3" t="s">
        <v>524</v>
      </c>
      <c r="D1456" s="3" t="s">
        <v>1260</v>
      </c>
      <c r="E1456" s="3" t="s">
        <v>1260</v>
      </c>
      <c r="F1456" s="3" t="s">
        <v>524</v>
      </c>
      <c r="G1456" s="3" t="s">
        <v>524</v>
      </c>
    </row>
    <row r="1457" spans="1:7" ht="45" customHeight="1" x14ac:dyDescent="0.3">
      <c r="A1457" s="3" t="s">
        <v>1146</v>
      </c>
      <c r="B1457" s="3" t="s">
        <v>2713</v>
      </c>
      <c r="C1457" s="3" t="s">
        <v>524</v>
      </c>
      <c r="D1457" s="3" t="s">
        <v>1260</v>
      </c>
      <c r="E1457" s="3" t="s">
        <v>1260</v>
      </c>
      <c r="F1457" s="3" t="s">
        <v>524</v>
      </c>
      <c r="G1457" s="3" t="s">
        <v>524</v>
      </c>
    </row>
    <row r="1458" spans="1:7" ht="45" customHeight="1" x14ac:dyDescent="0.3">
      <c r="A1458" s="3" t="s">
        <v>1146</v>
      </c>
      <c r="B1458" s="3" t="s">
        <v>2714</v>
      </c>
      <c r="C1458" s="3" t="s">
        <v>524</v>
      </c>
      <c r="D1458" s="3" t="s">
        <v>1260</v>
      </c>
      <c r="E1458" s="3" t="s">
        <v>1260</v>
      </c>
      <c r="F1458" s="3" t="s">
        <v>524</v>
      </c>
      <c r="G1458" s="3" t="s">
        <v>524</v>
      </c>
    </row>
    <row r="1459" spans="1:7" ht="45" customHeight="1" x14ac:dyDescent="0.3">
      <c r="A1459" s="3" t="s">
        <v>1149</v>
      </c>
      <c r="B1459" s="3" t="s">
        <v>2715</v>
      </c>
      <c r="C1459" s="3" t="s">
        <v>524</v>
      </c>
      <c r="D1459" s="3" t="s">
        <v>1260</v>
      </c>
      <c r="E1459" s="3" t="s">
        <v>1260</v>
      </c>
      <c r="F1459" s="3" t="s">
        <v>524</v>
      </c>
      <c r="G1459" s="3" t="s">
        <v>524</v>
      </c>
    </row>
    <row r="1460" spans="1:7" ht="45" customHeight="1" x14ac:dyDescent="0.3">
      <c r="A1460" s="3" t="s">
        <v>1149</v>
      </c>
      <c r="B1460" s="3" t="s">
        <v>2716</v>
      </c>
      <c r="C1460" s="3" t="s">
        <v>524</v>
      </c>
      <c r="D1460" s="3" t="s">
        <v>1260</v>
      </c>
      <c r="E1460" s="3" t="s">
        <v>1260</v>
      </c>
      <c r="F1460" s="3" t="s">
        <v>524</v>
      </c>
      <c r="G1460" s="3" t="s">
        <v>524</v>
      </c>
    </row>
    <row r="1461" spans="1:7" ht="45" customHeight="1" x14ac:dyDescent="0.3">
      <c r="A1461" s="3" t="s">
        <v>1149</v>
      </c>
      <c r="B1461" s="3" t="s">
        <v>2717</v>
      </c>
      <c r="C1461" s="3" t="s">
        <v>524</v>
      </c>
      <c r="D1461" s="3" t="s">
        <v>1260</v>
      </c>
      <c r="E1461" s="3" t="s">
        <v>1260</v>
      </c>
      <c r="F1461" s="3" t="s">
        <v>524</v>
      </c>
      <c r="G1461" s="3" t="s">
        <v>524</v>
      </c>
    </row>
    <row r="1462" spans="1:7" ht="45" customHeight="1" x14ac:dyDescent="0.3">
      <c r="A1462" s="3" t="s">
        <v>1149</v>
      </c>
      <c r="B1462" s="3" t="s">
        <v>2718</v>
      </c>
      <c r="C1462" s="3" t="s">
        <v>524</v>
      </c>
      <c r="D1462" s="3" t="s">
        <v>1260</v>
      </c>
      <c r="E1462" s="3" t="s">
        <v>1260</v>
      </c>
      <c r="F1462" s="3" t="s">
        <v>524</v>
      </c>
      <c r="G1462" s="3" t="s">
        <v>524</v>
      </c>
    </row>
    <row r="1463" spans="1:7" ht="45" customHeight="1" x14ac:dyDescent="0.3">
      <c r="A1463" s="3" t="s">
        <v>1149</v>
      </c>
      <c r="B1463" s="3" t="s">
        <v>2719</v>
      </c>
      <c r="C1463" s="3" t="s">
        <v>524</v>
      </c>
      <c r="D1463" s="3" t="s">
        <v>1260</v>
      </c>
      <c r="E1463" s="3" t="s">
        <v>1260</v>
      </c>
      <c r="F1463" s="3" t="s">
        <v>524</v>
      </c>
      <c r="G1463" s="3" t="s">
        <v>524</v>
      </c>
    </row>
    <row r="1464" spans="1:7" ht="45" customHeight="1" x14ac:dyDescent="0.3">
      <c r="A1464" s="3" t="s">
        <v>1149</v>
      </c>
      <c r="B1464" s="3" t="s">
        <v>2720</v>
      </c>
      <c r="C1464" s="3" t="s">
        <v>524</v>
      </c>
      <c r="D1464" s="3" t="s">
        <v>1260</v>
      </c>
      <c r="E1464" s="3" t="s">
        <v>1260</v>
      </c>
      <c r="F1464" s="3" t="s">
        <v>524</v>
      </c>
      <c r="G1464" s="3" t="s">
        <v>524</v>
      </c>
    </row>
    <row r="1465" spans="1:7" ht="45" customHeight="1" x14ac:dyDescent="0.3">
      <c r="A1465" s="3" t="s">
        <v>1152</v>
      </c>
      <c r="B1465" s="3" t="s">
        <v>2721</v>
      </c>
      <c r="C1465" s="3" t="s">
        <v>524</v>
      </c>
      <c r="D1465" s="3" t="s">
        <v>1260</v>
      </c>
      <c r="E1465" s="3" t="s">
        <v>1260</v>
      </c>
      <c r="F1465" s="3" t="s">
        <v>524</v>
      </c>
      <c r="G1465" s="3" t="s">
        <v>524</v>
      </c>
    </row>
    <row r="1466" spans="1:7" ht="45" customHeight="1" x14ac:dyDescent="0.3">
      <c r="A1466" s="3" t="s">
        <v>1152</v>
      </c>
      <c r="B1466" s="3" t="s">
        <v>2722</v>
      </c>
      <c r="C1466" s="3" t="s">
        <v>524</v>
      </c>
      <c r="D1466" s="3" t="s">
        <v>1260</v>
      </c>
      <c r="E1466" s="3" t="s">
        <v>1260</v>
      </c>
      <c r="F1466" s="3" t="s">
        <v>524</v>
      </c>
      <c r="G1466" s="3" t="s">
        <v>524</v>
      </c>
    </row>
    <row r="1467" spans="1:7" ht="45" customHeight="1" x14ac:dyDescent="0.3">
      <c r="A1467" s="3" t="s">
        <v>1152</v>
      </c>
      <c r="B1467" s="3" t="s">
        <v>2723</v>
      </c>
      <c r="C1467" s="3" t="s">
        <v>524</v>
      </c>
      <c r="D1467" s="3" t="s">
        <v>1260</v>
      </c>
      <c r="E1467" s="3" t="s">
        <v>1260</v>
      </c>
      <c r="F1467" s="3" t="s">
        <v>524</v>
      </c>
      <c r="G1467" s="3" t="s">
        <v>524</v>
      </c>
    </row>
    <row r="1468" spans="1:7" ht="45" customHeight="1" x14ac:dyDescent="0.3">
      <c r="A1468" s="3" t="s">
        <v>1152</v>
      </c>
      <c r="B1468" s="3" t="s">
        <v>2724</v>
      </c>
      <c r="C1468" s="3" t="s">
        <v>524</v>
      </c>
      <c r="D1468" s="3" t="s">
        <v>1260</v>
      </c>
      <c r="E1468" s="3" t="s">
        <v>1260</v>
      </c>
      <c r="F1468" s="3" t="s">
        <v>524</v>
      </c>
      <c r="G1468" s="3" t="s">
        <v>524</v>
      </c>
    </row>
    <row r="1469" spans="1:7" ht="45" customHeight="1" x14ac:dyDescent="0.3">
      <c r="A1469" s="3" t="s">
        <v>1152</v>
      </c>
      <c r="B1469" s="3" t="s">
        <v>2725</v>
      </c>
      <c r="C1469" s="3" t="s">
        <v>524</v>
      </c>
      <c r="D1469" s="3" t="s">
        <v>1260</v>
      </c>
      <c r="E1469" s="3" t="s">
        <v>1260</v>
      </c>
      <c r="F1469" s="3" t="s">
        <v>524</v>
      </c>
      <c r="G1469" s="3" t="s">
        <v>524</v>
      </c>
    </row>
    <row r="1470" spans="1:7" ht="45" customHeight="1" x14ac:dyDescent="0.3">
      <c r="A1470" s="3" t="s">
        <v>1152</v>
      </c>
      <c r="B1470" s="3" t="s">
        <v>2726</v>
      </c>
      <c r="C1470" s="3" t="s">
        <v>524</v>
      </c>
      <c r="D1470" s="3" t="s">
        <v>1260</v>
      </c>
      <c r="E1470" s="3" t="s">
        <v>1260</v>
      </c>
      <c r="F1470" s="3" t="s">
        <v>524</v>
      </c>
      <c r="G1470" s="3" t="s">
        <v>524</v>
      </c>
    </row>
    <row r="1471" spans="1:7" ht="45" customHeight="1" x14ac:dyDescent="0.3">
      <c r="A1471" s="3" t="s">
        <v>1155</v>
      </c>
      <c r="B1471" s="3" t="s">
        <v>2727</v>
      </c>
      <c r="C1471" s="3" t="s">
        <v>524</v>
      </c>
      <c r="D1471" s="3" t="s">
        <v>1260</v>
      </c>
      <c r="E1471" s="3" t="s">
        <v>1260</v>
      </c>
      <c r="F1471" s="3" t="s">
        <v>524</v>
      </c>
      <c r="G1471" s="3" t="s">
        <v>524</v>
      </c>
    </row>
    <row r="1472" spans="1:7" ht="45" customHeight="1" x14ac:dyDescent="0.3">
      <c r="A1472" s="3" t="s">
        <v>1155</v>
      </c>
      <c r="B1472" s="3" t="s">
        <v>2728</v>
      </c>
      <c r="C1472" s="3" t="s">
        <v>524</v>
      </c>
      <c r="D1472" s="3" t="s">
        <v>1260</v>
      </c>
      <c r="E1472" s="3" t="s">
        <v>1260</v>
      </c>
      <c r="F1472" s="3" t="s">
        <v>524</v>
      </c>
      <c r="G1472" s="3" t="s">
        <v>524</v>
      </c>
    </row>
    <row r="1473" spans="1:7" ht="45" customHeight="1" x14ac:dyDescent="0.3">
      <c r="A1473" s="3" t="s">
        <v>1155</v>
      </c>
      <c r="B1473" s="3" t="s">
        <v>2729</v>
      </c>
      <c r="C1473" s="3" t="s">
        <v>524</v>
      </c>
      <c r="D1473" s="3" t="s">
        <v>1260</v>
      </c>
      <c r="E1473" s="3" t="s">
        <v>1260</v>
      </c>
      <c r="F1473" s="3" t="s">
        <v>524</v>
      </c>
      <c r="G1473" s="3" t="s">
        <v>524</v>
      </c>
    </row>
    <row r="1474" spans="1:7" ht="45" customHeight="1" x14ac:dyDescent="0.3">
      <c r="A1474" s="3" t="s">
        <v>1155</v>
      </c>
      <c r="B1474" s="3" t="s">
        <v>2730</v>
      </c>
      <c r="C1474" s="3" t="s">
        <v>524</v>
      </c>
      <c r="D1474" s="3" t="s">
        <v>1260</v>
      </c>
      <c r="E1474" s="3" t="s">
        <v>1260</v>
      </c>
      <c r="F1474" s="3" t="s">
        <v>524</v>
      </c>
      <c r="G1474" s="3" t="s">
        <v>524</v>
      </c>
    </row>
    <row r="1475" spans="1:7" ht="45" customHeight="1" x14ac:dyDescent="0.3">
      <c r="A1475" s="3" t="s">
        <v>1155</v>
      </c>
      <c r="B1475" s="3" t="s">
        <v>2731</v>
      </c>
      <c r="C1475" s="3" t="s">
        <v>524</v>
      </c>
      <c r="D1475" s="3" t="s">
        <v>1260</v>
      </c>
      <c r="E1475" s="3" t="s">
        <v>1260</v>
      </c>
      <c r="F1475" s="3" t="s">
        <v>524</v>
      </c>
      <c r="G1475" s="3" t="s">
        <v>524</v>
      </c>
    </row>
    <row r="1476" spans="1:7" ht="45" customHeight="1" x14ac:dyDescent="0.3">
      <c r="A1476" s="3" t="s">
        <v>1155</v>
      </c>
      <c r="B1476" s="3" t="s">
        <v>2732</v>
      </c>
      <c r="C1476" s="3" t="s">
        <v>524</v>
      </c>
      <c r="D1476" s="3" t="s">
        <v>1260</v>
      </c>
      <c r="E1476" s="3" t="s">
        <v>1260</v>
      </c>
      <c r="F1476" s="3" t="s">
        <v>524</v>
      </c>
      <c r="G1476" s="3" t="s">
        <v>524</v>
      </c>
    </row>
    <row r="1477" spans="1:7" ht="45" customHeight="1" x14ac:dyDescent="0.3">
      <c r="A1477" s="3" t="s">
        <v>1158</v>
      </c>
      <c r="B1477" s="3" t="s">
        <v>2733</v>
      </c>
      <c r="C1477" s="3" t="s">
        <v>524</v>
      </c>
      <c r="D1477" s="3" t="s">
        <v>1260</v>
      </c>
      <c r="E1477" s="3" t="s">
        <v>1260</v>
      </c>
      <c r="F1477" s="3" t="s">
        <v>524</v>
      </c>
      <c r="G1477" s="3" t="s">
        <v>524</v>
      </c>
    </row>
    <row r="1478" spans="1:7" ht="45" customHeight="1" x14ac:dyDescent="0.3">
      <c r="A1478" s="3" t="s">
        <v>1158</v>
      </c>
      <c r="B1478" s="3" t="s">
        <v>2734</v>
      </c>
      <c r="C1478" s="3" t="s">
        <v>524</v>
      </c>
      <c r="D1478" s="3" t="s">
        <v>1260</v>
      </c>
      <c r="E1478" s="3" t="s">
        <v>1260</v>
      </c>
      <c r="F1478" s="3" t="s">
        <v>524</v>
      </c>
      <c r="G1478" s="3" t="s">
        <v>524</v>
      </c>
    </row>
    <row r="1479" spans="1:7" ht="45" customHeight="1" x14ac:dyDescent="0.3">
      <c r="A1479" s="3" t="s">
        <v>1158</v>
      </c>
      <c r="B1479" s="3" t="s">
        <v>2735</v>
      </c>
      <c r="C1479" s="3" t="s">
        <v>524</v>
      </c>
      <c r="D1479" s="3" t="s">
        <v>1260</v>
      </c>
      <c r="E1479" s="3" t="s">
        <v>1260</v>
      </c>
      <c r="F1479" s="3" t="s">
        <v>524</v>
      </c>
      <c r="G1479" s="3" t="s">
        <v>524</v>
      </c>
    </row>
    <row r="1480" spans="1:7" ht="45" customHeight="1" x14ac:dyDescent="0.3">
      <c r="A1480" s="3" t="s">
        <v>1158</v>
      </c>
      <c r="B1480" s="3" t="s">
        <v>2736</v>
      </c>
      <c r="C1480" s="3" t="s">
        <v>524</v>
      </c>
      <c r="D1480" s="3" t="s">
        <v>1260</v>
      </c>
      <c r="E1480" s="3" t="s">
        <v>1260</v>
      </c>
      <c r="F1480" s="3" t="s">
        <v>524</v>
      </c>
      <c r="G1480" s="3" t="s">
        <v>524</v>
      </c>
    </row>
    <row r="1481" spans="1:7" ht="45" customHeight="1" x14ac:dyDescent="0.3">
      <c r="A1481" s="3" t="s">
        <v>1158</v>
      </c>
      <c r="B1481" s="3" t="s">
        <v>2737</v>
      </c>
      <c r="C1481" s="3" t="s">
        <v>524</v>
      </c>
      <c r="D1481" s="3" t="s">
        <v>1260</v>
      </c>
      <c r="E1481" s="3" t="s">
        <v>1260</v>
      </c>
      <c r="F1481" s="3" t="s">
        <v>524</v>
      </c>
      <c r="G1481" s="3" t="s">
        <v>524</v>
      </c>
    </row>
    <row r="1482" spans="1:7" ht="45" customHeight="1" x14ac:dyDescent="0.3">
      <c r="A1482" s="3" t="s">
        <v>1158</v>
      </c>
      <c r="B1482" s="3" t="s">
        <v>2738</v>
      </c>
      <c r="C1482" s="3" t="s">
        <v>524</v>
      </c>
      <c r="D1482" s="3" t="s">
        <v>1260</v>
      </c>
      <c r="E1482" s="3" t="s">
        <v>1260</v>
      </c>
      <c r="F1482" s="3" t="s">
        <v>524</v>
      </c>
      <c r="G1482" s="3" t="s">
        <v>524</v>
      </c>
    </row>
    <row r="1483" spans="1:7" ht="45" customHeight="1" x14ac:dyDescent="0.3">
      <c r="A1483" s="3" t="s">
        <v>1160</v>
      </c>
      <c r="B1483" s="3" t="s">
        <v>2739</v>
      </c>
      <c r="C1483" s="3" t="s">
        <v>524</v>
      </c>
      <c r="D1483" s="3" t="s">
        <v>1260</v>
      </c>
      <c r="E1483" s="3" t="s">
        <v>1260</v>
      </c>
      <c r="F1483" s="3" t="s">
        <v>524</v>
      </c>
      <c r="G1483" s="3" t="s">
        <v>524</v>
      </c>
    </row>
    <row r="1484" spans="1:7" ht="45" customHeight="1" x14ac:dyDescent="0.3">
      <c r="A1484" s="3" t="s">
        <v>1160</v>
      </c>
      <c r="B1484" s="3" t="s">
        <v>2740</v>
      </c>
      <c r="C1484" s="3" t="s">
        <v>524</v>
      </c>
      <c r="D1484" s="3" t="s">
        <v>1260</v>
      </c>
      <c r="E1484" s="3" t="s">
        <v>1260</v>
      </c>
      <c r="F1484" s="3" t="s">
        <v>524</v>
      </c>
      <c r="G1484" s="3" t="s">
        <v>524</v>
      </c>
    </row>
    <row r="1485" spans="1:7" ht="45" customHeight="1" x14ac:dyDescent="0.3">
      <c r="A1485" s="3" t="s">
        <v>1160</v>
      </c>
      <c r="B1485" s="3" t="s">
        <v>2741</v>
      </c>
      <c r="C1485" s="3" t="s">
        <v>524</v>
      </c>
      <c r="D1485" s="3" t="s">
        <v>1260</v>
      </c>
      <c r="E1485" s="3" t="s">
        <v>1260</v>
      </c>
      <c r="F1485" s="3" t="s">
        <v>524</v>
      </c>
      <c r="G1485" s="3" t="s">
        <v>524</v>
      </c>
    </row>
    <row r="1486" spans="1:7" ht="45" customHeight="1" x14ac:dyDescent="0.3">
      <c r="A1486" s="3" t="s">
        <v>1160</v>
      </c>
      <c r="B1486" s="3" t="s">
        <v>2742</v>
      </c>
      <c r="C1486" s="3" t="s">
        <v>524</v>
      </c>
      <c r="D1486" s="3" t="s">
        <v>1260</v>
      </c>
      <c r="E1486" s="3" t="s">
        <v>1260</v>
      </c>
      <c r="F1486" s="3" t="s">
        <v>524</v>
      </c>
      <c r="G1486" s="3" t="s">
        <v>524</v>
      </c>
    </row>
    <row r="1487" spans="1:7" ht="45" customHeight="1" x14ac:dyDescent="0.3">
      <c r="A1487" s="3" t="s">
        <v>1160</v>
      </c>
      <c r="B1487" s="3" t="s">
        <v>2743</v>
      </c>
      <c r="C1487" s="3" t="s">
        <v>524</v>
      </c>
      <c r="D1487" s="3" t="s">
        <v>1260</v>
      </c>
      <c r="E1487" s="3" t="s">
        <v>1260</v>
      </c>
      <c r="F1487" s="3" t="s">
        <v>524</v>
      </c>
      <c r="G1487" s="3" t="s">
        <v>524</v>
      </c>
    </row>
    <row r="1488" spans="1:7" ht="45" customHeight="1" x14ac:dyDescent="0.3">
      <c r="A1488" s="3" t="s">
        <v>1163</v>
      </c>
      <c r="B1488" s="3" t="s">
        <v>2744</v>
      </c>
      <c r="C1488" s="3" t="s">
        <v>524</v>
      </c>
      <c r="D1488" s="3" t="s">
        <v>1260</v>
      </c>
      <c r="E1488" s="3" t="s">
        <v>1260</v>
      </c>
      <c r="F1488" s="3" t="s">
        <v>524</v>
      </c>
      <c r="G1488" s="3" t="s">
        <v>524</v>
      </c>
    </row>
    <row r="1489" spans="1:7" ht="45" customHeight="1" x14ac:dyDescent="0.3">
      <c r="A1489" s="3" t="s">
        <v>1163</v>
      </c>
      <c r="B1489" s="3" t="s">
        <v>2745</v>
      </c>
      <c r="C1489" s="3" t="s">
        <v>524</v>
      </c>
      <c r="D1489" s="3" t="s">
        <v>1260</v>
      </c>
      <c r="E1489" s="3" t="s">
        <v>1260</v>
      </c>
      <c r="F1489" s="3" t="s">
        <v>524</v>
      </c>
      <c r="G1489" s="3" t="s">
        <v>524</v>
      </c>
    </row>
    <row r="1490" spans="1:7" ht="45" customHeight="1" x14ac:dyDescent="0.3">
      <c r="A1490" s="3" t="s">
        <v>1163</v>
      </c>
      <c r="B1490" s="3" t="s">
        <v>2746</v>
      </c>
      <c r="C1490" s="3" t="s">
        <v>524</v>
      </c>
      <c r="D1490" s="3" t="s">
        <v>1260</v>
      </c>
      <c r="E1490" s="3" t="s">
        <v>1260</v>
      </c>
      <c r="F1490" s="3" t="s">
        <v>524</v>
      </c>
      <c r="G1490" s="3" t="s">
        <v>524</v>
      </c>
    </row>
    <row r="1491" spans="1:7" ht="45" customHeight="1" x14ac:dyDescent="0.3">
      <c r="A1491" s="3" t="s">
        <v>1163</v>
      </c>
      <c r="B1491" s="3" t="s">
        <v>2747</v>
      </c>
      <c r="C1491" s="3" t="s">
        <v>524</v>
      </c>
      <c r="D1491" s="3" t="s">
        <v>1260</v>
      </c>
      <c r="E1491" s="3" t="s">
        <v>1260</v>
      </c>
      <c r="F1491" s="3" t="s">
        <v>524</v>
      </c>
      <c r="G1491" s="3" t="s">
        <v>524</v>
      </c>
    </row>
    <row r="1492" spans="1:7" ht="45" customHeight="1" x14ac:dyDescent="0.3">
      <c r="A1492" s="3" t="s">
        <v>1163</v>
      </c>
      <c r="B1492" s="3" t="s">
        <v>2748</v>
      </c>
      <c r="C1492" s="3" t="s">
        <v>524</v>
      </c>
      <c r="D1492" s="3" t="s">
        <v>1260</v>
      </c>
      <c r="E1492" s="3" t="s">
        <v>1260</v>
      </c>
      <c r="F1492" s="3" t="s">
        <v>524</v>
      </c>
      <c r="G1492" s="3" t="s">
        <v>524</v>
      </c>
    </row>
    <row r="1493" spans="1:7" ht="45" customHeight="1" x14ac:dyDescent="0.3">
      <c r="A1493" s="3" t="s">
        <v>1163</v>
      </c>
      <c r="B1493" s="3" t="s">
        <v>2749</v>
      </c>
      <c r="C1493" s="3" t="s">
        <v>524</v>
      </c>
      <c r="D1493" s="3" t="s">
        <v>1260</v>
      </c>
      <c r="E1493" s="3" t="s">
        <v>1260</v>
      </c>
      <c r="F1493" s="3" t="s">
        <v>524</v>
      </c>
      <c r="G1493" s="3" t="s">
        <v>524</v>
      </c>
    </row>
    <row r="1494" spans="1:7" ht="45" customHeight="1" x14ac:dyDescent="0.3">
      <c r="A1494" s="3" t="s">
        <v>1165</v>
      </c>
      <c r="B1494" s="3" t="s">
        <v>2750</v>
      </c>
      <c r="C1494" s="3" t="s">
        <v>524</v>
      </c>
      <c r="D1494" s="3" t="s">
        <v>1260</v>
      </c>
      <c r="E1494" s="3" t="s">
        <v>1260</v>
      </c>
      <c r="F1494" s="3" t="s">
        <v>524</v>
      </c>
      <c r="G1494" s="3" t="s">
        <v>524</v>
      </c>
    </row>
    <row r="1495" spans="1:7" ht="45" customHeight="1" x14ac:dyDescent="0.3">
      <c r="A1495" s="3" t="s">
        <v>1165</v>
      </c>
      <c r="B1495" s="3" t="s">
        <v>2751</v>
      </c>
      <c r="C1495" s="3" t="s">
        <v>524</v>
      </c>
      <c r="D1495" s="3" t="s">
        <v>1260</v>
      </c>
      <c r="E1495" s="3" t="s">
        <v>1260</v>
      </c>
      <c r="F1495" s="3" t="s">
        <v>524</v>
      </c>
      <c r="G1495" s="3" t="s">
        <v>524</v>
      </c>
    </row>
    <row r="1496" spans="1:7" ht="45" customHeight="1" x14ac:dyDescent="0.3">
      <c r="A1496" s="3" t="s">
        <v>1165</v>
      </c>
      <c r="B1496" s="3" t="s">
        <v>2752</v>
      </c>
      <c r="C1496" s="3" t="s">
        <v>524</v>
      </c>
      <c r="D1496" s="3" t="s">
        <v>1260</v>
      </c>
      <c r="E1496" s="3" t="s">
        <v>1260</v>
      </c>
      <c r="F1496" s="3" t="s">
        <v>524</v>
      </c>
      <c r="G1496" s="3" t="s">
        <v>524</v>
      </c>
    </row>
    <row r="1497" spans="1:7" ht="45" customHeight="1" x14ac:dyDescent="0.3">
      <c r="A1497" s="3" t="s">
        <v>1165</v>
      </c>
      <c r="B1497" s="3" t="s">
        <v>2753</v>
      </c>
      <c r="C1497" s="3" t="s">
        <v>524</v>
      </c>
      <c r="D1497" s="3" t="s">
        <v>1260</v>
      </c>
      <c r="E1497" s="3" t="s">
        <v>1260</v>
      </c>
      <c r="F1497" s="3" t="s">
        <v>524</v>
      </c>
      <c r="G1497" s="3" t="s">
        <v>524</v>
      </c>
    </row>
    <row r="1498" spans="1:7" ht="45" customHeight="1" x14ac:dyDescent="0.3">
      <c r="A1498" s="3" t="s">
        <v>1165</v>
      </c>
      <c r="B1498" s="3" t="s">
        <v>2754</v>
      </c>
      <c r="C1498" s="3" t="s">
        <v>524</v>
      </c>
      <c r="D1498" s="3" t="s">
        <v>1260</v>
      </c>
      <c r="E1498" s="3" t="s">
        <v>1260</v>
      </c>
      <c r="F1498" s="3" t="s">
        <v>524</v>
      </c>
      <c r="G1498" s="3" t="s">
        <v>524</v>
      </c>
    </row>
    <row r="1499" spans="1:7" ht="45" customHeight="1" x14ac:dyDescent="0.3">
      <c r="A1499" s="3" t="s">
        <v>1165</v>
      </c>
      <c r="B1499" s="3" t="s">
        <v>2755</v>
      </c>
      <c r="C1499" s="3" t="s">
        <v>524</v>
      </c>
      <c r="D1499" s="3" t="s">
        <v>1260</v>
      </c>
      <c r="E1499" s="3" t="s">
        <v>1260</v>
      </c>
      <c r="F1499" s="3" t="s">
        <v>524</v>
      </c>
      <c r="G1499" s="3" t="s">
        <v>524</v>
      </c>
    </row>
    <row r="1500" spans="1:7" ht="45" customHeight="1" x14ac:dyDescent="0.3">
      <c r="A1500" s="3" t="s">
        <v>1167</v>
      </c>
      <c r="B1500" s="3" t="s">
        <v>2756</v>
      </c>
      <c r="C1500" s="3" t="s">
        <v>524</v>
      </c>
      <c r="D1500" s="3" t="s">
        <v>1260</v>
      </c>
      <c r="E1500" s="3" t="s">
        <v>1260</v>
      </c>
      <c r="F1500" s="3" t="s">
        <v>524</v>
      </c>
      <c r="G1500" s="3" t="s">
        <v>524</v>
      </c>
    </row>
    <row r="1501" spans="1:7" ht="45" customHeight="1" x14ac:dyDescent="0.3">
      <c r="A1501" s="3" t="s">
        <v>1167</v>
      </c>
      <c r="B1501" s="3" t="s">
        <v>2757</v>
      </c>
      <c r="C1501" s="3" t="s">
        <v>524</v>
      </c>
      <c r="D1501" s="3" t="s">
        <v>1260</v>
      </c>
      <c r="E1501" s="3" t="s">
        <v>1260</v>
      </c>
      <c r="F1501" s="3" t="s">
        <v>524</v>
      </c>
      <c r="G1501" s="3" t="s">
        <v>524</v>
      </c>
    </row>
    <row r="1502" spans="1:7" ht="45" customHeight="1" x14ac:dyDescent="0.3">
      <c r="A1502" s="3" t="s">
        <v>1167</v>
      </c>
      <c r="B1502" s="3" t="s">
        <v>2758</v>
      </c>
      <c r="C1502" s="3" t="s">
        <v>524</v>
      </c>
      <c r="D1502" s="3" t="s">
        <v>1260</v>
      </c>
      <c r="E1502" s="3" t="s">
        <v>1260</v>
      </c>
      <c r="F1502" s="3" t="s">
        <v>524</v>
      </c>
      <c r="G1502" s="3" t="s">
        <v>524</v>
      </c>
    </row>
    <row r="1503" spans="1:7" ht="45" customHeight="1" x14ac:dyDescent="0.3">
      <c r="A1503" s="3" t="s">
        <v>1167</v>
      </c>
      <c r="B1503" s="3" t="s">
        <v>2759</v>
      </c>
      <c r="C1503" s="3" t="s">
        <v>524</v>
      </c>
      <c r="D1503" s="3" t="s">
        <v>1260</v>
      </c>
      <c r="E1503" s="3" t="s">
        <v>1260</v>
      </c>
      <c r="F1503" s="3" t="s">
        <v>524</v>
      </c>
      <c r="G1503" s="3" t="s">
        <v>524</v>
      </c>
    </row>
    <row r="1504" spans="1:7" ht="45" customHeight="1" x14ac:dyDescent="0.3">
      <c r="A1504" s="3" t="s">
        <v>1167</v>
      </c>
      <c r="B1504" s="3" t="s">
        <v>2760</v>
      </c>
      <c r="C1504" s="3" t="s">
        <v>524</v>
      </c>
      <c r="D1504" s="3" t="s">
        <v>1260</v>
      </c>
      <c r="E1504" s="3" t="s">
        <v>1260</v>
      </c>
      <c r="F1504" s="3" t="s">
        <v>524</v>
      </c>
      <c r="G1504" s="3" t="s">
        <v>524</v>
      </c>
    </row>
    <row r="1505" spans="1:7" ht="45" customHeight="1" x14ac:dyDescent="0.3">
      <c r="A1505" s="3" t="s">
        <v>1167</v>
      </c>
      <c r="B1505" s="3" t="s">
        <v>2761</v>
      </c>
      <c r="C1505" s="3" t="s">
        <v>524</v>
      </c>
      <c r="D1505" s="3" t="s">
        <v>1260</v>
      </c>
      <c r="E1505" s="3" t="s">
        <v>1260</v>
      </c>
      <c r="F1505" s="3" t="s">
        <v>524</v>
      </c>
      <c r="G1505" s="3" t="s">
        <v>524</v>
      </c>
    </row>
    <row r="1506" spans="1:7" ht="45" customHeight="1" x14ac:dyDescent="0.3">
      <c r="A1506" s="3" t="s">
        <v>1168</v>
      </c>
      <c r="B1506" s="3" t="s">
        <v>2762</v>
      </c>
      <c r="C1506" s="3" t="s">
        <v>524</v>
      </c>
      <c r="D1506" s="3" t="s">
        <v>1260</v>
      </c>
      <c r="E1506" s="3" t="s">
        <v>1260</v>
      </c>
      <c r="F1506" s="3" t="s">
        <v>524</v>
      </c>
      <c r="G1506" s="3" t="s">
        <v>524</v>
      </c>
    </row>
    <row r="1507" spans="1:7" ht="45" customHeight="1" x14ac:dyDescent="0.3">
      <c r="A1507" s="3" t="s">
        <v>1168</v>
      </c>
      <c r="B1507" s="3" t="s">
        <v>2763</v>
      </c>
      <c r="C1507" s="3" t="s">
        <v>524</v>
      </c>
      <c r="D1507" s="3" t="s">
        <v>1260</v>
      </c>
      <c r="E1507" s="3" t="s">
        <v>1260</v>
      </c>
      <c r="F1507" s="3" t="s">
        <v>524</v>
      </c>
      <c r="G1507" s="3" t="s">
        <v>524</v>
      </c>
    </row>
    <row r="1508" spans="1:7" ht="45" customHeight="1" x14ac:dyDescent="0.3">
      <c r="A1508" s="3" t="s">
        <v>1168</v>
      </c>
      <c r="B1508" s="3" t="s">
        <v>2764</v>
      </c>
      <c r="C1508" s="3" t="s">
        <v>524</v>
      </c>
      <c r="D1508" s="3" t="s">
        <v>1260</v>
      </c>
      <c r="E1508" s="3" t="s">
        <v>1260</v>
      </c>
      <c r="F1508" s="3" t="s">
        <v>524</v>
      </c>
      <c r="G1508" s="3" t="s">
        <v>524</v>
      </c>
    </row>
    <row r="1509" spans="1:7" ht="45" customHeight="1" x14ac:dyDescent="0.3">
      <c r="A1509" s="3" t="s">
        <v>1168</v>
      </c>
      <c r="B1509" s="3" t="s">
        <v>2765</v>
      </c>
      <c r="C1509" s="3" t="s">
        <v>524</v>
      </c>
      <c r="D1509" s="3" t="s">
        <v>1260</v>
      </c>
      <c r="E1509" s="3" t="s">
        <v>1260</v>
      </c>
      <c r="F1509" s="3" t="s">
        <v>524</v>
      </c>
      <c r="G1509" s="3" t="s">
        <v>524</v>
      </c>
    </row>
    <row r="1510" spans="1:7" ht="45" customHeight="1" x14ac:dyDescent="0.3">
      <c r="A1510" s="3" t="s">
        <v>1168</v>
      </c>
      <c r="B1510" s="3" t="s">
        <v>2766</v>
      </c>
      <c r="C1510" s="3" t="s">
        <v>524</v>
      </c>
      <c r="D1510" s="3" t="s">
        <v>1260</v>
      </c>
      <c r="E1510" s="3" t="s">
        <v>1260</v>
      </c>
      <c r="F1510" s="3" t="s">
        <v>524</v>
      </c>
      <c r="G1510" s="3" t="s">
        <v>524</v>
      </c>
    </row>
    <row r="1511" spans="1:7" ht="45" customHeight="1" x14ac:dyDescent="0.3">
      <c r="A1511" s="3" t="s">
        <v>1170</v>
      </c>
      <c r="B1511" s="3" t="s">
        <v>2767</v>
      </c>
      <c r="C1511" s="3" t="s">
        <v>524</v>
      </c>
      <c r="D1511" s="3" t="s">
        <v>1260</v>
      </c>
      <c r="E1511" s="3" t="s">
        <v>1260</v>
      </c>
      <c r="F1511" s="3" t="s">
        <v>524</v>
      </c>
      <c r="G1511" s="3" t="s">
        <v>524</v>
      </c>
    </row>
    <row r="1512" spans="1:7" ht="45" customHeight="1" x14ac:dyDescent="0.3">
      <c r="A1512" s="3" t="s">
        <v>1170</v>
      </c>
      <c r="B1512" s="3" t="s">
        <v>2768</v>
      </c>
      <c r="C1512" s="3" t="s">
        <v>524</v>
      </c>
      <c r="D1512" s="3" t="s">
        <v>1260</v>
      </c>
      <c r="E1512" s="3" t="s">
        <v>1260</v>
      </c>
      <c r="F1512" s="3" t="s">
        <v>524</v>
      </c>
      <c r="G1512" s="3" t="s">
        <v>524</v>
      </c>
    </row>
    <row r="1513" spans="1:7" ht="45" customHeight="1" x14ac:dyDescent="0.3">
      <c r="A1513" s="3" t="s">
        <v>1170</v>
      </c>
      <c r="B1513" s="3" t="s">
        <v>2769</v>
      </c>
      <c r="C1513" s="3" t="s">
        <v>524</v>
      </c>
      <c r="D1513" s="3" t="s">
        <v>1260</v>
      </c>
      <c r="E1513" s="3" t="s">
        <v>1260</v>
      </c>
      <c r="F1513" s="3" t="s">
        <v>524</v>
      </c>
      <c r="G1513" s="3" t="s">
        <v>524</v>
      </c>
    </row>
    <row r="1514" spans="1:7" ht="45" customHeight="1" x14ac:dyDescent="0.3">
      <c r="A1514" s="3" t="s">
        <v>1170</v>
      </c>
      <c r="B1514" s="3" t="s">
        <v>2770</v>
      </c>
      <c r="C1514" s="3" t="s">
        <v>524</v>
      </c>
      <c r="D1514" s="3" t="s">
        <v>1260</v>
      </c>
      <c r="E1514" s="3" t="s">
        <v>1260</v>
      </c>
      <c r="F1514" s="3" t="s">
        <v>524</v>
      </c>
      <c r="G1514" s="3" t="s">
        <v>524</v>
      </c>
    </row>
    <row r="1515" spans="1:7" ht="45" customHeight="1" x14ac:dyDescent="0.3">
      <c r="A1515" s="3" t="s">
        <v>1170</v>
      </c>
      <c r="B1515" s="3" t="s">
        <v>2771</v>
      </c>
      <c r="C1515" s="3" t="s">
        <v>524</v>
      </c>
      <c r="D1515" s="3" t="s">
        <v>1260</v>
      </c>
      <c r="E1515" s="3" t="s">
        <v>1260</v>
      </c>
      <c r="F1515" s="3" t="s">
        <v>524</v>
      </c>
      <c r="G1515" s="3" t="s">
        <v>524</v>
      </c>
    </row>
    <row r="1516" spans="1:7" ht="45" customHeight="1" x14ac:dyDescent="0.3">
      <c r="A1516" s="3" t="s">
        <v>1170</v>
      </c>
      <c r="B1516" s="3" t="s">
        <v>2772</v>
      </c>
      <c r="C1516" s="3" t="s">
        <v>524</v>
      </c>
      <c r="D1516" s="3" t="s">
        <v>1260</v>
      </c>
      <c r="E1516" s="3" t="s">
        <v>1260</v>
      </c>
      <c r="F1516" s="3" t="s">
        <v>524</v>
      </c>
      <c r="G1516" s="3" t="s">
        <v>524</v>
      </c>
    </row>
    <row r="1517" spans="1:7" ht="45" customHeight="1" x14ac:dyDescent="0.3">
      <c r="A1517" s="3" t="s">
        <v>1173</v>
      </c>
      <c r="B1517" s="3" t="s">
        <v>2773</v>
      </c>
      <c r="C1517" s="3" t="s">
        <v>524</v>
      </c>
      <c r="D1517" s="3" t="s">
        <v>1260</v>
      </c>
      <c r="E1517" s="3" t="s">
        <v>1260</v>
      </c>
      <c r="F1517" s="3" t="s">
        <v>524</v>
      </c>
      <c r="G1517" s="3" t="s">
        <v>524</v>
      </c>
    </row>
    <row r="1518" spans="1:7" ht="45" customHeight="1" x14ac:dyDescent="0.3">
      <c r="A1518" s="3" t="s">
        <v>1173</v>
      </c>
      <c r="B1518" s="3" t="s">
        <v>2774</v>
      </c>
      <c r="C1518" s="3" t="s">
        <v>524</v>
      </c>
      <c r="D1518" s="3" t="s">
        <v>1260</v>
      </c>
      <c r="E1518" s="3" t="s">
        <v>1260</v>
      </c>
      <c r="F1518" s="3" t="s">
        <v>524</v>
      </c>
      <c r="G1518" s="3" t="s">
        <v>524</v>
      </c>
    </row>
    <row r="1519" spans="1:7" ht="45" customHeight="1" x14ac:dyDescent="0.3">
      <c r="A1519" s="3" t="s">
        <v>1173</v>
      </c>
      <c r="B1519" s="3" t="s">
        <v>2775</v>
      </c>
      <c r="C1519" s="3" t="s">
        <v>524</v>
      </c>
      <c r="D1519" s="3" t="s">
        <v>1260</v>
      </c>
      <c r="E1519" s="3" t="s">
        <v>1260</v>
      </c>
      <c r="F1519" s="3" t="s">
        <v>524</v>
      </c>
      <c r="G1519" s="3" t="s">
        <v>524</v>
      </c>
    </row>
    <row r="1520" spans="1:7" ht="45" customHeight="1" x14ac:dyDescent="0.3">
      <c r="A1520" s="3" t="s">
        <v>1173</v>
      </c>
      <c r="B1520" s="3" t="s">
        <v>2776</v>
      </c>
      <c r="C1520" s="3" t="s">
        <v>524</v>
      </c>
      <c r="D1520" s="3" t="s">
        <v>1260</v>
      </c>
      <c r="E1520" s="3" t="s">
        <v>1260</v>
      </c>
      <c r="F1520" s="3" t="s">
        <v>524</v>
      </c>
      <c r="G1520" s="3" t="s">
        <v>524</v>
      </c>
    </row>
    <row r="1521" spans="1:7" ht="45" customHeight="1" x14ac:dyDescent="0.3">
      <c r="A1521" s="3" t="s">
        <v>1173</v>
      </c>
      <c r="B1521" s="3" t="s">
        <v>2777</v>
      </c>
      <c r="C1521" s="3" t="s">
        <v>524</v>
      </c>
      <c r="D1521" s="3" t="s">
        <v>1260</v>
      </c>
      <c r="E1521" s="3" t="s">
        <v>1260</v>
      </c>
      <c r="F1521" s="3" t="s">
        <v>524</v>
      </c>
      <c r="G1521" s="3" t="s">
        <v>524</v>
      </c>
    </row>
    <row r="1522" spans="1:7" ht="45" customHeight="1" x14ac:dyDescent="0.3">
      <c r="A1522" s="3" t="s">
        <v>1173</v>
      </c>
      <c r="B1522" s="3" t="s">
        <v>2778</v>
      </c>
      <c r="C1522" s="3" t="s">
        <v>524</v>
      </c>
      <c r="D1522" s="3" t="s">
        <v>1260</v>
      </c>
      <c r="E1522" s="3" t="s">
        <v>1260</v>
      </c>
      <c r="F1522" s="3" t="s">
        <v>524</v>
      </c>
      <c r="G1522" s="3" t="s">
        <v>524</v>
      </c>
    </row>
    <row r="1523" spans="1:7" ht="45" customHeight="1" x14ac:dyDescent="0.3">
      <c r="A1523" s="3" t="s">
        <v>1174</v>
      </c>
      <c r="B1523" s="3" t="s">
        <v>2779</v>
      </c>
      <c r="C1523" s="3" t="s">
        <v>524</v>
      </c>
      <c r="D1523" s="3" t="s">
        <v>1260</v>
      </c>
      <c r="E1523" s="3" t="s">
        <v>1260</v>
      </c>
      <c r="F1523" s="3" t="s">
        <v>524</v>
      </c>
      <c r="G1523" s="3" t="s">
        <v>524</v>
      </c>
    </row>
    <row r="1524" spans="1:7" ht="45" customHeight="1" x14ac:dyDescent="0.3">
      <c r="A1524" s="3" t="s">
        <v>1174</v>
      </c>
      <c r="B1524" s="3" t="s">
        <v>2780</v>
      </c>
      <c r="C1524" s="3" t="s">
        <v>524</v>
      </c>
      <c r="D1524" s="3" t="s">
        <v>1260</v>
      </c>
      <c r="E1524" s="3" t="s">
        <v>1260</v>
      </c>
      <c r="F1524" s="3" t="s">
        <v>524</v>
      </c>
      <c r="G1524" s="3" t="s">
        <v>524</v>
      </c>
    </row>
    <row r="1525" spans="1:7" ht="45" customHeight="1" x14ac:dyDescent="0.3">
      <c r="A1525" s="3" t="s">
        <v>1174</v>
      </c>
      <c r="B1525" s="3" t="s">
        <v>2781</v>
      </c>
      <c r="C1525" s="3" t="s">
        <v>524</v>
      </c>
      <c r="D1525" s="3" t="s">
        <v>1260</v>
      </c>
      <c r="E1525" s="3" t="s">
        <v>1260</v>
      </c>
      <c r="F1525" s="3" t="s">
        <v>524</v>
      </c>
      <c r="G1525" s="3" t="s">
        <v>524</v>
      </c>
    </row>
    <row r="1526" spans="1:7" ht="45" customHeight="1" x14ac:dyDescent="0.3">
      <c r="A1526" s="3" t="s">
        <v>1174</v>
      </c>
      <c r="B1526" s="3" t="s">
        <v>2782</v>
      </c>
      <c r="C1526" s="3" t="s">
        <v>524</v>
      </c>
      <c r="D1526" s="3" t="s">
        <v>1260</v>
      </c>
      <c r="E1526" s="3" t="s">
        <v>1260</v>
      </c>
      <c r="F1526" s="3" t="s">
        <v>524</v>
      </c>
      <c r="G1526" s="3" t="s">
        <v>524</v>
      </c>
    </row>
    <row r="1527" spans="1:7" ht="45" customHeight="1" x14ac:dyDescent="0.3">
      <c r="A1527" s="3" t="s">
        <v>1174</v>
      </c>
      <c r="B1527" s="3" t="s">
        <v>2783</v>
      </c>
      <c r="C1527" s="3" t="s">
        <v>524</v>
      </c>
      <c r="D1527" s="3" t="s">
        <v>1260</v>
      </c>
      <c r="E1527" s="3" t="s">
        <v>1260</v>
      </c>
      <c r="F1527" s="3" t="s">
        <v>524</v>
      </c>
      <c r="G1527" s="3" t="s">
        <v>524</v>
      </c>
    </row>
    <row r="1528" spans="1:7" ht="45" customHeight="1" x14ac:dyDescent="0.3">
      <c r="A1528" s="3" t="s">
        <v>1174</v>
      </c>
      <c r="B1528" s="3" t="s">
        <v>2784</v>
      </c>
      <c r="C1528" s="3" t="s">
        <v>524</v>
      </c>
      <c r="D1528" s="3" t="s">
        <v>1260</v>
      </c>
      <c r="E1528" s="3" t="s">
        <v>1260</v>
      </c>
      <c r="F1528" s="3" t="s">
        <v>524</v>
      </c>
      <c r="G1528" s="3" t="s">
        <v>524</v>
      </c>
    </row>
    <row r="1529" spans="1:7" ht="45" customHeight="1" x14ac:dyDescent="0.3">
      <c r="A1529" s="3" t="s">
        <v>1177</v>
      </c>
      <c r="B1529" s="3" t="s">
        <v>2785</v>
      </c>
      <c r="C1529" s="3" t="s">
        <v>524</v>
      </c>
      <c r="D1529" s="3" t="s">
        <v>1260</v>
      </c>
      <c r="E1529" s="3" t="s">
        <v>1260</v>
      </c>
      <c r="F1529" s="3" t="s">
        <v>524</v>
      </c>
      <c r="G1529" s="3" t="s">
        <v>524</v>
      </c>
    </row>
    <row r="1530" spans="1:7" ht="45" customHeight="1" x14ac:dyDescent="0.3">
      <c r="A1530" s="3" t="s">
        <v>1177</v>
      </c>
      <c r="B1530" s="3" t="s">
        <v>2786</v>
      </c>
      <c r="C1530" s="3" t="s">
        <v>524</v>
      </c>
      <c r="D1530" s="3" t="s">
        <v>1260</v>
      </c>
      <c r="E1530" s="3" t="s">
        <v>1260</v>
      </c>
      <c r="F1530" s="3" t="s">
        <v>524</v>
      </c>
      <c r="G1530" s="3" t="s">
        <v>524</v>
      </c>
    </row>
    <row r="1531" spans="1:7" ht="45" customHeight="1" x14ac:dyDescent="0.3">
      <c r="A1531" s="3" t="s">
        <v>1177</v>
      </c>
      <c r="B1531" s="3" t="s">
        <v>2787</v>
      </c>
      <c r="C1531" s="3" t="s">
        <v>524</v>
      </c>
      <c r="D1531" s="3" t="s">
        <v>1260</v>
      </c>
      <c r="E1531" s="3" t="s">
        <v>1260</v>
      </c>
      <c r="F1531" s="3" t="s">
        <v>524</v>
      </c>
      <c r="G1531" s="3" t="s">
        <v>524</v>
      </c>
    </row>
    <row r="1532" spans="1:7" ht="45" customHeight="1" x14ac:dyDescent="0.3">
      <c r="A1532" s="3" t="s">
        <v>1177</v>
      </c>
      <c r="B1532" s="3" t="s">
        <v>2788</v>
      </c>
      <c r="C1532" s="3" t="s">
        <v>524</v>
      </c>
      <c r="D1532" s="3" t="s">
        <v>1260</v>
      </c>
      <c r="E1532" s="3" t="s">
        <v>1260</v>
      </c>
      <c r="F1532" s="3" t="s">
        <v>524</v>
      </c>
      <c r="G1532" s="3" t="s">
        <v>524</v>
      </c>
    </row>
    <row r="1533" spans="1:7" ht="45" customHeight="1" x14ac:dyDescent="0.3">
      <c r="A1533" s="3" t="s">
        <v>1177</v>
      </c>
      <c r="B1533" s="3" t="s">
        <v>2789</v>
      </c>
      <c r="C1533" s="3" t="s">
        <v>524</v>
      </c>
      <c r="D1533" s="3" t="s">
        <v>1260</v>
      </c>
      <c r="E1533" s="3" t="s">
        <v>1260</v>
      </c>
      <c r="F1533" s="3" t="s">
        <v>524</v>
      </c>
      <c r="G1533" s="3" t="s">
        <v>524</v>
      </c>
    </row>
    <row r="1534" spans="1:7" ht="45" customHeight="1" x14ac:dyDescent="0.3">
      <c r="A1534" s="3" t="s">
        <v>1177</v>
      </c>
      <c r="B1534" s="3" t="s">
        <v>2790</v>
      </c>
      <c r="C1534" s="3" t="s">
        <v>524</v>
      </c>
      <c r="D1534" s="3" t="s">
        <v>1260</v>
      </c>
      <c r="E1534" s="3" t="s">
        <v>1260</v>
      </c>
      <c r="F1534" s="3" t="s">
        <v>524</v>
      </c>
      <c r="G1534" s="3" t="s">
        <v>524</v>
      </c>
    </row>
    <row r="1535" spans="1:7" ht="45" customHeight="1" x14ac:dyDescent="0.3">
      <c r="A1535" s="3" t="s">
        <v>1179</v>
      </c>
      <c r="B1535" s="3" t="s">
        <v>2791</v>
      </c>
      <c r="C1535" s="3" t="s">
        <v>524</v>
      </c>
      <c r="D1535" s="3" t="s">
        <v>1260</v>
      </c>
      <c r="E1535" s="3" t="s">
        <v>1260</v>
      </c>
      <c r="F1535" s="3" t="s">
        <v>524</v>
      </c>
      <c r="G1535" s="3" t="s">
        <v>524</v>
      </c>
    </row>
    <row r="1536" spans="1:7" ht="45" customHeight="1" x14ac:dyDescent="0.3">
      <c r="A1536" s="3" t="s">
        <v>1179</v>
      </c>
      <c r="B1536" s="3" t="s">
        <v>2792</v>
      </c>
      <c r="C1536" s="3" t="s">
        <v>524</v>
      </c>
      <c r="D1536" s="3" t="s">
        <v>1260</v>
      </c>
      <c r="E1536" s="3" t="s">
        <v>1260</v>
      </c>
      <c r="F1536" s="3" t="s">
        <v>524</v>
      </c>
      <c r="G1536" s="3" t="s">
        <v>524</v>
      </c>
    </row>
    <row r="1537" spans="1:7" ht="45" customHeight="1" x14ac:dyDescent="0.3">
      <c r="A1537" s="3" t="s">
        <v>1179</v>
      </c>
      <c r="B1537" s="3" t="s">
        <v>2793</v>
      </c>
      <c r="C1537" s="3" t="s">
        <v>524</v>
      </c>
      <c r="D1537" s="3" t="s">
        <v>1260</v>
      </c>
      <c r="E1537" s="3" t="s">
        <v>1260</v>
      </c>
      <c r="F1537" s="3" t="s">
        <v>524</v>
      </c>
      <c r="G1537" s="3" t="s">
        <v>524</v>
      </c>
    </row>
    <row r="1538" spans="1:7" ht="45" customHeight="1" x14ac:dyDescent="0.3">
      <c r="A1538" s="3" t="s">
        <v>1179</v>
      </c>
      <c r="B1538" s="3" t="s">
        <v>2794</v>
      </c>
      <c r="C1538" s="3" t="s">
        <v>524</v>
      </c>
      <c r="D1538" s="3" t="s">
        <v>1260</v>
      </c>
      <c r="E1538" s="3" t="s">
        <v>1260</v>
      </c>
      <c r="F1538" s="3" t="s">
        <v>524</v>
      </c>
      <c r="G1538" s="3" t="s">
        <v>524</v>
      </c>
    </row>
    <row r="1539" spans="1:7" ht="45" customHeight="1" x14ac:dyDescent="0.3">
      <c r="A1539" s="3" t="s">
        <v>1179</v>
      </c>
      <c r="B1539" s="3" t="s">
        <v>2795</v>
      </c>
      <c r="C1539" s="3" t="s">
        <v>524</v>
      </c>
      <c r="D1539" s="3" t="s">
        <v>1260</v>
      </c>
      <c r="E1539" s="3" t="s">
        <v>1260</v>
      </c>
      <c r="F1539" s="3" t="s">
        <v>524</v>
      </c>
      <c r="G1539" s="3" t="s">
        <v>524</v>
      </c>
    </row>
    <row r="1540" spans="1:7" ht="45" customHeight="1" x14ac:dyDescent="0.3">
      <c r="A1540" s="3" t="s">
        <v>1179</v>
      </c>
      <c r="B1540" s="3" t="s">
        <v>2796</v>
      </c>
      <c r="C1540" s="3" t="s">
        <v>524</v>
      </c>
      <c r="D1540" s="3" t="s">
        <v>1260</v>
      </c>
      <c r="E1540" s="3" t="s">
        <v>1260</v>
      </c>
      <c r="F1540" s="3" t="s">
        <v>524</v>
      </c>
      <c r="G1540" s="3" t="s">
        <v>524</v>
      </c>
    </row>
    <row r="1541" spans="1:7" ht="45" customHeight="1" x14ac:dyDescent="0.3">
      <c r="A1541" s="3" t="s">
        <v>1181</v>
      </c>
      <c r="B1541" s="3" t="s">
        <v>2797</v>
      </c>
      <c r="C1541" s="3" t="s">
        <v>524</v>
      </c>
      <c r="D1541" s="3" t="s">
        <v>1260</v>
      </c>
      <c r="E1541" s="3" t="s">
        <v>1260</v>
      </c>
      <c r="F1541" s="3" t="s">
        <v>524</v>
      </c>
      <c r="G1541" s="3" t="s">
        <v>524</v>
      </c>
    </row>
    <row r="1542" spans="1:7" ht="45" customHeight="1" x14ac:dyDescent="0.3">
      <c r="A1542" s="3" t="s">
        <v>1181</v>
      </c>
      <c r="B1542" s="3" t="s">
        <v>2798</v>
      </c>
      <c r="C1542" s="3" t="s">
        <v>524</v>
      </c>
      <c r="D1542" s="3" t="s">
        <v>1260</v>
      </c>
      <c r="E1542" s="3" t="s">
        <v>1260</v>
      </c>
      <c r="F1542" s="3" t="s">
        <v>524</v>
      </c>
      <c r="G1542" s="3" t="s">
        <v>524</v>
      </c>
    </row>
    <row r="1543" spans="1:7" ht="45" customHeight="1" x14ac:dyDescent="0.3">
      <c r="A1543" s="3" t="s">
        <v>1181</v>
      </c>
      <c r="B1543" s="3" t="s">
        <v>2799</v>
      </c>
      <c r="C1543" s="3" t="s">
        <v>524</v>
      </c>
      <c r="D1543" s="3" t="s">
        <v>1260</v>
      </c>
      <c r="E1543" s="3" t="s">
        <v>1260</v>
      </c>
      <c r="F1543" s="3" t="s">
        <v>524</v>
      </c>
      <c r="G1543" s="3" t="s">
        <v>524</v>
      </c>
    </row>
    <row r="1544" spans="1:7" ht="45" customHeight="1" x14ac:dyDescent="0.3">
      <c r="A1544" s="3" t="s">
        <v>1181</v>
      </c>
      <c r="B1544" s="3" t="s">
        <v>2800</v>
      </c>
      <c r="C1544" s="3" t="s">
        <v>524</v>
      </c>
      <c r="D1544" s="3" t="s">
        <v>1260</v>
      </c>
      <c r="E1544" s="3" t="s">
        <v>1260</v>
      </c>
      <c r="F1544" s="3" t="s">
        <v>524</v>
      </c>
      <c r="G1544" s="3" t="s">
        <v>524</v>
      </c>
    </row>
    <row r="1545" spans="1:7" ht="45" customHeight="1" x14ac:dyDescent="0.3">
      <c r="A1545" s="3" t="s">
        <v>1184</v>
      </c>
      <c r="B1545" s="3" t="s">
        <v>2801</v>
      </c>
      <c r="C1545" s="3" t="s">
        <v>524</v>
      </c>
      <c r="D1545" s="3" t="s">
        <v>1260</v>
      </c>
      <c r="E1545" s="3" t="s">
        <v>1260</v>
      </c>
      <c r="F1545" s="3" t="s">
        <v>524</v>
      </c>
      <c r="G1545" s="3" t="s">
        <v>524</v>
      </c>
    </row>
    <row r="1546" spans="1:7" ht="45" customHeight="1" x14ac:dyDescent="0.3">
      <c r="A1546" s="3" t="s">
        <v>1184</v>
      </c>
      <c r="B1546" s="3" t="s">
        <v>2802</v>
      </c>
      <c r="C1546" s="3" t="s">
        <v>524</v>
      </c>
      <c r="D1546" s="3" t="s">
        <v>1260</v>
      </c>
      <c r="E1546" s="3" t="s">
        <v>1260</v>
      </c>
      <c r="F1546" s="3" t="s">
        <v>524</v>
      </c>
      <c r="G1546" s="3" t="s">
        <v>524</v>
      </c>
    </row>
    <row r="1547" spans="1:7" ht="45" customHeight="1" x14ac:dyDescent="0.3">
      <c r="A1547" s="3" t="s">
        <v>1184</v>
      </c>
      <c r="B1547" s="3" t="s">
        <v>2803</v>
      </c>
      <c r="C1547" s="3" t="s">
        <v>524</v>
      </c>
      <c r="D1547" s="3" t="s">
        <v>1260</v>
      </c>
      <c r="E1547" s="3" t="s">
        <v>1260</v>
      </c>
      <c r="F1547" s="3" t="s">
        <v>524</v>
      </c>
      <c r="G1547" s="3" t="s">
        <v>524</v>
      </c>
    </row>
    <row r="1548" spans="1:7" ht="45" customHeight="1" x14ac:dyDescent="0.3">
      <c r="A1548" s="3" t="s">
        <v>1184</v>
      </c>
      <c r="B1548" s="3" t="s">
        <v>2804</v>
      </c>
      <c r="C1548" s="3" t="s">
        <v>524</v>
      </c>
      <c r="D1548" s="3" t="s">
        <v>1260</v>
      </c>
      <c r="E1548" s="3" t="s">
        <v>1260</v>
      </c>
      <c r="F1548" s="3" t="s">
        <v>524</v>
      </c>
      <c r="G1548" s="3" t="s">
        <v>524</v>
      </c>
    </row>
    <row r="1549" spans="1:7" ht="45" customHeight="1" x14ac:dyDescent="0.3">
      <c r="A1549" s="3" t="s">
        <v>1185</v>
      </c>
      <c r="B1549" s="3" t="s">
        <v>2805</v>
      </c>
      <c r="C1549" s="3" t="s">
        <v>524</v>
      </c>
      <c r="D1549" s="3" t="s">
        <v>1260</v>
      </c>
      <c r="E1549" s="3" t="s">
        <v>1260</v>
      </c>
      <c r="F1549" s="3" t="s">
        <v>524</v>
      </c>
      <c r="G1549" s="3" t="s">
        <v>524</v>
      </c>
    </row>
    <row r="1550" spans="1:7" ht="45" customHeight="1" x14ac:dyDescent="0.3">
      <c r="A1550" s="3" t="s">
        <v>1185</v>
      </c>
      <c r="B1550" s="3" t="s">
        <v>2806</v>
      </c>
      <c r="C1550" s="3" t="s">
        <v>524</v>
      </c>
      <c r="D1550" s="3" t="s">
        <v>1260</v>
      </c>
      <c r="E1550" s="3" t="s">
        <v>1260</v>
      </c>
      <c r="F1550" s="3" t="s">
        <v>524</v>
      </c>
      <c r="G1550" s="3" t="s">
        <v>524</v>
      </c>
    </row>
    <row r="1551" spans="1:7" ht="45" customHeight="1" x14ac:dyDescent="0.3">
      <c r="A1551" s="3" t="s">
        <v>1185</v>
      </c>
      <c r="B1551" s="3" t="s">
        <v>2807</v>
      </c>
      <c r="C1551" s="3" t="s">
        <v>524</v>
      </c>
      <c r="D1551" s="3" t="s">
        <v>1260</v>
      </c>
      <c r="E1551" s="3" t="s">
        <v>1260</v>
      </c>
      <c r="F1551" s="3" t="s">
        <v>524</v>
      </c>
      <c r="G1551" s="3" t="s">
        <v>524</v>
      </c>
    </row>
    <row r="1552" spans="1:7" ht="45" customHeight="1" x14ac:dyDescent="0.3">
      <c r="A1552" s="3" t="s">
        <v>1185</v>
      </c>
      <c r="B1552" s="3" t="s">
        <v>2808</v>
      </c>
      <c r="C1552" s="3" t="s">
        <v>524</v>
      </c>
      <c r="D1552" s="3" t="s">
        <v>1260</v>
      </c>
      <c r="E1552" s="3" t="s">
        <v>1260</v>
      </c>
      <c r="F1552" s="3" t="s">
        <v>524</v>
      </c>
      <c r="G1552" s="3" t="s">
        <v>524</v>
      </c>
    </row>
    <row r="1553" spans="1:7" ht="45" customHeight="1" x14ac:dyDescent="0.3">
      <c r="A1553" s="3" t="s">
        <v>1186</v>
      </c>
      <c r="B1553" s="3" t="s">
        <v>2809</v>
      </c>
      <c r="C1553" s="3" t="s">
        <v>524</v>
      </c>
      <c r="D1553" s="3" t="s">
        <v>1260</v>
      </c>
      <c r="E1553" s="3" t="s">
        <v>1260</v>
      </c>
      <c r="F1553" s="3" t="s">
        <v>524</v>
      </c>
      <c r="G1553" s="3" t="s">
        <v>524</v>
      </c>
    </row>
    <row r="1554" spans="1:7" ht="45" customHeight="1" x14ac:dyDescent="0.3">
      <c r="A1554" s="3" t="s">
        <v>1186</v>
      </c>
      <c r="B1554" s="3" t="s">
        <v>2810</v>
      </c>
      <c r="C1554" s="3" t="s">
        <v>524</v>
      </c>
      <c r="D1554" s="3" t="s">
        <v>1260</v>
      </c>
      <c r="E1554" s="3" t="s">
        <v>1260</v>
      </c>
      <c r="F1554" s="3" t="s">
        <v>524</v>
      </c>
      <c r="G1554" s="3" t="s">
        <v>524</v>
      </c>
    </row>
    <row r="1555" spans="1:7" ht="45" customHeight="1" x14ac:dyDescent="0.3">
      <c r="A1555" s="3" t="s">
        <v>1186</v>
      </c>
      <c r="B1555" s="3" t="s">
        <v>2811</v>
      </c>
      <c r="C1555" s="3" t="s">
        <v>524</v>
      </c>
      <c r="D1555" s="3" t="s">
        <v>1260</v>
      </c>
      <c r="E1555" s="3" t="s">
        <v>1260</v>
      </c>
      <c r="F1555" s="3" t="s">
        <v>524</v>
      </c>
      <c r="G1555" s="3" t="s">
        <v>524</v>
      </c>
    </row>
    <row r="1556" spans="1:7" ht="45" customHeight="1" x14ac:dyDescent="0.3">
      <c r="A1556" s="3" t="s">
        <v>1186</v>
      </c>
      <c r="B1556" s="3" t="s">
        <v>2812</v>
      </c>
      <c r="C1556" s="3" t="s">
        <v>524</v>
      </c>
      <c r="D1556" s="3" t="s">
        <v>1260</v>
      </c>
      <c r="E1556" s="3" t="s">
        <v>1260</v>
      </c>
      <c r="F1556" s="3" t="s">
        <v>524</v>
      </c>
      <c r="G1556" s="3" t="s">
        <v>524</v>
      </c>
    </row>
    <row r="1557" spans="1:7" ht="45" customHeight="1" x14ac:dyDescent="0.3">
      <c r="A1557" s="3" t="s">
        <v>1189</v>
      </c>
      <c r="B1557" s="3" t="s">
        <v>2813</v>
      </c>
      <c r="C1557" s="3" t="s">
        <v>524</v>
      </c>
      <c r="D1557" s="3" t="s">
        <v>1260</v>
      </c>
      <c r="E1557" s="3" t="s">
        <v>1260</v>
      </c>
      <c r="F1557" s="3" t="s">
        <v>524</v>
      </c>
      <c r="G1557" s="3" t="s">
        <v>524</v>
      </c>
    </row>
    <row r="1558" spans="1:7" ht="45" customHeight="1" x14ac:dyDescent="0.3">
      <c r="A1558" s="3" t="s">
        <v>1189</v>
      </c>
      <c r="B1558" s="3" t="s">
        <v>2814</v>
      </c>
      <c r="C1558" s="3" t="s">
        <v>524</v>
      </c>
      <c r="D1558" s="3" t="s">
        <v>1260</v>
      </c>
      <c r="E1558" s="3" t="s">
        <v>1260</v>
      </c>
      <c r="F1558" s="3" t="s">
        <v>524</v>
      </c>
      <c r="G1558" s="3" t="s">
        <v>524</v>
      </c>
    </row>
    <row r="1559" spans="1:7" ht="45" customHeight="1" x14ac:dyDescent="0.3">
      <c r="A1559" s="3" t="s">
        <v>1189</v>
      </c>
      <c r="B1559" s="3" t="s">
        <v>2815</v>
      </c>
      <c r="C1559" s="3" t="s">
        <v>524</v>
      </c>
      <c r="D1559" s="3" t="s">
        <v>1260</v>
      </c>
      <c r="E1559" s="3" t="s">
        <v>1260</v>
      </c>
      <c r="F1559" s="3" t="s">
        <v>524</v>
      </c>
      <c r="G1559" s="3" t="s">
        <v>524</v>
      </c>
    </row>
    <row r="1560" spans="1:7" ht="45" customHeight="1" x14ac:dyDescent="0.3">
      <c r="A1560" s="3" t="s">
        <v>1189</v>
      </c>
      <c r="B1560" s="3" t="s">
        <v>2816</v>
      </c>
      <c r="C1560" s="3" t="s">
        <v>524</v>
      </c>
      <c r="D1560" s="3" t="s">
        <v>1260</v>
      </c>
      <c r="E1560" s="3" t="s">
        <v>1260</v>
      </c>
      <c r="F1560" s="3" t="s">
        <v>524</v>
      </c>
      <c r="G1560" s="3" t="s">
        <v>524</v>
      </c>
    </row>
    <row r="1561" spans="1:7" ht="45" customHeight="1" x14ac:dyDescent="0.3">
      <c r="A1561" s="3" t="s">
        <v>1189</v>
      </c>
      <c r="B1561" s="3" t="s">
        <v>2817</v>
      </c>
      <c r="C1561" s="3" t="s">
        <v>524</v>
      </c>
      <c r="D1561" s="3" t="s">
        <v>1260</v>
      </c>
      <c r="E1561" s="3" t="s">
        <v>1260</v>
      </c>
      <c r="F1561" s="3" t="s">
        <v>524</v>
      </c>
      <c r="G1561" s="3" t="s">
        <v>524</v>
      </c>
    </row>
    <row r="1562" spans="1:7" ht="45" customHeight="1" x14ac:dyDescent="0.3">
      <c r="A1562" s="3" t="s">
        <v>1189</v>
      </c>
      <c r="B1562" s="3" t="s">
        <v>2818</v>
      </c>
      <c r="C1562" s="3" t="s">
        <v>524</v>
      </c>
      <c r="D1562" s="3" t="s">
        <v>1260</v>
      </c>
      <c r="E1562" s="3" t="s">
        <v>1260</v>
      </c>
      <c r="F1562" s="3" t="s">
        <v>524</v>
      </c>
      <c r="G1562" s="3" t="s">
        <v>524</v>
      </c>
    </row>
    <row r="1563" spans="1:7" ht="45" customHeight="1" x14ac:dyDescent="0.3">
      <c r="A1563" s="3" t="s">
        <v>1190</v>
      </c>
      <c r="B1563" s="3" t="s">
        <v>2819</v>
      </c>
      <c r="C1563" s="3" t="s">
        <v>524</v>
      </c>
      <c r="D1563" s="3" t="s">
        <v>1260</v>
      </c>
      <c r="E1563" s="3" t="s">
        <v>1260</v>
      </c>
      <c r="F1563" s="3" t="s">
        <v>524</v>
      </c>
      <c r="G1563" s="3" t="s">
        <v>524</v>
      </c>
    </row>
    <row r="1564" spans="1:7" ht="45" customHeight="1" x14ac:dyDescent="0.3">
      <c r="A1564" s="3" t="s">
        <v>1190</v>
      </c>
      <c r="B1564" s="3" t="s">
        <v>2820</v>
      </c>
      <c r="C1564" s="3" t="s">
        <v>524</v>
      </c>
      <c r="D1564" s="3" t="s">
        <v>1260</v>
      </c>
      <c r="E1564" s="3" t="s">
        <v>1260</v>
      </c>
      <c r="F1564" s="3" t="s">
        <v>524</v>
      </c>
      <c r="G1564" s="3" t="s">
        <v>524</v>
      </c>
    </row>
    <row r="1565" spans="1:7" ht="45" customHeight="1" x14ac:dyDescent="0.3">
      <c r="A1565" s="3" t="s">
        <v>1190</v>
      </c>
      <c r="B1565" s="3" t="s">
        <v>2821</v>
      </c>
      <c r="C1565" s="3" t="s">
        <v>524</v>
      </c>
      <c r="D1565" s="3" t="s">
        <v>1260</v>
      </c>
      <c r="E1565" s="3" t="s">
        <v>1260</v>
      </c>
      <c r="F1565" s="3" t="s">
        <v>524</v>
      </c>
      <c r="G1565" s="3" t="s">
        <v>524</v>
      </c>
    </row>
    <row r="1566" spans="1:7" ht="45" customHeight="1" x14ac:dyDescent="0.3">
      <c r="A1566" s="3" t="s">
        <v>1190</v>
      </c>
      <c r="B1566" s="3" t="s">
        <v>2822</v>
      </c>
      <c r="C1566" s="3" t="s">
        <v>524</v>
      </c>
      <c r="D1566" s="3" t="s">
        <v>1260</v>
      </c>
      <c r="E1566" s="3" t="s">
        <v>1260</v>
      </c>
      <c r="F1566" s="3" t="s">
        <v>524</v>
      </c>
      <c r="G1566" s="3" t="s">
        <v>524</v>
      </c>
    </row>
    <row r="1567" spans="1:7" ht="45" customHeight="1" x14ac:dyDescent="0.3">
      <c r="A1567" s="3" t="s">
        <v>1192</v>
      </c>
      <c r="B1567" s="3" t="s">
        <v>2823</v>
      </c>
      <c r="C1567" s="3" t="s">
        <v>524</v>
      </c>
      <c r="D1567" s="3" t="s">
        <v>1260</v>
      </c>
      <c r="E1567" s="3" t="s">
        <v>1260</v>
      </c>
      <c r="F1567" s="3" t="s">
        <v>524</v>
      </c>
      <c r="G1567" s="3" t="s">
        <v>524</v>
      </c>
    </row>
    <row r="1568" spans="1:7" ht="45" customHeight="1" x14ac:dyDescent="0.3">
      <c r="A1568" s="3" t="s">
        <v>1192</v>
      </c>
      <c r="B1568" s="3" t="s">
        <v>2824</v>
      </c>
      <c r="C1568" s="3" t="s">
        <v>524</v>
      </c>
      <c r="D1568" s="3" t="s">
        <v>1260</v>
      </c>
      <c r="E1568" s="3" t="s">
        <v>1260</v>
      </c>
      <c r="F1568" s="3" t="s">
        <v>524</v>
      </c>
      <c r="G1568" s="3" t="s">
        <v>524</v>
      </c>
    </row>
    <row r="1569" spans="1:7" ht="45" customHeight="1" x14ac:dyDescent="0.3">
      <c r="A1569" s="3" t="s">
        <v>1192</v>
      </c>
      <c r="B1569" s="3" t="s">
        <v>2825</v>
      </c>
      <c r="C1569" s="3" t="s">
        <v>524</v>
      </c>
      <c r="D1569" s="3" t="s">
        <v>1260</v>
      </c>
      <c r="E1569" s="3" t="s">
        <v>1260</v>
      </c>
      <c r="F1569" s="3" t="s">
        <v>524</v>
      </c>
      <c r="G1569" s="3" t="s">
        <v>524</v>
      </c>
    </row>
    <row r="1570" spans="1:7" ht="45" customHeight="1" x14ac:dyDescent="0.3">
      <c r="A1570" s="3" t="s">
        <v>1192</v>
      </c>
      <c r="B1570" s="3" t="s">
        <v>2826</v>
      </c>
      <c r="C1570" s="3" t="s">
        <v>524</v>
      </c>
      <c r="D1570" s="3" t="s">
        <v>1260</v>
      </c>
      <c r="E1570" s="3" t="s">
        <v>1260</v>
      </c>
      <c r="F1570" s="3" t="s">
        <v>524</v>
      </c>
      <c r="G1570" s="3" t="s">
        <v>524</v>
      </c>
    </row>
    <row r="1571" spans="1:7" ht="45" customHeight="1" x14ac:dyDescent="0.3">
      <c r="A1571" s="3" t="s">
        <v>1193</v>
      </c>
      <c r="B1571" s="3" t="s">
        <v>2827</v>
      </c>
      <c r="C1571" s="3" t="s">
        <v>524</v>
      </c>
      <c r="D1571" s="3" t="s">
        <v>1260</v>
      </c>
      <c r="E1571" s="3" t="s">
        <v>1260</v>
      </c>
      <c r="F1571" s="3" t="s">
        <v>524</v>
      </c>
      <c r="G1571" s="3" t="s">
        <v>524</v>
      </c>
    </row>
    <row r="1572" spans="1:7" ht="45" customHeight="1" x14ac:dyDescent="0.3">
      <c r="A1572" s="3" t="s">
        <v>1193</v>
      </c>
      <c r="B1572" s="3" t="s">
        <v>2828</v>
      </c>
      <c r="C1572" s="3" t="s">
        <v>524</v>
      </c>
      <c r="D1572" s="3" t="s">
        <v>1260</v>
      </c>
      <c r="E1572" s="3" t="s">
        <v>1260</v>
      </c>
      <c r="F1572" s="3" t="s">
        <v>524</v>
      </c>
      <c r="G1572" s="3" t="s">
        <v>524</v>
      </c>
    </row>
    <row r="1573" spans="1:7" ht="45" customHeight="1" x14ac:dyDescent="0.3">
      <c r="A1573" s="3" t="s">
        <v>1193</v>
      </c>
      <c r="B1573" s="3" t="s">
        <v>2829</v>
      </c>
      <c r="C1573" s="3" t="s">
        <v>524</v>
      </c>
      <c r="D1573" s="3" t="s">
        <v>1260</v>
      </c>
      <c r="E1573" s="3" t="s">
        <v>1260</v>
      </c>
      <c r="F1573" s="3" t="s">
        <v>524</v>
      </c>
      <c r="G1573" s="3" t="s">
        <v>524</v>
      </c>
    </row>
    <row r="1574" spans="1:7" ht="45" customHeight="1" x14ac:dyDescent="0.3">
      <c r="A1574" s="3" t="s">
        <v>1193</v>
      </c>
      <c r="B1574" s="3" t="s">
        <v>2830</v>
      </c>
      <c r="C1574" s="3" t="s">
        <v>524</v>
      </c>
      <c r="D1574" s="3" t="s">
        <v>1260</v>
      </c>
      <c r="E1574" s="3" t="s">
        <v>1260</v>
      </c>
      <c r="F1574" s="3" t="s">
        <v>524</v>
      </c>
      <c r="G1574" s="3" t="s">
        <v>524</v>
      </c>
    </row>
    <row r="1575" spans="1:7" ht="45" customHeight="1" x14ac:dyDescent="0.3">
      <c r="A1575" s="3" t="s">
        <v>1193</v>
      </c>
      <c r="B1575" s="3" t="s">
        <v>2831</v>
      </c>
      <c r="C1575" s="3" t="s">
        <v>524</v>
      </c>
      <c r="D1575" s="3" t="s">
        <v>1260</v>
      </c>
      <c r="E1575" s="3" t="s">
        <v>1260</v>
      </c>
      <c r="F1575" s="3" t="s">
        <v>524</v>
      </c>
      <c r="G1575" s="3" t="s">
        <v>524</v>
      </c>
    </row>
    <row r="1576" spans="1:7" ht="45" customHeight="1" x14ac:dyDescent="0.3">
      <c r="A1576" s="3" t="s">
        <v>1193</v>
      </c>
      <c r="B1576" s="3" t="s">
        <v>2832</v>
      </c>
      <c r="C1576" s="3" t="s">
        <v>524</v>
      </c>
      <c r="D1576" s="3" t="s">
        <v>1260</v>
      </c>
      <c r="E1576" s="3" t="s">
        <v>1260</v>
      </c>
      <c r="F1576" s="3" t="s">
        <v>524</v>
      </c>
      <c r="G1576" s="3" t="s">
        <v>524</v>
      </c>
    </row>
    <row r="1577" spans="1:7" ht="45" customHeight="1" x14ac:dyDescent="0.3">
      <c r="A1577" s="3" t="s">
        <v>1195</v>
      </c>
      <c r="B1577" s="3" t="s">
        <v>2833</v>
      </c>
      <c r="C1577" s="3" t="s">
        <v>524</v>
      </c>
      <c r="D1577" s="3" t="s">
        <v>1260</v>
      </c>
      <c r="E1577" s="3" t="s">
        <v>1260</v>
      </c>
      <c r="F1577" s="3" t="s">
        <v>524</v>
      </c>
      <c r="G1577" s="3" t="s">
        <v>524</v>
      </c>
    </row>
    <row r="1578" spans="1:7" ht="45" customHeight="1" x14ac:dyDescent="0.3">
      <c r="A1578" s="3" t="s">
        <v>1195</v>
      </c>
      <c r="B1578" s="3" t="s">
        <v>2834</v>
      </c>
      <c r="C1578" s="3" t="s">
        <v>524</v>
      </c>
      <c r="D1578" s="3" t="s">
        <v>1260</v>
      </c>
      <c r="E1578" s="3" t="s">
        <v>1260</v>
      </c>
      <c r="F1578" s="3" t="s">
        <v>524</v>
      </c>
      <c r="G1578" s="3" t="s">
        <v>524</v>
      </c>
    </row>
    <row r="1579" spans="1:7" ht="45" customHeight="1" x14ac:dyDescent="0.3">
      <c r="A1579" s="3" t="s">
        <v>1195</v>
      </c>
      <c r="B1579" s="3" t="s">
        <v>2835</v>
      </c>
      <c r="C1579" s="3" t="s">
        <v>524</v>
      </c>
      <c r="D1579" s="3" t="s">
        <v>1260</v>
      </c>
      <c r="E1579" s="3" t="s">
        <v>1260</v>
      </c>
      <c r="F1579" s="3" t="s">
        <v>524</v>
      </c>
      <c r="G1579" s="3" t="s">
        <v>524</v>
      </c>
    </row>
    <row r="1580" spans="1:7" ht="45" customHeight="1" x14ac:dyDescent="0.3">
      <c r="A1580" s="3" t="s">
        <v>1195</v>
      </c>
      <c r="B1580" s="3" t="s">
        <v>2836</v>
      </c>
      <c r="C1580" s="3" t="s">
        <v>524</v>
      </c>
      <c r="D1580" s="3" t="s">
        <v>1260</v>
      </c>
      <c r="E1580" s="3" t="s">
        <v>1260</v>
      </c>
      <c r="F1580" s="3" t="s">
        <v>524</v>
      </c>
      <c r="G1580" s="3" t="s">
        <v>524</v>
      </c>
    </row>
    <row r="1581" spans="1:7" ht="45" customHeight="1" x14ac:dyDescent="0.3">
      <c r="A1581" s="3" t="s">
        <v>1197</v>
      </c>
      <c r="B1581" s="3" t="s">
        <v>2837</v>
      </c>
      <c r="C1581" s="3" t="s">
        <v>524</v>
      </c>
      <c r="D1581" s="3" t="s">
        <v>1260</v>
      </c>
      <c r="E1581" s="3" t="s">
        <v>1260</v>
      </c>
      <c r="F1581" s="3" t="s">
        <v>524</v>
      </c>
      <c r="G1581" s="3" t="s">
        <v>524</v>
      </c>
    </row>
    <row r="1582" spans="1:7" ht="45" customHeight="1" x14ac:dyDescent="0.3">
      <c r="A1582" s="3" t="s">
        <v>1197</v>
      </c>
      <c r="B1582" s="3" t="s">
        <v>2838</v>
      </c>
      <c r="C1582" s="3" t="s">
        <v>524</v>
      </c>
      <c r="D1582" s="3" t="s">
        <v>1260</v>
      </c>
      <c r="E1582" s="3" t="s">
        <v>1260</v>
      </c>
      <c r="F1582" s="3" t="s">
        <v>524</v>
      </c>
      <c r="G1582" s="3" t="s">
        <v>524</v>
      </c>
    </row>
    <row r="1583" spans="1:7" ht="45" customHeight="1" x14ac:dyDescent="0.3">
      <c r="A1583" s="3" t="s">
        <v>1197</v>
      </c>
      <c r="B1583" s="3" t="s">
        <v>2839</v>
      </c>
      <c r="C1583" s="3" t="s">
        <v>524</v>
      </c>
      <c r="D1583" s="3" t="s">
        <v>1260</v>
      </c>
      <c r="E1583" s="3" t="s">
        <v>1260</v>
      </c>
      <c r="F1583" s="3" t="s">
        <v>524</v>
      </c>
      <c r="G1583" s="3" t="s">
        <v>524</v>
      </c>
    </row>
    <row r="1584" spans="1:7" ht="45" customHeight="1" x14ac:dyDescent="0.3">
      <c r="A1584" s="3" t="s">
        <v>1197</v>
      </c>
      <c r="B1584" s="3" t="s">
        <v>2840</v>
      </c>
      <c r="C1584" s="3" t="s">
        <v>524</v>
      </c>
      <c r="D1584" s="3" t="s">
        <v>1260</v>
      </c>
      <c r="E1584" s="3" t="s">
        <v>1260</v>
      </c>
      <c r="F1584" s="3" t="s">
        <v>524</v>
      </c>
      <c r="G1584" s="3" t="s">
        <v>524</v>
      </c>
    </row>
    <row r="1585" spans="1:7" ht="45" customHeight="1" x14ac:dyDescent="0.3">
      <c r="A1585" s="3" t="s">
        <v>1197</v>
      </c>
      <c r="B1585" s="3" t="s">
        <v>2841</v>
      </c>
      <c r="C1585" s="3" t="s">
        <v>524</v>
      </c>
      <c r="D1585" s="3" t="s">
        <v>1260</v>
      </c>
      <c r="E1585" s="3" t="s">
        <v>1260</v>
      </c>
      <c r="F1585" s="3" t="s">
        <v>524</v>
      </c>
      <c r="G1585" s="3" t="s">
        <v>524</v>
      </c>
    </row>
    <row r="1586" spans="1:7" ht="45" customHeight="1" x14ac:dyDescent="0.3">
      <c r="A1586" s="3" t="s">
        <v>1197</v>
      </c>
      <c r="B1586" s="3" t="s">
        <v>2842</v>
      </c>
      <c r="C1586" s="3" t="s">
        <v>524</v>
      </c>
      <c r="D1586" s="3" t="s">
        <v>1260</v>
      </c>
      <c r="E1586" s="3" t="s">
        <v>1260</v>
      </c>
      <c r="F1586" s="3" t="s">
        <v>524</v>
      </c>
      <c r="G1586" s="3" t="s">
        <v>524</v>
      </c>
    </row>
    <row r="1587" spans="1:7" ht="45" customHeight="1" x14ac:dyDescent="0.3">
      <c r="A1587" s="3" t="s">
        <v>1200</v>
      </c>
      <c r="B1587" s="3" t="s">
        <v>2843</v>
      </c>
      <c r="C1587" s="3" t="s">
        <v>524</v>
      </c>
      <c r="D1587" s="3" t="s">
        <v>1260</v>
      </c>
      <c r="E1587" s="3" t="s">
        <v>1260</v>
      </c>
      <c r="F1587" s="3" t="s">
        <v>524</v>
      </c>
      <c r="G1587" s="3" t="s">
        <v>524</v>
      </c>
    </row>
    <row r="1588" spans="1:7" ht="45" customHeight="1" x14ac:dyDescent="0.3">
      <c r="A1588" s="3" t="s">
        <v>1200</v>
      </c>
      <c r="B1588" s="3" t="s">
        <v>2844</v>
      </c>
      <c r="C1588" s="3" t="s">
        <v>524</v>
      </c>
      <c r="D1588" s="3" t="s">
        <v>1260</v>
      </c>
      <c r="E1588" s="3" t="s">
        <v>1260</v>
      </c>
      <c r="F1588" s="3" t="s">
        <v>524</v>
      </c>
      <c r="G1588" s="3" t="s">
        <v>524</v>
      </c>
    </row>
    <row r="1589" spans="1:7" ht="45" customHeight="1" x14ac:dyDescent="0.3">
      <c r="A1589" s="3" t="s">
        <v>1200</v>
      </c>
      <c r="B1589" s="3" t="s">
        <v>2845</v>
      </c>
      <c r="C1589" s="3" t="s">
        <v>524</v>
      </c>
      <c r="D1589" s="3" t="s">
        <v>1260</v>
      </c>
      <c r="E1589" s="3" t="s">
        <v>1260</v>
      </c>
      <c r="F1589" s="3" t="s">
        <v>524</v>
      </c>
      <c r="G1589" s="3" t="s">
        <v>524</v>
      </c>
    </row>
    <row r="1590" spans="1:7" ht="45" customHeight="1" x14ac:dyDescent="0.3">
      <c r="A1590" s="3" t="s">
        <v>1200</v>
      </c>
      <c r="B1590" s="3" t="s">
        <v>2846</v>
      </c>
      <c r="C1590" s="3" t="s">
        <v>524</v>
      </c>
      <c r="D1590" s="3" t="s">
        <v>1260</v>
      </c>
      <c r="E1590" s="3" t="s">
        <v>1260</v>
      </c>
      <c r="F1590" s="3" t="s">
        <v>524</v>
      </c>
      <c r="G1590" s="3" t="s">
        <v>524</v>
      </c>
    </row>
    <row r="1591" spans="1:7" ht="45" customHeight="1" x14ac:dyDescent="0.3">
      <c r="A1591" s="3" t="s">
        <v>1200</v>
      </c>
      <c r="B1591" s="3" t="s">
        <v>2847</v>
      </c>
      <c r="C1591" s="3" t="s">
        <v>524</v>
      </c>
      <c r="D1591" s="3" t="s">
        <v>1260</v>
      </c>
      <c r="E1591" s="3" t="s">
        <v>1260</v>
      </c>
      <c r="F1591" s="3" t="s">
        <v>524</v>
      </c>
      <c r="G1591" s="3" t="s">
        <v>524</v>
      </c>
    </row>
    <row r="1592" spans="1:7" ht="45" customHeight="1" x14ac:dyDescent="0.3">
      <c r="A1592" s="3" t="s">
        <v>1200</v>
      </c>
      <c r="B1592" s="3" t="s">
        <v>2848</v>
      </c>
      <c r="C1592" s="3" t="s">
        <v>524</v>
      </c>
      <c r="D1592" s="3" t="s">
        <v>1260</v>
      </c>
      <c r="E1592" s="3" t="s">
        <v>1260</v>
      </c>
      <c r="F1592" s="3" t="s">
        <v>524</v>
      </c>
      <c r="G1592" s="3" t="s">
        <v>524</v>
      </c>
    </row>
    <row r="1593" spans="1:7" ht="45" customHeight="1" x14ac:dyDescent="0.3">
      <c r="A1593" s="3" t="s">
        <v>1202</v>
      </c>
      <c r="B1593" s="3" t="s">
        <v>2849</v>
      </c>
      <c r="C1593" s="3" t="s">
        <v>524</v>
      </c>
      <c r="D1593" s="3" t="s">
        <v>1260</v>
      </c>
      <c r="E1593" s="3" t="s">
        <v>1260</v>
      </c>
      <c r="F1593" s="3" t="s">
        <v>524</v>
      </c>
      <c r="G1593" s="3" t="s">
        <v>524</v>
      </c>
    </row>
    <row r="1594" spans="1:7" ht="45" customHeight="1" x14ac:dyDescent="0.3">
      <c r="A1594" s="3" t="s">
        <v>1202</v>
      </c>
      <c r="B1594" s="3" t="s">
        <v>2850</v>
      </c>
      <c r="C1594" s="3" t="s">
        <v>524</v>
      </c>
      <c r="D1594" s="3" t="s">
        <v>1260</v>
      </c>
      <c r="E1594" s="3" t="s">
        <v>1260</v>
      </c>
      <c r="F1594" s="3" t="s">
        <v>524</v>
      </c>
      <c r="G1594" s="3" t="s">
        <v>524</v>
      </c>
    </row>
    <row r="1595" spans="1:7" ht="45" customHeight="1" x14ac:dyDescent="0.3">
      <c r="A1595" s="3" t="s">
        <v>1202</v>
      </c>
      <c r="B1595" s="3" t="s">
        <v>2851</v>
      </c>
      <c r="C1595" s="3" t="s">
        <v>524</v>
      </c>
      <c r="D1595" s="3" t="s">
        <v>1260</v>
      </c>
      <c r="E1595" s="3" t="s">
        <v>1260</v>
      </c>
      <c r="F1595" s="3" t="s">
        <v>524</v>
      </c>
      <c r="G1595" s="3" t="s">
        <v>524</v>
      </c>
    </row>
    <row r="1596" spans="1:7" ht="45" customHeight="1" x14ac:dyDescent="0.3">
      <c r="A1596" s="3" t="s">
        <v>1202</v>
      </c>
      <c r="B1596" s="3" t="s">
        <v>2852</v>
      </c>
      <c r="C1596" s="3" t="s">
        <v>524</v>
      </c>
      <c r="D1596" s="3" t="s">
        <v>1260</v>
      </c>
      <c r="E1596" s="3" t="s">
        <v>1260</v>
      </c>
      <c r="F1596" s="3" t="s">
        <v>524</v>
      </c>
      <c r="G1596" s="3" t="s">
        <v>524</v>
      </c>
    </row>
    <row r="1597" spans="1:7" ht="45" customHeight="1" x14ac:dyDescent="0.3">
      <c r="A1597" s="3" t="s">
        <v>1202</v>
      </c>
      <c r="B1597" s="3" t="s">
        <v>2853</v>
      </c>
      <c r="C1597" s="3" t="s">
        <v>524</v>
      </c>
      <c r="D1597" s="3" t="s">
        <v>1260</v>
      </c>
      <c r="E1597" s="3" t="s">
        <v>1260</v>
      </c>
      <c r="F1597" s="3" t="s">
        <v>524</v>
      </c>
      <c r="G1597" s="3" t="s">
        <v>524</v>
      </c>
    </row>
    <row r="1598" spans="1:7" ht="45" customHeight="1" x14ac:dyDescent="0.3">
      <c r="A1598" s="3" t="s">
        <v>1202</v>
      </c>
      <c r="B1598" s="3" t="s">
        <v>2854</v>
      </c>
      <c r="C1598" s="3" t="s">
        <v>524</v>
      </c>
      <c r="D1598" s="3" t="s">
        <v>1260</v>
      </c>
      <c r="E1598" s="3" t="s">
        <v>1260</v>
      </c>
      <c r="F1598" s="3" t="s">
        <v>524</v>
      </c>
      <c r="G1598" s="3" t="s">
        <v>524</v>
      </c>
    </row>
    <row r="1599" spans="1:7" ht="45" customHeight="1" x14ac:dyDescent="0.3">
      <c r="A1599" s="3" t="s">
        <v>1205</v>
      </c>
      <c r="B1599" s="3" t="s">
        <v>2855</v>
      </c>
      <c r="C1599" s="3" t="s">
        <v>524</v>
      </c>
      <c r="D1599" s="3" t="s">
        <v>1260</v>
      </c>
      <c r="E1599" s="3" t="s">
        <v>1260</v>
      </c>
      <c r="F1599" s="3" t="s">
        <v>524</v>
      </c>
      <c r="G1599" s="3" t="s">
        <v>524</v>
      </c>
    </row>
    <row r="1600" spans="1:7" ht="45" customHeight="1" x14ac:dyDescent="0.3">
      <c r="A1600" s="3" t="s">
        <v>1205</v>
      </c>
      <c r="B1600" s="3" t="s">
        <v>2856</v>
      </c>
      <c r="C1600" s="3" t="s">
        <v>524</v>
      </c>
      <c r="D1600" s="3" t="s">
        <v>1260</v>
      </c>
      <c r="E1600" s="3" t="s">
        <v>1260</v>
      </c>
      <c r="F1600" s="3" t="s">
        <v>524</v>
      </c>
      <c r="G1600" s="3" t="s">
        <v>524</v>
      </c>
    </row>
    <row r="1601" spans="1:7" ht="45" customHeight="1" x14ac:dyDescent="0.3">
      <c r="A1601" s="3" t="s">
        <v>1205</v>
      </c>
      <c r="B1601" s="3" t="s">
        <v>2857</v>
      </c>
      <c r="C1601" s="3" t="s">
        <v>524</v>
      </c>
      <c r="D1601" s="3" t="s">
        <v>1260</v>
      </c>
      <c r="E1601" s="3" t="s">
        <v>1260</v>
      </c>
      <c r="F1601" s="3" t="s">
        <v>524</v>
      </c>
      <c r="G1601" s="3" t="s">
        <v>524</v>
      </c>
    </row>
    <row r="1602" spans="1:7" ht="45" customHeight="1" x14ac:dyDescent="0.3">
      <c r="A1602" s="3" t="s">
        <v>1205</v>
      </c>
      <c r="B1602" s="3" t="s">
        <v>2858</v>
      </c>
      <c r="C1602" s="3" t="s">
        <v>524</v>
      </c>
      <c r="D1602" s="3" t="s">
        <v>1260</v>
      </c>
      <c r="E1602" s="3" t="s">
        <v>1260</v>
      </c>
      <c r="F1602" s="3" t="s">
        <v>524</v>
      </c>
      <c r="G1602" s="3" t="s">
        <v>524</v>
      </c>
    </row>
    <row r="1603" spans="1:7" ht="45" customHeight="1" x14ac:dyDescent="0.3">
      <c r="A1603" s="3" t="s">
        <v>1205</v>
      </c>
      <c r="B1603" s="3" t="s">
        <v>2859</v>
      </c>
      <c r="C1603" s="3" t="s">
        <v>524</v>
      </c>
      <c r="D1603" s="3" t="s">
        <v>1260</v>
      </c>
      <c r="E1603" s="3" t="s">
        <v>1260</v>
      </c>
      <c r="F1603" s="3" t="s">
        <v>524</v>
      </c>
      <c r="G1603" s="3" t="s">
        <v>524</v>
      </c>
    </row>
    <row r="1604" spans="1:7" ht="45" customHeight="1" x14ac:dyDescent="0.3">
      <c r="A1604" s="3" t="s">
        <v>1205</v>
      </c>
      <c r="B1604" s="3" t="s">
        <v>2860</v>
      </c>
      <c r="C1604" s="3" t="s">
        <v>524</v>
      </c>
      <c r="D1604" s="3" t="s">
        <v>1260</v>
      </c>
      <c r="E1604" s="3" t="s">
        <v>1260</v>
      </c>
      <c r="F1604" s="3" t="s">
        <v>524</v>
      </c>
      <c r="G1604" s="3" t="s">
        <v>524</v>
      </c>
    </row>
    <row r="1605" spans="1:7" ht="45" customHeight="1" x14ac:dyDescent="0.3">
      <c r="A1605" s="3" t="s">
        <v>1209</v>
      </c>
      <c r="B1605" s="3" t="s">
        <v>2861</v>
      </c>
      <c r="C1605" s="3" t="s">
        <v>524</v>
      </c>
      <c r="D1605" s="3" t="s">
        <v>1260</v>
      </c>
      <c r="E1605" s="3" t="s">
        <v>1260</v>
      </c>
      <c r="F1605" s="3" t="s">
        <v>524</v>
      </c>
      <c r="G1605" s="3" t="s">
        <v>524</v>
      </c>
    </row>
    <row r="1606" spans="1:7" ht="45" customHeight="1" x14ac:dyDescent="0.3">
      <c r="A1606" s="3" t="s">
        <v>1210</v>
      </c>
      <c r="B1606" s="3" t="s">
        <v>2862</v>
      </c>
      <c r="C1606" s="3" t="s">
        <v>524</v>
      </c>
      <c r="D1606" s="3" t="s">
        <v>1260</v>
      </c>
      <c r="E1606" s="3" t="s">
        <v>1260</v>
      </c>
      <c r="F1606" s="3" t="s">
        <v>524</v>
      </c>
      <c r="G1606" s="3" t="s">
        <v>524</v>
      </c>
    </row>
    <row r="1607" spans="1:7" ht="45" customHeight="1" x14ac:dyDescent="0.3">
      <c r="A1607" s="3" t="s">
        <v>1210</v>
      </c>
      <c r="B1607" s="3" t="s">
        <v>2863</v>
      </c>
      <c r="C1607" s="3" t="s">
        <v>524</v>
      </c>
      <c r="D1607" s="3" t="s">
        <v>1260</v>
      </c>
      <c r="E1607" s="3" t="s">
        <v>1260</v>
      </c>
      <c r="F1607" s="3" t="s">
        <v>524</v>
      </c>
      <c r="G1607" s="3" t="s">
        <v>524</v>
      </c>
    </row>
    <row r="1608" spans="1:7" ht="45" customHeight="1" x14ac:dyDescent="0.3">
      <c r="A1608" s="3" t="s">
        <v>1210</v>
      </c>
      <c r="B1608" s="3" t="s">
        <v>2864</v>
      </c>
      <c r="C1608" s="3" t="s">
        <v>524</v>
      </c>
      <c r="D1608" s="3" t="s">
        <v>1260</v>
      </c>
      <c r="E1608" s="3" t="s">
        <v>1260</v>
      </c>
      <c r="F1608" s="3" t="s">
        <v>524</v>
      </c>
      <c r="G1608" s="3" t="s">
        <v>524</v>
      </c>
    </row>
    <row r="1609" spans="1:7" ht="45" customHeight="1" x14ac:dyDescent="0.3">
      <c r="A1609" s="3" t="s">
        <v>1210</v>
      </c>
      <c r="B1609" s="3" t="s">
        <v>2865</v>
      </c>
      <c r="C1609" s="3" t="s">
        <v>524</v>
      </c>
      <c r="D1609" s="3" t="s">
        <v>1260</v>
      </c>
      <c r="E1609" s="3" t="s">
        <v>1260</v>
      </c>
      <c r="F1609" s="3" t="s">
        <v>524</v>
      </c>
      <c r="G1609" s="3" t="s">
        <v>524</v>
      </c>
    </row>
    <row r="1610" spans="1:7" ht="45" customHeight="1" x14ac:dyDescent="0.3">
      <c r="A1610" s="3" t="s">
        <v>1210</v>
      </c>
      <c r="B1610" s="3" t="s">
        <v>2866</v>
      </c>
      <c r="C1610" s="3" t="s">
        <v>524</v>
      </c>
      <c r="D1610" s="3" t="s">
        <v>1260</v>
      </c>
      <c r="E1610" s="3" t="s">
        <v>1260</v>
      </c>
      <c r="F1610" s="3" t="s">
        <v>524</v>
      </c>
      <c r="G1610" s="3" t="s">
        <v>524</v>
      </c>
    </row>
    <row r="1611" spans="1:7" ht="45" customHeight="1" x14ac:dyDescent="0.3">
      <c r="A1611" s="3" t="s">
        <v>1210</v>
      </c>
      <c r="B1611" s="3" t="s">
        <v>2867</v>
      </c>
      <c r="C1611" s="3" t="s">
        <v>524</v>
      </c>
      <c r="D1611" s="3" t="s">
        <v>1260</v>
      </c>
      <c r="E1611" s="3" t="s">
        <v>1260</v>
      </c>
      <c r="F1611" s="3" t="s">
        <v>524</v>
      </c>
      <c r="G1611" s="3" t="s">
        <v>524</v>
      </c>
    </row>
    <row r="1612" spans="1:7" ht="45" customHeight="1" x14ac:dyDescent="0.3">
      <c r="A1612" s="3" t="s">
        <v>1211</v>
      </c>
      <c r="B1612" s="3" t="s">
        <v>2868</v>
      </c>
      <c r="C1612" s="3" t="s">
        <v>524</v>
      </c>
      <c r="D1612" s="3" t="s">
        <v>1260</v>
      </c>
      <c r="E1612" s="3" t="s">
        <v>1260</v>
      </c>
      <c r="F1612" s="3" t="s">
        <v>524</v>
      </c>
      <c r="G1612" s="3" t="s">
        <v>524</v>
      </c>
    </row>
    <row r="1613" spans="1:7" ht="45" customHeight="1" x14ac:dyDescent="0.3">
      <c r="A1613" s="3" t="s">
        <v>1211</v>
      </c>
      <c r="B1613" s="3" t="s">
        <v>2869</v>
      </c>
      <c r="C1613" s="3" t="s">
        <v>524</v>
      </c>
      <c r="D1613" s="3" t="s">
        <v>1260</v>
      </c>
      <c r="E1613" s="3" t="s">
        <v>1260</v>
      </c>
      <c r="F1613" s="3" t="s">
        <v>524</v>
      </c>
      <c r="G1613" s="3" t="s">
        <v>524</v>
      </c>
    </row>
    <row r="1614" spans="1:7" ht="45" customHeight="1" x14ac:dyDescent="0.3">
      <c r="A1614" s="3" t="s">
        <v>1211</v>
      </c>
      <c r="B1614" s="3" t="s">
        <v>2870</v>
      </c>
      <c r="C1614" s="3" t="s">
        <v>524</v>
      </c>
      <c r="D1614" s="3" t="s">
        <v>1260</v>
      </c>
      <c r="E1614" s="3" t="s">
        <v>1260</v>
      </c>
      <c r="F1614" s="3" t="s">
        <v>524</v>
      </c>
      <c r="G1614" s="3" t="s">
        <v>524</v>
      </c>
    </row>
    <row r="1615" spans="1:7" ht="45" customHeight="1" x14ac:dyDescent="0.3">
      <c r="A1615" s="3" t="s">
        <v>1211</v>
      </c>
      <c r="B1615" s="3" t="s">
        <v>2871</v>
      </c>
      <c r="C1615" s="3" t="s">
        <v>524</v>
      </c>
      <c r="D1615" s="3" t="s">
        <v>1260</v>
      </c>
      <c r="E1615" s="3" t="s">
        <v>1260</v>
      </c>
      <c r="F1615" s="3" t="s">
        <v>524</v>
      </c>
      <c r="G1615" s="3" t="s">
        <v>524</v>
      </c>
    </row>
    <row r="1616" spans="1:7" ht="45" customHeight="1" x14ac:dyDescent="0.3">
      <c r="A1616" s="3" t="s">
        <v>1211</v>
      </c>
      <c r="B1616" s="3" t="s">
        <v>2872</v>
      </c>
      <c r="C1616" s="3" t="s">
        <v>524</v>
      </c>
      <c r="D1616" s="3" t="s">
        <v>1260</v>
      </c>
      <c r="E1616" s="3" t="s">
        <v>1260</v>
      </c>
      <c r="F1616" s="3" t="s">
        <v>524</v>
      </c>
      <c r="G1616" s="3" t="s">
        <v>524</v>
      </c>
    </row>
    <row r="1617" spans="1:7" ht="45" customHeight="1" x14ac:dyDescent="0.3">
      <c r="A1617" s="3" t="s">
        <v>1212</v>
      </c>
      <c r="B1617" s="3" t="s">
        <v>2873</v>
      </c>
      <c r="C1617" s="3" t="s">
        <v>524</v>
      </c>
      <c r="D1617" s="3" t="s">
        <v>1260</v>
      </c>
      <c r="E1617" s="3" t="s">
        <v>1260</v>
      </c>
      <c r="F1617" s="3" t="s">
        <v>524</v>
      </c>
      <c r="G1617" s="3" t="s">
        <v>524</v>
      </c>
    </row>
    <row r="1618" spans="1:7" ht="45" customHeight="1" x14ac:dyDescent="0.3">
      <c r="A1618" s="3" t="s">
        <v>1212</v>
      </c>
      <c r="B1618" s="3" t="s">
        <v>2874</v>
      </c>
      <c r="C1618" s="3" t="s">
        <v>524</v>
      </c>
      <c r="D1618" s="3" t="s">
        <v>1260</v>
      </c>
      <c r="E1618" s="3" t="s">
        <v>1260</v>
      </c>
      <c r="F1618" s="3" t="s">
        <v>524</v>
      </c>
      <c r="G1618" s="3" t="s">
        <v>524</v>
      </c>
    </row>
    <row r="1619" spans="1:7" ht="45" customHeight="1" x14ac:dyDescent="0.3">
      <c r="A1619" s="3" t="s">
        <v>1212</v>
      </c>
      <c r="B1619" s="3" t="s">
        <v>2875</v>
      </c>
      <c r="C1619" s="3" t="s">
        <v>524</v>
      </c>
      <c r="D1619" s="3" t="s">
        <v>1260</v>
      </c>
      <c r="E1619" s="3" t="s">
        <v>1260</v>
      </c>
      <c r="F1619" s="3" t="s">
        <v>524</v>
      </c>
      <c r="G1619" s="3" t="s">
        <v>524</v>
      </c>
    </row>
    <row r="1620" spans="1:7" ht="45" customHeight="1" x14ac:dyDescent="0.3">
      <c r="A1620" s="3" t="s">
        <v>1214</v>
      </c>
      <c r="B1620" s="3" t="s">
        <v>2876</v>
      </c>
      <c r="C1620" s="3" t="s">
        <v>524</v>
      </c>
      <c r="D1620" s="3" t="s">
        <v>1260</v>
      </c>
      <c r="E1620" s="3" t="s">
        <v>1260</v>
      </c>
      <c r="F1620" s="3" t="s">
        <v>524</v>
      </c>
      <c r="G1620" s="3" t="s">
        <v>524</v>
      </c>
    </row>
    <row r="1621" spans="1:7" ht="45" customHeight="1" x14ac:dyDescent="0.3">
      <c r="A1621" s="3" t="s">
        <v>1214</v>
      </c>
      <c r="B1621" s="3" t="s">
        <v>2877</v>
      </c>
      <c r="C1621" s="3" t="s">
        <v>524</v>
      </c>
      <c r="D1621" s="3" t="s">
        <v>1260</v>
      </c>
      <c r="E1621" s="3" t="s">
        <v>1260</v>
      </c>
      <c r="F1621" s="3" t="s">
        <v>524</v>
      </c>
      <c r="G1621" s="3" t="s">
        <v>524</v>
      </c>
    </row>
    <row r="1622" spans="1:7" ht="45" customHeight="1" x14ac:dyDescent="0.3">
      <c r="A1622" s="3" t="s">
        <v>1214</v>
      </c>
      <c r="B1622" s="3" t="s">
        <v>2878</v>
      </c>
      <c r="C1622" s="3" t="s">
        <v>524</v>
      </c>
      <c r="D1622" s="3" t="s">
        <v>1260</v>
      </c>
      <c r="E1622" s="3" t="s">
        <v>1260</v>
      </c>
      <c r="F1622" s="3" t="s">
        <v>524</v>
      </c>
      <c r="G1622" s="3" t="s">
        <v>524</v>
      </c>
    </row>
    <row r="1623" spans="1:7" ht="45" customHeight="1" x14ac:dyDescent="0.3">
      <c r="A1623" s="3" t="s">
        <v>1214</v>
      </c>
      <c r="B1623" s="3" t="s">
        <v>2879</v>
      </c>
      <c r="C1623" s="3" t="s">
        <v>524</v>
      </c>
      <c r="D1623" s="3" t="s">
        <v>1260</v>
      </c>
      <c r="E1623" s="3" t="s">
        <v>1260</v>
      </c>
      <c r="F1623" s="3" t="s">
        <v>524</v>
      </c>
      <c r="G1623" s="3" t="s">
        <v>524</v>
      </c>
    </row>
    <row r="1624" spans="1:7" ht="45" customHeight="1" x14ac:dyDescent="0.3">
      <c r="A1624" s="3" t="s">
        <v>1214</v>
      </c>
      <c r="B1624" s="3" t="s">
        <v>2880</v>
      </c>
      <c r="C1624" s="3" t="s">
        <v>524</v>
      </c>
      <c r="D1624" s="3" t="s">
        <v>1260</v>
      </c>
      <c r="E1624" s="3" t="s">
        <v>1260</v>
      </c>
      <c r="F1624" s="3" t="s">
        <v>524</v>
      </c>
      <c r="G1624" s="3" t="s">
        <v>524</v>
      </c>
    </row>
    <row r="1625" spans="1:7" ht="45" customHeight="1" x14ac:dyDescent="0.3">
      <c r="A1625" s="3" t="s">
        <v>1214</v>
      </c>
      <c r="B1625" s="3" t="s">
        <v>2881</v>
      </c>
      <c r="C1625" s="3" t="s">
        <v>524</v>
      </c>
      <c r="D1625" s="3" t="s">
        <v>1260</v>
      </c>
      <c r="E1625" s="3" t="s">
        <v>1260</v>
      </c>
      <c r="F1625" s="3" t="s">
        <v>524</v>
      </c>
      <c r="G1625" s="3" t="s">
        <v>524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25"/>
  <sheetViews>
    <sheetView topLeftCell="A3" workbookViewId="0"/>
  </sheetViews>
  <sheetFormatPr baseColWidth="10" defaultColWidth="9.109375" defaultRowHeight="14.4" x14ac:dyDescent="0.3"/>
  <cols>
    <col min="1" max="1" width="8.44140625" bestFit="1" customWidth="1"/>
    <col min="2" max="2" width="16.6640625" bestFit="1" customWidth="1"/>
    <col min="3" max="3" width="51" bestFit="1" customWidth="1"/>
    <col min="4" max="4" width="49.109375" bestFit="1" customWidth="1"/>
    <col min="5" max="5" width="48.109375" bestFit="1" customWidth="1"/>
    <col min="6" max="6" width="53.5546875" bestFit="1" customWidth="1"/>
    <col min="7" max="7" width="49.33203125" bestFit="1" customWidth="1"/>
  </cols>
  <sheetData>
    <row r="1" spans="1:7" hidden="1" x14ac:dyDescent="0.3">
      <c r="C1" t="s">
        <v>6</v>
      </c>
      <c r="D1" t="s">
        <v>10</v>
      </c>
      <c r="E1" t="s">
        <v>10</v>
      </c>
      <c r="F1" t="s">
        <v>6</v>
      </c>
      <c r="G1" t="s">
        <v>6</v>
      </c>
    </row>
    <row r="2" spans="1:7" hidden="1" x14ac:dyDescent="0.3">
      <c r="C2" t="s">
        <v>2882</v>
      </c>
      <c r="D2" t="s">
        <v>2883</v>
      </c>
      <c r="E2" t="s">
        <v>2884</v>
      </c>
      <c r="F2" t="s">
        <v>2885</v>
      </c>
      <c r="G2" t="s">
        <v>2886</v>
      </c>
    </row>
    <row r="3" spans="1:7" x14ac:dyDescent="0.3">
      <c r="A3" s="1" t="s">
        <v>1229</v>
      </c>
      <c r="B3" s="1"/>
      <c r="C3" s="1" t="s">
        <v>2887</v>
      </c>
      <c r="D3" s="1" t="s">
        <v>2888</v>
      </c>
      <c r="E3" s="1" t="s">
        <v>2889</v>
      </c>
      <c r="F3" s="1" t="s">
        <v>2890</v>
      </c>
      <c r="G3" s="1" t="s">
        <v>2891</v>
      </c>
    </row>
    <row r="4" spans="1:7" ht="45" customHeight="1" x14ac:dyDescent="0.3">
      <c r="A4" s="3" t="s">
        <v>600</v>
      </c>
      <c r="B4" s="3" t="s">
        <v>2892</v>
      </c>
      <c r="C4" s="3" t="s">
        <v>524</v>
      </c>
      <c r="D4" s="3" t="s">
        <v>1260</v>
      </c>
      <c r="E4" s="3" t="s">
        <v>1260</v>
      </c>
      <c r="F4" s="3" t="s">
        <v>524</v>
      </c>
      <c r="G4" s="3" t="s">
        <v>524</v>
      </c>
    </row>
    <row r="5" spans="1:7" ht="45" customHeight="1" x14ac:dyDescent="0.3">
      <c r="A5" s="3" t="s">
        <v>600</v>
      </c>
      <c r="B5" s="3" t="s">
        <v>2893</v>
      </c>
      <c r="C5" s="3" t="s">
        <v>524</v>
      </c>
      <c r="D5" s="3" t="s">
        <v>1260</v>
      </c>
      <c r="E5" s="3" t="s">
        <v>1260</v>
      </c>
      <c r="F5" s="3" t="s">
        <v>524</v>
      </c>
      <c r="G5" s="3" t="s">
        <v>524</v>
      </c>
    </row>
    <row r="6" spans="1:7" ht="45" customHeight="1" x14ac:dyDescent="0.3">
      <c r="A6" s="3" t="s">
        <v>600</v>
      </c>
      <c r="B6" s="3" t="s">
        <v>2894</v>
      </c>
      <c r="C6" s="3" t="s">
        <v>524</v>
      </c>
      <c r="D6" s="3" t="s">
        <v>1260</v>
      </c>
      <c r="E6" s="3" t="s">
        <v>1260</v>
      </c>
      <c r="F6" s="3" t="s">
        <v>524</v>
      </c>
      <c r="G6" s="3" t="s">
        <v>524</v>
      </c>
    </row>
    <row r="7" spans="1:7" ht="45" customHeight="1" x14ac:dyDescent="0.3">
      <c r="A7" s="3" t="s">
        <v>600</v>
      </c>
      <c r="B7" s="3" t="s">
        <v>2895</v>
      </c>
      <c r="C7" s="3" t="s">
        <v>524</v>
      </c>
      <c r="D7" s="3" t="s">
        <v>1260</v>
      </c>
      <c r="E7" s="3" t="s">
        <v>1260</v>
      </c>
      <c r="F7" s="3" t="s">
        <v>524</v>
      </c>
      <c r="G7" s="3" t="s">
        <v>524</v>
      </c>
    </row>
    <row r="8" spans="1:7" ht="45" customHeight="1" x14ac:dyDescent="0.3">
      <c r="A8" s="3" t="s">
        <v>600</v>
      </c>
      <c r="B8" s="3" t="s">
        <v>2896</v>
      </c>
      <c r="C8" s="3" t="s">
        <v>524</v>
      </c>
      <c r="D8" s="3" t="s">
        <v>1260</v>
      </c>
      <c r="E8" s="3" t="s">
        <v>1260</v>
      </c>
      <c r="F8" s="3" t="s">
        <v>524</v>
      </c>
      <c r="G8" s="3" t="s">
        <v>524</v>
      </c>
    </row>
    <row r="9" spans="1:7" ht="45" customHeight="1" x14ac:dyDescent="0.3">
      <c r="A9" s="3" t="s">
        <v>600</v>
      </c>
      <c r="B9" s="3" t="s">
        <v>2897</v>
      </c>
      <c r="C9" s="3" t="s">
        <v>524</v>
      </c>
      <c r="D9" s="3" t="s">
        <v>1260</v>
      </c>
      <c r="E9" s="3" t="s">
        <v>1260</v>
      </c>
      <c r="F9" s="3" t="s">
        <v>524</v>
      </c>
      <c r="G9" s="3" t="s">
        <v>524</v>
      </c>
    </row>
    <row r="10" spans="1:7" ht="45" customHeight="1" x14ac:dyDescent="0.3">
      <c r="A10" s="3" t="s">
        <v>603</v>
      </c>
      <c r="B10" s="3" t="s">
        <v>2898</v>
      </c>
      <c r="C10" s="3" t="s">
        <v>524</v>
      </c>
      <c r="D10" s="3" t="s">
        <v>1260</v>
      </c>
      <c r="E10" s="3" t="s">
        <v>1260</v>
      </c>
      <c r="F10" s="3" t="s">
        <v>524</v>
      </c>
      <c r="G10" s="3" t="s">
        <v>524</v>
      </c>
    </row>
    <row r="11" spans="1:7" ht="45" customHeight="1" x14ac:dyDescent="0.3">
      <c r="A11" s="3" t="s">
        <v>603</v>
      </c>
      <c r="B11" s="3" t="s">
        <v>2899</v>
      </c>
      <c r="C11" s="3" t="s">
        <v>524</v>
      </c>
      <c r="D11" s="3" t="s">
        <v>1260</v>
      </c>
      <c r="E11" s="3" t="s">
        <v>1260</v>
      </c>
      <c r="F11" s="3" t="s">
        <v>524</v>
      </c>
      <c r="G11" s="3" t="s">
        <v>524</v>
      </c>
    </row>
    <row r="12" spans="1:7" ht="45" customHeight="1" x14ac:dyDescent="0.3">
      <c r="A12" s="3" t="s">
        <v>603</v>
      </c>
      <c r="B12" s="3" t="s">
        <v>2900</v>
      </c>
      <c r="C12" s="3" t="s">
        <v>524</v>
      </c>
      <c r="D12" s="3" t="s">
        <v>1260</v>
      </c>
      <c r="E12" s="3" t="s">
        <v>1260</v>
      </c>
      <c r="F12" s="3" t="s">
        <v>524</v>
      </c>
      <c r="G12" s="3" t="s">
        <v>524</v>
      </c>
    </row>
    <row r="13" spans="1:7" ht="45" customHeight="1" x14ac:dyDescent="0.3">
      <c r="A13" s="3" t="s">
        <v>603</v>
      </c>
      <c r="B13" s="3" t="s">
        <v>2901</v>
      </c>
      <c r="C13" s="3" t="s">
        <v>524</v>
      </c>
      <c r="D13" s="3" t="s">
        <v>1260</v>
      </c>
      <c r="E13" s="3" t="s">
        <v>1260</v>
      </c>
      <c r="F13" s="3" t="s">
        <v>524</v>
      </c>
      <c r="G13" s="3" t="s">
        <v>524</v>
      </c>
    </row>
    <row r="14" spans="1:7" ht="45" customHeight="1" x14ac:dyDescent="0.3">
      <c r="A14" s="3" t="s">
        <v>603</v>
      </c>
      <c r="B14" s="3" t="s">
        <v>2902</v>
      </c>
      <c r="C14" s="3" t="s">
        <v>524</v>
      </c>
      <c r="D14" s="3" t="s">
        <v>1260</v>
      </c>
      <c r="E14" s="3" t="s">
        <v>1260</v>
      </c>
      <c r="F14" s="3" t="s">
        <v>524</v>
      </c>
      <c r="G14" s="3" t="s">
        <v>524</v>
      </c>
    </row>
    <row r="15" spans="1:7" ht="45" customHeight="1" x14ac:dyDescent="0.3">
      <c r="A15" s="3" t="s">
        <v>603</v>
      </c>
      <c r="B15" s="3" t="s">
        <v>2903</v>
      </c>
      <c r="C15" s="3" t="s">
        <v>524</v>
      </c>
      <c r="D15" s="3" t="s">
        <v>1260</v>
      </c>
      <c r="E15" s="3" t="s">
        <v>1260</v>
      </c>
      <c r="F15" s="3" t="s">
        <v>524</v>
      </c>
      <c r="G15" s="3" t="s">
        <v>524</v>
      </c>
    </row>
    <row r="16" spans="1:7" ht="45" customHeight="1" x14ac:dyDescent="0.3">
      <c r="A16" s="3" t="s">
        <v>604</v>
      </c>
      <c r="B16" s="3" t="s">
        <v>2904</v>
      </c>
      <c r="C16" s="3" t="s">
        <v>524</v>
      </c>
      <c r="D16" s="3" t="s">
        <v>1260</v>
      </c>
      <c r="E16" s="3" t="s">
        <v>1260</v>
      </c>
      <c r="F16" s="3" t="s">
        <v>524</v>
      </c>
      <c r="G16" s="3" t="s">
        <v>524</v>
      </c>
    </row>
    <row r="17" spans="1:7" ht="45" customHeight="1" x14ac:dyDescent="0.3">
      <c r="A17" s="3" t="s">
        <v>604</v>
      </c>
      <c r="B17" s="3" t="s">
        <v>2905</v>
      </c>
      <c r="C17" s="3" t="s">
        <v>524</v>
      </c>
      <c r="D17" s="3" t="s">
        <v>1260</v>
      </c>
      <c r="E17" s="3" t="s">
        <v>1260</v>
      </c>
      <c r="F17" s="3" t="s">
        <v>524</v>
      </c>
      <c r="G17" s="3" t="s">
        <v>524</v>
      </c>
    </row>
    <row r="18" spans="1:7" ht="45" customHeight="1" x14ac:dyDescent="0.3">
      <c r="A18" s="3" t="s">
        <v>604</v>
      </c>
      <c r="B18" s="3" t="s">
        <v>2906</v>
      </c>
      <c r="C18" s="3" t="s">
        <v>524</v>
      </c>
      <c r="D18" s="3" t="s">
        <v>1260</v>
      </c>
      <c r="E18" s="3" t="s">
        <v>1260</v>
      </c>
      <c r="F18" s="3" t="s">
        <v>524</v>
      </c>
      <c r="G18" s="3" t="s">
        <v>524</v>
      </c>
    </row>
    <row r="19" spans="1:7" ht="45" customHeight="1" x14ac:dyDescent="0.3">
      <c r="A19" s="3" t="s">
        <v>605</v>
      </c>
      <c r="B19" s="3" t="s">
        <v>2907</v>
      </c>
      <c r="C19" s="3" t="s">
        <v>524</v>
      </c>
      <c r="D19" s="3" t="s">
        <v>1260</v>
      </c>
      <c r="E19" s="3" t="s">
        <v>1260</v>
      </c>
      <c r="F19" s="3" t="s">
        <v>524</v>
      </c>
      <c r="G19" s="3" t="s">
        <v>524</v>
      </c>
    </row>
    <row r="20" spans="1:7" ht="45" customHeight="1" x14ac:dyDescent="0.3">
      <c r="A20" s="3" t="s">
        <v>605</v>
      </c>
      <c r="B20" s="3" t="s">
        <v>2908</v>
      </c>
      <c r="C20" s="3" t="s">
        <v>524</v>
      </c>
      <c r="D20" s="3" t="s">
        <v>1260</v>
      </c>
      <c r="E20" s="3" t="s">
        <v>1260</v>
      </c>
      <c r="F20" s="3" t="s">
        <v>524</v>
      </c>
      <c r="G20" s="3" t="s">
        <v>524</v>
      </c>
    </row>
    <row r="21" spans="1:7" ht="45" customHeight="1" x14ac:dyDescent="0.3">
      <c r="A21" s="3" t="s">
        <v>605</v>
      </c>
      <c r="B21" s="3" t="s">
        <v>2909</v>
      </c>
      <c r="C21" s="3" t="s">
        <v>524</v>
      </c>
      <c r="D21" s="3" t="s">
        <v>1260</v>
      </c>
      <c r="E21" s="3" t="s">
        <v>1260</v>
      </c>
      <c r="F21" s="3" t="s">
        <v>524</v>
      </c>
      <c r="G21" s="3" t="s">
        <v>524</v>
      </c>
    </row>
    <row r="22" spans="1:7" ht="45" customHeight="1" x14ac:dyDescent="0.3">
      <c r="A22" s="3" t="s">
        <v>605</v>
      </c>
      <c r="B22" s="3" t="s">
        <v>2910</v>
      </c>
      <c r="C22" s="3" t="s">
        <v>524</v>
      </c>
      <c r="D22" s="3" t="s">
        <v>1260</v>
      </c>
      <c r="E22" s="3" t="s">
        <v>1260</v>
      </c>
      <c r="F22" s="3" t="s">
        <v>524</v>
      </c>
      <c r="G22" s="3" t="s">
        <v>524</v>
      </c>
    </row>
    <row r="23" spans="1:7" ht="45" customHeight="1" x14ac:dyDescent="0.3">
      <c r="A23" s="3" t="s">
        <v>605</v>
      </c>
      <c r="B23" s="3" t="s">
        <v>2911</v>
      </c>
      <c r="C23" s="3" t="s">
        <v>524</v>
      </c>
      <c r="D23" s="3" t="s">
        <v>1260</v>
      </c>
      <c r="E23" s="3" t="s">
        <v>1260</v>
      </c>
      <c r="F23" s="3" t="s">
        <v>524</v>
      </c>
      <c r="G23" s="3" t="s">
        <v>524</v>
      </c>
    </row>
    <row r="24" spans="1:7" ht="45" customHeight="1" x14ac:dyDescent="0.3">
      <c r="A24" s="3" t="s">
        <v>605</v>
      </c>
      <c r="B24" s="3" t="s">
        <v>2912</v>
      </c>
      <c r="C24" s="3" t="s">
        <v>524</v>
      </c>
      <c r="D24" s="3" t="s">
        <v>1260</v>
      </c>
      <c r="E24" s="3" t="s">
        <v>1260</v>
      </c>
      <c r="F24" s="3" t="s">
        <v>524</v>
      </c>
      <c r="G24" s="3" t="s">
        <v>524</v>
      </c>
    </row>
    <row r="25" spans="1:7" ht="45" customHeight="1" x14ac:dyDescent="0.3">
      <c r="A25" s="3" t="s">
        <v>607</v>
      </c>
      <c r="B25" s="3" t="s">
        <v>2913</v>
      </c>
      <c r="C25" s="3" t="s">
        <v>524</v>
      </c>
      <c r="D25" s="3" t="s">
        <v>1260</v>
      </c>
      <c r="E25" s="3" t="s">
        <v>1260</v>
      </c>
      <c r="F25" s="3" t="s">
        <v>524</v>
      </c>
      <c r="G25" s="3" t="s">
        <v>524</v>
      </c>
    </row>
    <row r="26" spans="1:7" ht="45" customHeight="1" x14ac:dyDescent="0.3">
      <c r="A26" s="3" t="s">
        <v>608</v>
      </c>
      <c r="B26" s="3" t="s">
        <v>2914</v>
      </c>
      <c r="C26" s="3" t="s">
        <v>524</v>
      </c>
      <c r="D26" s="3" t="s">
        <v>1260</v>
      </c>
      <c r="E26" s="3" t="s">
        <v>1260</v>
      </c>
      <c r="F26" s="3" t="s">
        <v>524</v>
      </c>
      <c r="G26" s="3" t="s">
        <v>524</v>
      </c>
    </row>
    <row r="27" spans="1:7" ht="45" customHeight="1" x14ac:dyDescent="0.3">
      <c r="A27" s="3" t="s">
        <v>608</v>
      </c>
      <c r="B27" s="3" t="s">
        <v>2915</v>
      </c>
      <c r="C27" s="3" t="s">
        <v>524</v>
      </c>
      <c r="D27" s="3" t="s">
        <v>1260</v>
      </c>
      <c r="E27" s="3" t="s">
        <v>1260</v>
      </c>
      <c r="F27" s="3" t="s">
        <v>524</v>
      </c>
      <c r="G27" s="3" t="s">
        <v>524</v>
      </c>
    </row>
    <row r="28" spans="1:7" ht="45" customHeight="1" x14ac:dyDescent="0.3">
      <c r="A28" s="3" t="s">
        <v>608</v>
      </c>
      <c r="B28" s="3" t="s">
        <v>2916</v>
      </c>
      <c r="C28" s="3" t="s">
        <v>524</v>
      </c>
      <c r="D28" s="3" t="s">
        <v>1260</v>
      </c>
      <c r="E28" s="3" t="s">
        <v>1260</v>
      </c>
      <c r="F28" s="3" t="s">
        <v>524</v>
      </c>
      <c r="G28" s="3" t="s">
        <v>524</v>
      </c>
    </row>
    <row r="29" spans="1:7" ht="45" customHeight="1" x14ac:dyDescent="0.3">
      <c r="A29" s="3" t="s">
        <v>608</v>
      </c>
      <c r="B29" s="3" t="s">
        <v>2917</v>
      </c>
      <c r="C29" s="3" t="s">
        <v>524</v>
      </c>
      <c r="D29" s="3" t="s">
        <v>1260</v>
      </c>
      <c r="E29" s="3" t="s">
        <v>1260</v>
      </c>
      <c r="F29" s="3" t="s">
        <v>524</v>
      </c>
      <c r="G29" s="3" t="s">
        <v>524</v>
      </c>
    </row>
    <row r="30" spans="1:7" ht="45" customHeight="1" x14ac:dyDescent="0.3">
      <c r="A30" s="3" t="s">
        <v>608</v>
      </c>
      <c r="B30" s="3" t="s">
        <v>2918</v>
      </c>
      <c r="C30" s="3" t="s">
        <v>524</v>
      </c>
      <c r="D30" s="3" t="s">
        <v>1260</v>
      </c>
      <c r="E30" s="3" t="s">
        <v>1260</v>
      </c>
      <c r="F30" s="3" t="s">
        <v>524</v>
      </c>
      <c r="G30" s="3" t="s">
        <v>524</v>
      </c>
    </row>
    <row r="31" spans="1:7" ht="45" customHeight="1" x14ac:dyDescent="0.3">
      <c r="A31" s="3" t="s">
        <v>608</v>
      </c>
      <c r="B31" s="3" t="s">
        <v>2919</v>
      </c>
      <c r="C31" s="3" t="s">
        <v>524</v>
      </c>
      <c r="D31" s="3" t="s">
        <v>1260</v>
      </c>
      <c r="E31" s="3" t="s">
        <v>1260</v>
      </c>
      <c r="F31" s="3" t="s">
        <v>524</v>
      </c>
      <c r="G31" s="3" t="s">
        <v>524</v>
      </c>
    </row>
    <row r="32" spans="1:7" ht="45" customHeight="1" x14ac:dyDescent="0.3">
      <c r="A32" s="3" t="s">
        <v>610</v>
      </c>
      <c r="B32" s="3" t="s">
        <v>2920</v>
      </c>
      <c r="C32" s="3" t="s">
        <v>524</v>
      </c>
      <c r="D32" s="3" t="s">
        <v>1260</v>
      </c>
      <c r="E32" s="3" t="s">
        <v>1260</v>
      </c>
      <c r="F32" s="3" t="s">
        <v>524</v>
      </c>
      <c r="G32" s="3" t="s">
        <v>524</v>
      </c>
    </row>
    <row r="33" spans="1:7" ht="45" customHeight="1" x14ac:dyDescent="0.3">
      <c r="A33" s="3" t="s">
        <v>610</v>
      </c>
      <c r="B33" s="3" t="s">
        <v>2921</v>
      </c>
      <c r="C33" s="3" t="s">
        <v>524</v>
      </c>
      <c r="D33" s="3" t="s">
        <v>1260</v>
      </c>
      <c r="E33" s="3" t="s">
        <v>1260</v>
      </c>
      <c r="F33" s="3" t="s">
        <v>524</v>
      </c>
      <c r="G33" s="3" t="s">
        <v>524</v>
      </c>
    </row>
    <row r="34" spans="1:7" ht="45" customHeight="1" x14ac:dyDescent="0.3">
      <c r="A34" s="3" t="s">
        <v>611</v>
      </c>
      <c r="B34" s="3" t="s">
        <v>2922</v>
      </c>
      <c r="C34" s="3" t="s">
        <v>524</v>
      </c>
      <c r="D34" s="3" t="s">
        <v>1260</v>
      </c>
      <c r="E34" s="3" t="s">
        <v>1260</v>
      </c>
      <c r="F34" s="3" t="s">
        <v>524</v>
      </c>
      <c r="G34" s="3" t="s">
        <v>524</v>
      </c>
    </row>
    <row r="35" spans="1:7" ht="45" customHeight="1" x14ac:dyDescent="0.3">
      <c r="A35" s="3" t="s">
        <v>611</v>
      </c>
      <c r="B35" s="3" t="s">
        <v>2923</v>
      </c>
      <c r="C35" s="3" t="s">
        <v>524</v>
      </c>
      <c r="D35" s="3" t="s">
        <v>1260</v>
      </c>
      <c r="E35" s="3" t="s">
        <v>1260</v>
      </c>
      <c r="F35" s="3" t="s">
        <v>524</v>
      </c>
      <c r="G35" s="3" t="s">
        <v>524</v>
      </c>
    </row>
    <row r="36" spans="1:7" ht="45" customHeight="1" x14ac:dyDescent="0.3">
      <c r="A36" s="3" t="s">
        <v>612</v>
      </c>
      <c r="B36" s="3" t="s">
        <v>2924</v>
      </c>
      <c r="C36" s="3" t="s">
        <v>524</v>
      </c>
      <c r="D36" s="3" t="s">
        <v>1260</v>
      </c>
      <c r="E36" s="3" t="s">
        <v>1260</v>
      </c>
      <c r="F36" s="3" t="s">
        <v>524</v>
      </c>
      <c r="G36" s="3" t="s">
        <v>524</v>
      </c>
    </row>
    <row r="37" spans="1:7" ht="45" customHeight="1" x14ac:dyDescent="0.3">
      <c r="A37" s="3" t="s">
        <v>612</v>
      </c>
      <c r="B37" s="3" t="s">
        <v>2925</v>
      </c>
      <c r="C37" s="3" t="s">
        <v>524</v>
      </c>
      <c r="D37" s="3" t="s">
        <v>1260</v>
      </c>
      <c r="E37" s="3" t="s">
        <v>1260</v>
      </c>
      <c r="F37" s="3" t="s">
        <v>524</v>
      </c>
      <c r="G37" s="3" t="s">
        <v>524</v>
      </c>
    </row>
    <row r="38" spans="1:7" ht="45" customHeight="1" x14ac:dyDescent="0.3">
      <c r="A38" s="3" t="s">
        <v>615</v>
      </c>
      <c r="B38" s="3" t="s">
        <v>2926</v>
      </c>
      <c r="C38" s="3" t="s">
        <v>524</v>
      </c>
      <c r="D38" s="3" t="s">
        <v>1260</v>
      </c>
      <c r="E38" s="3" t="s">
        <v>1260</v>
      </c>
      <c r="F38" s="3" t="s">
        <v>524</v>
      </c>
      <c r="G38" s="3" t="s">
        <v>524</v>
      </c>
    </row>
    <row r="39" spans="1:7" ht="45" customHeight="1" x14ac:dyDescent="0.3">
      <c r="A39" s="3" t="s">
        <v>615</v>
      </c>
      <c r="B39" s="3" t="s">
        <v>2927</v>
      </c>
      <c r="C39" s="3" t="s">
        <v>524</v>
      </c>
      <c r="D39" s="3" t="s">
        <v>1260</v>
      </c>
      <c r="E39" s="3" t="s">
        <v>1260</v>
      </c>
      <c r="F39" s="3" t="s">
        <v>524</v>
      </c>
      <c r="G39" s="3" t="s">
        <v>524</v>
      </c>
    </row>
    <row r="40" spans="1:7" ht="45" customHeight="1" x14ac:dyDescent="0.3">
      <c r="A40" s="3" t="s">
        <v>615</v>
      </c>
      <c r="B40" s="3" t="s">
        <v>2928</v>
      </c>
      <c r="C40" s="3" t="s">
        <v>524</v>
      </c>
      <c r="D40" s="3" t="s">
        <v>1260</v>
      </c>
      <c r="E40" s="3" t="s">
        <v>1260</v>
      </c>
      <c r="F40" s="3" t="s">
        <v>524</v>
      </c>
      <c r="G40" s="3" t="s">
        <v>524</v>
      </c>
    </row>
    <row r="41" spans="1:7" ht="45" customHeight="1" x14ac:dyDescent="0.3">
      <c r="A41" s="3" t="s">
        <v>615</v>
      </c>
      <c r="B41" s="3" t="s">
        <v>2929</v>
      </c>
      <c r="C41" s="3" t="s">
        <v>524</v>
      </c>
      <c r="D41" s="3" t="s">
        <v>1260</v>
      </c>
      <c r="E41" s="3" t="s">
        <v>1260</v>
      </c>
      <c r="F41" s="3" t="s">
        <v>524</v>
      </c>
      <c r="G41" s="3" t="s">
        <v>524</v>
      </c>
    </row>
    <row r="42" spans="1:7" ht="45" customHeight="1" x14ac:dyDescent="0.3">
      <c r="A42" s="3" t="s">
        <v>615</v>
      </c>
      <c r="B42" s="3" t="s">
        <v>2930</v>
      </c>
      <c r="C42" s="3" t="s">
        <v>524</v>
      </c>
      <c r="D42" s="3" t="s">
        <v>1260</v>
      </c>
      <c r="E42" s="3" t="s">
        <v>1260</v>
      </c>
      <c r="F42" s="3" t="s">
        <v>524</v>
      </c>
      <c r="G42" s="3" t="s">
        <v>524</v>
      </c>
    </row>
    <row r="43" spans="1:7" ht="45" customHeight="1" x14ac:dyDescent="0.3">
      <c r="A43" s="3" t="s">
        <v>615</v>
      </c>
      <c r="B43" s="3" t="s">
        <v>2931</v>
      </c>
      <c r="C43" s="3" t="s">
        <v>524</v>
      </c>
      <c r="D43" s="3" t="s">
        <v>1260</v>
      </c>
      <c r="E43" s="3" t="s">
        <v>1260</v>
      </c>
      <c r="F43" s="3" t="s">
        <v>524</v>
      </c>
      <c r="G43" s="3" t="s">
        <v>524</v>
      </c>
    </row>
    <row r="44" spans="1:7" ht="45" customHeight="1" x14ac:dyDescent="0.3">
      <c r="A44" s="3" t="s">
        <v>618</v>
      </c>
      <c r="B44" s="3" t="s">
        <v>2932</v>
      </c>
      <c r="C44" s="3" t="s">
        <v>524</v>
      </c>
      <c r="D44" s="3" t="s">
        <v>1260</v>
      </c>
      <c r="E44" s="3" t="s">
        <v>1260</v>
      </c>
      <c r="F44" s="3" t="s">
        <v>524</v>
      </c>
      <c r="G44" s="3" t="s">
        <v>524</v>
      </c>
    </row>
    <row r="45" spans="1:7" ht="45" customHeight="1" x14ac:dyDescent="0.3">
      <c r="A45" s="3" t="s">
        <v>618</v>
      </c>
      <c r="B45" s="3" t="s">
        <v>2933</v>
      </c>
      <c r="C45" s="3" t="s">
        <v>524</v>
      </c>
      <c r="D45" s="3" t="s">
        <v>1260</v>
      </c>
      <c r="E45" s="3" t="s">
        <v>1260</v>
      </c>
      <c r="F45" s="3" t="s">
        <v>524</v>
      </c>
      <c r="G45" s="3" t="s">
        <v>524</v>
      </c>
    </row>
    <row r="46" spans="1:7" ht="45" customHeight="1" x14ac:dyDescent="0.3">
      <c r="A46" s="3" t="s">
        <v>618</v>
      </c>
      <c r="B46" s="3" t="s">
        <v>2934</v>
      </c>
      <c r="C46" s="3" t="s">
        <v>524</v>
      </c>
      <c r="D46" s="3" t="s">
        <v>1260</v>
      </c>
      <c r="E46" s="3" t="s">
        <v>1260</v>
      </c>
      <c r="F46" s="3" t="s">
        <v>524</v>
      </c>
      <c r="G46" s="3" t="s">
        <v>524</v>
      </c>
    </row>
    <row r="47" spans="1:7" ht="45" customHeight="1" x14ac:dyDescent="0.3">
      <c r="A47" s="3" t="s">
        <v>618</v>
      </c>
      <c r="B47" s="3" t="s">
        <v>2935</v>
      </c>
      <c r="C47" s="3" t="s">
        <v>524</v>
      </c>
      <c r="D47" s="3" t="s">
        <v>1260</v>
      </c>
      <c r="E47" s="3" t="s">
        <v>1260</v>
      </c>
      <c r="F47" s="3" t="s">
        <v>524</v>
      </c>
      <c r="G47" s="3" t="s">
        <v>524</v>
      </c>
    </row>
    <row r="48" spans="1:7" ht="45" customHeight="1" x14ac:dyDescent="0.3">
      <c r="A48" s="3" t="s">
        <v>618</v>
      </c>
      <c r="B48" s="3" t="s">
        <v>2936</v>
      </c>
      <c r="C48" s="3" t="s">
        <v>524</v>
      </c>
      <c r="D48" s="3" t="s">
        <v>1260</v>
      </c>
      <c r="E48" s="3" t="s">
        <v>1260</v>
      </c>
      <c r="F48" s="3" t="s">
        <v>524</v>
      </c>
      <c r="G48" s="3" t="s">
        <v>524</v>
      </c>
    </row>
    <row r="49" spans="1:7" ht="45" customHeight="1" x14ac:dyDescent="0.3">
      <c r="A49" s="3" t="s">
        <v>618</v>
      </c>
      <c r="B49" s="3" t="s">
        <v>2937</v>
      </c>
      <c r="C49" s="3" t="s">
        <v>524</v>
      </c>
      <c r="D49" s="3" t="s">
        <v>1260</v>
      </c>
      <c r="E49" s="3" t="s">
        <v>1260</v>
      </c>
      <c r="F49" s="3" t="s">
        <v>524</v>
      </c>
      <c r="G49" s="3" t="s">
        <v>524</v>
      </c>
    </row>
    <row r="50" spans="1:7" ht="45" customHeight="1" x14ac:dyDescent="0.3">
      <c r="A50" s="3" t="s">
        <v>619</v>
      </c>
      <c r="B50" s="3" t="s">
        <v>2938</v>
      </c>
      <c r="C50" s="3" t="s">
        <v>524</v>
      </c>
      <c r="D50" s="3" t="s">
        <v>1260</v>
      </c>
      <c r="E50" s="3" t="s">
        <v>1260</v>
      </c>
      <c r="F50" s="3" t="s">
        <v>524</v>
      </c>
      <c r="G50" s="3" t="s">
        <v>524</v>
      </c>
    </row>
    <row r="51" spans="1:7" ht="45" customHeight="1" x14ac:dyDescent="0.3">
      <c r="A51" s="3" t="s">
        <v>619</v>
      </c>
      <c r="B51" s="3" t="s">
        <v>2939</v>
      </c>
      <c r="C51" s="3" t="s">
        <v>524</v>
      </c>
      <c r="D51" s="3" t="s">
        <v>1260</v>
      </c>
      <c r="E51" s="3" t="s">
        <v>1260</v>
      </c>
      <c r="F51" s="3" t="s">
        <v>524</v>
      </c>
      <c r="G51" s="3" t="s">
        <v>524</v>
      </c>
    </row>
    <row r="52" spans="1:7" ht="45" customHeight="1" x14ac:dyDescent="0.3">
      <c r="A52" s="3" t="s">
        <v>619</v>
      </c>
      <c r="B52" s="3" t="s">
        <v>2940</v>
      </c>
      <c r="C52" s="3" t="s">
        <v>524</v>
      </c>
      <c r="D52" s="3" t="s">
        <v>1260</v>
      </c>
      <c r="E52" s="3" t="s">
        <v>1260</v>
      </c>
      <c r="F52" s="3" t="s">
        <v>524</v>
      </c>
      <c r="G52" s="3" t="s">
        <v>524</v>
      </c>
    </row>
    <row r="53" spans="1:7" ht="45" customHeight="1" x14ac:dyDescent="0.3">
      <c r="A53" s="3" t="s">
        <v>619</v>
      </c>
      <c r="B53" s="3" t="s">
        <v>2941</v>
      </c>
      <c r="C53" s="3" t="s">
        <v>524</v>
      </c>
      <c r="D53" s="3" t="s">
        <v>1260</v>
      </c>
      <c r="E53" s="3" t="s">
        <v>1260</v>
      </c>
      <c r="F53" s="3" t="s">
        <v>524</v>
      </c>
      <c r="G53" s="3" t="s">
        <v>524</v>
      </c>
    </row>
    <row r="54" spans="1:7" ht="45" customHeight="1" x14ac:dyDescent="0.3">
      <c r="A54" s="3" t="s">
        <v>619</v>
      </c>
      <c r="B54" s="3" t="s">
        <v>2942</v>
      </c>
      <c r="C54" s="3" t="s">
        <v>524</v>
      </c>
      <c r="D54" s="3" t="s">
        <v>1260</v>
      </c>
      <c r="E54" s="3" t="s">
        <v>1260</v>
      </c>
      <c r="F54" s="3" t="s">
        <v>524</v>
      </c>
      <c r="G54" s="3" t="s">
        <v>524</v>
      </c>
    </row>
    <row r="55" spans="1:7" ht="45" customHeight="1" x14ac:dyDescent="0.3">
      <c r="A55" s="3" t="s">
        <v>619</v>
      </c>
      <c r="B55" s="3" t="s">
        <v>2943</v>
      </c>
      <c r="C55" s="3" t="s">
        <v>524</v>
      </c>
      <c r="D55" s="3" t="s">
        <v>1260</v>
      </c>
      <c r="E55" s="3" t="s">
        <v>1260</v>
      </c>
      <c r="F55" s="3" t="s">
        <v>524</v>
      </c>
      <c r="G55" s="3" t="s">
        <v>524</v>
      </c>
    </row>
    <row r="56" spans="1:7" ht="45" customHeight="1" x14ac:dyDescent="0.3">
      <c r="A56" s="3" t="s">
        <v>620</v>
      </c>
      <c r="B56" s="3" t="s">
        <v>2944</v>
      </c>
      <c r="C56" s="3" t="s">
        <v>524</v>
      </c>
      <c r="D56" s="3" t="s">
        <v>1260</v>
      </c>
      <c r="E56" s="3" t="s">
        <v>1260</v>
      </c>
      <c r="F56" s="3" t="s">
        <v>524</v>
      </c>
      <c r="G56" s="3" t="s">
        <v>524</v>
      </c>
    </row>
    <row r="57" spans="1:7" ht="45" customHeight="1" x14ac:dyDescent="0.3">
      <c r="A57" s="3" t="s">
        <v>620</v>
      </c>
      <c r="B57" s="3" t="s">
        <v>2945</v>
      </c>
      <c r="C57" s="3" t="s">
        <v>524</v>
      </c>
      <c r="D57" s="3" t="s">
        <v>1260</v>
      </c>
      <c r="E57" s="3" t="s">
        <v>1260</v>
      </c>
      <c r="F57" s="3" t="s">
        <v>524</v>
      </c>
      <c r="G57" s="3" t="s">
        <v>524</v>
      </c>
    </row>
    <row r="58" spans="1:7" ht="45" customHeight="1" x14ac:dyDescent="0.3">
      <c r="A58" s="3" t="s">
        <v>620</v>
      </c>
      <c r="B58" s="3" t="s">
        <v>2946</v>
      </c>
      <c r="C58" s="3" t="s">
        <v>524</v>
      </c>
      <c r="D58" s="3" t="s">
        <v>1260</v>
      </c>
      <c r="E58" s="3" t="s">
        <v>1260</v>
      </c>
      <c r="F58" s="3" t="s">
        <v>524</v>
      </c>
      <c r="G58" s="3" t="s">
        <v>524</v>
      </c>
    </row>
    <row r="59" spans="1:7" ht="45" customHeight="1" x14ac:dyDescent="0.3">
      <c r="A59" s="3" t="s">
        <v>620</v>
      </c>
      <c r="B59" s="3" t="s">
        <v>2947</v>
      </c>
      <c r="C59" s="3" t="s">
        <v>524</v>
      </c>
      <c r="D59" s="3" t="s">
        <v>1260</v>
      </c>
      <c r="E59" s="3" t="s">
        <v>1260</v>
      </c>
      <c r="F59" s="3" t="s">
        <v>524</v>
      </c>
      <c r="G59" s="3" t="s">
        <v>524</v>
      </c>
    </row>
    <row r="60" spans="1:7" ht="45" customHeight="1" x14ac:dyDescent="0.3">
      <c r="A60" s="3" t="s">
        <v>620</v>
      </c>
      <c r="B60" s="3" t="s">
        <v>2948</v>
      </c>
      <c r="C60" s="3" t="s">
        <v>524</v>
      </c>
      <c r="D60" s="3" t="s">
        <v>1260</v>
      </c>
      <c r="E60" s="3" t="s">
        <v>1260</v>
      </c>
      <c r="F60" s="3" t="s">
        <v>524</v>
      </c>
      <c r="G60" s="3" t="s">
        <v>524</v>
      </c>
    </row>
    <row r="61" spans="1:7" ht="45" customHeight="1" x14ac:dyDescent="0.3">
      <c r="A61" s="3" t="s">
        <v>620</v>
      </c>
      <c r="B61" s="3" t="s">
        <v>2949</v>
      </c>
      <c r="C61" s="3" t="s">
        <v>524</v>
      </c>
      <c r="D61" s="3" t="s">
        <v>1260</v>
      </c>
      <c r="E61" s="3" t="s">
        <v>1260</v>
      </c>
      <c r="F61" s="3" t="s">
        <v>524</v>
      </c>
      <c r="G61" s="3" t="s">
        <v>524</v>
      </c>
    </row>
    <row r="62" spans="1:7" ht="45" customHeight="1" x14ac:dyDescent="0.3">
      <c r="A62" s="3" t="s">
        <v>621</v>
      </c>
      <c r="B62" s="3" t="s">
        <v>2950</v>
      </c>
      <c r="C62" s="3" t="s">
        <v>524</v>
      </c>
      <c r="D62" s="3" t="s">
        <v>1260</v>
      </c>
      <c r="E62" s="3" t="s">
        <v>1260</v>
      </c>
      <c r="F62" s="3" t="s">
        <v>524</v>
      </c>
      <c r="G62" s="3" t="s">
        <v>524</v>
      </c>
    </row>
    <row r="63" spans="1:7" ht="45" customHeight="1" x14ac:dyDescent="0.3">
      <c r="A63" s="3" t="s">
        <v>621</v>
      </c>
      <c r="B63" s="3" t="s">
        <v>2951</v>
      </c>
      <c r="C63" s="3" t="s">
        <v>524</v>
      </c>
      <c r="D63" s="3" t="s">
        <v>1260</v>
      </c>
      <c r="E63" s="3" t="s">
        <v>1260</v>
      </c>
      <c r="F63" s="3" t="s">
        <v>524</v>
      </c>
      <c r="G63" s="3" t="s">
        <v>524</v>
      </c>
    </row>
    <row r="64" spans="1:7" ht="45" customHeight="1" x14ac:dyDescent="0.3">
      <c r="A64" s="3" t="s">
        <v>622</v>
      </c>
      <c r="B64" s="3" t="s">
        <v>2952</v>
      </c>
      <c r="C64" s="3" t="s">
        <v>524</v>
      </c>
      <c r="D64" s="3" t="s">
        <v>1260</v>
      </c>
      <c r="E64" s="3" t="s">
        <v>1260</v>
      </c>
      <c r="F64" s="3" t="s">
        <v>524</v>
      </c>
      <c r="G64" s="3" t="s">
        <v>524</v>
      </c>
    </row>
    <row r="65" spans="1:7" ht="45" customHeight="1" x14ac:dyDescent="0.3">
      <c r="A65" s="3" t="s">
        <v>622</v>
      </c>
      <c r="B65" s="3" t="s">
        <v>2953</v>
      </c>
      <c r="C65" s="3" t="s">
        <v>524</v>
      </c>
      <c r="D65" s="3" t="s">
        <v>1260</v>
      </c>
      <c r="E65" s="3" t="s">
        <v>1260</v>
      </c>
      <c r="F65" s="3" t="s">
        <v>524</v>
      </c>
      <c r="G65" s="3" t="s">
        <v>524</v>
      </c>
    </row>
    <row r="66" spans="1:7" ht="45" customHeight="1" x14ac:dyDescent="0.3">
      <c r="A66" s="3" t="s">
        <v>622</v>
      </c>
      <c r="B66" s="3" t="s">
        <v>2954</v>
      </c>
      <c r="C66" s="3" t="s">
        <v>524</v>
      </c>
      <c r="D66" s="3" t="s">
        <v>1260</v>
      </c>
      <c r="E66" s="3" t="s">
        <v>1260</v>
      </c>
      <c r="F66" s="3" t="s">
        <v>524</v>
      </c>
      <c r="G66" s="3" t="s">
        <v>524</v>
      </c>
    </row>
    <row r="67" spans="1:7" ht="45" customHeight="1" x14ac:dyDescent="0.3">
      <c r="A67" s="3" t="s">
        <v>622</v>
      </c>
      <c r="B67" s="3" t="s">
        <v>2955</v>
      </c>
      <c r="C67" s="3" t="s">
        <v>524</v>
      </c>
      <c r="D67" s="3" t="s">
        <v>1260</v>
      </c>
      <c r="E67" s="3" t="s">
        <v>1260</v>
      </c>
      <c r="F67" s="3" t="s">
        <v>524</v>
      </c>
      <c r="G67" s="3" t="s">
        <v>524</v>
      </c>
    </row>
    <row r="68" spans="1:7" ht="45" customHeight="1" x14ac:dyDescent="0.3">
      <c r="A68" s="3" t="s">
        <v>622</v>
      </c>
      <c r="B68" s="3" t="s">
        <v>2956</v>
      </c>
      <c r="C68" s="3" t="s">
        <v>524</v>
      </c>
      <c r="D68" s="3" t="s">
        <v>1260</v>
      </c>
      <c r="E68" s="3" t="s">
        <v>1260</v>
      </c>
      <c r="F68" s="3" t="s">
        <v>524</v>
      </c>
      <c r="G68" s="3" t="s">
        <v>524</v>
      </c>
    </row>
    <row r="69" spans="1:7" ht="45" customHeight="1" x14ac:dyDescent="0.3">
      <c r="A69" s="3" t="s">
        <v>622</v>
      </c>
      <c r="B69" s="3" t="s">
        <v>2957</v>
      </c>
      <c r="C69" s="3" t="s">
        <v>524</v>
      </c>
      <c r="D69" s="3" t="s">
        <v>1260</v>
      </c>
      <c r="E69" s="3" t="s">
        <v>1260</v>
      </c>
      <c r="F69" s="3" t="s">
        <v>524</v>
      </c>
      <c r="G69" s="3" t="s">
        <v>524</v>
      </c>
    </row>
    <row r="70" spans="1:7" ht="45" customHeight="1" x14ac:dyDescent="0.3">
      <c r="A70" s="3" t="s">
        <v>625</v>
      </c>
      <c r="B70" s="3" t="s">
        <v>2958</v>
      </c>
      <c r="C70" s="3" t="s">
        <v>524</v>
      </c>
      <c r="D70" s="3" t="s">
        <v>1260</v>
      </c>
      <c r="E70" s="3" t="s">
        <v>1260</v>
      </c>
      <c r="F70" s="3" t="s">
        <v>524</v>
      </c>
      <c r="G70" s="3" t="s">
        <v>524</v>
      </c>
    </row>
    <row r="71" spans="1:7" ht="45" customHeight="1" x14ac:dyDescent="0.3">
      <c r="A71" s="3" t="s">
        <v>625</v>
      </c>
      <c r="B71" s="3" t="s">
        <v>2959</v>
      </c>
      <c r="C71" s="3" t="s">
        <v>524</v>
      </c>
      <c r="D71" s="3" t="s">
        <v>1260</v>
      </c>
      <c r="E71" s="3" t="s">
        <v>1260</v>
      </c>
      <c r="F71" s="3" t="s">
        <v>524</v>
      </c>
      <c r="G71" s="3" t="s">
        <v>524</v>
      </c>
    </row>
    <row r="72" spans="1:7" ht="45" customHeight="1" x14ac:dyDescent="0.3">
      <c r="A72" s="3" t="s">
        <v>628</v>
      </c>
      <c r="B72" s="3" t="s">
        <v>2960</v>
      </c>
      <c r="C72" s="3" t="s">
        <v>524</v>
      </c>
      <c r="D72" s="3" t="s">
        <v>1260</v>
      </c>
      <c r="E72" s="3" t="s">
        <v>1260</v>
      </c>
      <c r="F72" s="3" t="s">
        <v>524</v>
      </c>
      <c r="G72" s="3" t="s">
        <v>524</v>
      </c>
    </row>
    <row r="73" spans="1:7" ht="45" customHeight="1" x14ac:dyDescent="0.3">
      <c r="A73" s="3" t="s">
        <v>628</v>
      </c>
      <c r="B73" s="3" t="s">
        <v>2961</v>
      </c>
      <c r="C73" s="3" t="s">
        <v>524</v>
      </c>
      <c r="D73" s="3" t="s">
        <v>1260</v>
      </c>
      <c r="E73" s="3" t="s">
        <v>1260</v>
      </c>
      <c r="F73" s="3" t="s">
        <v>524</v>
      </c>
      <c r="G73" s="3" t="s">
        <v>524</v>
      </c>
    </row>
    <row r="74" spans="1:7" ht="45" customHeight="1" x14ac:dyDescent="0.3">
      <c r="A74" s="3" t="s">
        <v>629</v>
      </c>
      <c r="B74" s="3" t="s">
        <v>2962</v>
      </c>
      <c r="C74" s="3" t="s">
        <v>524</v>
      </c>
      <c r="D74" s="3" t="s">
        <v>1260</v>
      </c>
      <c r="E74" s="3" t="s">
        <v>1260</v>
      </c>
      <c r="F74" s="3" t="s">
        <v>524</v>
      </c>
      <c r="G74" s="3" t="s">
        <v>524</v>
      </c>
    </row>
    <row r="75" spans="1:7" ht="45" customHeight="1" x14ac:dyDescent="0.3">
      <c r="A75" s="3" t="s">
        <v>629</v>
      </c>
      <c r="B75" s="3" t="s">
        <v>2963</v>
      </c>
      <c r="C75" s="3" t="s">
        <v>524</v>
      </c>
      <c r="D75" s="3" t="s">
        <v>1260</v>
      </c>
      <c r="E75" s="3" t="s">
        <v>1260</v>
      </c>
      <c r="F75" s="3" t="s">
        <v>524</v>
      </c>
      <c r="G75" s="3" t="s">
        <v>524</v>
      </c>
    </row>
    <row r="76" spans="1:7" ht="45" customHeight="1" x14ac:dyDescent="0.3">
      <c r="A76" s="3" t="s">
        <v>629</v>
      </c>
      <c r="B76" s="3" t="s">
        <v>2964</v>
      </c>
      <c r="C76" s="3" t="s">
        <v>524</v>
      </c>
      <c r="D76" s="3" t="s">
        <v>1260</v>
      </c>
      <c r="E76" s="3" t="s">
        <v>1260</v>
      </c>
      <c r="F76" s="3" t="s">
        <v>524</v>
      </c>
      <c r="G76" s="3" t="s">
        <v>524</v>
      </c>
    </row>
    <row r="77" spans="1:7" ht="45" customHeight="1" x14ac:dyDescent="0.3">
      <c r="A77" s="3" t="s">
        <v>629</v>
      </c>
      <c r="B77" s="3" t="s">
        <v>2965</v>
      </c>
      <c r="C77" s="3" t="s">
        <v>524</v>
      </c>
      <c r="D77" s="3" t="s">
        <v>1260</v>
      </c>
      <c r="E77" s="3" t="s">
        <v>1260</v>
      </c>
      <c r="F77" s="3" t="s">
        <v>524</v>
      </c>
      <c r="G77" s="3" t="s">
        <v>524</v>
      </c>
    </row>
    <row r="78" spans="1:7" ht="45" customHeight="1" x14ac:dyDescent="0.3">
      <c r="A78" s="3" t="s">
        <v>629</v>
      </c>
      <c r="B78" s="3" t="s">
        <v>2966</v>
      </c>
      <c r="C78" s="3" t="s">
        <v>524</v>
      </c>
      <c r="D78" s="3" t="s">
        <v>1260</v>
      </c>
      <c r="E78" s="3" t="s">
        <v>1260</v>
      </c>
      <c r="F78" s="3" t="s">
        <v>524</v>
      </c>
      <c r="G78" s="3" t="s">
        <v>524</v>
      </c>
    </row>
    <row r="79" spans="1:7" ht="45" customHeight="1" x14ac:dyDescent="0.3">
      <c r="A79" s="3" t="s">
        <v>629</v>
      </c>
      <c r="B79" s="3" t="s">
        <v>2967</v>
      </c>
      <c r="C79" s="3" t="s">
        <v>524</v>
      </c>
      <c r="D79" s="3" t="s">
        <v>1260</v>
      </c>
      <c r="E79" s="3" t="s">
        <v>1260</v>
      </c>
      <c r="F79" s="3" t="s">
        <v>524</v>
      </c>
      <c r="G79" s="3" t="s">
        <v>524</v>
      </c>
    </row>
    <row r="80" spans="1:7" ht="45" customHeight="1" x14ac:dyDescent="0.3">
      <c r="A80" s="3" t="s">
        <v>632</v>
      </c>
      <c r="B80" s="3" t="s">
        <v>2968</v>
      </c>
      <c r="C80" s="3" t="s">
        <v>524</v>
      </c>
      <c r="D80" s="3" t="s">
        <v>1260</v>
      </c>
      <c r="E80" s="3" t="s">
        <v>1260</v>
      </c>
      <c r="F80" s="3" t="s">
        <v>524</v>
      </c>
      <c r="G80" s="3" t="s">
        <v>524</v>
      </c>
    </row>
    <row r="81" spans="1:7" ht="45" customHeight="1" x14ac:dyDescent="0.3">
      <c r="A81" s="3" t="s">
        <v>632</v>
      </c>
      <c r="B81" s="3" t="s">
        <v>2969</v>
      </c>
      <c r="C81" s="3" t="s">
        <v>524</v>
      </c>
      <c r="D81" s="3" t="s">
        <v>1260</v>
      </c>
      <c r="E81" s="3" t="s">
        <v>1260</v>
      </c>
      <c r="F81" s="3" t="s">
        <v>524</v>
      </c>
      <c r="G81" s="3" t="s">
        <v>524</v>
      </c>
    </row>
    <row r="82" spans="1:7" ht="45" customHeight="1" x14ac:dyDescent="0.3">
      <c r="A82" s="3" t="s">
        <v>632</v>
      </c>
      <c r="B82" s="3" t="s">
        <v>2970</v>
      </c>
      <c r="C82" s="3" t="s">
        <v>524</v>
      </c>
      <c r="D82" s="3" t="s">
        <v>1260</v>
      </c>
      <c r="E82" s="3" t="s">
        <v>1260</v>
      </c>
      <c r="F82" s="3" t="s">
        <v>524</v>
      </c>
      <c r="G82" s="3" t="s">
        <v>524</v>
      </c>
    </row>
    <row r="83" spans="1:7" ht="45" customHeight="1" x14ac:dyDescent="0.3">
      <c r="A83" s="3" t="s">
        <v>632</v>
      </c>
      <c r="B83" s="3" t="s">
        <v>2971</v>
      </c>
      <c r="C83" s="3" t="s">
        <v>524</v>
      </c>
      <c r="D83" s="3" t="s">
        <v>1260</v>
      </c>
      <c r="E83" s="3" t="s">
        <v>1260</v>
      </c>
      <c r="F83" s="3" t="s">
        <v>524</v>
      </c>
      <c r="G83" s="3" t="s">
        <v>524</v>
      </c>
    </row>
    <row r="84" spans="1:7" ht="45" customHeight="1" x14ac:dyDescent="0.3">
      <c r="A84" s="3" t="s">
        <v>632</v>
      </c>
      <c r="B84" s="3" t="s">
        <v>2972</v>
      </c>
      <c r="C84" s="3" t="s">
        <v>524</v>
      </c>
      <c r="D84" s="3" t="s">
        <v>1260</v>
      </c>
      <c r="E84" s="3" t="s">
        <v>1260</v>
      </c>
      <c r="F84" s="3" t="s">
        <v>524</v>
      </c>
      <c r="G84" s="3" t="s">
        <v>524</v>
      </c>
    </row>
    <row r="85" spans="1:7" ht="45" customHeight="1" x14ac:dyDescent="0.3">
      <c r="A85" s="3" t="s">
        <v>632</v>
      </c>
      <c r="B85" s="3" t="s">
        <v>2973</v>
      </c>
      <c r="C85" s="3" t="s">
        <v>524</v>
      </c>
      <c r="D85" s="3" t="s">
        <v>1260</v>
      </c>
      <c r="E85" s="3" t="s">
        <v>1260</v>
      </c>
      <c r="F85" s="3" t="s">
        <v>524</v>
      </c>
      <c r="G85" s="3" t="s">
        <v>524</v>
      </c>
    </row>
    <row r="86" spans="1:7" ht="45" customHeight="1" x14ac:dyDescent="0.3">
      <c r="A86" s="3" t="s">
        <v>633</v>
      </c>
      <c r="B86" s="3" t="s">
        <v>2974</v>
      </c>
      <c r="C86" s="3" t="s">
        <v>524</v>
      </c>
      <c r="D86" s="3" t="s">
        <v>1260</v>
      </c>
      <c r="E86" s="3" t="s">
        <v>1260</v>
      </c>
      <c r="F86" s="3" t="s">
        <v>524</v>
      </c>
      <c r="G86" s="3" t="s">
        <v>524</v>
      </c>
    </row>
    <row r="87" spans="1:7" ht="45" customHeight="1" x14ac:dyDescent="0.3">
      <c r="A87" s="3" t="s">
        <v>633</v>
      </c>
      <c r="B87" s="3" t="s">
        <v>2975</v>
      </c>
      <c r="C87" s="3" t="s">
        <v>524</v>
      </c>
      <c r="D87" s="3" t="s">
        <v>1260</v>
      </c>
      <c r="E87" s="3" t="s">
        <v>1260</v>
      </c>
      <c r="F87" s="3" t="s">
        <v>524</v>
      </c>
      <c r="G87" s="3" t="s">
        <v>524</v>
      </c>
    </row>
    <row r="88" spans="1:7" ht="45" customHeight="1" x14ac:dyDescent="0.3">
      <c r="A88" s="3" t="s">
        <v>633</v>
      </c>
      <c r="B88" s="3" t="s">
        <v>2976</v>
      </c>
      <c r="C88" s="3" t="s">
        <v>524</v>
      </c>
      <c r="D88" s="3" t="s">
        <v>1260</v>
      </c>
      <c r="E88" s="3" t="s">
        <v>1260</v>
      </c>
      <c r="F88" s="3" t="s">
        <v>524</v>
      </c>
      <c r="G88" s="3" t="s">
        <v>524</v>
      </c>
    </row>
    <row r="89" spans="1:7" ht="45" customHeight="1" x14ac:dyDescent="0.3">
      <c r="A89" s="3" t="s">
        <v>633</v>
      </c>
      <c r="B89" s="3" t="s">
        <v>2977</v>
      </c>
      <c r="C89" s="3" t="s">
        <v>524</v>
      </c>
      <c r="D89" s="3" t="s">
        <v>1260</v>
      </c>
      <c r="E89" s="3" t="s">
        <v>1260</v>
      </c>
      <c r="F89" s="3" t="s">
        <v>524</v>
      </c>
      <c r="G89" s="3" t="s">
        <v>524</v>
      </c>
    </row>
    <row r="90" spans="1:7" ht="45" customHeight="1" x14ac:dyDescent="0.3">
      <c r="A90" s="3" t="s">
        <v>633</v>
      </c>
      <c r="B90" s="3" t="s">
        <v>2978</v>
      </c>
      <c r="C90" s="3" t="s">
        <v>524</v>
      </c>
      <c r="D90" s="3" t="s">
        <v>1260</v>
      </c>
      <c r="E90" s="3" t="s">
        <v>1260</v>
      </c>
      <c r="F90" s="3" t="s">
        <v>524</v>
      </c>
      <c r="G90" s="3" t="s">
        <v>524</v>
      </c>
    </row>
    <row r="91" spans="1:7" ht="45" customHeight="1" x14ac:dyDescent="0.3">
      <c r="A91" s="3" t="s">
        <v>633</v>
      </c>
      <c r="B91" s="3" t="s">
        <v>2979</v>
      </c>
      <c r="C91" s="3" t="s">
        <v>524</v>
      </c>
      <c r="D91" s="3" t="s">
        <v>1260</v>
      </c>
      <c r="E91" s="3" t="s">
        <v>1260</v>
      </c>
      <c r="F91" s="3" t="s">
        <v>524</v>
      </c>
      <c r="G91" s="3" t="s">
        <v>524</v>
      </c>
    </row>
    <row r="92" spans="1:7" ht="45" customHeight="1" x14ac:dyDescent="0.3">
      <c r="A92" s="3" t="s">
        <v>634</v>
      </c>
      <c r="B92" s="3" t="s">
        <v>2980</v>
      </c>
      <c r="C92" s="3" t="s">
        <v>524</v>
      </c>
      <c r="D92" s="3" t="s">
        <v>1260</v>
      </c>
      <c r="E92" s="3" t="s">
        <v>1260</v>
      </c>
      <c r="F92" s="3" t="s">
        <v>524</v>
      </c>
      <c r="G92" s="3" t="s">
        <v>524</v>
      </c>
    </row>
    <row r="93" spans="1:7" ht="45" customHeight="1" x14ac:dyDescent="0.3">
      <c r="A93" s="3" t="s">
        <v>634</v>
      </c>
      <c r="B93" s="3" t="s">
        <v>2981</v>
      </c>
      <c r="C93" s="3" t="s">
        <v>524</v>
      </c>
      <c r="D93" s="3" t="s">
        <v>1260</v>
      </c>
      <c r="E93" s="3" t="s">
        <v>1260</v>
      </c>
      <c r="F93" s="3" t="s">
        <v>524</v>
      </c>
      <c r="G93" s="3" t="s">
        <v>524</v>
      </c>
    </row>
    <row r="94" spans="1:7" ht="45" customHeight="1" x14ac:dyDescent="0.3">
      <c r="A94" s="3" t="s">
        <v>635</v>
      </c>
      <c r="B94" s="3" t="s">
        <v>2982</v>
      </c>
      <c r="C94" s="3" t="s">
        <v>524</v>
      </c>
      <c r="D94" s="3" t="s">
        <v>1260</v>
      </c>
      <c r="E94" s="3" t="s">
        <v>1260</v>
      </c>
      <c r="F94" s="3" t="s">
        <v>524</v>
      </c>
      <c r="G94" s="3" t="s">
        <v>524</v>
      </c>
    </row>
    <row r="95" spans="1:7" ht="45" customHeight="1" x14ac:dyDescent="0.3">
      <c r="A95" s="3" t="s">
        <v>635</v>
      </c>
      <c r="B95" s="3" t="s">
        <v>2983</v>
      </c>
      <c r="C95" s="3" t="s">
        <v>524</v>
      </c>
      <c r="D95" s="3" t="s">
        <v>1260</v>
      </c>
      <c r="E95" s="3" t="s">
        <v>1260</v>
      </c>
      <c r="F95" s="3" t="s">
        <v>524</v>
      </c>
      <c r="G95" s="3" t="s">
        <v>524</v>
      </c>
    </row>
    <row r="96" spans="1:7" ht="45" customHeight="1" x14ac:dyDescent="0.3">
      <c r="A96" s="3" t="s">
        <v>637</v>
      </c>
      <c r="B96" s="3" t="s">
        <v>2984</v>
      </c>
      <c r="C96" s="3" t="s">
        <v>524</v>
      </c>
      <c r="D96" s="3" t="s">
        <v>1260</v>
      </c>
      <c r="E96" s="3" t="s">
        <v>1260</v>
      </c>
      <c r="F96" s="3" t="s">
        <v>524</v>
      </c>
      <c r="G96" s="3" t="s">
        <v>524</v>
      </c>
    </row>
    <row r="97" spans="1:7" ht="45" customHeight="1" x14ac:dyDescent="0.3">
      <c r="A97" s="3" t="s">
        <v>637</v>
      </c>
      <c r="B97" s="3" t="s">
        <v>2985</v>
      </c>
      <c r="C97" s="3" t="s">
        <v>524</v>
      </c>
      <c r="D97" s="3" t="s">
        <v>1260</v>
      </c>
      <c r="E97" s="3" t="s">
        <v>1260</v>
      </c>
      <c r="F97" s="3" t="s">
        <v>524</v>
      </c>
      <c r="G97" s="3" t="s">
        <v>524</v>
      </c>
    </row>
    <row r="98" spans="1:7" ht="45" customHeight="1" x14ac:dyDescent="0.3">
      <c r="A98" s="3" t="s">
        <v>638</v>
      </c>
      <c r="B98" s="3" t="s">
        <v>2986</v>
      </c>
      <c r="C98" s="3" t="s">
        <v>524</v>
      </c>
      <c r="D98" s="3" t="s">
        <v>1260</v>
      </c>
      <c r="E98" s="3" t="s">
        <v>1260</v>
      </c>
      <c r="F98" s="3" t="s">
        <v>524</v>
      </c>
      <c r="G98" s="3" t="s">
        <v>524</v>
      </c>
    </row>
    <row r="99" spans="1:7" ht="45" customHeight="1" x14ac:dyDescent="0.3">
      <c r="A99" s="3" t="s">
        <v>638</v>
      </c>
      <c r="B99" s="3" t="s">
        <v>2987</v>
      </c>
      <c r="C99" s="3" t="s">
        <v>524</v>
      </c>
      <c r="D99" s="3" t="s">
        <v>1260</v>
      </c>
      <c r="E99" s="3" t="s">
        <v>1260</v>
      </c>
      <c r="F99" s="3" t="s">
        <v>524</v>
      </c>
      <c r="G99" s="3" t="s">
        <v>524</v>
      </c>
    </row>
    <row r="100" spans="1:7" ht="45" customHeight="1" x14ac:dyDescent="0.3">
      <c r="A100" s="3" t="s">
        <v>639</v>
      </c>
      <c r="B100" s="3" t="s">
        <v>2988</v>
      </c>
      <c r="C100" s="3" t="s">
        <v>524</v>
      </c>
      <c r="D100" s="3" t="s">
        <v>1260</v>
      </c>
      <c r="E100" s="3" t="s">
        <v>1260</v>
      </c>
      <c r="F100" s="3" t="s">
        <v>524</v>
      </c>
      <c r="G100" s="3" t="s">
        <v>524</v>
      </c>
    </row>
    <row r="101" spans="1:7" ht="45" customHeight="1" x14ac:dyDescent="0.3">
      <c r="A101" s="3" t="s">
        <v>639</v>
      </c>
      <c r="B101" s="3" t="s">
        <v>2989</v>
      </c>
      <c r="C101" s="3" t="s">
        <v>524</v>
      </c>
      <c r="D101" s="3" t="s">
        <v>1260</v>
      </c>
      <c r="E101" s="3" t="s">
        <v>1260</v>
      </c>
      <c r="F101" s="3" t="s">
        <v>524</v>
      </c>
      <c r="G101" s="3" t="s">
        <v>524</v>
      </c>
    </row>
    <row r="102" spans="1:7" ht="45" customHeight="1" x14ac:dyDescent="0.3">
      <c r="A102" s="3" t="s">
        <v>640</v>
      </c>
      <c r="B102" s="3" t="s">
        <v>2990</v>
      </c>
      <c r="C102" s="3" t="s">
        <v>524</v>
      </c>
      <c r="D102" s="3" t="s">
        <v>1260</v>
      </c>
      <c r="E102" s="3" t="s">
        <v>1260</v>
      </c>
      <c r="F102" s="3" t="s">
        <v>524</v>
      </c>
      <c r="G102" s="3" t="s">
        <v>524</v>
      </c>
    </row>
    <row r="103" spans="1:7" ht="45" customHeight="1" x14ac:dyDescent="0.3">
      <c r="A103" s="3" t="s">
        <v>640</v>
      </c>
      <c r="B103" s="3" t="s">
        <v>2991</v>
      </c>
      <c r="C103" s="3" t="s">
        <v>524</v>
      </c>
      <c r="D103" s="3" t="s">
        <v>1260</v>
      </c>
      <c r="E103" s="3" t="s">
        <v>1260</v>
      </c>
      <c r="F103" s="3" t="s">
        <v>524</v>
      </c>
      <c r="G103" s="3" t="s">
        <v>524</v>
      </c>
    </row>
    <row r="104" spans="1:7" ht="45" customHeight="1" x14ac:dyDescent="0.3">
      <c r="A104" s="3" t="s">
        <v>641</v>
      </c>
      <c r="B104" s="3" t="s">
        <v>2992</v>
      </c>
      <c r="C104" s="3" t="s">
        <v>524</v>
      </c>
      <c r="D104" s="3" t="s">
        <v>1260</v>
      </c>
      <c r="E104" s="3" t="s">
        <v>1260</v>
      </c>
      <c r="F104" s="3" t="s">
        <v>524</v>
      </c>
      <c r="G104" s="3" t="s">
        <v>524</v>
      </c>
    </row>
    <row r="105" spans="1:7" ht="45" customHeight="1" x14ac:dyDescent="0.3">
      <c r="A105" s="3" t="s">
        <v>641</v>
      </c>
      <c r="B105" s="3" t="s">
        <v>2993</v>
      </c>
      <c r="C105" s="3" t="s">
        <v>524</v>
      </c>
      <c r="D105" s="3" t="s">
        <v>1260</v>
      </c>
      <c r="E105" s="3" t="s">
        <v>1260</v>
      </c>
      <c r="F105" s="3" t="s">
        <v>524</v>
      </c>
      <c r="G105" s="3" t="s">
        <v>524</v>
      </c>
    </row>
    <row r="106" spans="1:7" ht="45" customHeight="1" x14ac:dyDescent="0.3">
      <c r="A106" s="3" t="s">
        <v>642</v>
      </c>
      <c r="B106" s="3" t="s">
        <v>2994</v>
      </c>
      <c r="C106" s="3" t="s">
        <v>524</v>
      </c>
      <c r="D106" s="3" t="s">
        <v>1260</v>
      </c>
      <c r="E106" s="3" t="s">
        <v>1260</v>
      </c>
      <c r="F106" s="3" t="s">
        <v>524</v>
      </c>
      <c r="G106" s="3" t="s">
        <v>524</v>
      </c>
    </row>
    <row r="107" spans="1:7" ht="45" customHeight="1" x14ac:dyDescent="0.3">
      <c r="A107" s="3" t="s">
        <v>642</v>
      </c>
      <c r="B107" s="3" t="s">
        <v>2995</v>
      </c>
      <c r="C107" s="3" t="s">
        <v>524</v>
      </c>
      <c r="D107" s="3" t="s">
        <v>1260</v>
      </c>
      <c r="E107" s="3" t="s">
        <v>1260</v>
      </c>
      <c r="F107" s="3" t="s">
        <v>524</v>
      </c>
      <c r="G107" s="3" t="s">
        <v>524</v>
      </c>
    </row>
    <row r="108" spans="1:7" ht="45" customHeight="1" x14ac:dyDescent="0.3">
      <c r="A108" s="3" t="s">
        <v>643</v>
      </c>
      <c r="B108" s="3" t="s">
        <v>2996</v>
      </c>
      <c r="C108" s="3" t="s">
        <v>524</v>
      </c>
      <c r="D108" s="3" t="s">
        <v>1260</v>
      </c>
      <c r="E108" s="3" t="s">
        <v>1260</v>
      </c>
      <c r="F108" s="3" t="s">
        <v>524</v>
      </c>
      <c r="G108" s="3" t="s">
        <v>524</v>
      </c>
    </row>
    <row r="109" spans="1:7" ht="45" customHeight="1" x14ac:dyDescent="0.3">
      <c r="A109" s="3" t="s">
        <v>643</v>
      </c>
      <c r="B109" s="3" t="s">
        <v>2997</v>
      </c>
      <c r="C109" s="3" t="s">
        <v>524</v>
      </c>
      <c r="D109" s="3" t="s">
        <v>1260</v>
      </c>
      <c r="E109" s="3" t="s">
        <v>1260</v>
      </c>
      <c r="F109" s="3" t="s">
        <v>524</v>
      </c>
      <c r="G109" s="3" t="s">
        <v>524</v>
      </c>
    </row>
    <row r="110" spans="1:7" ht="45" customHeight="1" x14ac:dyDescent="0.3">
      <c r="A110" s="3" t="s">
        <v>644</v>
      </c>
      <c r="B110" s="3" t="s">
        <v>2998</v>
      </c>
      <c r="C110" s="3" t="s">
        <v>524</v>
      </c>
      <c r="D110" s="3" t="s">
        <v>1260</v>
      </c>
      <c r="E110" s="3" t="s">
        <v>1260</v>
      </c>
      <c r="F110" s="3" t="s">
        <v>524</v>
      </c>
      <c r="G110" s="3" t="s">
        <v>524</v>
      </c>
    </row>
    <row r="111" spans="1:7" ht="45" customHeight="1" x14ac:dyDescent="0.3">
      <c r="A111" s="3" t="s">
        <v>644</v>
      </c>
      <c r="B111" s="3" t="s">
        <v>2999</v>
      </c>
      <c r="C111" s="3" t="s">
        <v>524</v>
      </c>
      <c r="D111" s="3" t="s">
        <v>1260</v>
      </c>
      <c r="E111" s="3" t="s">
        <v>1260</v>
      </c>
      <c r="F111" s="3" t="s">
        <v>524</v>
      </c>
      <c r="G111" s="3" t="s">
        <v>524</v>
      </c>
    </row>
    <row r="112" spans="1:7" ht="45" customHeight="1" x14ac:dyDescent="0.3">
      <c r="A112" s="3" t="s">
        <v>645</v>
      </c>
      <c r="B112" s="3" t="s">
        <v>3000</v>
      </c>
      <c r="C112" s="3" t="s">
        <v>524</v>
      </c>
      <c r="D112" s="3" t="s">
        <v>1260</v>
      </c>
      <c r="E112" s="3" t="s">
        <v>1260</v>
      </c>
      <c r="F112" s="3" t="s">
        <v>524</v>
      </c>
      <c r="G112" s="3" t="s">
        <v>524</v>
      </c>
    </row>
    <row r="113" spans="1:7" ht="45" customHeight="1" x14ac:dyDescent="0.3">
      <c r="A113" s="3" t="s">
        <v>645</v>
      </c>
      <c r="B113" s="3" t="s">
        <v>3001</v>
      </c>
      <c r="C113" s="3" t="s">
        <v>524</v>
      </c>
      <c r="D113" s="3" t="s">
        <v>1260</v>
      </c>
      <c r="E113" s="3" t="s">
        <v>1260</v>
      </c>
      <c r="F113" s="3" t="s">
        <v>524</v>
      </c>
      <c r="G113" s="3" t="s">
        <v>524</v>
      </c>
    </row>
    <row r="114" spans="1:7" ht="45" customHeight="1" x14ac:dyDescent="0.3">
      <c r="A114" s="3" t="s">
        <v>646</v>
      </c>
      <c r="B114" s="3" t="s">
        <v>3002</v>
      </c>
      <c r="C114" s="3" t="s">
        <v>524</v>
      </c>
      <c r="D114" s="3" t="s">
        <v>1260</v>
      </c>
      <c r="E114" s="3" t="s">
        <v>1260</v>
      </c>
      <c r="F114" s="3" t="s">
        <v>524</v>
      </c>
      <c r="G114" s="3" t="s">
        <v>524</v>
      </c>
    </row>
    <row r="115" spans="1:7" ht="45" customHeight="1" x14ac:dyDescent="0.3">
      <c r="A115" s="3" t="s">
        <v>646</v>
      </c>
      <c r="B115" s="3" t="s">
        <v>3003</v>
      </c>
      <c r="C115" s="3" t="s">
        <v>524</v>
      </c>
      <c r="D115" s="3" t="s">
        <v>1260</v>
      </c>
      <c r="E115" s="3" t="s">
        <v>1260</v>
      </c>
      <c r="F115" s="3" t="s">
        <v>524</v>
      </c>
      <c r="G115" s="3" t="s">
        <v>524</v>
      </c>
    </row>
    <row r="116" spans="1:7" ht="45" customHeight="1" x14ac:dyDescent="0.3">
      <c r="A116" s="3" t="s">
        <v>647</v>
      </c>
      <c r="B116" s="3" t="s">
        <v>3004</v>
      </c>
      <c r="C116" s="3" t="s">
        <v>524</v>
      </c>
      <c r="D116" s="3" t="s">
        <v>1260</v>
      </c>
      <c r="E116" s="3" t="s">
        <v>1260</v>
      </c>
      <c r="F116" s="3" t="s">
        <v>524</v>
      </c>
      <c r="G116" s="3" t="s">
        <v>524</v>
      </c>
    </row>
    <row r="117" spans="1:7" ht="45" customHeight="1" x14ac:dyDescent="0.3">
      <c r="A117" s="3" t="s">
        <v>647</v>
      </c>
      <c r="B117" s="3" t="s">
        <v>3005</v>
      </c>
      <c r="C117" s="3" t="s">
        <v>524</v>
      </c>
      <c r="D117" s="3" t="s">
        <v>1260</v>
      </c>
      <c r="E117" s="3" t="s">
        <v>1260</v>
      </c>
      <c r="F117" s="3" t="s">
        <v>524</v>
      </c>
      <c r="G117" s="3" t="s">
        <v>524</v>
      </c>
    </row>
    <row r="118" spans="1:7" ht="45" customHeight="1" x14ac:dyDescent="0.3">
      <c r="A118" s="3" t="s">
        <v>648</v>
      </c>
      <c r="B118" s="3" t="s">
        <v>3006</v>
      </c>
      <c r="C118" s="3" t="s">
        <v>524</v>
      </c>
      <c r="D118" s="3" t="s">
        <v>1260</v>
      </c>
      <c r="E118" s="3" t="s">
        <v>1260</v>
      </c>
      <c r="F118" s="3" t="s">
        <v>524</v>
      </c>
      <c r="G118" s="3" t="s">
        <v>524</v>
      </c>
    </row>
    <row r="119" spans="1:7" ht="45" customHeight="1" x14ac:dyDescent="0.3">
      <c r="A119" s="3" t="s">
        <v>648</v>
      </c>
      <c r="B119" s="3" t="s">
        <v>3007</v>
      </c>
      <c r="C119" s="3" t="s">
        <v>524</v>
      </c>
      <c r="D119" s="3" t="s">
        <v>1260</v>
      </c>
      <c r="E119" s="3" t="s">
        <v>1260</v>
      </c>
      <c r="F119" s="3" t="s">
        <v>524</v>
      </c>
      <c r="G119" s="3" t="s">
        <v>524</v>
      </c>
    </row>
    <row r="120" spans="1:7" ht="45" customHeight="1" x14ac:dyDescent="0.3">
      <c r="A120" s="3" t="s">
        <v>651</v>
      </c>
      <c r="B120" s="3" t="s">
        <v>3008</v>
      </c>
      <c r="C120" s="3" t="s">
        <v>524</v>
      </c>
      <c r="D120" s="3" t="s">
        <v>1260</v>
      </c>
      <c r="E120" s="3" t="s">
        <v>1260</v>
      </c>
      <c r="F120" s="3" t="s">
        <v>524</v>
      </c>
      <c r="G120" s="3" t="s">
        <v>524</v>
      </c>
    </row>
    <row r="121" spans="1:7" ht="45" customHeight="1" x14ac:dyDescent="0.3">
      <c r="A121" s="3" t="s">
        <v>652</v>
      </c>
      <c r="B121" s="3" t="s">
        <v>3009</v>
      </c>
      <c r="C121" s="3" t="s">
        <v>524</v>
      </c>
      <c r="D121" s="3" t="s">
        <v>1260</v>
      </c>
      <c r="E121" s="3" t="s">
        <v>1260</v>
      </c>
      <c r="F121" s="3" t="s">
        <v>524</v>
      </c>
      <c r="G121" s="3" t="s">
        <v>524</v>
      </c>
    </row>
    <row r="122" spans="1:7" ht="45" customHeight="1" x14ac:dyDescent="0.3">
      <c r="A122" s="3" t="s">
        <v>652</v>
      </c>
      <c r="B122" s="3" t="s">
        <v>3010</v>
      </c>
      <c r="C122" s="3" t="s">
        <v>524</v>
      </c>
      <c r="D122" s="3" t="s">
        <v>1260</v>
      </c>
      <c r="E122" s="3" t="s">
        <v>1260</v>
      </c>
      <c r="F122" s="3" t="s">
        <v>524</v>
      </c>
      <c r="G122" s="3" t="s">
        <v>524</v>
      </c>
    </row>
    <row r="123" spans="1:7" ht="45" customHeight="1" x14ac:dyDescent="0.3">
      <c r="A123" s="3" t="s">
        <v>653</v>
      </c>
      <c r="B123" s="3" t="s">
        <v>3011</v>
      </c>
      <c r="C123" s="3" t="s">
        <v>524</v>
      </c>
      <c r="D123" s="3" t="s">
        <v>1260</v>
      </c>
      <c r="E123" s="3" t="s">
        <v>1260</v>
      </c>
      <c r="F123" s="3" t="s">
        <v>524</v>
      </c>
      <c r="G123" s="3" t="s">
        <v>524</v>
      </c>
    </row>
    <row r="124" spans="1:7" ht="45" customHeight="1" x14ac:dyDescent="0.3">
      <c r="A124" s="3" t="s">
        <v>653</v>
      </c>
      <c r="B124" s="3" t="s">
        <v>3012</v>
      </c>
      <c r="C124" s="3" t="s">
        <v>524</v>
      </c>
      <c r="D124" s="3" t="s">
        <v>1260</v>
      </c>
      <c r="E124" s="3" t="s">
        <v>1260</v>
      </c>
      <c r="F124" s="3" t="s">
        <v>524</v>
      </c>
      <c r="G124" s="3" t="s">
        <v>524</v>
      </c>
    </row>
    <row r="125" spans="1:7" ht="45" customHeight="1" x14ac:dyDescent="0.3">
      <c r="A125" s="3" t="s">
        <v>656</v>
      </c>
      <c r="B125" s="3" t="s">
        <v>3013</v>
      </c>
      <c r="C125" s="3" t="s">
        <v>524</v>
      </c>
      <c r="D125" s="3" t="s">
        <v>1260</v>
      </c>
      <c r="E125" s="3" t="s">
        <v>1260</v>
      </c>
      <c r="F125" s="3" t="s">
        <v>524</v>
      </c>
      <c r="G125" s="3" t="s">
        <v>524</v>
      </c>
    </row>
    <row r="126" spans="1:7" ht="45" customHeight="1" x14ac:dyDescent="0.3">
      <c r="A126" s="3" t="s">
        <v>656</v>
      </c>
      <c r="B126" s="3" t="s">
        <v>3014</v>
      </c>
      <c r="C126" s="3" t="s">
        <v>524</v>
      </c>
      <c r="D126" s="3" t="s">
        <v>1260</v>
      </c>
      <c r="E126" s="3" t="s">
        <v>1260</v>
      </c>
      <c r="F126" s="3" t="s">
        <v>524</v>
      </c>
      <c r="G126" s="3" t="s">
        <v>524</v>
      </c>
    </row>
    <row r="127" spans="1:7" ht="45" customHeight="1" x14ac:dyDescent="0.3">
      <c r="A127" s="3" t="s">
        <v>657</v>
      </c>
      <c r="B127" s="3" t="s">
        <v>3015</v>
      </c>
      <c r="C127" s="3" t="s">
        <v>524</v>
      </c>
      <c r="D127" s="3" t="s">
        <v>1260</v>
      </c>
      <c r="E127" s="3" t="s">
        <v>1260</v>
      </c>
      <c r="F127" s="3" t="s">
        <v>524</v>
      </c>
      <c r="G127" s="3" t="s">
        <v>524</v>
      </c>
    </row>
    <row r="128" spans="1:7" ht="45" customHeight="1" x14ac:dyDescent="0.3">
      <c r="A128" s="3" t="s">
        <v>657</v>
      </c>
      <c r="B128" s="3" t="s">
        <v>3016</v>
      </c>
      <c r="C128" s="3" t="s">
        <v>524</v>
      </c>
      <c r="D128" s="3" t="s">
        <v>1260</v>
      </c>
      <c r="E128" s="3" t="s">
        <v>1260</v>
      </c>
      <c r="F128" s="3" t="s">
        <v>524</v>
      </c>
      <c r="G128" s="3" t="s">
        <v>524</v>
      </c>
    </row>
    <row r="129" spans="1:7" ht="45" customHeight="1" x14ac:dyDescent="0.3">
      <c r="A129" s="3" t="s">
        <v>658</v>
      </c>
      <c r="B129" s="3" t="s">
        <v>3017</v>
      </c>
      <c r="C129" s="3" t="s">
        <v>524</v>
      </c>
      <c r="D129" s="3" t="s">
        <v>1260</v>
      </c>
      <c r="E129" s="3" t="s">
        <v>1260</v>
      </c>
      <c r="F129" s="3" t="s">
        <v>524</v>
      </c>
      <c r="G129" s="3" t="s">
        <v>524</v>
      </c>
    </row>
    <row r="130" spans="1:7" ht="45" customHeight="1" x14ac:dyDescent="0.3">
      <c r="A130" s="3" t="s">
        <v>658</v>
      </c>
      <c r="B130" s="3" t="s">
        <v>3018</v>
      </c>
      <c r="C130" s="3" t="s">
        <v>524</v>
      </c>
      <c r="D130" s="3" t="s">
        <v>1260</v>
      </c>
      <c r="E130" s="3" t="s">
        <v>1260</v>
      </c>
      <c r="F130" s="3" t="s">
        <v>524</v>
      </c>
      <c r="G130" s="3" t="s">
        <v>524</v>
      </c>
    </row>
    <row r="131" spans="1:7" ht="45" customHeight="1" x14ac:dyDescent="0.3">
      <c r="A131" s="3" t="s">
        <v>659</v>
      </c>
      <c r="B131" s="3" t="s">
        <v>3019</v>
      </c>
      <c r="C131" s="3" t="s">
        <v>524</v>
      </c>
      <c r="D131" s="3" t="s">
        <v>1260</v>
      </c>
      <c r="E131" s="3" t="s">
        <v>1260</v>
      </c>
      <c r="F131" s="3" t="s">
        <v>524</v>
      </c>
      <c r="G131" s="3" t="s">
        <v>524</v>
      </c>
    </row>
    <row r="132" spans="1:7" ht="45" customHeight="1" x14ac:dyDescent="0.3">
      <c r="A132" s="3" t="s">
        <v>659</v>
      </c>
      <c r="B132" s="3" t="s">
        <v>3020</v>
      </c>
      <c r="C132" s="3" t="s">
        <v>524</v>
      </c>
      <c r="D132" s="3" t="s">
        <v>1260</v>
      </c>
      <c r="E132" s="3" t="s">
        <v>1260</v>
      </c>
      <c r="F132" s="3" t="s">
        <v>524</v>
      </c>
      <c r="G132" s="3" t="s">
        <v>524</v>
      </c>
    </row>
    <row r="133" spans="1:7" ht="45" customHeight="1" x14ac:dyDescent="0.3">
      <c r="A133" s="3" t="s">
        <v>660</v>
      </c>
      <c r="B133" s="3" t="s">
        <v>3021</v>
      </c>
      <c r="C133" s="3" t="s">
        <v>524</v>
      </c>
      <c r="D133" s="3" t="s">
        <v>1260</v>
      </c>
      <c r="E133" s="3" t="s">
        <v>1260</v>
      </c>
      <c r="F133" s="3" t="s">
        <v>524</v>
      </c>
      <c r="G133" s="3" t="s">
        <v>524</v>
      </c>
    </row>
    <row r="134" spans="1:7" ht="45" customHeight="1" x14ac:dyDescent="0.3">
      <c r="A134" s="3" t="s">
        <v>660</v>
      </c>
      <c r="B134" s="3" t="s">
        <v>3022</v>
      </c>
      <c r="C134" s="3" t="s">
        <v>524</v>
      </c>
      <c r="D134" s="3" t="s">
        <v>1260</v>
      </c>
      <c r="E134" s="3" t="s">
        <v>1260</v>
      </c>
      <c r="F134" s="3" t="s">
        <v>524</v>
      </c>
      <c r="G134" s="3" t="s">
        <v>524</v>
      </c>
    </row>
    <row r="135" spans="1:7" ht="45" customHeight="1" x14ac:dyDescent="0.3">
      <c r="A135" s="3" t="s">
        <v>661</v>
      </c>
      <c r="B135" s="3" t="s">
        <v>3023</v>
      </c>
      <c r="C135" s="3" t="s">
        <v>524</v>
      </c>
      <c r="D135" s="3" t="s">
        <v>1260</v>
      </c>
      <c r="E135" s="3" t="s">
        <v>1260</v>
      </c>
      <c r="F135" s="3" t="s">
        <v>524</v>
      </c>
      <c r="G135" s="3" t="s">
        <v>524</v>
      </c>
    </row>
    <row r="136" spans="1:7" ht="45" customHeight="1" x14ac:dyDescent="0.3">
      <c r="A136" s="3" t="s">
        <v>661</v>
      </c>
      <c r="B136" s="3" t="s">
        <v>3024</v>
      </c>
      <c r="C136" s="3" t="s">
        <v>524</v>
      </c>
      <c r="D136" s="3" t="s">
        <v>1260</v>
      </c>
      <c r="E136" s="3" t="s">
        <v>1260</v>
      </c>
      <c r="F136" s="3" t="s">
        <v>524</v>
      </c>
      <c r="G136" s="3" t="s">
        <v>524</v>
      </c>
    </row>
    <row r="137" spans="1:7" ht="45" customHeight="1" x14ac:dyDescent="0.3">
      <c r="A137" s="3" t="s">
        <v>662</v>
      </c>
      <c r="B137" s="3" t="s">
        <v>3025</v>
      </c>
      <c r="C137" s="3" t="s">
        <v>524</v>
      </c>
      <c r="D137" s="3" t="s">
        <v>1260</v>
      </c>
      <c r="E137" s="3" t="s">
        <v>1260</v>
      </c>
      <c r="F137" s="3" t="s">
        <v>524</v>
      </c>
      <c r="G137" s="3" t="s">
        <v>524</v>
      </c>
    </row>
    <row r="138" spans="1:7" ht="45" customHeight="1" x14ac:dyDescent="0.3">
      <c r="A138" s="3" t="s">
        <v>662</v>
      </c>
      <c r="B138" s="3" t="s">
        <v>3026</v>
      </c>
      <c r="C138" s="3" t="s">
        <v>524</v>
      </c>
      <c r="D138" s="3" t="s">
        <v>1260</v>
      </c>
      <c r="E138" s="3" t="s">
        <v>1260</v>
      </c>
      <c r="F138" s="3" t="s">
        <v>524</v>
      </c>
      <c r="G138" s="3" t="s">
        <v>524</v>
      </c>
    </row>
    <row r="139" spans="1:7" ht="45" customHeight="1" x14ac:dyDescent="0.3">
      <c r="A139" s="3" t="s">
        <v>663</v>
      </c>
      <c r="B139" s="3" t="s">
        <v>3027</v>
      </c>
      <c r="C139" s="3" t="s">
        <v>524</v>
      </c>
      <c r="D139" s="3" t="s">
        <v>1260</v>
      </c>
      <c r="E139" s="3" t="s">
        <v>1260</v>
      </c>
      <c r="F139" s="3" t="s">
        <v>524</v>
      </c>
      <c r="G139" s="3" t="s">
        <v>524</v>
      </c>
    </row>
    <row r="140" spans="1:7" ht="45" customHeight="1" x14ac:dyDescent="0.3">
      <c r="A140" s="3" t="s">
        <v>663</v>
      </c>
      <c r="B140" s="3" t="s">
        <v>3028</v>
      </c>
      <c r="C140" s="3" t="s">
        <v>524</v>
      </c>
      <c r="D140" s="3" t="s">
        <v>1260</v>
      </c>
      <c r="E140" s="3" t="s">
        <v>1260</v>
      </c>
      <c r="F140" s="3" t="s">
        <v>524</v>
      </c>
      <c r="G140" s="3" t="s">
        <v>524</v>
      </c>
    </row>
    <row r="141" spans="1:7" ht="45" customHeight="1" x14ac:dyDescent="0.3">
      <c r="A141" s="3" t="s">
        <v>666</v>
      </c>
      <c r="B141" s="3" t="s">
        <v>3029</v>
      </c>
      <c r="C141" s="3" t="s">
        <v>524</v>
      </c>
      <c r="D141" s="3" t="s">
        <v>1260</v>
      </c>
      <c r="E141" s="3" t="s">
        <v>1260</v>
      </c>
      <c r="F141" s="3" t="s">
        <v>524</v>
      </c>
      <c r="G141" s="3" t="s">
        <v>524</v>
      </c>
    </row>
    <row r="142" spans="1:7" ht="45" customHeight="1" x14ac:dyDescent="0.3">
      <c r="A142" s="3" t="s">
        <v>666</v>
      </c>
      <c r="B142" s="3" t="s">
        <v>3030</v>
      </c>
      <c r="C142" s="3" t="s">
        <v>524</v>
      </c>
      <c r="D142" s="3" t="s">
        <v>1260</v>
      </c>
      <c r="E142" s="3" t="s">
        <v>1260</v>
      </c>
      <c r="F142" s="3" t="s">
        <v>524</v>
      </c>
      <c r="G142" s="3" t="s">
        <v>524</v>
      </c>
    </row>
    <row r="143" spans="1:7" ht="45" customHeight="1" x14ac:dyDescent="0.3">
      <c r="A143" s="3" t="s">
        <v>667</v>
      </c>
      <c r="B143" s="3" t="s">
        <v>3031</v>
      </c>
      <c r="C143" s="3" t="s">
        <v>524</v>
      </c>
      <c r="D143" s="3" t="s">
        <v>1260</v>
      </c>
      <c r="E143" s="3" t="s">
        <v>1260</v>
      </c>
      <c r="F143" s="3" t="s">
        <v>524</v>
      </c>
      <c r="G143" s="3" t="s">
        <v>524</v>
      </c>
    </row>
    <row r="144" spans="1:7" ht="45" customHeight="1" x14ac:dyDescent="0.3">
      <c r="A144" s="3" t="s">
        <v>667</v>
      </c>
      <c r="B144" s="3" t="s">
        <v>3032</v>
      </c>
      <c r="C144" s="3" t="s">
        <v>524</v>
      </c>
      <c r="D144" s="3" t="s">
        <v>1260</v>
      </c>
      <c r="E144" s="3" t="s">
        <v>1260</v>
      </c>
      <c r="F144" s="3" t="s">
        <v>524</v>
      </c>
      <c r="G144" s="3" t="s">
        <v>524</v>
      </c>
    </row>
    <row r="145" spans="1:7" ht="45" customHeight="1" x14ac:dyDescent="0.3">
      <c r="A145" s="3" t="s">
        <v>668</v>
      </c>
      <c r="B145" s="3" t="s">
        <v>3033</v>
      </c>
      <c r="C145" s="3" t="s">
        <v>524</v>
      </c>
      <c r="D145" s="3" t="s">
        <v>1260</v>
      </c>
      <c r="E145" s="3" t="s">
        <v>1260</v>
      </c>
      <c r="F145" s="3" t="s">
        <v>524</v>
      </c>
      <c r="G145" s="3" t="s">
        <v>524</v>
      </c>
    </row>
    <row r="146" spans="1:7" ht="45" customHeight="1" x14ac:dyDescent="0.3">
      <c r="A146" s="3" t="s">
        <v>668</v>
      </c>
      <c r="B146" s="3" t="s">
        <v>3034</v>
      </c>
      <c r="C146" s="3" t="s">
        <v>524</v>
      </c>
      <c r="D146" s="3" t="s">
        <v>1260</v>
      </c>
      <c r="E146" s="3" t="s">
        <v>1260</v>
      </c>
      <c r="F146" s="3" t="s">
        <v>524</v>
      </c>
      <c r="G146" s="3" t="s">
        <v>524</v>
      </c>
    </row>
    <row r="147" spans="1:7" ht="45" customHeight="1" x14ac:dyDescent="0.3">
      <c r="A147" s="3" t="s">
        <v>669</v>
      </c>
      <c r="B147" s="3" t="s">
        <v>3035</v>
      </c>
      <c r="C147" s="3" t="s">
        <v>524</v>
      </c>
      <c r="D147" s="3" t="s">
        <v>1260</v>
      </c>
      <c r="E147" s="3" t="s">
        <v>1260</v>
      </c>
      <c r="F147" s="3" t="s">
        <v>524</v>
      </c>
      <c r="G147" s="3" t="s">
        <v>524</v>
      </c>
    </row>
    <row r="148" spans="1:7" ht="45" customHeight="1" x14ac:dyDescent="0.3">
      <c r="A148" s="3" t="s">
        <v>669</v>
      </c>
      <c r="B148" s="3" t="s">
        <v>3036</v>
      </c>
      <c r="C148" s="3" t="s">
        <v>524</v>
      </c>
      <c r="D148" s="3" t="s">
        <v>1260</v>
      </c>
      <c r="E148" s="3" t="s">
        <v>1260</v>
      </c>
      <c r="F148" s="3" t="s">
        <v>524</v>
      </c>
      <c r="G148" s="3" t="s">
        <v>524</v>
      </c>
    </row>
    <row r="149" spans="1:7" ht="45" customHeight="1" x14ac:dyDescent="0.3">
      <c r="A149" s="3" t="s">
        <v>673</v>
      </c>
      <c r="B149" s="3" t="s">
        <v>3037</v>
      </c>
      <c r="C149" s="3" t="s">
        <v>524</v>
      </c>
      <c r="D149" s="3" t="s">
        <v>1260</v>
      </c>
      <c r="E149" s="3" t="s">
        <v>1260</v>
      </c>
      <c r="F149" s="3" t="s">
        <v>524</v>
      </c>
      <c r="G149" s="3" t="s">
        <v>524</v>
      </c>
    </row>
    <row r="150" spans="1:7" ht="45" customHeight="1" x14ac:dyDescent="0.3">
      <c r="A150" s="3" t="s">
        <v>674</v>
      </c>
      <c r="B150" s="3" t="s">
        <v>3038</v>
      </c>
      <c r="C150" s="3" t="s">
        <v>524</v>
      </c>
      <c r="D150" s="3" t="s">
        <v>1260</v>
      </c>
      <c r="E150" s="3" t="s">
        <v>1260</v>
      </c>
      <c r="F150" s="3" t="s">
        <v>524</v>
      </c>
      <c r="G150" s="3" t="s">
        <v>524</v>
      </c>
    </row>
    <row r="151" spans="1:7" ht="45" customHeight="1" x14ac:dyDescent="0.3">
      <c r="A151" s="3" t="s">
        <v>674</v>
      </c>
      <c r="B151" s="3" t="s">
        <v>3039</v>
      </c>
      <c r="C151" s="3" t="s">
        <v>524</v>
      </c>
      <c r="D151" s="3" t="s">
        <v>1260</v>
      </c>
      <c r="E151" s="3" t="s">
        <v>1260</v>
      </c>
      <c r="F151" s="3" t="s">
        <v>524</v>
      </c>
      <c r="G151" s="3" t="s">
        <v>524</v>
      </c>
    </row>
    <row r="152" spans="1:7" ht="45" customHeight="1" x14ac:dyDescent="0.3">
      <c r="A152" s="3" t="s">
        <v>675</v>
      </c>
      <c r="B152" s="3" t="s">
        <v>3040</v>
      </c>
      <c r="C152" s="3" t="s">
        <v>524</v>
      </c>
      <c r="D152" s="3" t="s">
        <v>1260</v>
      </c>
      <c r="E152" s="3" t="s">
        <v>1260</v>
      </c>
      <c r="F152" s="3" t="s">
        <v>524</v>
      </c>
      <c r="G152" s="3" t="s">
        <v>524</v>
      </c>
    </row>
    <row r="153" spans="1:7" ht="45" customHeight="1" x14ac:dyDescent="0.3">
      <c r="A153" s="3" t="s">
        <v>675</v>
      </c>
      <c r="B153" s="3" t="s">
        <v>3041</v>
      </c>
      <c r="C153" s="3" t="s">
        <v>524</v>
      </c>
      <c r="D153" s="3" t="s">
        <v>1260</v>
      </c>
      <c r="E153" s="3" t="s">
        <v>1260</v>
      </c>
      <c r="F153" s="3" t="s">
        <v>524</v>
      </c>
      <c r="G153" s="3" t="s">
        <v>524</v>
      </c>
    </row>
    <row r="154" spans="1:7" ht="45" customHeight="1" x14ac:dyDescent="0.3">
      <c r="A154" s="3" t="s">
        <v>676</v>
      </c>
      <c r="B154" s="3" t="s">
        <v>3042</v>
      </c>
      <c r="C154" s="3" t="s">
        <v>524</v>
      </c>
      <c r="D154" s="3" t="s">
        <v>1260</v>
      </c>
      <c r="E154" s="3" t="s">
        <v>1260</v>
      </c>
      <c r="F154" s="3" t="s">
        <v>524</v>
      </c>
      <c r="G154" s="3" t="s">
        <v>524</v>
      </c>
    </row>
    <row r="155" spans="1:7" ht="45" customHeight="1" x14ac:dyDescent="0.3">
      <c r="A155" s="3" t="s">
        <v>676</v>
      </c>
      <c r="B155" s="3" t="s">
        <v>3043</v>
      </c>
      <c r="C155" s="3" t="s">
        <v>524</v>
      </c>
      <c r="D155" s="3" t="s">
        <v>1260</v>
      </c>
      <c r="E155" s="3" t="s">
        <v>1260</v>
      </c>
      <c r="F155" s="3" t="s">
        <v>524</v>
      </c>
      <c r="G155" s="3" t="s">
        <v>524</v>
      </c>
    </row>
    <row r="156" spans="1:7" ht="45" customHeight="1" x14ac:dyDescent="0.3">
      <c r="A156" s="3" t="s">
        <v>677</v>
      </c>
      <c r="B156" s="3" t="s">
        <v>3044</v>
      </c>
      <c r="C156" s="3" t="s">
        <v>524</v>
      </c>
      <c r="D156" s="3" t="s">
        <v>1260</v>
      </c>
      <c r="E156" s="3" t="s">
        <v>1260</v>
      </c>
      <c r="F156" s="3" t="s">
        <v>524</v>
      </c>
      <c r="G156" s="3" t="s">
        <v>524</v>
      </c>
    </row>
    <row r="157" spans="1:7" ht="45" customHeight="1" x14ac:dyDescent="0.3">
      <c r="A157" s="3" t="s">
        <v>677</v>
      </c>
      <c r="B157" s="3" t="s">
        <v>3045</v>
      </c>
      <c r="C157" s="3" t="s">
        <v>524</v>
      </c>
      <c r="D157" s="3" t="s">
        <v>1260</v>
      </c>
      <c r="E157" s="3" t="s">
        <v>1260</v>
      </c>
      <c r="F157" s="3" t="s">
        <v>524</v>
      </c>
      <c r="G157" s="3" t="s">
        <v>524</v>
      </c>
    </row>
    <row r="158" spans="1:7" ht="45" customHeight="1" x14ac:dyDescent="0.3">
      <c r="A158" s="3" t="s">
        <v>678</v>
      </c>
      <c r="B158" s="3" t="s">
        <v>3046</v>
      </c>
      <c r="C158" s="3" t="s">
        <v>524</v>
      </c>
      <c r="D158" s="3" t="s">
        <v>1260</v>
      </c>
      <c r="E158" s="3" t="s">
        <v>1260</v>
      </c>
      <c r="F158" s="3" t="s">
        <v>524</v>
      </c>
      <c r="G158" s="3" t="s">
        <v>524</v>
      </c>
    </row>
    <row r="159" spans="1:7" ht="45" customHeight="1" x14ac:dyDescent="0.3">
      <c r="A159" s="3" t="s">
        <v>678</v>
      </c>
      <c r="B159" s="3" t="s">
        <v>3047</v>
      </c>
      <c r="C159" s="3" t="s">
        <v>524</v>
      </c>
      <c r="D159" s="3" t="s">
        <v>1260</v>
      </c>
      <c r="E159" s="3" t="s">
        <v>1260</v>
      </c>
      <c r="F159" s="3" t="s">
        <v>524</v>
      </c>
      <c r="G159" s="3" t="s">
        <v>524</v>
      </c>
    </row>
    <row r="160" spans="1:7" ht="45" customHeight="1" x14ac:dyDescent="0.3">
      <c r="A160" s="3" t="s">
        <v>679</v>
      </c>
      <c r="B160" s="3" t="s">
        <v>3048</v>
      </c>
      <c r="C160" s="3" t="s">
        <v>524</v>
      </c>
      <c r="D160" s="3" t="s">
        <v>1260</v>
      </c>
      <c r="E160" s="3" t="s">
        <v>1260</v>
      </c>
      <c r="F160" s="3" t="s">
        <v>524</v>
      </c>
      <c r="G160" s="3" t="s">
        <v>524</v>
      </c>
    </row>
    <row r="161" spans="1:7" ht="45" customHeight="1" x14ac:dyDescent="0.3">
      <c r="A161" s="3" t="s">
        <v>679</v>
      </c>
      <c r="B161" s="3" t="s">
        <v>3049</v>
      </c>
      <c r="C161" s="3" t="s">
        <v>524</v>
      </c>
      <c r="D161" s="3" t="s">
        <v>1260</v>
      </c>
      <c r="E161" s="3" t="s">
        <v>1260</v>
      </c>
      <c r="F161" s="3" t="s">
        <v>524</v>
      </c>
      <c r="G161" s="3" t="s">
        <v>524</v>
      </c>
    </row>
    <row r="162" spans="1:7" ht="45" customHeight="1" x14ac:dyDescent="0.3">
      <c r="A162" s="3" t="s">
        <v>680</v>
      </c>
      <c r="B162" s="3" t="s">
        <v>3050</v>
      </c>
      <c r="C162" s="3" t="s">
        <v>524</v>
      </c>
      <c r="D162" s="3" t="s">
        <v>1260</v>
      </c>
      <c r="E162" s="3" t="s">
        <v>1260</v>
      </c>
      <c r="F162" s="3" t="s">
        <v>524</v>
      </c>
      <c r="G162" s="3" t="s">
        <v>524</v>
      </c>
    </row>
    <row r="163" spans="1:7" ht="45" customHeight="1" x14ac:dyDescent="0.3">
      <c r="A163" s="3" t="s">
        <v>680</v>
      </c>
      <c r="B163" s="3" t="s">
        <v>3051</v>
      </c>
      <c r="C163" s="3" t="s">
        <v>524</v>
      </c>
      <c r="D163" s="3" t="s">
        <v>1260</v>
      </c>
      <c r="E163" s="3" t="s">
        <v>1260</v>
      </c>
      <c r="F163" s="3" t="s">
        <v>524</v>
      </c>
      <c r="G163" s="3" t="s">
        <v>524</v>
      </c>
    </row>
    <row r="164" spans="1:7" ht="45" customHeight="1" x14ac:dyDescent="0.3">
      <c r="A164" s="3" t="s">
        <v>681</v>
      </c>
      <c r="B164" s="3" t="s">
        <v>3052</v>
      </c>
      <c r="C164" s="3" t="s">
        <v>524</v>
      </c>
      <c r="D164" s="3" t="s">
        <v>1260</v>
      </c>
      <c r="E164" s="3" t="s">
        <v>1260</v>
      </c>
      <c r="F164" s="3" t="s">
        <v>524</v>
      </c>
      <c r="G164" s="3" t="s">
        <v>524</v>
      </c>
    </row>
    <row r="165" spans="1:7" ht="45" customHeight="1" x14ac:dyDescent="0.3">
      <c r="A165" s="3" t="s">
        <v>681</v>
      </c>
      <c r="B165" s="3" t="s">
        <v>3053</v>
      </c>
      <c r="C165" s="3" t="s">
        <v>524</v>
      </c>
      <c r="D165" s="3" t="s">
        <v>1260</v>
      </c>
      <c r="E165" s="3" t="s">
        <v>1260</v>
      </c>
      <c r="F165" s="3" t="s">
        <v>524</v>
      </c>
      <c r="G165" s="3" t="s">
        <v>524</v>
      </c>
    </row>
    <row r="166" spans="1:7" ht="45" customHeight="1" x14ac:dyDescent="0.3">
      <c r="A166" s="3" t="s">
        <v>682</v>
      </c>
      <c r="B166" s="3" t="s">
        <v>3054</v>
      </c>
      <c r="C166" s="3" t="s">
        <v>524</v>
      </c>
      <c r="D166" s="3" t="s">
        <v>1260</v>
      </c>
      <c r="E166" s="3" t="s">
        <v>1260</v>
      </c>
      <c r="F166" s="3" t="s">
        <v>524</v>
      </c>
      <c r="G166" s="3" t="s">
        <v>524</v>
      </c>
    </row>
    <row r="167" spans="1:7" ht="45" customHeight="1" x14ac:dyDescent="0.3">
      <c r="A167" s="3" t="s">
        <v>682</v>
      </c>
      <c r="B167" s="3" t="s">
        <v>3055</v>
      </c>
      <c r="C167" s="3" t="s">
        <v>524</v>
      </c>
      <c r="D167" s="3" t="s">
        <v>1260</v>
      </c>
      <c r="E167" s="3" t="s">
        <v>1260</v>
      </c>
      <c r="F167" s="3" t="s">
        <v>524</v>
      </c>
      <c r="G167" s="3" t="s">
        <v>524</v>
      </c>
    </row>
    <row r="168" spans="1:7" ht="45" customHeight="1" x14ac:dyDescent="0.3">
      <c r="A168" s="3" t="s">
        <v>683</v>
      </c>
      <c r="B168" s="3" t="s">
        <v>3056</v>
      </c>
      <c r="C168" s="3" t="s">
        <v>524</v>
      </c>
      <c r="D168" s="3" t="s">
        <v>1260</v>
      </c>
      <c r="E168" s="3" t="s">
        <v>1260</v>
      </c>
      <c r="F168" s="3" t="s">
        <v>524</v>
      </c>
      <c r="G168" s="3" t="s">
        <v>524</v>
      </c>
    </row>
    <row r="169" spans="1:7" ht="45" customHeight="1" x14ac:dyDescent="0.3">
      <c r="A169" s="3" t="s">
        <v>683</v>
      </c>
      <c r="B169" s="3" t="s">
        <v>3057</v>
      </c>
      <c r="C169" s="3" t="s">
        <v>524</v>
      </c>
      <c r="D169" s="3" t="s">
        <v>1260</v>
      </c>
      <c r="E169" s="3" t="s">
        <v>1260</v>
      </c>
      <c r="F169" s="3" t="s">
        <v>524</v>
      </c>
      <c r="G169" s="3" t="s">
        <v>524</v>
      </c>
    </row>
    <row r="170" spans="1:7" ht="45" customHeight="1" x14ac:dyDescent="0.3">
      <c r="A170" s="3" t="s">
        <v>684</v>
      </c>
      <c r="B170" s="3" t="s">
        <v>3058</v>
      </c>
      <c r="C170" s="3" t="s">
        <v>524</v>
      </c>
      <c r="D170" s="3" t="s">
        <v>1260</v>
      </c>
      <c r="E170" s="3" t="s">
        <v>1260</v>
      </c>
      <c r="F170" s="3" t="s">
        <v>524</v>
      </c>
      <c r="G170" s="3" t="s">
        <v>524</v>
      </c>
    </row>
    <row r="171" spans="1:7" ht="45" customHeight="1" x14ac:dyDescent="0.3">
      <c r="A171" s="3" t="s">
        <v>684</v>
      </c>
      <c r="B171" s="3" t="s">
        <v>3059</v>
      </c>
      <c r="C171" s="3" t="s">
        <v>524</v>
      </c>
      <c r="D171" s="3" t="s">
        <v>1260</v>
      </c>
      <c r="E171" s="3" t="s">
        <v>1260</v>
      </c>
      <c r="F171" s="3" t="s">
        <v>524</v>
      </c>
      <c r="G171" s="3" t="s">
        <v>524</v>
      </c>
    </row>
    <row r="172" spans="1:7" ht="45" customHeight="1" x14ac:dyDescent="0.3">
      <c r="A172" s="3" t="s">
        <v>685</v>
      </c>
      <c r="B172" s="3" t="s">
        <v>3060</v>
      </c>
      <c r="C172" s="3" t="s">
        <v>524</v>
      </c>
      <c r="D172" s="3" t="s">
        <v>1260</v>
      </c>
      <c r="E172" s="3" t="s">
        <v>1260</v>
      </c>
      <c r="F172" s="3" t="s">
        <v>524</v>
      </c>
      <c r="G172" s="3" t="s">
        <v>524</v>
      </c>
    </row>
    <row r="173" spans="1:7" ht="45" customHeight="1" x14ac:dyDescent="0.3">
      <c r="A173" s="3" t="s">
        <v>685</v>
      </c>
      <c r="B173" s="3" t="s">
        <v>3061</v>
      </c>
      <c r="C173" s="3" t="s">
        <v>524</v>
      </c>
      <c r="D173" s="3" t="s">
        <v>1260</v>
      </c>
      <c r="E173" s="3" t="s">
        <v>1260</v>
      </c>
      <c r="F173" s="3" t="s">
        <v>524</v>
      </c>
      <c r="G173" s="3" t="s">
        <v>524</v>
      </c>
    </row>
    <row r="174" spans="1:7" ht="45" customHeight="1" x14ac:dyDescent="0.3">
      <c r="A174" s="3" t="s">
        <v>685</v>
      </c>
      <c r="B174" s="3" t="s">
        <v>3062</v>
      </c>
      <c r="C174" s="3" t="s">
        <v>524</v>
      </c>
      <c r="D174" s="3" t="s">
        <v>1260</v>
      </c>
      <c r="E174" s="3" t="s">
        <v>1260</v>
      </c>
      <c r="F174" s="3" t="s">
        <v>524</v>
      </c>
      <c r="G174" s="3" t="s">
        <v>524</v>
      </c>
    </row>
    <row r="175" spans="1:7" ht="45" customHeight="1" x14ac:dyDescent="0.3">
      <c r="A175" s="3" t="s">
        <v>685</v>
      </c>
      <c r="B175" s="3" t="s">
        <v>3063</v>
      </c>
      <c r="C175" s="3" t="s">
        <v>524</v>
      </c>
      <c r="D175" s="3" t="s">
        <v>1260</v>
      </c>
      <c r="E175" s="3" t="s">
        <v>1260</v>
      </c>
      <c r="F175" s="3" t="s">
        <v>524</v>
      </c>
      <c r="G175" s="3" t="s">
        <v>524</v>
      </c>
    </row>
    <row r="176" spans="1:7" ht="45" customHeight="1" x14ac:dyDescent="0.3">
      <c r="A176" s="3" t="s">
        <v>685</v>
      </c>
      <c r="B176" s="3" t="s">
        <v>3064</v>
      </c>
      <c r="C176" s="3" t="s">
        <v>524</v>
      </c>
      <c r="D176" s="3" t="s">
        <v>1260</v>
      </c>
      <c r="E176" s="3" t="s">
        <v>1260</v>
      </c>
      <c r="F176" s="3" t="s">
        <v>524</v>
      </c>
      <c r="G176" s="3" t="s">
        <v>524</v>
      </c>
    </row>
    <row r="177" spans="1:7" ht="45" customHeight="1" x14ac:dyDescent="0.3">
      <c r="A177" s="3" t="s">
        <v>685</v>
      </c>
      <c r="B177" s="3" t="s">
        <v>3065</v>
      </c>
      <c r="C177" s="3" t="s">
        <v>524</v>
      </c>
      <c r="D177" s="3" t="s">
        <v>1260</v>
      </c>
      <c r="E177" s="3" t="s">
        <v>1260</v>
      </c>
      <c r="F177" s="3" t="s">
        <v>524</v>
      </c>
      <c r="G177" s="3" t="s">
        <v>524</v>
      </c>
    </row>
    <row r="178" spans="1:7" ht="45" customHeight="1" x14ac:dyDescent="0.3">
      <c r="A178" s="3" t="s">
        <v>686</v>
      </c>
      <c r="B178" s="3" t="s">
        <v>3066</v>
      </c>
      <c r="C178" s="3" t="s">
        <v>524</v>
      </c>
      <c r="D178" s="3" t="s">
        <v>1260</v>
      </c>
      <c r="E178" s="3" t="s">
        <v>1260</v>
      </c>
      <c r="F178" s="3" t="s">
        <v>524</v>
      </c>
      <c r="G178" s="3" t="s">
        <v>524</v>
      </c>
    </row>
    <row r="179" spans="1:7" ht="45" customHeight="1" x14ac:dyDescent="0.3">
      <c r="A179" s="3" t="s">
        <v>686</v>
      </c>
      <c r="B179" s="3" t="s">
        <v>3067</v>
      </c>
      <c r="C179" s="3" t="s">
        <v>524</v>
      </c>
      <c r="D179" s="3" t="s">
        <v>1260</v>
      </c>
      <c r="E179" s="3" t="s">
        <v>1260</v>
      </c>
      <c r="F179" s="3" t="s">
        <v>524</v>
      </c>
      <c r="G179" s="3" t="s">
        <v>524</v>
      </c>
    </row>
    <row r="180" spans="1:7" ht="45" customHeight="1" x14ac:dyDescent="0.3">
      <c r="A180" s="3" t="s">
        <v>686</v>
      </c>
      <c r="B180" s="3" t="s">
        <v>3068</v>
      </c>
      <c r="C180" s="3" t="s">
        <v>524</v>
      </c>
      <c r="D180" s="3" t="s">
        <v>1260</v>
      </c>
      <c r="E180" s="3" t="s">
        <v>1260</v>
      </c>
      <c r="F180" s="3" t="s">
        <v>524</v>
      </c>
      <c r="G180" s="3" t="s">
        <v>524</v>
      </c>
    </row>
    <row r="181" spans="1:7" ht="45" customHeight="1" x14ac:dyDescent="0.3">
      <c r="A181" s="3" t="s">
        <v>686</v>
      </c>
      <c r="B181" s="3" t="s">
        <v>3069</v>
      </c>
      <c r="C181" s="3" t="s">
        <v>524</v>
      </c>
      <c r="D181" s="3" t="s">
        <v>1260</v>
      </c>
      <c r="E181" s="3" t="s">
        <v>1260</v>
      </c>
      <c r="F181" s="3" t="s">
        <v>524</v>
      </c>
      <c r="G181" s="3" t="s">
        <v>524</v>
      </c>
    </row>
    <row r="182" spans="1:7" ht="45" customHeight="1" x14ac:dyDescent="0.3">
      <c r="A182" s="3" t="s">
        <v>686</v>
      </c>
      <c r="B182" s="3" t="s">
        <v>3070</v>
      </c>
      <c r="C182" s="3" t="s">
        <v>524</v>
      </c>
      <c r="D182" s="3" t="s">
        <v>1260</v>
      </c>
      <c r="E182" s="3" t="s">
        <v>1260</v>
      </c>
      <c r="F182" s="3" t="s">
        <v>524</v>
      </c>
      <c r="G182" s="3" t="s">
        <v>524</v>
      </c>
    </row>
    <row r="183" spans="1:7" ht="45" customHeight="1" x14ac:dyDescent="0.3">
      <c r="A183" s="3" t="s">
        <v>686</v>
      </c>
      <c r="B183" s="3" t="s">
        <v>3071</v>
      </c>
      <c r="C183" s="3" t="s">
        <v>524</v>
      </c>
      <c r="D183" s="3" t="s">
        <v>1260</v>
      </c>
      <c r="E183" s="3" t="s">
        <v>1260</v>
      </c>
      <c r="F183" s="3" t="s">
        <v>524</v>
      </c>
      <c r="G183" s="3" t="s">
        <v>524</v>
      </c>
    </row>
    <row r="184" spans="1:7" ht="45" customHeight="1" x14ac:dyDescent="0.3">
      <c r="A184" s="3" t="s">
        <v>687</v>
      </c>
      <c r="B184" s="3" t="s">
        <v>3072</v>
      </c>
      <c r="C184" s="3" t="s">
        <v>524</v>
      </c>
      <c r="D184" s="3" t="s">
        <v>1260</v>
      </c>
      <c r="E184" s="3" t="s">
        <v>1260</v>
      </c>
      <c r="F184" s="3" t="s">
        <v>524</v>
      </c>
      <c r="G184" s="3" t="s">
        <v>524</v>
      </c>
    </row>
    <row r="185" spans="1:7" ht="45" customHeight="1" x14ac:dyDescent="0.3">
      <c r="A185" s="3" t="s">
        <v>687</v>
      </c>
      <c r="B185" s="3" t="s">
        <v>3073</v>
      </c>
      <c r="C185" s="3" t="s">
        <v>524</v>
      </c>
      <c r="D185" s="3" t="s">
        <v>1260</v>
      </c>
      <c r="E185" s="3" t="s">
        <v>1260</v>
      </c>
      <c r="F185" s="3" t="s">
        <v>524</v>
      </c>
      <c r="G185" s="3" t="s">
        <v>524</v>
      </c>
    </row>
    <row r="186" spans="1:7" ht="45" customHeight="1" x14ac:dyDescent="0.3">
      <c r="A186" s="3" t="s">
        <v>687</v>
      </c>
      <c r="B186" s="3" t="s">
        <v>3074</v>
      </c>
      <c r="C186" s="3" t="s">
        <v>524</v>
      </c>
      <c r="D186" s="3" t="s">
        <v>1260</v>
      </c>
      <c r="E186" s="3" t="s">
        <v>1260</v>
      </c>
      <c r="F186" s="3" t="s">
        <v>524</v>
      </c>
      <c r="G186" s="3" t="s">
        <v>524</v>
      </c>
    </row>
    <row r="187" spans="1:7" ht="45" customHeight="1" x14ac:dyDescent="0.3">
      <c r="A187" s="3" t="s">
        <v>687</v>
      </c>
      <c r="B187" s="3" t="s">
        <v>3075</v>
      </c>
      <c r="C187" s="3" t="s">
        <v>524</v>
      </c>
      <c r="D187" s="3" t="s">
        <v>1260</v>
      </c>
      <c r="E187" s="3" t="s">
        <v>1260</v>
      </c>
      <c r="F187" s="3" t="s">
        <v>524</v>
      </c>
      <c r="G187" s="3" t="s">
        <v>524</v>
      </c>
    </row>
    <row r="188" spans="1:7" ht="45" customHeight="1" x14ac:dyDescent="0.3">
      <c r="A188" s="3" t="s">
        <v>687</v>
      </c>
      <c r="B188" s="3" t="s">
        <v>3076</v>
      </c>
      <c r="C188" s="3" t="s">
        <v>524</v>
      </c>
      <c r="D188" s="3" t="s">
        <v>1260</v>
      </c>
      <c r="E188" s="3" t="s">
        <v>1260</v>
      </c>
      <c r="F188" s="3" t="s">
        <v>524</v>
      </c>
      <c r="G188" s="3" t="s">
        <v>524</v>
      </c>
    </row>
    <row r="189" spans="1:7" ht="45" customHeight="1" x14ac:dyDescent="0.3">
      <c r="A189" s="3" t="s">
        <v>687</v>
      </c>
      <c r="B189" s="3" t="s">
        <v>3077</v>
      </c>
      <c r="C189" s="3" t="s">
        <v>524</v>
      </c>
      <c r="D189" s="3" t="s">
        <v>1260</v>
      </c>
      <c r="E189" s="3" t="s">
        <v>1260</v>
      </c>
      <c r="F189" s="3" t="s">
        <v>524</v>
      </c>
      <c r="G189" s="3" t="s">
        <v>524</v>
      </c>
    </row>
    <row r="190" spans="1:7" ht="45" customHeight="1" x14ac:dyDescent="0.3">
      <c r="A190" s="3" t="s">
        <v>688</v>
      </c>
      <c r="B190" s="3" t="s">
        <v>3078</v>
      </c>
      <c r="C190" s="3" t="s">
        <v>524</v>
      </c>
      <c r="D190" s="3" t="s">
        <v>1260</v>
      </c>
      <c r="E190" s="3" t="s">
        <v>1260</v>
      </c>
      <c r="F190" s="3" t="s">
        <v>524</v>
      </c>
      <c r="G190" s="3" t="s">
        <v>524</v>
      </c>
    </row>
    <row r="191" spans="1:7" ht="45" customHeight="1" x14ac:dyDescent="0.3">
      <c r="A191" s="3" t="s">
        <v>688</v>
      </c>
      <c r="B191" s="3" t="s">
        <v>3079</v>
      </c>
      <c r="C191" s="3" t="s">
        <v>524</v>
      </c>
      <c r="D191" s="3" t="s">
        <v>1260</v>
      </c>
      <c r="E191" s="3" t="s">
        <v>1260</v>
      </c>
      <c r="F191" s="3" t="s">
        <v>524</v>
      </c>
      <c r="G191" s="3" t="s">
        <v>524</v>
      </c>
    </row>
    <row r="192" spans="1:7" ht="45" customHeight="1" x14ac:dyDescent="0.3">
      <c r="A192" s="3" t="s">
        <v>688</v>
      </c>
      <c r="B192" s="3" t="s">
        <v>3080</v>
      </c>
      <c r="C192" s="3" t="s">
        <v>524</v>
      </c>
      <c r="D192" s="3" t="s">
        <v>1260</v>
      </c>
      <c r="E192" s="3" t="s">
        <v>1260</v>
      </c>
      <c r="F192" s="3" t="s">
        <v>524</v>
      </c>
      <c r="G192" s="3" t="s">
        <v>524</v>
      </c>
    </row>
    <row r="193" spans="1:7" ht="45" customHeight="1" x14ac:dyDescent="0.3">
      <c r="A193" s="3" t="s">
        <v>688</v>
      </c>
      <c r="B193" s="3" t="s">
        <v>3081</v>
      </c>
      <c r="C193" s="3" t="s">
        <v>524</v>
      </c>
      <c r="D193" s="3" t="s">
        <v>1260</v>
      </c>
      <c r="E193" s="3" t="s">
        <v>1260</v>
      </c>
      <c r="F193" s="3" t="s">
        <v>524</v>
      </c>
      <c r="G193" s="3" t="s">
        <v>524</v>
      </c>
    </row>
    <row r="194" spans="1:7" ht="45" customHeight="1" x14ac:dyDescent="0.3">
      <c r="A194" s="3" t="s">
        <v>688</v>
      </c>
      <c r="B194" s="3" t="s">
        <v>3082</v>
      </c>
      <c r="C194" s="3" t="s">
        <v>524</v>
      </c>
      <c r="D194" s="3" t="s">
        <v>1260</v>
      </c>
      <c r="E194" s="3" t="s">
        <v>1260</v>
      </c>
      <c r="F194" s="3" t="s">
        <v>524</v>
      </c>
      <c r="G194" s="3" t="s">
        <v>524</v>
      </c>
    </row>
    <row r="195" spans="1:7" ht="45" customHeight="1" x14ac:dyDescent="0.3">
      <c r="A195" s="3" t="s">
        <v>688</v>
      </c>
      <c r="B195" s="3" t="s">
        <v>3083</v>
      </c>
      <c r="C195" s="3" t="s">
        <v>524</v>
      </c>
      <c r="D195" s="3" t="s">
        <v>1260</v>
      </c>
      <c r="E195" s="3" t="s">
        <v>1260</v>
      </c>
      <c r="F195" s="3" t="s">
        <v>524</v>
      </c>
      <c r="G195" s="3" t="s">
        <v>524</v>
      </c>
    </row>
    <row r="196" spans="1:7" ht="45" customHeight="1" x14ac:dyDescent="0.3">
      <c r="A196" s="3" t="s">
        <v>689</v>
      </c>
      <c r="B196" s="3" t="s">
        <v>3084</v>
      </c>
      <c r="C196" s="3" t="s">
        <v>524</v>
      </c>
      <c r="D196" s="3" t="s">
        <v>1260</v>
      </c>
      <c r="E196" s="3" t="s">
        <v>1260</v>
      </c>
      <c r="F196" s="3" t="s">
        <v>524</v>
      </c>
      <c r="G196" s="3" t="s">
        <v>524</v>
      </c>
    </row>
    <row r="197" spans="1:7" ht="45" customHeight="1" x14ac:dyDescent="0.3">
      <c r="A197" s="3" t="s">
        <v>689</v>
      </c>
      <c r="B197" s="3" t="s">
        <v>3085</v>
      </c>
      <c r="C197" s="3" t="s">
        <v>524</v>
      </c>
      <c r="D197" s="3" t="s">
        <v>1260</v>
      </c>
      <c r="E197" s="3" t="s">
        <v>1260</v>
      </c>
      <c r="F197" s="3" t="s">
        <v>524</v>
      </c>
      <c r="G197" s="3" t="s">
        <v>524</v>
      </c>
    </row>
    <row r="198" spans="1:7" ht="45" customHeight="1" x14ac:dyDescent="0.3">
      <c r="A198" s="3" t="s">
        <v>689</v>
      </c>
      <c r="B198" s="3" t="s">
        <v>3086</v>
      </c>
      <c r="C198" s="3" t="s">
        <v>524</v>
      </c>
      <c r="D198" s="3" t="s">
        <v>1260</v>
      </c>
      <c r="E198" s="3" t="s">
        <v>1260</v>
      </c>
      <c r="F198" s="3" t="s">
        <v>524</v>
      </c>
      <c r="G198" s="3" t="s">
        <v>524</v>
      </c>
    </row>
    <row r="199" spans="1:7" ht="45" customHeight="1" x14ac:dyDescent="0.3">
      <c r="A199" s="3" t="s">
        <v>689</v>
      </c>
      <c r="B199" s="3" t="s">
        <v>3087</v>
      </c>
      <c r="C199" s="3" t="s">
        <v>524</v>
      </c>
      <c r="D199" s="3" t="s">
        <v>1260</v>
      </c>
      <c r="E199" s="3" t="s">
        <v>1260</v>
      </c>
      <c r="F199" s="3" t="s">
        <v>524</v>
      </c>
      <c r="G199" s="3" t="s">
        <v>524</v>
      </c>
    </row>
    <row r="200" spans="1:7" ht="45" customHeight="1" x14ac:dyDescent="0.3">
      <c r="A200" s="3" t="s">
        <v>689</v>
      </c>
      <c r="B200" s="3" t="s">
        <v>3088</v>
      </c>
      <c r="C200" s="3" t="s">
        <v>524</v>
      </c>
      <c r="D200" s="3" t="s">
        <v>1260</v>
      </c>
      <c r="E200" s="3" t="s">
        <v>1260</v>
      </c>
      <c r="F200" s="3" t="s">
        <v>524</v>
      </c>
      <c r="G200" s="3" t="s">
        <v>524</v>
      </c>
    </row>
    <row r="201" spans="1:7" ht="45" customHeight="1" x14ac:dyDescent="0.3">
      <c r="A201" s="3" t="s">
        <v>689</v>
      </c>
      <c r="B201" s="3" t="s">
        <v>3089</v>
      </c>
      <c r="C201" s="3" t="s">
        <v>524</v>
      </c>
      <c r="D201" s="3" t="s">
        <v>1260</v>
      </c>
      <c r="E201" s="3" t="s">
        <v>1260</v>
      </c>
      <c r="F201" s="3" t="s">
        <v>524</v>
      </c>
      <c r="G201" s="3" t="s">
        <v>524</v>
      </c>
    </row>
    <row r="202" spans="1:7" ht="45" customHeight="1" x14ac:dyDescent="0.3">
      <c r="A202" s="3" t="s">
        <v>692</v>
      </c>
      <c r="B202" s="3" t="s">
        <v>3090</v>
      </c>
      <c r="C202" s="3" t="s">
        <v>524</v>
      </c>
      <c r="D202" s="3" t="s">
        <v>1260</v>
      </c>
      <c r="E202" s="3" t="s">
        <v>1260</v>
      </c>
      <c r="F202" s="3" t="s">
        <v>524</v>
      </c>
      <c r="G202" s="3" t="s">
        <v>524</v>
      </c>
    </row>
    <row r="203" spans="1:7" ht="45" customHeight="1" x14ac:dyDescent="0.3">
      <c r="A203" s="3" t="s">
        <v>692</v>
      </c>
      <c r="B203" s="3" t="s">
        <v>3091</v>
      </c>
      <c r="C203" s="3" t="s">
        <v>524</v>
      </c>
      <c r="D203" s="3" t="s">
        <v>1260</v>
      </c>
      <c r="E203" s="3" t="s">
        <v>1260</v>
      </c>
      <c r="F203" s="3" t="s">
        <v>524</v>
      </c>
      <c r="G203" s="3" t="s">
        <v>524</v>
      </c>
    </row>
    <row r="204" spans="1:7" ht="45" customHeight="1" x14ac:dyDescent="0.3">
      <c r="A204" s="3" t="s">
        <v>692</v>
      </c>
      <c r="B204" s="3" t="s">
        <v>3092</v>
      </c>
      <c r="C204" s="3" t="s">
        <v>524</v>
      </c>
      <c r="D204" s="3" t="s">
        <v>1260</v>
      </c>
      <c r="E204" s="3" t="s">
        <v>1260</v>
      </c>
      <c r="F204" s="3" t="s">
        <v>524</v>
      </c>
      <c r="G204" s="3" t="s">
        <v>524</v>
      </c>
    </row>
    <row r="205" spans="1:7" ht="45" customHeight="1" x14ac:dyDescent="0.3">
      <c r="A205" s="3" t="s">
        <v>692</v>
      </c>
      <c r="B205" s="3" t="s">
        <v>3093</v>
      </c>
      <c r="C205" s="3" t="s">
        <v>524</v>
      </c>
      <c r="D205" s="3" t="s">
        <v>1260</v>
      </c>
      <c r="E205" s="3" t="s">
        <v>1260</v>
      </c>
      <c r="F205" s="3" t="s">
        <v>524</v>
      </c>
      <c r="G205" s="3" t="s">
        <v>524</v>
      </c>
    </row>
    <row r="206" spans="1:7" ht="45" customHeight="1" x14ac:dyDescent="0.3">
      <c r="A206" s="3" t="s">
        <v>692</v>
      </c>
      <c r="B206" s="3" t="s">
        <v>3094</v>
      </c>
      <c r="C206" s="3" t="s">
        <v>524</v>
      </c>
      <c r="D206" s="3" t="s">
        <v>1260</v>
      </c>
      <c r="E206" s="3" t="s">
        <v>1260</v>
      </c>
      <c r="F206" s="3" t="s">
        <v>524</v>
      </c>
      <c r="G206" s="3" t="s">
        <v>524</v>
      </c>
    </row>
    <row r="207" spans="1:7" ht="45" customHeight="1" x14ac:dyDescent="0.3">
      <c r="A207" s="3" t="s">
        <v>693</v>
      </c>
      <c r="B207" s="3" t="s">
        <v>3095</v>
      </c>
      <c r="C207" s="3" t="s">
        <v>524</v>
      </c>
      <c r="D207" s="3" t="s">
        <v>1260</v>
      </c>
      <c r="E207" s="3" t="s">
        <v>1260</v>
      </c>
      <c r="F207" s="3" t="s">
        <v>524</v>
      </c>
      <c r="G207" s="3" t="s">
        <v>524</v>
      </c>
    </row>
    <row r="208" spans="1:7" ht="45" customHeight="1" x14ac:dyDescent="0.3">
      <c r="A208" s="3" t="s">
        <v>693</v>
      </c>
      <c r="B208" s="3" t="s">
        <v>3096</v>
      </c>
      <c r="C208" s="3" t="s">
        <v>524</v>
      </c>
      <c r="D208" s="3" t="s">
        <v>1260</v>
      </c>
      <c r="E208" s="3" t="s">
        <v>1260</v>
      </c>
      <c r="F208" s="3" t="s">
        <v>524</v>
      </c>
      <c r="G208" s="3" t="s">
        <v>524</v>
      </c>
    </row>
    <row r="209" spans="1:7" ht="45" customHeight="1" x14ac:dyDescent="0.3">
      <c r="A209" s="3" t="s">
        <v>693</v>
      </c>
      <c r="B209" s="3" t="s">
        <v>3097</v>
      </c>
      <c r="C209" s="3" t="s">
        <v>524</v>
      </c>
      <c r="D209" s="3" t="s">
        <v>1260</v>
      </c>
      <c r="E209" s="3" t="s">
        <v>1260</v>
      </c>
      <c r="F209" s="3" t="s">
        <v>524</v>
      </c>
      <c r="G209" s="3" t="s">
        <v>524</v>
      </c>
    </row>
    <row r="210" spans="1:7" ht="45" customHeight="1" x14ac:dyDescent="0.3">
      <c r="A210" s="3" t="s">
        <v>693</v>
      </c>
      <c r="B210" s="3" t="s">
        <v>3098</v>
      </c>
      <c r="C210" s="3" t="s">
        <v>524</v>
      </c>
      <c r="D210" s="3" t="s">
        <v>1260</v>
      </c>
      <c r="E210" s="3" t="s">
        <v>1260</v>
      </c>
      <c r="F210" s="3" t="s">
        <v>524</v>
      </c>
      <c r="G210" s="3" t="s">
        <v>524</v>
      </c>
    </row>
    <row r="211" spans="1:7" ht="45" customHeight="1" x14ac:dyDescent="0.3">
      <c r="A211" s="3" t="s">
        <v>693</v>
      </c>
      <c r="B211" s="3" t="s">
        <v>3099</v>
      </c>
      <c r="C211" s="3" t="s">
        <v>524</v>
      </c>
      <c r="D211" s="3" t="s">
        <v>1260</v>
      </c>
      <c r="E211" s="3" t="s">
        <v>1260</v>
      </c>
      <c r="F211" s="3" t="s">
        <v>524</v>
      </c>
      <c r="G211" s="3" t="s">
        <v>524</v>
      </c>
    </row>
    <row r="212" spans="1:7" ht="45" customHeight="1" x14ac:dyDescent="0.3">
      <c r="A212" s="3" t="s">
        <v>693</v>
      </c>
      <c r="B212" s="3" t="s">
        <v>3100</v>
      </c>
      <c r="C212" s="3" t="s">
        <v>524</v>
      </c>
      <c r="D212" s="3" t="s">
        <v>1260</v>
      </c>
      <c r="E212" s="3" t="s">
        <v>1260</v>
      </c>
      <c r="F212" s="3" t="s">
        <v>524</v>
      </c>
      <c r="G212" s="3" t="s">
        <v>524</v>
      </c>
    </row>
    <row r="213" spans="1:7" ht="45" customHeight="1" x14ac:dyDescent="0.3">
      <c r="A213" s="3" t="s">
        <v>694</v>
      </c>
      <c r="B213" s="3" t="s">
        <v>3101</v>
      </c>
      <c r="C213" s="3" t="s">
        <v>524</v>
      </c>
      <c r="D213" s="3" t="s">
        <v>1260</v>
      </c>
      <c r="E213" s="3" t="s">
        <v>1260</v>
      </c>
      <c r="F213" s="3" t="s">
        <v>524</v>
      </c>
      <c r="G213" s="3" t="s">
        <v>524</v>
      </c>
    </row>
    <row r="214" spans="1:7" ht="45" customHeight="1" x14ac:dyDescent="0.3">
      <c r="A214" s="3" t="s">
        <v>694</v>
      </c>
      <c r="B214" s="3" t="s">
        <v>3102</v>
      </c>
      <c r="C214" s="3" t="s">
        <v>524</v>
      </c>
      <c r="D214" s="3" t="s">
        <v>1260</v>
      </c>
      <c r="E214" s="3" t="s">
        <v>1260</v>
      </c>
      <c r="F214" s="3" t="s">
        <v>524</v>
      </c>
      <c r="G214" s="3" t="s">
        <v>524</v>
      </c>
    </row>
    <row r="215" spans="1:7" ht="45" customHeight="1" x14ac:dyDescent="0.3">
      <c r="A215" s="3" t="s">
        <v>694</v>
      </c>
      <c r="B215" s="3" t="s">
        <v>3103</v>
      </c>
      <c r="C215" s="3" t="s">
        <v>524</v>
      </c>
      <c r="D215" s="3" t="s">
        <v>1260</v>
      </c>
      <c r="E215" s="3" t="s">
        <v>1260</v>
      </c>
      <c r="F215" s="3" t="s">
        <v>524</v>
      </c>
      <c r="G215" s="3" t="s">
        <v>524</v>
      </c>
    </row>
    <row r="216" spans="1:7" ht="45" customHeight="1" x14ac:dyDescent="0.3">
      <c r="A216" s="3" t="s">
        <v>694</v>
      </c>
      <c r="B216" s="3" t="s">
        <v>3104</v>
      </c>
      <c r="C216" s="3" t="s">
        <v>524</v>
      </c>
      <c r="D216" s="3" t="s">
        <v>1260</v>
      </c>
      <c r="E216" s="3" t="s">
        <v>1260</v>
      </c>
      <c r="F216" s="3" t="s">
        <v>524</v>
      </c>
      <c r="G216" s="3" t="s">
        <v>524</v>
      </c>
    </row>
    <row r="217" spans="1:7" ht="45" customHeight="1" x14ac:dyDescent="0.3">
      <c r="A217" s="3" t="s">
        <v>694</v>
      </c>
      <c r="B217" s="3" t="s">
        <v>3105</v>
      </c>
      <c r="C217" s="3" t="s">
        <v>524</v>
      </c>
      <c r="D217" s="3" t="s">
        <v>1260</v>
      </c>
      <c r="E217" s="3" t="s">
        <v>1260</v>
      </c>
      <c r="F217" s="3" t="s">
        <v>524</v>
      </c>
      <c r="G217" s="3" t="s">
        <v>524</v>
      </c>
    </row>
    <row r="218" spans="1:7" ht="45" customHeight="1" x14ac:dyDescent="0.3">
      <c r="A218" s="3" t="s">
        <v>694</v>
      </c>
      <c r="B218" s="3" t="s">
        <v>3106</v>
      </c>
      <c r="C218" s="3" t="s">
        <v>524</v>
      </c>
      <c r="D218" s="3" t="s">
        <v>1260</v>
      </c>
      <c r="E218" s="3" t="s">
        <v>1260</v>
      </c>
      <c r="F218" s="3" t="s">
        <v>524</v>
      </c>
      <c r="G218" s="3" t="s">
        <v>524</v>
      </c>
    </row>
    <row r="219" spans="1:7" ht="45" customHeight="1" x14ac:dyDescent="0.3">
      <c r="A219" s="3" t="s">
        <v>695</v>
      </c>
      <c r="B219" s="3" t="s">
        <v>3107</v>
      </c>
      <c r="C219" s="3" t="s">
        <v>524</v>
      </c>
      <c r="D219" s="3" t="s">
        <v>1260</v>
      </c>
      <c r="E219" s="3" t="s">
        <v>1260</v>
      </c>
      <c r="F219" s="3" t="s">
        <v>524</v>
      </c>
      <c r="G219" s="3" t="s">
        <v>524</v>
      </c>
    </row>
    <row r="220" spans="1:7" ht="45" customHeight="1" x14ac:dyDescent="0.3">
      <c r="A220" s="3" t="s">
        <v>695</v>
      </c>
      <c r="B220" s="3" t="s">
        <v>3108</v>
      </c>
      <c r="C220" s="3" t="s">
        <v>524</v>
      </c>
      <c r="D220" s="3" t="s">
        <v>1260</v>
      </c>
      <c r="E220" s="3" t="s">
        <v>1260</v>
      </c>
      <c r="F220" s="3" t="s">
        <v>524</v>
      </c>
      <c r="G220" s="3" t="s">
        <v>524</v>
      </c>
    </row>
    <row r="221" spans="1:7" ht="45" customHeight="1" x14ac:dyDescent="0.3">
      <c r="A221" s="3" t="s">
        <v>695</v>
      </c>
      <c r="B221" s="3" t="s">
        <v>3109</v>
      </c>
      <c r="C221" s="3" t="s">
        <v>524</v>
      </c>
      <c r="D221" s="3" t="s">
        <v>1260</v>
      </c>
      <c r="E221" s="3" t="s">
        <v>1260</v>
      </c>
      <c r="F221" s="3" t="s">
        <v>524</v>
      </c>
      <c r="G221" s="3" t="s">
        <v>524</v>
      </c>
    </row>
    <row r="222" spans="1:7" ht="45" customHeight="1" x14ac:dyDescent="0.3">
      <c r="A222" s="3" t="s">
        <v>695</v>
      </c>
      <c r="B222" s="3" t="s">
        <v>3110</v>
      </c>
      <c r="C222" s="3" t="s">
        <v>524</v>
      </c>
      <c r="D222" s="3" t="s">
        <v>1260</v>
      </c>
      <c r="E222" s="3" t="s">
        <v>1260</v>
      </c>
      <c r="F222" s="3" t="s">
        <v>524</v>
      </c>
      <c r="G222" s="3" t="s">
        <v>524</v>
      </c>
    </row>
    <row r="223" spans="1:7" ht="45" customHeight="1" x14ac:dyDescent="0.3">
      <c r="A223" s="3" t="s">
        <v>695</v>
      </c>
      <c r="B223" s="3" t="s">
        <v>3111</v>
      </c>
      <c r="C223" s="3" t="s">
        <v>524</v>
      </c>
      <c r="D223" s="3" t="s">
        <v>1260</v>
      </c>
      <c r="E223" s="3" t="s">
        <v>1260</v>
      </c>
      <c r="F223" s="3" t="s">
        <v>524</v>
      </c>
      <c r="G223" s="3" t="s">
        <v>524</v>
      </c>
    </row>
    <row r="224" spans="1:7" ht="45" customHeight="1" x14ac:dyDescent="0.3">
      <c r="A224" s="3" t="s">
        <v>695</v>
      </c>
      <c r="B224" s="3" t="s">
        <v>3112</v>
      </c>
      <c r="C224" s="3" t="s">
        <v>524</v>
      </c>
      <c r="D224" s="3" t="s">
        <v>1260</v>
      </c>
      <c r="E224" s="3" t="s">
        <v>1260</v>
      </c>
      <c r="F224" s="3" t="s">
        <v>524</v>
      </c>
      <c r="G224" s="3" t="s">
        <v>524</v>
      </c>
    </row>
    <row r="225" spans="1:7" ht="45" customHeight="1" x14ac:dyDescent="0.3">
      <c r="A225" s="3" t="s">
        <v>698</v>
      </c>
      <c r="B225" s="3" t="s">
        <v>3113</v>
      </c>
      <c r="C225" s="3" t="s">
        <v>524</v>
      </c>
      <c r="D225" s="3" t="s">
        <v>1260</v>
      </c>
      <c r="E225" s="3" t="s">
        <v>1260</v>
      </c>
      <c r="F225" s="3" t="s">
        <v>524</v>
      </c>
      <c r="G225" s="3" t="s">
        <v>524</v>
      </c>
    </row>
    <row r="226" spans="1:7" ht="45" customHeight="1" x14ac:dyDescent="0.3">
      <c r="A226" s="3" t="s">
        <v>698</v>
      </c>
      <c r="B226" s="3" t="s">
        <v>3114</v>
      </c>
      <c r="C226" s="3" t="s">
        <v>524</v>
      </c>
      <c r="D226" s="3" t="s">
        <v>1260</v>
      </c>
      <c r="E226" s="3" t="s">
        <v>1260</v>
      </c>
      <c r="F226" s="3" t="s">
        <v>524</v>
      </c>
      <c r="G226" s="3" t="s">
        <v>524</v>
      </c>
    </row>
    <row r="227" spans="1:7" ht="45" customHeight="1" x14ac:dyDescent="0.3">
      <c r="A227" s="3" t="s">
        <v>698</v>
      </c>
      <c r="B227" s="3" t="s">
        <v>3115</v>
      </c>
      <c r="C227" s="3" t="s">
        <v>524</v>
      </c>
      <c r="D227" s="3" t="s">
        <v>1260</v>
      </c>
      <c r="E227" s="3" t="s">
        <v>1260</v>
      </c>
      <c r="F227" s="3" t="s">
        <v>524</v>
      </c>
      <c r="G227" s="3" t="s">
        <v>524</v>
      </c>
    </row>
    <row r="228" spans="1:7" ht="45" customHeight="1" x14ac:dyDescent="0.3">
      <c r="A228" s="3" t="s">
        <v>698</v>
      </c>
      <c r="B228" s="3" t="s">
        <v>3116</v>
      </c>
      <c r="C228" s="3" t="s">
        <v>524</v>
      </c>
      <c r="D228" s="3" t="s">
        <v>1260</v>
      </c>
      <c r="E228" s="3" t="s">
        <v>1260</v>
      </c>
      <c r="F228" s="3" t="s">
        <v>524</v>
      </c>
      <c r="G228" s="3" t="s">
        <v>524</v>
      </c>
    </row>
    <row r="229" spans="1:7" ht="45" customHeight="1" x14ac:dyDescent="0.3">
      <c r="A229" s="3" t="s">
        <v>698</v>
      </c>
      <c r="B229" s="3" t="s">
        <v>3117</v>
      </c>
      <c r="C229" s="3" t="s">
        <v>524</v>
      </c>
      <c r="D229" s="3" t="s">
        <v>1260</v>
      </c>
      <c r="E229" s="3" t="s">
        <v>1260</v>
      </c>
      <c r="F229" s="3" t="s">
        <v>524</v>
      </c>
      <c r="G229" s="3" t="s">
        <v>524</v>
      </c>
    </row>
    <row r="230" spans="1:7" ht="45" customHeight="1" x14ac:dyDescent="0.3">
      <c r="A230" s="3" t="s">
        <v>698</v>
      </c>
      <c r="B230" s="3" t="s">
        <v>3118</v>
      </c>
      <c r="C230" s="3" t="s">
        <v>524</v>
      </c>
      <c r="D230" s="3" t="s">
        <v>1260</v>
      </c>
      <c r="E230" s="3" t="s">
        <v>1260</v>
      </c>
      <c r="F230" s="3" t="s">
        <v>524</v>
      </c>
      <c r="G230" s="3" t="s">
        <v>524</v>
      </c>
    </row>
    <row r="231" spans="1:7" ht="45" customHeight="1" x14ac:dyDescent="0.3">
      <c r="A231" s="3" t="s">
        <v>699</v>
      </c>
      <c r="B231" s="3" t="s">
        <v>3119</v>
      </c>
      <c r="C231" s="3" t="s">
        <v>524</v>
      </c>
      <c r="D231" s="3" t="s">
        <v>1260</v>
      </c>
      <c r="E231" s="3" t="s">
        <v>1260</v>
      </c>
      <c r="F231" s="3" t="s">
        <v>524</v>
      </c>
      <c r="G231" s="3" t="s">
        <v>524</v>
      </c>
    </row>
    <row r="232" spans="1:7" ht="45" customHeight="1" x14ac:dyDescent="0.3">
      <c r="A232" s="3" t="s">
        <v>699</v>
      </c>
      <c r="B232" s="3" t="s">
        <v>3120</v>
      </c>
      <c r="C232" s="3" t="s">
        <v>524</v>
      </c>
      <c r="D232" s="3" t="s">
        <v>1260</v>
      </c>
      <c r="E232" s="3" t="s">
        <v>1260</v>
      </c>
      <c r="F232" s="3" t="s">
        <v>524</v>
      </c>
      <c r="G232" s="3" t="s">
        <v>524</v>
      </c>
    </row>
    <row r="233" spans="1:7" ht="45" customHeight="1" x14ac:dyDescent="0.3">
      <c r="A233" s="3" t="s">
        <v>699</v>
      </c>
      <c r="B233" s="3" t="s">
        <v>3121</v>
      </c>
      <c r="C233" s="3" t="s">
        <v>524</v>
      </c>
      <c r="D233" s="3" t="s">
        <v>1260</v>
      </c>
      <c r="E233" s="3" t="s">
        <v>1260</v>
      </c>
      <c r="F233" s="3" t="s">
        <v>524</v>
      </c>
      <c r="G233" s="3" t="s">
        <v>524</v>
      </c>
    </row>
    <row r="234" spans="1:7" ht="45" customHeight="1" x14ac:dyDescent="0.3">
      <c r="A234" s="3" t="s">
        <v>699</v>
      </c>
      <c r="B234" s="3" t="s">
        <v>3122</v>
      </c>
      <c r="C234" s="3" t="s">
        <v>524</v>
      </c>
      <c r="D234" s="3" t="s">
        <v>1260</v>
      </c>
      <c r="E234" s="3" t="s">
        <v>1260</v>
      </c>
      <c r="F234" s="3" t="s">
        <v>524</v>
      </c>
      <c r="G234" s="3" t="s">
        <v>524</v>
      </c>
    </row>
    <row r="235" spans="1:7" ht="45" customHeight="1" x14ac:dyDescent="0.3">
      <c r="A235" s="3" t="s">
        <v>699</v>
      </c>
      <c r="B235" s="3" t="s">
        <v>3123</v>
      </c>
      <c r="C235" s="3" t="s">
        <v>524</v>
      </c>
      <c r="D235" s="3" t="s">
        <v>1260</v>
      </c>
      <c r="E235" s="3" t="s">
        <v>1260</v>
      </c>
      <c r="F235" s="3" t="s">
        <v>524</v>
      </c>
      <c r="G235" s="3" t="s">
        <v>524</v>
      </c>
    </row>
    <row r="236" spans="1:7" ht="45" customHeight="1" x14ac:dyDescent="0.3">
      <c r="A236" s="3" t="s">
        <v>699</v>
      </c>
      <c r="B236" s="3" t="s">
        <v>3124</v>
      </c>
      <c r="C236" s="3" t="s">
        <v>524</v>
      </c>
      <c r="D236" s="3" t="s">
        <v>1260</v>
      </c>
      <c r="E236" s="3" t="s">
        <v>1260</v>
      </c>
      <c r="F236" s="3" t="s">
        <v>524</v>
      </c>
      <c r="G236" s="3" t="s">
        <v>524</v>
      </c>
    </row>
    <row r="237" spans="1:7" ht="45" customHeight="1" x14ac:dyDescent="0.3">
      <c r="A237" s="3" t="s">
        <v>700</v>
      </c>
      <c r="B237" s="3" t="s">
        <v>3125</v>
      </c>
      <c r="C237" s="3" t="s">
        <v>524</v>
      </c>
      <c r="D237" s="3" t="s">
        <v>1260</v>
      </c>
      <c r="E237" s="3" t="s">
        <v>1260</v>
      </c>
      <c r="F237" s="3" t="s">
        <v>524</v>
      </c>
      <c r="G237" s="3" t="s">
        <v>524</v>
      </c>
    </row>
    <row r="238" spans="1:7" ht="45" customHeight="1" x14ac:dyDescent="0.3">
      <c r="A238" s="3" t="s">
        <v>700</v>
      </c>
      <c r="B238" s="3" t="s">
        <v>3126</v>
      </c>
      <c r="C238" s="3" t="s">
        <v>524</v>
      </c>
      <c r="D238" s="3" t="s">
        <v>1260</v>
      </c>
      <c r="E238" s="3" t="s">
        <v>1260</v>
      </c>
      <c r="F238" s="3" t="s">
        <v>524</v>
      </c>
      <c r="G238" s="3" t="s">
        <v>524</v>
      </c>
    </row>
    <row r="239" spans="1:7" ht="45" customHeight="1" x14ac:dyDescent="0.3">
      <c r="A239" s="3" t="s">
        <v>701</v>
      </c>
      <c r="B239" s="3" t="s">
        <v>3127</v>
      </c>
      <c r="C239" s="3" t="s">
        <v>524</v>
      </c>
      <c r="D239" s="3" t="s">
        <v>1260</v>
      </c>
      <c r="E239" s="3" t="s">
        <v>1260</v>
      </c>
      <c r="F239" s="3" t="s">
        <v>524</v>
      </c>
      <c r="G239" s="3" t="s">
        <v>524</v>
      </c>
    </row>
    <row r="240" spans="1:7" ht="45" customHeight="1" x14ac:dyDescent="0.3">
      <c r="A240" s="3" t="s">
        <v>701</v>
      </c>
      <c r="B240" s="3" t="s">
        <v>3128</v>
      </c>
      <c r="C240" s="3" t="s">
        <v>524</v>
      </c>
      <c r="D240" s="3" t="s">
        <v>1260</v>
      </c>
      <c r="E240" s="3" t="s">
        <v>1260</v>
      </c>
      <c r="F240" s="3" t="s">
        <v>524</v>
      </c>
      <c r="G240" s="3" t="s">
        <v>524</v>
      </c>
    </row>
    <row r="241" spans="1:7" ht="45" customHeight="1" x14ac:dyDescent="0.3">
      <c r="A241" s="3" t="s">
        <v>702</v>
      </c>
      <c r="B241" s="3" t="s">
        <v>3129</v>
      </c>
      <c r="C241" s="3" t="s">
        <v>524</v>
      </c>
      <c r="D241" s="3" t="s">
        <v>1260</v>
      </c>
      <c r="E241" s="3" t="s">
        <v>1260</v>
      </c>
      <c r="F241" s="3" t="s">
        <v>524</v>
      </c>
      <c r="G241" s="3" t="s">
        <v>524</v>
      </c>
    </row>
    <row r="242" spans="1:7" ht="45" customHeight="1" x14ac:dyDescent="0.3">
      <c r="A242" s="3" t="s">
        <v>702</v>
      </c>
      <c r="B242" s="3" t="s">
        <v>3130</v>
      </c>
      <c r="C242" s="3" t="s">
        <v>524</v>
      </c>
      <c r="D242" s="3" t="s">
        <v>1260</v>
      </c>
      <c r="E242" s="3" t="s">
        <v>1260</v>
      </c>
      <c r="F242" s="3" t="s">
        <v>524</v>
      </c>
      <c r="G242" s="3" t="s">
        <v>524</v>
      </c>
    </row>
    <row r="243" spans="1:7" ht="45" customHeight="1" x14ac:dyDescent="0.3">
      <c r="A243" s="3" t="s">
        <v>703</v>
      </c>
      <c r="B243" s="3" t="s">
        <v>3131</v>
      </c>
      <c r="C243" s="3" t="s">
        <v>524</v>
      </c>
      <c r="D243" s="3" t="s">
        <v>1260</v>
      </c>
      <c r="E243" s="3" t="s">
        <v>1260</v>
      </c>
      <c r="F243" s="3" t="s">
        <v>524</v>
      </c>
      <c r="G243" s="3" t="s">
        <v>524</v>
      </c>
    </row>
    <row r="244" spans="1:7" ht="45" customHeight="1" x14ac:dyDescent="0.3">
      <c r="A244" s="3" t="s">
        <v>703</v>
      </c>
      <c r="B244" s="3" t="s">
        <v>3132</v>
      </c>
      <c r="C244" s="3" t="s">
        <v>524</v>
      </c>
      <c r="D244" s="3" t="s">
        <v>1260</v>
      </c>
      <c r="E244" s="3" t="s">
        <v>1260</v>
      </c>
      <c r="F244" s="3" t="s">
        <v>524</v>
      </c>
      <c r="G244" s="3" t="s">
        <v>524</v>
      </c>
    </row>
    <row r="245" spans="1:7" ht="45" customHeight="1" x14ac:dyDescent="0.3">
      <c r="A245" s="3" t="s">
        <v>709</v>
      </c>
      <c r="B245" s="3" t="s">
        <v>3133</v>
      </c>
      <c r="C245" s="3" t="s">
        <v>524</v>
      </c>
      <c r="D245" s="3" t="s">
        <v>1260</v>
      </c>
      <c r="E245" s="3" t="s">
        <v>1260</v>
      </c>
      <c r="F245" s="3" t="s">
        <v>524</v>
      </c>
      <c r="G245" s="3" t="s">
        <v>524</v>
      </c>
    </row>
    <row r="246" spans="1:7" ht="45" customHeight="1" x14ac:dyDescent="0.3">
      <c r="A246" s="3" t="s">
        <v>709</v>
      </c>
      <c r="B246" s="3" t="s">
        <v>3134</v>
      </c>
      <c r="C246" s="3" t="s">
        <v>524</v>
      </c>
      <c r="D246" s="3" t="s">
        <v>1260</v>
      </c>
      <c r="E246" s="3" t="s">
        <v>1260</v>
      </c>
      <c r="F246" s="3" t="s">
        <v>524</v>
      </c>
      <c r="G246" s="3" t="s">
        <v>524</v>
      </c>
    </row>
    <row r="247" spans="1:7" ht="45" customHeight="1" x14ac:dyDescent="0.3">
      <c r="A247" s="3" t="s">
        <v>709</v>
      </c>
      <c r="B247" s="3" t="s">
        <v>3135</v>
      </c>
      <c r="C247" s="3" t="s">
        <v>524</v>
      </c>
      <c r="D247" s="3" t="s">
        <v>1260</v>
      </c>
      <c r="E247" s="3" t="s">
        <v>1260</v>
      </c>
      <c r="F247" s="3" t="s">
        <v>524</v>
      </c>
      <c r="G247" s="3" t="s">
        <v>524</v>
      </c>
    </row>
    <row r="248" spans="1:7" ht="45" customHeight="1" x14ac:dyDescent="0.3">
      <c r="A248" s="3" t="s">
        <v>709</v>
      </c>
      <c r="B248" s="3" t="s">
        <v>3136</v>
      </c>
      <c r="C248" s="3" t="s">
        <v>524</v>
      </c>
      <c r="D248" s="3" t="s">
        <v>1260</v>
      </c>
      <c r="E248" s="3" t="s">
        <v>1260</v>
      </c>
      <c r="F248" s="3" t="s">
        <v>524</v>
      </c>
      <c r="G248" s="3" t="s">
        <v>524</v>
      </c>
    </row>
    <row r="249" spans="1:7" ht="45" customHeight="1" x14ac:dyDescent="0.3">
      <c r="A249" s="3" t="s">
        <v>710</v>
      </c>
      <c r="B249" s="3" t="s">
        <v>3137</v>
      </c>
      <c r="C249" s="3" t="s">
        <v>524</v>
      </c>
      <c r="D249" s="3" t="s">
        <v>1260</v>
      </c>
      <c r="E249" s="3" t="s">
        <v>1260</v>
      </c>
      <c r="F249" s="3" t="s">
        <v>524</v>
      </c>
      <c r="G249" s="3" t="s">
        <v>524</v>
      </c>
    </row>
    <row r="250" spans="1:7" ht="45" customHeight="1" x14ac:dyDescent="0.3">
      <c r="A250" s="3" t="s">
        <v>710</v>
      </c>
      <c r="B250" s="3" t="s">
        <v>3138</v>
      </c>
      <c r="C250" s="3" t="s">
        <v>524</v>
      </c>
      <c r="D250" s="3" t="s">
        <v>1260</v>
      </c>
      <c r="E250" s="3" t="s">
        <v>1260</v>
      </c>
      <c r="F250" s="3" t="s">
        <v>524</v>
      </c>
      <c r="G250" s="3" t="s">
        <v>524</v>
      </c>
    </row>
    <row r="251" spans="1:7" ht="45" customHeight="1" x14ac:dyDescent="0.3">
      <c r="A251" s="3" t="s">
        <v>716</v>
      </c>
      <c r="B251" s="3" t="s">
        <v>3139</v>
      </c>
      <c r="C251" s="3" t="s">
        <v>524</v>
      </c>
      <c r="D251" s="3" t="s">
        <v>1260</v>
      </c>
      <c r="E251" s="3" t="s">
        <v>1260</v>
      </c>
      <c r="F251" s="3" t="s">
        <v>524</v>
      </c>
      <c r="G251" s="3" t="s">
        <v>524</v>
      </c>
    </row>
    <row r="252" spans="1:7" ht="45" customHeight="1" x14ac:dyDescent="0.3">
      <c r="A252" s="3" t="s">
        <v>717</v>
      </c>
      <c r="B252" s="3" t="s">
        <v>3140</v>
      </c>
      <c r="C252" s="3" t="s">
        <v>524</v>
      </c>
      <c r="D252" s="3" t="s">
        <v>1260</v>
      </c>
      <c r="E252" s="3" t="s">
        <v>1260</v>
      </c>
      <c r="F252" s="3" t="s">
        <v>524</v>
      </c>
      <c r="G252" s="3" t="s">
        <v>524</v>
      </c>
    </row>
    <row r="253" spans="1:7" ht="45" customHeight="1" x14ac:dyDescent="0.3">
      <c r="A253" s="3" t="s">
        <v>717</v>
      </c>
      <c r="B253" s="3" t="s">
        <v>3141</v>
      </c>
      <c r="C253" s="3" t="s">
        <v>524</v>
      </c>
      <c r="D253" s="3" t="s">
        <v>1260</v>
      </c>
      <c r="E253" s="3" t="s">
        <v>1260</v>
      </c>
      <c r="F253" s="3" t="s">
        <v>524</v>
      </c>
      <c r="G253" s="3" t="s">
        <v>524</v>
      </c>
    </row>
    <row r="254" spans="1:7" ht="45" customHeight="1" x14ac:dyDescent="0.3">
      <c r="A254" s="3" t="s">
        <v>717</v>
      </c>
      <c r="B254" s="3" t="s">
        <v>3142</v>
      </c>
      <c r="C254" s="3" t="s">
        <v>524</v>
      </c>
      <c r="D254" s="3" t="s">
        <v>1260</v>
      </c>
      <c r="E254" s="3" t="s">
        <v>1260</v>
      </c>
      <c r="F254" s="3" t="s">
        <v>524</v>
      </c>
      <c r="G254" s="3" t="s">
        <v>524</v>
      </c>
    </row>
    <row r="255" spans="1:7" ht="45" customHeight="1" x14ac:dyDescent="0.3">
      <c r="A255" s="3" t="s">
        <v>717</v>
      </c>
      <c r="B255" s="3" t="s">
        <v>3143</v>
      </c>
      <c r="C255" s="3" t="s">
        <v>524</v>
      </c>
      <c r="D255" s="3" t="s">
        <v>1260</v>
      </c>
      <c r="E255" s="3" t="s">
        <v>1260</v>
      </c>
      <c r="F255" s="3" t="s">
        <v>524</v>
      </c>
      <c r="G255" s="3" t="s">
        <v>524</v>
      </c>
    </row>
    <row r="256" spans="1:7" ht="45" customHeight="1" x14ac:dyDescent="0.3">
      <c r="A256" s="3" t="s">
        <v>717</v>
      </c>
      <c r="B256" s="3" t="s">
        <v>3144</v>
      </c>
      <c r="C256" s="3" t="s">
        <v>524</v>
      </c>
      <c r="D256" s="3" t="s">
        <v>1260</v>
      </c>
      <c r="E256" s="3" t="s">
        <v>1260</v>
      </c>
      <c r="F256" s="3" t="s">
        <v>524</v>
      </c>
      <c r="G256" s="3" t="s">
        <v>524</v>
      </c>
    </row>
    <row r="257" spans="1:7" ht="45" customHeight="1" x14ac:dyDescent="0.3">
      <c r="A257" s="3" t="s">
        <v>718</v>
      </c>
      <c r="B257" s="3" t="s">
        <v>3145</v>
      </c>
      <c r="C257" s="3" t="s">
        <v>524</v>
      </c>
      <c r="D257" s="3" t="s">
        <v>1260</v>
      </c>
      <c r="E257" s="3" t="s">
        <v>1260</v>
      </c>
      <c r="F257" s="3" t="s">
        <v>524</v>
      </c>
      <c r="G257" s="3" t="s">
        <v>524</v>
      </c>
    </row>
    <row r="258" spans="1:7" ht="45" customHeight="1" x14ac:dyDescent="0.3">
      <c r="A258" s="3" t="s">
        <v>718</v>
      </c>
      <c r="B258" s="3" t="s">
        <v>3146</v>
      </c>
      <c r="C258" s="3" t="s">
        <v>524</v>
      </c>
      <c r="D258" s="3" t="s">
        <v>1260</v>
      </c>
      <c r="E258" s="3" t="s">
        <v>1260</v>
      </c>
      <c r="F258" s="3" t="s">
        <v>524</v>
      </c>
      <c r="G258" s="3" t="s">
        <v>524</v>
      </c>
    </row>
    <row r="259" spans="1:7" ht="45" customHeight="1" x14ac:dyDescent="0.3">
      <c r="A259" s="3" t="s">
        <v>718</v>
      </c>
      <c r="B259" s="3" t="s">
        <v>3147</v>
      </c>
      <c r="C259" s="3" t="s">
        <v>524</v>
      </c>
      <c r="D259" s="3" t="s">
        <v>1260</v>
      </c>
      <c r="E259" s="3" t="s">
        <v>1260</v>
      </c>
      <c r="F259" s="3" t="s">
        <v>524</v>
      </c>
      <c r="G259" s="3" t="s">
        <v>524</v>
      </c>
    </row>
    <row r="260" spans="1:7" ht="45" customHeight="1" x14ac:dyDescent="0.3">
      <c r="A260" s="3" t="s">
        <v>718</v>
      </c>
      <c r="B260" s="3" t="s">
        <v>3148</v>
      </c>
      <c r="C260" s="3" t="s">
        <v>524</v>
      </c>
      <c r="D260" s="3" t="s">
        <v>1260</v>
      </c>
      <c r="E260" s="3" t="s">
        <v>1260</v>
      </c>
      <c r="F260" s="3" t="s">
        <v>524</v>
      </c>
      <c r="G260" s="3" t="s">
        <v>524</v>
      </c>
    </row>
    <row r="261" spans="1:7" ht="45" customHeight="1" x14ac:dyDescent="0.3">
      <c r="A261" s="3" t="s">
        <v>719</v>
      </c>
      <c r="B261" s="3" t="s">
        <v>3149</v>
      </c>
      <c r="C261" s="3" t="s">
        <v>524</v>
      </c>
      <c r="D261" s="3" t="s">
        <v>1260</v>
      </c>
      <c r="E261" s="3" t="s">
        <v>1260</v>
      </c>
      <c r="F261" s="3" t="s">
        <v>524</v>
      </c>
      <c r="G261" s="3" t="s">
        <v>524</v>
      </c>
    </row>
    <row r="262" spans="1:7" ht="45" customHeight="1" x14ac:dyDescent="0.3">
      <c r="A262" s="3" t="s">
        <v>719</v>
      </c>
      <c r="B262" s="3" t="s">
        <v>3150</v>
      </c>
      <c r="C262" s="3" t="s">
        <v>524</v>
      </c>
      <c r="D262" s="3" t="s">
        <v>1260</v>
      </c>
      <c r="E262" s="3" t="s">
        <v>1260</v>
      </c>
      <c r="F262" s="3" t="s">
        <v>524</v>
      </c>
      <c r="G262" s="3" t="s">
        <v>524</v>
      </c>
    </row>
    <row r="263" spans="1:7" ht="45" customHeight="1" x14ac:dyDescent="0.3">
      <c r="A263" s="3" t="s">
        <v>723</v>
      </c>
      <c r="B263" s="3" t="s">
        <v>3151</v>
      </c>
      <c r="C263" s="3" t="s">
        <v>524</v>
      </c>
      <c r="D263" s="3" t="s">
        <v>1260</v>
      </c>
      <c r="E263" s="3" t="s">
        <v>1260</v>
      </c>
      <c r="F263" s="3" t="s">
        <v>524</v>
      </c>
      <c r="G263" s="3" t="s">
        <v>524</v>
      </c>
    </row>
    <row r="264" spans="1:7" ht="45" customHeight="1" x14ac:dyDescent="0.3">
      <c r="A264" s="3" t="s">
        <v>724</v>
      </c>
      <c r="B264" s="3" t="s">
        <v>3152</v>
      </c>
      <c r="C264" s="3" t="s">
        <v>524</v>
      </c>
      <c r="D264" s="3" t="s">
        <v>1260</v>
      </c>
      <c r="E264" s="3" t="s">
        <v>1260</v>
      </c>
      <c r="F264" s="3" t="s">
        <v>524</v>
      </c>
      <c r="G264" s="3" t="s">
        <v>524</v>
      </c>
    </row>
    <row r="265" spans="1:7" ht="45" customHeight="1" x14ac:dyDescent="0.3">
      <c r="A265" s="3" t="s">
        <v>724</v>
      </c>
      <c r="B265" s="3" t="s">
        <v>3153</v>
      </c>
      <c r="C265" s="3" t="s">
        <v>524</v>
      </c>
      <c r="D265" s="3" t="s">
        <v>1260</v>
      </c>
      <c r="E265" s="3" t="s">
        <v>1260</v>
      </c>
      <c r="F265" s="3" t="s">
        <v>524</v>
      </c>
      <c r="G265" s="3" t="s">
        <v>524</v>
      </c>
    </row>
    <row r="266" spans="1:7" ht="45" customHeight="1" x14ac:dyDescent="0.3">
      <c r="A266" s="3" t="s">
        <v>724</v>
      </c>
      <c r="B266" s="3" t="s">
        <v>3154</v>
      </c>
      <c r="C266" s="3" t="s">
        <v>524</v>
      </c>
      <c r="D266" s="3" t="s">
        <v>1260</v>
      </c>
      <c r="E266" s="3" t="s">
        <v>1260</v>
      </c>
      <c r="F266" s="3" t="s">
        <v>524</v>
      </c>
      <c r="G266" s="3" t="s">
        <v>524</v>
      </c>
    </row>
    <row r="267" spans="1:7" ht="45" customHeight="1" x14ac:dyDescent="0.3">
      <c r="A267" s="3" t="s">
        <v>724</v>
      </c>
      <c r="B267" s="3" t="s">
        <v>3155</v>
      </c>
      <c r="C267" s="3" t="s">
        <v>524</v>
      </c>
      <c r="D267" s="3" t="s">
        <v>1260</v>
      </c>
      <c r="E267" s="3" t="s">
        <v>1260</v>
      </c>
      <c r="F267" s="3" t="s">
        <v>524</v>
      </c>
      <c r="G267" s="3" t="s">
        <v>524</v>
      </c>
    </row>
    <row r="268" spans="1:7" ht="45" customHeight="1" x14ac:dyDescent="0.3">
      <c r="A268" s="3" t="s">
        <v>724</v>
      </c>
      <c r="B268" s="3" t="s">
        <v>3156</v>
      </c>
      <c r="C268" s="3" t="s">
        <v>524</v>
      </c>
      <c r="D268" s="3" t="s">
        <v>1260</v>
      </c>
      <c r="E268" s="3" t="s">
        <v>1260</v>
      </c>
      <c r="F268" s="3" t="s">
        <v>524</v>
      </c>
      <c r="G268" s="3" t="s">
        <v>524</v>
      </c>
    </row>
    <row r="269" spans="1:7" ht="45" customHeight="1" x14ac:dyDescent="0.3">
      <c r="A269" s="3" t="s">
        <v>724</v>
      </c>
      <c r="B269" s="3" t="s">
        <v>3157</v>
      </c>
      <c r="C269" s="3" t="s">
        <v>524</v>
      </c>
      <c r="D269" s="3" t="s">
        <v>1260</v>
      </c>
      <c r="E269" s="3" t="s">
        <v>1260</v>
      </c>
      <c r="F269" s="3" t="s">
        <v>524</v>
      </c>
      <c r="G269" s="3" t="s">
        <v>524</v>
      </c>
    </row>
    <row r="270" spans="1:7" ht="45" customHeight="1" x14ac:dyDescent="0.3">
      <c r="A270" s="3" t="s">
        <v>729</v>
      </c>
      <c r="B270" s="3" t="s">
        <v>3158</v>
      </c>
      <c r="C270" s="3" t="s">
        <v>524</v>
      </c>
      <c r="D270" s="3" t="s">
        <v>1260</v>
      </c>
      <c r="E270" s="3" t="s">
        <v>1260</v>
      </c>
      <c r="F270" s="3" t="s">
        <v>524</v>
      </c>
      <c r="G270" s="3" t="s">
        <v>524</v>
      </c>
    </row>
    <row r="271" spans="1:7" ht="45" customHeight="1" x14ac:dyDescent="0.3">
      <c r="A271" s="3" t="s">
        <v>730</v>
      </c>
      <c r="B271" s="3" t="s">
        <v>3159</v>
      </c>
      <c r="C271" s="3" t="s">
        <v>524</v>
      </c>
      <c r="D271" s="3" t="s">
        <v>1260</v>
      </c>
      <c r="E271" s="3" t="s">
        <v>1260</v>
      </c>
      <c r="F271" s="3" t="s">
        <v>524</v>
      </c>
      <c r="G271" s="3" t="s">
        <v>524</v>
      </c>
    </row>
    <row r="272" spans="1:7" ht="45" customHeight="1" x14ac:dyDescent="0.3">
      <c r="A272" s="3" t="s">
        <v>730</v>
      </c>
      <c r="B272" s="3" t="s">
        <v>3160</v>
      </c>
      <c r="C272" s="3" t="s">
        <v>524</v>
      </c>
      <c r="D272" s="3" t="s">
        <v>1260</v>
      </c>
      <c r="E272" s="3" t="s">
        <v>1260</v>
      </c>
      <c r="F272" s="3" t="s">
        <v>524</v>
      </c>
      <c r="G272" s="3" t="s">
        <v>524</v>
      </c>
    </row>
    <row r="273" spans="1:7" ht="45" customHeight="1" x14ac:dyDescent="0.3">
      <c r="A273" s="3" t="s">
        <v>730</v>
      </c>
      <c r="B273" s="3" t="s">
        <v>3161</v>
      </c>
      <c r="C273" s="3" t="s">
        <v>524</v>
      </c>
      <c r="D273" s="3" t="s">
        <v>1260</v>
      </c>
      <c r="E273" s="3" t="s">
        <v>1260</v>
      </c>
      <c r="F273" s="3" t="s">
        <v>524</v>
      </c>
      <c r="G273" s="3" t="s">
        <v>524</v>
      </c>
    </row>
    <row r="274" spans="1:7" ht="45" customHeight="1" x14ac:dyDescent="0.3">
      <c r="A274" s="3" t="s">
        <v>733</v>
      </c>
      <c r="B274" s="3" t="s">
        <v>3162</v>
      </c>
      <c r="C274" s="3" t="s">
        <v>524</v>
      </c>
      <c r="D274" s="3" t="s">
        <v>1260</v>
      </c>
      <c r="E274" s="3" t="s">
        <v>1260</v>
      </c>
      <c r="F274" s="3" t="s">
        <v>524</v>
      </c>
      <c r="G274" s="3" t="s">
        <v>524</v>
      </c>
    </row>
    <row r="275" spans="1:7" ht="45" customHeight="1" x14ac:dyDescent="0.3">
      <c r="A275" s="3" t="s">
        <v>738</v>
      </c>
      <c r="B275" s="3" t="s">
        <v>3163</v>
      </c>
      <c r="C275" s="3" t="s">
        <v>524</v>
      </c>
      <c r="D275" s="3" t="s">
        <v>1260</v>
      </c>
      <c r="E275" s="3" t="s">
        <v>1260</v>
      </c>
      <c r="F275" s="3" t="s">
        <v>524</v>
      </c>
      <c r="G275" s="3" t="s">
        <v>524</v>
      </c>
    </row>
    <row r="276" spans="1:7" ht="45" customHeight="1" x14ac:dyDescent="0.3">
      <c r="A276" s="3" t="s">
        <v>739</v>
      </c>
      <c r="B276" s="3" t="s">
        <v>3164</v>
      </c>
      <c r="C276" s="3" t="s">
        <v>524</v>
      </c>
      <c r="D276" s="3" t="s">
        <v>1260</v>
      </c>
      <c r="E276" s="3" t="s">
        <v>1260</v>
      </c>
      <c r="F276" s="3" t="s">
        <v>524</v>
      </c>
      <c r="G276" s="3" t="s">
        <v>524</v>
      </c>
    </row>
    <row r="277" spans="1:7" ht="45" customHeight="1" x14ac:dyDescent="0.3">
      <c r="A277" s="3" t="s">
        <v>739</v>
      </c>
      <c r="B277" s="3" t="s">
        <v>3165</v>
      </c>
      <c r="C277" s="3" t="s">
        <v>524</v>
      </c>
      <c r="D277" s="3" t="s">
        <v>1260</v>
      </c>
      <c r="E277" s="3" t="s">
        <v>1260</v>
      </c>
      <c r="F277" s="3" t="s">
        <v>524</v>
      </c>
      <c r="G277" s="3" t="s">
        <v>524</v>
      </c>
    </row>
    <row r="278" spans="1:7" ht="45" customHeight="1" x14ac:dyDescent="0.3">
      <c r="A278" s="3" t="s">
        <v>739</v>
      </c>
      <c r="B278" s="3" t="s">
        <v>3166</v>
      </c>
      <c r="C278" s="3" t="s">
        <v>524</v>
      </c>
      <c r="D278" s="3" t="s">
        <v>1260</v>
      </c>
      <c r="E278" s="3" t="s">
        <v>1260</v>
      </c>
      <c r="F278" s="3" t="s">
        <v>524</v>
      </c>
      <c r="G278" s="3" t="s">
        <v>524</v>
      </c>
    </row>
    <row r="279" spans="1:7" ht="45" customHeight="1" x14ac:dyDescent="0.3">
      <c r="A279" s="3" t="s">
        <v>739</v>
      </c>
      <c r="B279" s="3" t="s">
        <v>3167</v>
      </c>
      <c r="C279" s="3" t="s">
        <v>524</v>
      </c>
      <c r="D279" s="3" t="s">
        <v>1260</v>
      </c>
      <c r="E279" s="3" t="s">
        <v>1260</v>
      </c>
      <c r="F279" s="3" t="s">
        <v>524</v>
      </c>
      <c r="G279" s="3" t="s">
        <v>524</v>
      </c>
    </row>
    <row r="280" spans="1:7" ht="45" customHeight="1" x14ac:dyDescent="0.3">
      <c r="A280" s="3" t="s">
        <v>739</v>
      </c>
      <c r="B280" s="3" t="s">
        <v>3168</v>
      </c>
      <c r="C280" s="3" t="s">
        <v>524</v>
      </c>
      <c r="D280" s="3" t="s">
        <v>1260</v>
      </c>
      <c r="E280" s="3" t="s">
        <v>1260</v>
      </c>
      <c r="F280" s="3" t="s">
        <v>524</v>
      </c>
      <c r="G280" s="3" t="s">
        <v>524</v>
      </c>
    </row>
    <row r="281" spans="1:7" ht="45" customHeight="1" x14ac:dyDescent="0.3">
      <c r="A281" s="3" t="s">
        <v>739</v>
      </c>
      <c r="B281" s="3" t="s">
        <v>3169</v>
      </c>
      <c r="C281" s="3" t="s">
        <v>524</v>
      </c>
      <c r="D281" s="3" t="s">
        <v>1260</v>
      </c>
      <c r="E281" s="3" t="s">
        <v>1260</v>
      </c>
      <c r="F281" s="3" t="s">
        <v>524</v>
      </c>
      <c r="G281" s="3" t="s">
        <v>524</v>
      </c>
    </row>
    <row r="282" spans="1:7" ht="45" customHeight="1" x14ac:dyDescent="0.3">
      <c r="A282" s="3" t="s">
        <v>740</v>
      </c>
      <c r="B282" s="3" t="s">
        <v>3170</v>
      </c>
      <c r="C282" s="3" t="s">
        <v>524</v>
      </c>
      <c r="D282" s="3" t="s">
        <v>1260</v>
      </c>
      <c r="E282" s="3" t="s">
        <v>1260</v>
      </c>
      <c r="F282" s="3" t="s">
        <v>524</v>
      </c>
      <c r="G282" s="3" t="s">
        <v>524</v>
      </c>
    </row>
    <row r="283" spans="1:7" ht="45" customHeight="1" x14ac:dyDescent="0.3">
      <c r="A283" s="3" t="s">
        <v>740</v>
      </c>
      <c r="B283" s="3" t="s">
        <v>3171</v>
      </c>
      <c r="C283" s="3" t="s">
        <v>524</v>
      </c>
      <c r="D283" s="3" t="s">
        <v>1260</v>
      </c>
      <c r="E283" s="3" t="s">
        <v>1260</v>
      </c>
      <c r="F283" s="3" t="s">
        <v>524</v>
      </c>
      <c r="G283" s="3" t="s">
        <v>524</v>
      </c>
    </row>
    <row r="284" spans="1:7" ht="45" customHeight="1" x14ac:dyDescent="0.3">
      <c r="A284" s="3" t="s">
        <v>743</v>
      </c>
      <c r="B284" s="3" t="s">
        <v>3172</v>
      </c>
      <c r="C284" s="3" t="s">
        <v>524</v>
      </c>
      <c r="D284" s="3" t="s">
        <v>1260</v>
      </c>
      <c r="E284" s="3" t="s">
        <v>1260</v>
      </c>
      <c r="F284" s="3" t="s">
        <v>524</v>
      </c>
      <c r="G284" s="3" t="s">
        <v>524</v>
      </c>
    </row>
    <row r="285" spans="1:7" ht="45" customHeight="1" x14ac:dyDescent="0.3">
      <c r="A285" s="3" t="s">
        <v>748</v>
      </c>
      <c r="B285" s="3" t="s">
        <v>3173</v>
      </c>
      <c r="C285" s="3" t="s">
        <v>524</v>
      </c>
      <c r="D285" s="3" t="s">
        <v>1260</v>
      </c>
      <c r="E285" s="3" t="s">
        <v>1260</v>
      </c>
      <c r="F285" s="3" t="s">
        <v>524</v>
      </c>
      <c r="G285" s="3" t="s">
        <v>524</v>
      </c>
    </row>
    <row r="286" spans="1:7" ht="45" customHeight="1" x14ac:dyDescent="0.3">
      <c r="A286" s="3" t="s">
        <v>752</v>
      </c>
      <c r="B286" s="3" t="s">
        <v>3174</v>
      </c>
      <c r="C286" s="3" t="s">
        <v>524</v>
      </c>
      <c r="D286" s="3" t="s">
        <v>1260</v>
      </c>
      <c r="E286" s="3" t="s">
        <v>1260</v>
      </c>
      <c r="F286" s="3" t="s">
        <v>524</v>
      </c>
      <c r="G286" s="3" t="s">
        <v>524</v>
      </c>
    </row>
    <row r="287" spans="1:7" ht="45" customHeight="1" x14ac:dyDescent="0.3">
      <c r="A287" s="3" t="s">
        <v>753</v>
      </c>
      <c r="B287" s="3" t="s">
        <v>3175</v>
      </c>
      <c r="C287" s="3" t="s">
        <v>524</v>
      </c>
      <c r="D287" s="3" t="s">
        <v>1260</v>
      </c>
      <c r="E287" s="3" t="s">
        <v>1260</v>
      </c>
      <c r="F287" s="3" t="s">
        <v>524</v>
      </c>
      <c r="G287" s="3" t="s">
        <v>524</v>
      </c>
    </row>
    <row r="288" spans="1:7" ht="45" customHeight="1" x14ac:dyDescent="0.3">
      <c r="A288" s="3" t="s">
        <v>753</v>
      </c>
      <c r="B288" s="3" t="s">
        <v>3176</v>
      </c>
      <c r="C288" s="3" t="s">
        <v>524</v>
      </c>
      <c r="D288" s="3" t="s">
        <v>1260</v>
      </c>
      <c r="E288" s="3" t="s">
        <v>1260</v>
      </c>
      <c r="F288" s="3" t="s">
        <v>524</v>
      </c>
      <c r="G288" s="3" t="s">
        <v>524</v>
      </c>
    </row>
    <row r="289" spans="1:7" ht="45" customHeight="1" x14ac:dyDescent="0.3">
      <c r="A289" s="3" t="s">
        <v>754</v>
      </c>
      <c r="B289" s="3" t="s">
        <v>3177</v>
      </c>
      <c r="C289" s="3" t="s">
        <v>524</v>
      </c>
      <c r="D289" s="3" t="s">
        <v>1260</v>
      </c>
      <c r="E289" s="3" t="s">
        <v>1260</v>
      </c>
      <c r="F289" s="3" t="s">
        <v>524</v>
      </c>
      <c r="G289" s="3" t="s">
        <v>524</v>
      </c>
    </row>
    <row r="290" spans="1:7" ht="45" customHeight="1" x14ac:dyDescent="0.3">
      <c r="A290" s="3" t="s">
        <v>754</v>
      </c>
      <c r="B290" s="3" t="s">
        <v>3178</v>
      </c>
      <c r="C290" s="3" t="s">
        <v>524</v>
      </c>
      <c r="D290" s="3" t="s">
        <v>1260</v>
      </c>
      <c r="E290" s="3" t="s">
        <v>1260</v>
      </c>
      <c r="F290" s="3" t="s">
        <v>524</v>
      </c>
      <c r="G290" s="3" t="s">
        <v>524</v>
      </c>
    </row>
    <row r="291" spans="1:7" ht="45" customHeight="1" x14ac:dyDescent="0.3">
      <c r="A291" s="3" t="s">
        <v>755</v>
      </c>
      <c r="B291" s="3" t="s">
        <v>3179</v>
      </c>
      <c r="C291" s="3" t="s">
        <v>524</v>
      </c>
      <c r="D291" s="3" t="s">
        <v>1260</v>
      </c>
      <c r="E291" s="3" t="s">
        <v>1260</v>
      </c>
      <c r="F291" s="3" t="s">
        <v>524</v>
      </c>
      <c r="G291" s="3" t="s">
        <v>524</v>
      </c>
    </row>
    <row r="292" spans="1:7" ht="45" customHeight="1" x14ac:dyDescent="0.3">
      <c r="A292" s="3" t="s">
        <v>755</v>
      </c>
      <c r="B292" s="3" t="s">
        <v>3180</v>
      </c>
      <c r="C292" s="3" t="s">
        <v>524</v>
      </c>
      <c r="D292" s="3" t="s">
        <v>1260</v>
      </c>
      <c r="E292" s="3" t="s">
        <v>1260</v>
      </c>
      <c r="F292" s="3" t="s">
        <v>524</v>
      </c>
      <c r="G292" s="3" t="s">
        <v>524</v>
      </c>
    </row>
    <row r="293" spans="1:7" ht="45" customHeight="1" x14ac:dyDescent="0.3">
      <c r="A293" s="3" t="s">
        <v>756</v>
      </c>
      <c r="B293" s="3" t="s">
        <v>3181</v>
      </c>
      <c r="C293" s="3" t="s">
        <v>524</v>
      </c>
      <c r="D293" s="3" t="s">
        <v>1260</v>
      </c>
      <c r="E293" s="3" t="s">
        <v>1260</v>
      </c>
      <c r="F293" s="3" t="s">
        <v>524</v>
      </c>
      <c r="G293" s="3" t="s">
        <v>524</v>
      </c>
    </row>
    <row r="294" spans="1:7" ht="45" customHeight="1" x14ac:dyDescent="0.3">
      <c r="A294" s="3" t="s">
        <v>756</v>
      </c>
      <c r="B294" s="3" t="s">
        <v>3182</v>
      </c>
      <c r="C294" s="3" t="s">
        <v>524</v>
      </c>
      <c r="D294" s="3" t="s">
        <v>1260</v>
      </c>
      <c r="E294" s="3" t="s">
        <v>1260</v>
      </c>
      <c r="F294" s="3" t="s">
        <v>524</v>
      </c>
      <c r="G294" s="3" t="s">
        <v>524</v>
      </c>
    </row>
    <row r="295" spans="1:7" ht="45" customHeight="1" x14ac:dyDescent="0.3">
      <c r="A295" s="3" t="s">
        <v>757</v>
      </c>
      <c r="B295" s="3" t="s">
        <v>3183</v>
      </c>
      <c r="C295" s="3" t="s">
        <v>524</v>
      </c>
      <c r="D295" s="3" t="s">
        <v>1260</v>
      </c>
      <c r="E295" s="3" t="s">
        <v>1260</v>
      </c>
      <c r="F295" s="3" t="s">
        <v>524</v>
      </c>
      <c r="G295" s="3" t="s">
        <v>524</v>
      </c>
    </row>
    <row r="296" spans="1:7" ht="45" customHeight="1" x14ac:dyDescent="0.3">
      <c r="A296" s="3" t="s">
        <v>757</v>
      </c>
      <c r="B296" s="3" t="s">
        <v>3184</v>
      </c>
      <c r="C296" s="3" t="s">
        <v>524</v>
      </c>
      <c r="D296" s="3" t="s">
        <v>1260</v>
      </c>
      <c r="E296" s="3" t="s">
        <v>1260</v>
      </c>
      <c r="F296" s="3" t="s">
        <v>524</v>
      </c>
      <c r="G296" s="3" t="s">
        <v>524</v>
      </c>
    </row>
    <row r="297" spans="1:7" ht="45" customHeight="1" x14ac:dyDescent="0.3">
      <c r="A297" s="3" t="s">
        <v>758</v>
      </c>
      <c r="B297" s="3" t="s">
        <v>3185</v>
      </c>
      <c r="C297" s="3" t="s">
        <v>524</v>
      </c>
      <c r="D297" s="3" t="s">
        <v>1260</v>
      </c>
      <c r="E297" s="3" t="s">
        <v>1260</v>
      </c>
      <c r="F297" s="3" t="s">
        <v>524</v>
      </c>
      <c r="G297" s="3" t="s">
        <v>524</v>
      </c>
    </row>
    <row r="298" spans="1:7" ht="45" customHeight="1" x14ac:dyDescent="0.3">
      <c r="A298" s="3" t="s">
        <v>758</v>
      </c>
      <c r="B298" s="3" t="s">
        <v>3186</v>
      </c>
      <c r="C298" s="3" t="s">
        <v>524</v>
      </c>
      <c r="D298" s="3" t="s">
        <v>1260</v>
      </c>
      <c r="E298" s="3" t="s">
        <v>1260</v>
      </c>
      <c r="F298" s="3" t="s">
        <v>524</v>
      </c>
      <c r="G298" s="3" t="s">
        <v>524</v>
      </c>
    </row>
    <row r="299" spans="1:7" ht="45" customHeight="1" x14ac:dyDescent="0.3">
      <c r="A299" s="3" t="s">
        <v>759</v>
      </c>
      <c r="B299" s="3" t="s">
        <v>3187</v>
      </c>
      <c r="C299" s="3" t="s">
        <v>524</v>
      </c>
      <c r="D299" s="3" t="s">
        <v>1260</v>
      </c>
      <c r="E299" s="3" t="s">
        <v>1260</v>
      </c>
      <c r="F299" s="3" t="s">
        <v>524</v>
      </c>
      <c r="G299" s="3" t="s">
        <v>524</v>
      </c>
    </row>
    <row r="300" spans="1:7" ht="45" customHeight="1" x14ac:dyDescent="0.3">
      <c r="A300" s="3" t="s">
        <v>759</v>
      </c>
      <c r="B300" s="3" t="s">
        <v>3188</v>
      </c>
      <c r="C300" s="3" t="s">
        <v>524</v>
      </c>
      <c r="D300" s="3" t="s">
        <v>1260</v>
      </c>
      <c r="E300" s="3" t="s">
        <v>1260</v>
      </c>
      <c r="F300" s="3" t="s">
        <v>524</v>
      </c>
      <c r="G300" s="3" t="s">
        <v>524</v>
      </c>
    </row>
    <row r="301" spans="1:7" ht="45" customHeight="1" x14ac:dyDescent="0.3">
      <c r="A301" s="3" t="s">
        <v>762</v>
      </c>
      <c r="B301" s="3" t="s">
        <v>3189</v>
      </c>
      <c r="C301" s="3" t="s">
        <v>524</v>
      </c>
      <c r="D301" s="3" t="s">
        <v>1260</v>
      </c>
      <c r="E301" s="3" t="s">
        <v>1260</v>
      </c>
      <c r="F301" s="3" t="s">
        <v>524</v>
      </c>
      <c r="G301" s="3" t="s">
        <v>524</v>
      </c>
    </row>
    <row r="302" spans="1:7" ht="45" customHeight="1" x14ac:dyDescent="0.3">
      <c r="A302" s="3" t="s">
        <v>762</v>
      </c>
      <c r="B302" s="3" t="s">
        <v>3190</v>
      </c>
      <c r="C302" s="3" t="s">
        <v>524</v>
      </c>
      <c r="D302" s="3" t="s">
        <v>1260</v>
      </c>
      <c r="E302" s="3" t="s">
        <v>1260</v>
      </c>
      <c r="F302" s="3" t="s">
        <v>524</v>
      </c>
      <c r="G302" s="3" t="s">
        <v>524</v>
      </c>
    </row>
    <row r="303" spans="1:7" ht="45" customHeight="1" x14ac:dyDescent="0.3">
      <c r="A303" s="3" t="s">
        <v>763</v>
      </c>
      <c r="B303" s="3" t="s">
        <v>3191</v>
      </c>
      <c r="C303" s="3" t="s">
        <v>524</v>
      </c>
      <c r="D303" s="3" t="s">
        <v>1260</v>
      </c>
      <c r="E303" s="3" t="s">
        <v>1260</v>
      </c>
      <c r="F303" s="3" t="s">
        <v>524</v>
      </c>
      <c r="G303" s="3" t="s">
        <v>524</v>
      </c>
    </row>
    <row r="304" spans="1:7" ht="45" customHeight="1" x14ac:dyDescent="0.3">
      <c r="A304" s="3" t="s">
        <v>763</v>
      </c>
      <c r="B304" s="3" t="s">
        <v>3192</v>
      </c>
      <c r="C304" s="3" t="s">
        <v>524</v>
      </c>
      <c r="D304" s="3" t="s">
        <v>1260</v>
      </c>
      <c r="E304" s="3" t="s">
        <v>1260</v>
      </c>
      <c r="F304" s="3" t="s">
        <v>524</v>
      </c>
      <c r="G304" s="3" t="s">
        <v>524</v>
      </c>
    </row>
    <row r="305" spans="1:7" ht="45" customHeight="1" x14ac:dyDescent="0.3">
      <c r="A305" s="3" t="s">
        <v>764</v>
      </c>
      <c r="B305" s="3" t="s">
        <v>3193</v>
      </c>
      <c r="C305" s="3" t="s">
        <v>524</v>
      </c>
      <c r="D305" s="3" t="s">
        <v>1260</v>
      </c>
      <c r="E305" s="3" t="s">
        <v>1260</v>
      </c>
      <c r="F305" s="3" t="s">
        <v>524</v>
      </c>
      <c r="G305" s="3" t="s">
        <v>524</v>
      </c>
    </row>
    <row r="306" spans="1:7" ht="45" customHeight="1" x14ac:dyDescent="0.3">
      <c r="A306" s="3" t="s">
        <v>764</v>
      </c>
      <c r="B306" s="3" t="s">
        <v>3194</v>
      </c>
      <c r="C306" s="3" t="s">
        <v>524</v>
      </c>
      <c r="D306" s="3" t="s">
        <v>1260</v>
      </c>
      <c r="E306" s="3" t="s">
        <v>1260</v>
      </c>
      <c r="F306" s="3" t="s">
        <v>524</v>
      </c>
      <c r="G306" s="3" t="s">
        <v>524</v>
      </c>
    </row>
    <row r="307" spans="1:7" ht="45" customHeight="1" x14ac:dyDescent="0.3">
      <c r="A307" s="3" t="s">
        <v>765</v>
      </c>
      <c r="B307" s="3" t="s">
        <v>3195</v>
      </c>
      <c r="C307" s="3" t="s">
        <v>524</v>
      </c>
      <c r="D307" s="3" t="s">
        <v>1260</v>
      </c>
      <c r="E307" s="3" t="s">
        <v>1260</v>
      </c>
      <c r="F307" s="3" t="s">
        <v>524</v>
      </c>
      <c r="G307" s="3" t="s">
        <v>524</v>
      </c>
    </row>
    <row r="308" spans="1:7" ht="45" customHeight="1" x14ac:dyDescent="0.3">
      <c r="A308" s="3" t="s">
        <v>765</v>
      </c>
      <c r="B308" s="3" t="s">
        <v>3196</v>
      </c>
      <c r="C308" s="3" t="s">
        <v>524</v>
      </c>
      <c r="D308" s="3" t="s">
        <v>1260</v>
      </c>
      <c r="E308" s="3" t="s">
        <v>1260</v>
      </c>
      <c r="F308" s="3" t="s">
        <v>524</v>
      </c>
      <c r="G308" s="3" t="s">
        <v>524</v>
      </c>
    </row>
    <row r="309" spans="1:7" ht="45" customHeight="1" x14ac:dyDescent="0.3">
      <c r="A309" s="3" t="s">
        <v>765</v>
      </c>
      <c r="B309" s="3" t="s">
        <v>3197</v>
      </c>
      <c r="C309" s="3" t="s">
        <v>524</v>
      </c>
      <c r="D309" s="3" t="s">
        <v>1260</v>
      </c>
      <c r="E309" s="3" t="s">
        <v>1260</v>
      </c>
      <c r="F309" s="3" t="s">
        <v>524</v>
      </c>
      <c r="G309" s="3" t="s">
        <v>524</v>
      </c>
    </row>
    <row r="310" spans="1:7" ht="45" customHeight="1" x14ac:dyDescent="0.3">
      <c r="A310" s="3" t="s">
        <v>765</v>
      </c>
      <c r="B310" s="3" t="s">
        <v>3198</v>
      </c>
      <c r="C310" s="3" t="s">
        <v>524</v>
      </c>
      <c r="D310" s="3" t="s">
        <v>1260</v>
      </c>
      <c r="E310" s="3" t="s">
        <v>1260</v>
      </c>
      <c r="F310" s="3" t="s">
        <v>524</v>
      </c>
      <c r="G310" s="3" t="s">
        <v>524</v>
      </c>
    </row>
    <row r="311" spans="1:7" ht="45" customHeight="1" x14ac:dyDescent="0.3">
      <c r="A311" s="3" t="s">
        <v>765</v>
      </c>
      <c r="B311" s="3" t="s">
        <v>3199</v>
      </c>
      <c r="C311" s="3" t="s">
        <v>524</v>
      </c>
      <c r="D311" s="3" t="s">
        <v>1260</v>
      </c>
      <c r="E311" s="3" t="s">
        <v>1260</v>
      </c>
      <c r="F311" s="3" t="s">
        <v>524</v>
      </c>
      <c r="G311" s="3" t="s">
        <v>524</v>
      </c>
    </row>
    <row r="312" spans="1:7" ht="45" customHeight="1" x14ac:dyDescent="0.3">
      <c r="A312" s="3" t="s">
        <v>765</v>
      </c>
      <c r="B312" s="3" t="s">
        <v>3200</v>
      </c>
      <c r="C312" s="3" t="s">
        <v>524</v>
      </c>
      <c r="D312" s="3" t="s">
        <v>1260</v>
      </c>
      <c r="E312" s="3" t="s">
        <v>1260</v>
      </c>
      <c r="F312" s="3" t="s">
        <v>524</v>
      </c>
      <c r="G312" s="3" t="s">
        <v>524</v>
      </c>
    </row>
    <row r="313" spans="1:7" ht="45" customHeight="1" x14ac:dyDescent="0.3">
      <c r="A313" s="3" t="s">
        <v>766</v>
      </c>
      <c r="B313" s="3" t="s">
        <v>3201</v>
      </c>
      <c r="C313" s="3" t="s">
        <v>524</v>
      </c>
      <c r="D313" s="3" t="s">
        <v>1260</v>
      </c>
      <c r="E313" s="3" t="s">
        <v>1260</v>
      </c>
      <c r="F313" s="3" t="s">
        <v>524</v>
      </c>
      <c r="G313" s="3" t="s">
        <v>524</v>
      </c>
    </row>
    <row r="314" spans="1:7" ht="45" customHeight="1" x14ac:dyDescent="0.3">
      <c r="A314" s="3" t="s">
        <v>766</v>
      </c>
      <c r="B314" s="3" t="s">
        <v>3202</v>
      </c>
      <c r="C314" s="3" t="s">
        <v>524</v>
      </c>
      <c r="D314" s="3" t="s">
        <v>1260</v>
      </c>
      <c r="E314" s="3" t="s">
        <v>1260</v>
      </c>
      <c r="F314" s="3" t="s">
        <v>524</v>
      </c>
      <c r="G314" s="3" t="s">
        <v>524</v>
      </c>
    </row>
    <row r="315" spans="1:7" ht="45" customHeight="1" x14ac:dyDescent="0.3">
      <c r="A315" s="3" t="s">
        <v>766</v>
      </c>
      <c r="B315" s="3" t="s">
        <v>3203</v>
      </c>
      <c r="C315" s="3" t="s">
        <v>524</v>
      </c>
      <c r="D315" s="3" t="s">
        <v>1260</v>
      </c>
      <c r="E315" s="3" t="s">
        <v>1260</v>
      </c>
      <c r="F315" s="3" t="s">
        <v>524</v>
      </c>
      <c r="G315" s="3" t="s">
        <v>524</v>
      </c>
    </row>
    <row r="316" spans="1:7" ht="45" customHeight="1" x14ac:dyDescent="0.3">
      <c r="A316" s="3" t="s">
        <v>766</v>
      </c>
      <c r="B316" s="3" t="s">
        <v>3204</v>
      </c>
      <c r="C316" s="3" t="s">
        <v>524</v>
      </c>
      <c r="D316" s="3" t="s">
        <v>1260</v>
      </c>
      <c r="E316" s="3" t="s">
        <v>1260</v>
      </c>
      <c r="F316" s="3" t="s">
        <v>524</v>
      </c>
      <c r="G316" s="3" t="s">
        <v>524</v>
      </c>
    </row>
    <row r="317" spans="1:7" ht="45" customHeight="1" x14ac:dyDescent="0.3">
      <c r="A317" s="3" t="s">
        <v>766</v>
      </c>
      <c r="B317" s="3" t="s">
        <v>3205</v>
      </c>
      <c r="C317" s="3" t="s">
        <v>524</v>
      </c>
      <c r="D317" s="3" t="s">
        <v>1260</v>
      </c>
      <c r="E317" s="3" t="s">
        <v>1260</v>
      </c>
      <c r="F317" s="3" t="s">
        <v>524</v>
      </c>
      <c r="G317" s="3" t="s">
        <v>524</v>
      </c>
    </row>
    <row r="318" spans="1:7" ht="45" customHeight="1" x14ac:dyDescent="0.3">
      <c r="A318" s="3" t="s">
        <v>766</v>
      </c>
      <c r="B318" s="3" t="s">
        <v>3206</v>
      </c>
      <c r="C318" s="3" t="s">
        <v>524</v>
      </c>
      <c r="D318" s="3" t="s">
        <v>1260</v>
      </c>
      <c r="E318" s="3" t="s">
        <v>1260</v>
      </c>
      <c r="F318" s="3" t="s">
        <v>524</v>
      </c>
      <c r="G318" s="3" t="s">
        <v>524</v>
      </c>
    </row>
    <row r="319" spans="1:7" ht="45" customHeight="1" x14ac:dyDescent="0.3">
      <c r="A319" s="3" t="s">
        <v>768</v>
      </c>
      <c r="B319" s="3" t="s">
        <v>3207</v>
      </c>
      <c r="C319" s="3" t="s">
        <v>524</v>
      </c>
      <c r="D319" s="3" t="s">
        <v>1260</v>
      </c>
      <c r="E319" s="3" t="s">
        <v>1260</v>
      </c>
      <c r="F319" s="3" t="s">
        <v>524</v>
      </c>
      <c r="G319" s="3" t="s">
        <v>524</v>
      </c>
    </row>
    <row r="320" spans="1:7" ht="45" customHeight="1" x14ac:dyDescent="0.3">
      <c r="A320" s="3" t="s">
        <v>769</v>
      </c>
      <c r="B320" s="3" t="s">
        <v>3208</v>
      </c>
      <c r="C320" s="3" t="s">
        <v>524</v>
      </c>
      <c r="D320" s="3" t="s">
        <v>1260</v>
      </c>
      <c r="E320" s="3" t="s">
        <v>1260</v>
      </c>
      <c r="F320" s="3" t="s">
        <v>524</v>
      </c>
      <c r="G320" s="3" t="s">
        <v>524</v>
      </c>
    </row>
    <row r="321" spans="1:7" ht="45" customHeight="1" x14ac:dyDescent="0.3">
      <c r="A321" s="3" t="s">
        <v>769</v>
      </c>
      <c r="B321" s="3" t="s">
        <v>3209</v>
      </c>
      <c r="C321" s="3" t="s">
        <v>524</v>
      </c>
      <c r="D321" s="3" t="s">
        <v>1260</v>
      </c>
      <c r="E321" s="3" t="s">
        <v>1260</v>
      </c>
      <c r="F321" s="3" t="s">
        <v>524</v>
      </c>
      <c r="G321" s="3" t="s">
        <v>524</v>
      </c>
    </row>
    <row r="322" spans="1:7" ht="45" customHeight="1" x14ac:dyDescent="0.3">
      <c r="A322" s="3" t="s">
        <v>769</v>
      </c>
      <c r="B322" s="3" t="s">
        <v>3210</v>
      </c>
      <c r="C322" s="3" t="s">
        <v>524</v>
      </c>
      <c r="D322" s="3" t="s">
        <v>1260</v>
      </c>
      <c r="E322" s="3" t="s">
        <v>1260</v>
      </c>
      <c r="F322" s="3" t="s">
        <v>524</v>
      </c>
      <c r="G322" s="3" t="s">
        <v>524</v>
      </c>
    </row>
    <row r="323" spans="1:7" ht="45" customHeight="1" x14ac:dyDescent="0.3">
      <c r="A323" s="3" t="s">
        <v>769</v>
      </c>
      <c r="B323" s="3" t="s">
        <v>3211</v>
      </c>
      <c r="C323" s="3" t="s">
        <v>524</v>
      </c>
      <c r="D323" s="3" t="s">
        <v>1260</v>
      </c>
      <c r="E323" s="3" t="s">
        <v>1260</v>
      </c>
      <c r="F323" s="3" t="s">
        <v>524</v>
      </c>
      <c r="G323" s="3" t="s">
        <v>524</v>
      </c>
    </row>
    <row r="324" spans="1:7" ht="45" customHeight="1" x14ac:dyDescent="0.3">
      <c r="A324" s="3" t="s">
        <v>769</v>
      </c>
      <c r="B324" s="3" t="s">
        <v>3212</v>
      </c>
      <c r="C324" s="3" t="s">
        <v>524</v>
      </c>
      <c r="D324" s="3" t="s">
        <v>1260</v>
      </c>
      <c r="E324" s="3" t="s">
        <v>1260</v>
      </c>
      <c r="F324" s="3" t="s">
        <v>524</v>
      </c>
      <c r="G324" s="3" t="s">
        <v>524</v>
      </c>
    </row>
    <row r="325" spans="1:7" ht="45" customHeight="1" x14ac:dyDescent="0.3">
      <c r="A325" s="3" t="s">
        <v>769</v>
      </c>
      <c r="B325" s="3" t="s">
        <v>3213</v>
      </c>
      <c r="C325" s="3" t="s">
        <v>524</v>
      </c>
      <c r="D325" s="3" t="s">
        <v>1260</v>
      </c>
      <c r="E325" s="3" t="s">
        <v>1260</v>
      </c>
      <c r="F325" s="3" t="s">
        <v>524</v>
      </c>
      <c r="G325" s="3" t="s">
        <v>524</v>
      </c>
    </row>
    <row r="326" spans="1:7" ht="45" customHeight="1" x14ac:dyDescent="0.3">
      <c r="A326" s="3" t="s">
        <v>770</v>
      </c>
      <c r="B326" s="3" t="s">
        <v>3214</v>
      </c>
      <c r="C326" s="3" t="s">
        <v>524</v>
      </c>
      <c r="D326" s="3" t="s">
        <v>1260</v>
      </c>
      <c r="E326" s="3" t="s">
        <v>1260</v>
      </c>
      <c r="F326" s="3" t="s">
        <v>524</v>
      </c>
      <c r="G326" s="3" t="s">
        <v>524</v>
      </c>
    </row>
    <row r="327" spans="1:7" ht="45" customHeight="1" x14ac:dyDescent="0.3">
      <c r="A327" s="3" t="s">
        <v>770</v>
      </c>
      <c r="B327" s="3" t="s">
        <v>3215</v>
      </c>
      <c r="C327" s="3" t="s">
        <v>524</v>
      </c>
      <c r="D327" s="3" t="s">
        <v>1260</v>
      </c>
      <c r="E327" s="3" t="s">
        <v>1260</v>
      </c>
      <c r="F327" s="3" t="s">
        <v>524</v>
      </c>
      <c r="G327" s="3" t="s">
        <v>524</v>
      </c>
    </row>
    <row r="328" spans="1:7" ht="45" customHeight="1" x14ac:dyDescent="0.3">
      <c r="A328" s="3" t="s">
        <v>770</v>
      </c>
      <c r="B328" s="3" t="s">
        <v>3216</v>
      </c>
      <c r="C328" s="3" t="s">
        <v>524</v>
      </c>
      <c r="D328" s="3" t="s">
        <v>1260</v>
      </c>
      <c r="E328" s="3" t="s">
        <v>1260</v>
      </c>
      <c r="F328" s="3" t="s">
        <v>524</v>
      </c>
      <c r="G328" s="3" t="s">
        <v>524</v>
      </c>
    </row>
    <row r="329" spans="1:7" ht="45" customHeight="1" x14ac:dyDescent="0.3">
      <c r="A329" s="3" t="s">
        <v>770</v>
      </c>
      <c r="B329" s="3" t="s">
        <v>3217</v>
      </c>
      <c r="C329" s="3" t="s">
        <v>524</v>
      </c>
      <c r="D329" s="3" t="s">
        <v>1260</v>
      </c>
      <c r="E329" s="3" t="s">
        <v>1260</v>
      </c>
      <c r="F329" s="3" t="s">
        <v>524</v>
      </c>
      <c r="G329" s="3" t="s">
        <v>524</v>
      </c>
    </row>
    <row r="330" spans="1:7" ht="45" customHeight="1" x14ac:dyDescent="0.3">
      <c r="A330" s="3" t="s">
        <v>770</v>
      </c>
      <c r="B330" s="3" t="s">
        <v>3218</v>
      </c>
      <c r="C330" s="3" t="s">
        <v>524</v>
      </c>
      <c r="D330" s="3" t="s">
        <v>1260</v>
      </c>
      <c r="E330" s="3" t="s">
        <v>1260</v>
      </c>
      <c r="F330" s="3" t="s">
        <v>524</v>
      </c>
      <c r="G330" s="3" t="s">
        <v>524</v>
      </c>
    </row>
    <row r="331" spans="1:7" ht="45" customHeight="1" x14ac:dyDescent="0.3">
      <c r="A331" s="3" t="s">
        <v>770</v>
      </c>
      <c r="B331" s="3" t="s">
        <v>3219</v>
      </c>
      <c r="C331" s="3" t="s">
        <v>524</v>
      </c>
      <c r="D331" s="3" t="s">
        <v>1260</v>
      </c>
      <c r="E331" s="3" t="s">
        <v>1260</v>
      </c>
      <c r="F331" s="3" t="s">
        <v>524</v>
      </c>
      <c r="G331" s="3" t="s">
        <v>524</v>
      </c>
    </row>
    <row r="332" spans="1:7" ht="45" customHeight="1" x14ac:dyDescent="0.3">
      <c r="A332" s="3" t="s">
        <v>771</v>
      </c>
      <c r="B332" s="3" t="s">
        <v>3220</v>
      </c>
      <c r="C332" s="3" t="s">
        <v>524</v>
      </c>
      <c r="D332" s="3" t="s">
        <v>1260</v>
      </c>
      <c r="E332" s="3" t="s">
        <v>1260</v>
      </c>
      <c r="F332" s="3" t="s">
        <v>524</v>
      </c>
      <c r="G332" s="3" t="s">
        <v>524</v>
      </c>
    </row>
    <row r="333" spans="1:7" ht="45" customHeight="1" x14ac:dyDescent="0.3">
      <c r="A333" s="3" t="s">
        <v>771</v>
      </c>
      <c r="B333" s="3" t="s">
        <v>3221</v>
      </c>
      <c r="C333" s="3" t="s">
        <v>524</v>
      </c>
      <c r="D333" s="3" t="s">
        <v>1260</v>
      </c>
      <c r="E333" s="3" t="s">
        <v>1260</v>
      </c>
      <c r="F333" s="3" t="s">
        <v>524</v>
      </c>
      <c r="G333" s="3" t="s">
        <v>524</v>
      </c>
    </row>
    <row r="334" spans="1:7" ht="45" customHeight="1" x14ac:dyDescent="0.3">
      <c r="A334" s="3" t="s">
        <v>771</v>
      </c>
      <c r="B334" s="3" t="s">
        <v>3222</v>
      </c>
      <c r="C334" s="3" t="s">
        <v>524</v>
      </c>
      <c r="D334" s="3" t="s">
        <v>1260</v>
      </c>
      <c r="E334" s="3" t="s">
        <v>1260</v>
      </c>
      <c r="F334" s="3" t="s">
        <v>524</v>
      </c>
      <c r="G334" s="3" t="s">
        <v>524</v>
      </c>
    </row>
    <row r="335" spans="1:7" ht="45" customHeight="1" x14ac:dyDescent="0.3">
      <c r="A335" s="3" t="s">
        <v>771</v>
      </c>
      <c r="B335" s="3" t="s">
        <v>3223</v>
      </c>
      <c r="C335" s="3" t="s">
        <v>524</v>
      </c>
      <c r="D335" s="3" t="s">
        <v>1260</v>
      </c>
      <c r="E335" s="3" t="s">
        <v>1260</v>
      </c>
      <c r="F335" s="3" t="s">
        <v>524</v>
      </c>
      <c r="G335" s="3" t="s">
        <v>524</v>
      </c>
    </row>
    <row r="336" spans="1:7" ht="45" customHeight="1" x14ac:dyDescent="0.3">
      <c r="A336" s="3" t="s">
        <v>775</v>
      </c>
      <c r="B336" s="3" t="s">
        <v>3224</v>
      </c>
      <c r="C336" s="3" t="s">
        <v>524</v>
      </c>
      <c r="D336" s="3" t="s">
        <v>1260</v>
      </c>
      <c r="E336" s="3" t="s">
        <v>1260</v>
      </c>
      <c r="F336" s="3" t="s">
        <v>524</v>
      </c>
      <c r="G336" s="3" t="s">
        <v>524</v>
      </c>
    </row>
    <row r="337" spans="1:7" ht="45" customHeight="1" x14ac:dyDescent="0.3">
      <c r="A337" s="3" t="s">
        <v>775</v>
      </c>
      <c r="B337" s="3" t="s">
        <v>3225</v>
      </c>
      <c r="C337" s="3" t="s">
        <v>524</v>
      </c>
      <c r="D337" s="3" t="s">
        <v>1260</v>
      </c>
      <c r="E337" s="3" t="s">
        <v>1260</v>
      </c>
      <c r="F337" s="3" t="s">
        <v>524</v>
      </c>
      <c r="G337" s="3" t="s">
        <v>524</v>
      </c>
    </row>
    <row r="338" spans="1:7" ht="45" customHeight="1" x14ac:dyDescent="0.3">
      <c r="A338" s="3" t="s">
        <v>775</v>
      </c>
      <c r="B338" s="3" t="s">
        <v>3226</v>
      </c>
      <c r="C338" s="3" t="s">
        <v>524</v>
      </c>
      <c r="D338" s="3" t="s">
        <v>1260</v>
      </c>
      <c r="E338" s="3" t="s">
        <v>1260</v>
      </c>
      <c r="F338" s="3" t="s">
        <v>524</v>
      </c>
      <c r="G338" s="3" t="s">
        <v>524</v>
      </c>
    </row>
    <row r="339" spans="1:7" ht="45" customHeight="1" x14ac:dyDescent="0.3">
      <c r="A339" s="3" t="s">
        <v>775</v>
      </c>
      <c r="B339" s="3" t="s">
        <v>3227</v>
      </c>
      <c r="C339" s="3" t="s">
        <v>524</v>
      </c>
      <c r="D339" s="3" t="s">
        <v>1260</v>
      </c>
      <c r="E339" s="3" t="s">
        <v>1260</v>
      </c>
      <c r="F339" s="3" t="s">
        <v>524</v>
      </c>
      <c r="G339" s="3" t="s">
        <v>524</v>
      </c>
    </row>
    <row r="340" spans="1:7" ht="45" customHeight="1" x14ac:dyDescent="0.3">
      <c r="A340" s="3" t="s">
        <v>775</v>
      </c>
      <c r="B340" s="3" t="s">
        <v>3228</v>
      </c>
      <c r="C340" s="3" t="s">
        <v>524</v>
      </c>
      <c r="D340" s="3" t="s">
        <v>1260</v>
      </c>
      <c r="E340" s="3" t="s">
        <v>1260</v>
      </c>
      <c r="F340" s="3" t="s">
        <v>524</v>
      </c>
      <c r="G340" s="3" t="s">
        <v>524</v>
      </c>
    </row>
    <row r="341" spans="1:7" ht="45" customHeight="1" x14ac:dyDescent="0.3">
      <c r="A341" s="3" t="s">
        <v>780</v>
      </c>
      <c r="B341" s="3" t="s">
        <v>3229</v>
      </c>
      <c r="C341" s="3" t="s">
        <v>524</v>
      </c>
      <c r="D341" s="3" t="s">
        <v>1260</v>
      </c>
      <c r="E341" s="3" t="s">
        <v>1260</v>
      </c>
      <c r="F341" s="3" t="s">
        <v>524</v>
      </c>
      <c r="G341" s="3" t="s">
        <v>524</v>
      </c>
    </row>
    <row r="342" spans="1:7" ht="45" customHeight="1" x14ac:dyDescent="0.3">
      <c r="A342" s="3" t="s">
        <v>780</v>
      </c>
      <c r="B342" s="3" t="s">
        <v>3230</v>
      </c>
      <c r="C342" s="3" t="s">
        <v>524</v>
      </c>
      <c r="D342" s="3" t="s">
        <v>1260</v>
      </c>
      <c r="E342" s="3" t="s">
        <v>1260</v>
      </c>
      <c r="F342" s="3" t="s">
        <v>524</v>
      </c>
      <c r="G342" s="3" t="s">
        <v>524</v>
      </c>
    </row>
    <row r="343" spans="1:7" ht="45" customHeight="1" x14ac:dyDescent="0.3">
      <c r="A343" s="3" t="s">
        <v>780</v>
      </c>
      <c r="B343" s="3" t="s">
        <v>3231</v>
      </c>
      <c r="C343" s="3" t="s">
        <v>524</v>
      </c>
      <c r="D343" s="3" t="s">
        <v>1260</v>
      </c>
      <c r="E343" s="3" t="s">
        <v>1260</v>
      </c>
      <c r="F343" s="3" t="s">
        <v>524</v>
      </c>
      <c r="G343" s="3" t="s">
        <v>524</v>
      </c>
    </row>
    <row r="344" spans="1:7" ht="45" customHeight="1" x14ac:dyDescent="0.3">
      <c r="A344" s="3" t="s">
        <v>780</v>
      </c>
      <c r="B344" s="3" t="s">
        <v>3232</v>
      </c>
      <c r="C344" s="3" t="s">
        <v>524</v>
      </c>
      <c r="D344" s="3" t="s">
        <v>1260</v>
      </c>
      <c r="E344" s="3" t="s">
        <v>1260</v>
      </c>
      <c r="F344" s="3" t="s">
        <v>524</v>
      </c>
      <c r="G344" s="3" t="s">
        <v>524</v>
      </c>
    </row>
    <row r="345" spans="1:7" ht="45" customHeight="1" x14ac:dyDescent="0.3">
      <c r="A345" s="3" t="s">
        <v>780</v>
      </c>
      <c r="B345" s="3" t="s">
        <v>3233</v>
      </c>
      <c r="C345" s="3" t="s">
        <v>524</v>
      </c>
      <c r="D345" s="3" t="s">
        <v>1260</v>
      </c>
      <c r="E345" s="3" t="s">
        <v>1260</v>
      </c>
      <c r="F345" s="3" t="s">
        <v>524</v>
      </c>
      <c r="G345" s="3" t="s">
        <v>524</v>
      </c>
    </row>
    <row r="346" spans="1:7" ht="45" customHeight="1" x14ac:dyDescent="0.3">
      <c r="A346" s="3" t="s">
        <v>783</v>
      </c>
      <c r="B346" s="3" t="s">
        <v>3234</v>
      </c>
      <c r="C346" s="3" t="s">
        <v>524</v>
      </c>
      <c r="D346" s="3" t="s">
        <v>1260</v>
      </c>
      <c r="E346" s="3" t="s">
        <v>1260</v>
      </c>
      <c r="F346" s="3" t="s">
        <v>524</v>
      </c>
      <c r="G346" s="3" t="s">
        <v>524</v>
      </c>
    </row>
    <row r="347" spans="1:7" ht="45" customHeight="1" x14ac:dyDescent="0.3">
      <c r="A347" s="3" t="s">
        <v>784</v>
      </c>
      <c r="B347" s="3" t="s">
        <v>3235</v>
      </c>
      <c r="C347" s="3" t="s">
        <v>524</v>
      </c>
      <c r="D347" s="3" t="s">
        <v>1260</v>
      </c>
      <c r="E347" s="3" t="s">
        <v>1260</v>
      </c>
      <c r="F347" s="3" t="s">
        <v>524</v>
      </c>
      <c r="G347" s="3" t="s">
        <v>524</v>
      </c>
    </row>
    <row r="348" spans="1:7" ht="45" customHeight="1" x14ac:dyDescent="0.3">
      <c r="A348" s="3" t="s">
        <v>784</v>
      </c>
      <c r="B348" s="3" t="s">
        <v>3236</v>
      </c>
      <c r="C348" s="3" t="s">
        <v>524</v>
      </c>
      <c r="D348" s="3" t="s">
        <v>1260</v>
      </c>
      <c r="E348" s="3" t="s">
        <v>1260</v>
      </c>
      <c r="F348" s="3" t="s">
        <v>524</v>
      </c>
      <c r="G348" s="3" t="s">
        <v>524</v>
      </c>
    </row>
    <row r="349" spans="1:7" ht="45" customHeight="1" x14ac:dyDescent="0.3">
      <c r="A349" s="3" t="s">
        <v>784</v>
      </c>
      <c r="B349" s="3" t="s">
        <v>3237</v>
      </c>
      <c r="C349" s="3" t="s">
        <v>524</v>
      </c>
      <c r="D349" s="3" t="s">
        <v>1260</v>
      </c>
      <c r="E349" s="3" t="s">
        <v>1260</v>
      </c>
      <c r="F349" s="3" t="s">
        <v>524</v>
      </c>
      <c r="G349" s="3" t="s">
        <v>524</v>
      </c>
    </row>
    <row r="350" spans="1:7" ht="45" customHeight="1" x14ac:dyDescent="0.3">
      <c r="A350" s="3" t="s">
        <v>784</v>
      </c>
      <c r="B350" s="3" t="s">
        <v>3238</v>
      </c>
      <c r="C350" s="3" t="s">
        <v>524</v>
      </c>
      <c r="D350" s="3" t="s">
        <v>1260</v>
      </c>
      <c r="E350" s="3" t="s">
        <v>1260</v>
      </c>
      <c r="F350" s="3" t="s">
        <v>524</v>
      </c>
      <c r="G350" s="3" t="s">
        <v>524</v>
      </c>
    </row>
    <row r="351" spans="1:7" ht="45" customHeight="1" x14ac:dyDescent="0.3">
      <c r="A351" s="3" t="s">
        <v>784</v>
      </c>
      <c r="B351" s="3" t="s">
        <v>3239</v>
      </c>
      <c r="C351" s="3" t="s">
        <v>524</v>
      </c>
      <c r="D351" s="3" t="s">
        <v>1260</v>
      </c>
      <c r="E351" s="3" t="s">
        <v>1260</v>
      </c>
      <c r="F351" s="3" t="s">
        <v>524</v>
      </c>
      <c r="G351" s="3" t="s">
        <v>524</v>
      </c>
    </row>
    <row r="352" spans="1:7" ht="45" customHeight="1" x14ac:dyDescent="0.3">
      <c r="A352" s="3" t="s">
        <v>784</v>
      </c>
      <c r="B352" s="3" t="s">
        <v>3240</v>
      </c>
      <c r="C352" s="3" t="s">
        <v>524</v>
      </c>
      <c r="D352" s="3" t="s">
        <v>1260</v>
      </c>
      <c r="E352" s="3" t="s">
        <v>1260</v>
      </c>
      <c r="F352" s="3" t="s">
        <v>524</v>
      </c>
      <c r="G352" s="3" t="s">
        <v>524</v>
      </c>
    </row>
    <row r="353" spans="1:7" ht="45" customHeight="1" x14ac:dyDescent="0.3">
      <c r="A353" s="3" t="s">
        <v>785</v>
      </c>
      <c r="B353" s="3" t="s">
        <v>3241</v>
      </c>
      <c r="C353" s="3" t="s">
        <v>524</v>
      </c>
      <c r="D353" s="3" t="s">
        <v>1260</v>
      </c>
      <c r="E353" s="3" t="s">
        <v>1260</v>
      </c>
      <c r="F353" s="3" t="s">
        <v>524</v>
      </c>
      <c r="G353" s="3" t="s">
        <v>524</v>
      </c>
    </row>
    <row r="354" spans="1:7" ht="45" customHeight="1" x14ac:dyDescent="0.3">
      <c r="A354" s="3" t="s">
        <v>785</v>
      </c>
      <c r="B354" s="3" t="s">
        <v>3242</v>
      </c>
      <c r="C354" s="3" t="s">
        <v>524</v>
      </c>
      <c r="D354" s="3" t="s">
        <v>1260</v>
      </c>
      <c r="E354" s="3" t="s">
        <v>1260</v>
      </c>
      <c r="F354" s="3" t="s">
        <v>524</v>
      </c>
      <c r="G354" s="3" t="s">
        <v>524</v>
      </c>
    </row>
    <row r="355" spans="1:7" ht="45" customHeight="1" x14ac:dyDescent="0.3">
      <c r="A355" s="3" t="s">
        <v>785</v>
      </c>
      <c r="B355" s="3" t="s">
        <v>3243</v>
      </c>
      <c r="C355" s="3" t="s">
        <v>524</v>
      </c>
      <c r="D355" s="3" t="s">
        <v>1260</v>
      </c>
      <c r="E355" s="3" t="s">
        <v>1260</v>
      </c>
      <c r="F355" s="3" t="s">
        <v>524</v>
      </c>
      <c r="G355" s="3" t="s">
        <v>524</v>
      </c>
    </row>
    <row r="356" spans="1:7" ht="45" customHeight="1" x14ac:dyDescent="0.3">
      <c r="A356" s="3" t="s">
        <v>785</v>
      </c>
      <c r="B356" s="3" t="s">
        <v>3244</v>
      </c>
      <c r="C356" s="3" t="s">
        <v>524</v>
      </c>
      <c r="D356" s="3" t="s">
        <v>1260</v>
      </c>
      <c r="E356" s="3" t="s">
        <v>1260</v>
      </c>
      <c r="F356" s="3" t="s">
        <v>524</v>
      </c>
      <c r="G356" s="3" t="s">
        <v>524</v>
      </c>
    </row>
    <row r="357" spans="1:7" ht="45" customHeight="1" x14ac:dyDescent="0.3">
      <c r="A357" s="3" t="s">
        <v>785</v>
      </c>
      <c r="B357" s="3" t="s">
        <v>3245</v>
      </c>
      <c r="C357" s="3" t="s">
        <v>524</v>
      </c>
      <c r="D357" s="3" t="s">
        <v>1260</v>
      </c>
      <c r="E357" s="3" t="s">
        <v>1260</v>
      </c>
      <c r="F357" s="3" t="s">
        <v>524</v>
      </c>
      <c r="G357" s="3" t="s">
        <v>524</v>
      </c>
    </row>
    <row r="358" spans="1:7" ht="45" customHeight="1" x14ac:dyDescent="0.3">
      <c r="A358" s="3" t="s">
        <v>785</v>
      </c>
      <c r="B358" s="3" t="s">
        <v>3246</v>
      </c>
      <c r="C358" s="3" t="s">
        <v>524</v>
      </c>
      <c r="D358" s="3" t="s">
        <v>1260</v>
      </c>
      <c r="E358" s="3" t="s">
        <v>1260</v>
      </c>
      <c r="F358" s="3" t="s">
        <v>524</v>
      </c>
      <c r="G358" s="3" t="s">
        <v>524</v>
      </c>
    </row>
    <row r="359" spans="1:7" ht="45" customHeight="1" x14ac:dyDescent="0.3">
      <c r="A359" s="3" t="s">
        <v>786</v>
      </c>
      <c r="B359" s="3" t="s">
        <v>3247</v>
      </c>
      <c r="C359" s="3" t="s">
        <v>524</v>
      </c>
      <c r="D359" s="3" t="s">
        <v>1260</v>
      </c>
      <c r="E359" s="3" t="s">
        <v>1260</v>
      </c>
      <c r="F359" s="3" t="s">
        <v>524</v>
      </c>
      <c r="G359" s="3" t="s">
        <v>524</v>
      </c>
    </row>
    <row r="360" spans="1:7" ht="45" customHeight="1" x14ac:dyDescent="0.3">
      <c r="A360" s="3" t="s">
        <v>786</v>
      </c>
      <c r="B360" s="3" t="s">
        <v>3248</v>
      </c>
      <c r="C360" s="3" t="s">
        <v>524</v>
      </c>
      <c r="D360" s="3" t="s">
        <v>1260</v>
      </c>
      <c r="E360" s="3" t="s">
        <v>1260</v>
      </c>
      <c r="F360" s="3" t="s">
        <v>524</v>
      </c>
      <c r="G360" s="3" t="s">
        <v>524</v>
      </c>
    </row>
    <row r="361" spans="1:7" ht="45" customHeight="1" x14ac:dyDescent="0.3">
      <c r="A361" s="3" t="s">
        <v>786</v>
      </c>
      <c r="B361" s="3" t="s">
        <v>3249</v>
      </c>
      <c r="C361" s="3" t="s">
        <v>524</v>
      </c>
      <c r="D361" s="3" t="s">
        <v>1260</v>
      </c>
      <c r="E361" s="3" t="s">
        <v>1260</v>
      </c>
      <c r="F361" s="3" t="s">
        <v>524</v>
      </c>
      <c r="G361" s="3" t="s">
        <v>524</v>
      </c>
    </row>
    <row r="362" spans="1:7" ht="45" customHeight="1" x14ac:dyDescent="0.3">
      <c r="A362" s="3" t="s">
        <v>786</v>
      </c>
      <c r="B362" s="3" t="s">
        <v>3250</v>
      </c>
      <c r="C362" s="3" t="s">
        <v>524</v>
      </c>
      <c r="D362" s="3" t="s">
        <v>1260</v>
      </c>
      <c r="E362" s="3" t="s">
        <v>1260</v>
      </c>
      <c r="F362" s="3" t="s">
        <v>524</v>
      </c>
      <c r="G362" s="3" t="s">
        <v>524</v>
      </c>
    </row>
    <row r="363" spans="1:7" ht="45" customHeight="1" x14ac:dyDescent="0.3">
      <c r="A363" s="3" t="s">
        <v>786</v>
      </c>
      <c r="B363" s="3" t="s">
        <v>3251</v>
      </c>
      <c r="C363" s="3" t="s">
        <v>524</v>
      </c>
      <c r="D363" s="3" t="s">
        <v>1260</v>
      </c>
      <c r="E363" s="3" t="s">
        <v>1260</v>
      </c>
      <c r="F363" s="3" t="s">
        <v>524</v>
      </c>
      <c r="G363" s="3" t="s">
        <v>524</v>
      </c>
    </row>
    <row r="364" spans="1:7" ht="45" customHeight="1" x14ac:dyDescent="0.3">
      <c r="A364" s="3" t="s">
        <v>786</v>
      </c>
      <c r="B364" s="3" t="s">
        <v>3252</v>
      </c>
      <c r="C364" s="3" t="s">
        <v>524</v>
      </c>
      <c r="D364" s="3" t="s">
        <v>1260</v>
      </c>
      <c r="E364" s="3" t="s">
        <v>1260</v>
      </c>
      <c r="F364" s="3" t="s">
        <v>524</v>
      </c>
      <c r="G364" s="3" t="s">
        <v>524</v>
      </c>
    </row>
    <row r="365" spans="1:7" ht="45" customHeight="1" x14ac:dyDescent="0.3">
      <c r="A365" s="3" t="s">
        <v>787</v>
      </c>
      <c r="B365" s="3" t="s">
        <v>3253</v>
      </c>
      <c r="C365" s="3" t="s">
        <v>524</v>
      </c>
      <c r="D365" s="3" t="s">
        <v>1260</v>
      </c>
      <c r="E365" s="3" t="s">
        <v>1260</v>
      </c>
      <c r="F365" s="3" t="s">
        <v>524</v>
      </c>
      <c r="G365" s="3" t="s">
        <v>524</v>
      </c>
    </row>
    <row r="366" spans="1:7" ht="45" customHeight="1" x14ac:dyDescent="0.3">
      <c r="A366" s="3" t="s">
        <v>787</v>
      </c>
      <c r="B366" s="3" t="s">
        <v>3254</v>
      </c>
      <c r="C366" s="3" t="s">
        <v>524</v>
      </c>
      <c r="D366" s="3" t="s">
        <v>1260</v>
      </c>
      <c r="E366" s="3" t="s">
        <v>1260</v>
      </c>
      <c r="F366" s="3" t="s">
        <v>524</v>
      </c>
      <c r="G366" s="3" t="s">
        <v>524</v>
      </c>
    </row>
    <row r="367" spans="1:7" ht="45" customHeight="1" x14ac:dyDescent="0.3">
      <c r="A367" s="3" t="s">
        <v>787</v>
      </c>
      <c r="B367" s="3" t="s">
        <v>3255</v>
      </c>
      <c r="C367" s="3" t="s">
        <v>524</v>
      </c>
      <c r="D367" s="3" t="s">
        <v>1260</v>
      </c>
      <c r="E367" s="3" t="s">
        <v>1260</v>
      </c>
      <c r="F367" s="3" t="s">
        <v>524</v>
      </c>
      <c r="G367" s="3" t="s">
        <v>524</v>
      </c>
    </row>
    <row r="368" spans="1:7" ht="45" customHeight="1" x14ac:dyDescent="0.3">
      <c r="A368" s="3" t="s">
        <v>787</v>
      </c>
      <c r="B368" s="3" t="s">
        <v>3256</v>
      </c>
      <c r="C368" s="3" t="s">
        <v>524</v>
      </c>
      <c r="D368" s="3" t="s">
        <v>1260</v>
      </c>
      <c r="E368" s="3" t="s">
        <v>1260</v>
      </c>
      <c r="F368" s="3" t="s">
        <v>524</v>
      </c>
      <c r="G368" s="3" t="s">
        <v>524</v>
      </c>
    </row>
    <row r="369" spans="1:7" ht="45" customHeight="1" x14ac:dyDescent="0.3">
      <c r="A369" s="3" t="s">
        <v>787</v>
      </c>
      <c r="B369" s="3" t="s">
        <v>3257</v>
      </c>
      <c r="C369" s="3" t="s">
        <v>524</v>
      </c>
      <c r="D369" s="3" t="s">
        <v>1260</v>
      </c>
      <c r="E369" s="3" t="s">
        <v>1260</v>
      </c>
      <c r="F369" s="3" t="s">
        <v>524</v>
      </c>
      <c r="G369" s="3" t="s">
        <v>524</v>
      </c>
    </row>
    <row r="370" spans="1:7" ht="45" customHeight="1" x14ac:dyDescent="0.3">
      <c r="A370" s="3" t="s">
        <v>787</v>
      </c>
      <c r="B370" s="3" t="s">
        <v>3258</v>
      </c>
      <c r="C370" s="3" t="s">
        <v>524</v>
      </c>
      <c r="D370" s="3" t="s">
        <v>1260</v>
      </c>
      <c r="E370" s="3" t="s">
        <v>1260</v>
      </c>
      <c r="F370" s="3" t="s">
        <v>524</v>
      </c>
      <c r="G370" s="3" t="s">
        <v>524</v>
      </c>
    </row>
    <row r="371" spans="1:7" ht="45" customHeight="1" x14ac:dyDescent="0.3">
      <c r="A371" s="3" t="s">
        <v>788</v>
      </c>
      <c r="B371" s="3" t="s">
        <v>3259</v>
      </c>
      <c r="C371" s="3" t="s">
        <v>524</v>
      </c>
      <c r="D371" s="3" t="s">
        <v>1260</v>
      </c>
      <c r="E371" s="3" t="s">
        <v>1260</v>
      </c>
      <c r="F371" s="3" t="s">
        <v>524</v>
      </c>
      <c r="G371" s="3" t="s">
        <v>524</v>
      </c>
    </row>
    <row r="372" spans="1:7" ht="45" customHeight="1" x14ac:dyDescent="0.3">
      <c r="A372" s="3" t="s">
        <v>788</v>
      </c>
      <c r="B372" s="3" t="s">
        <v>3260</v>
      </c>
      <c r="C372" s="3" t="s">
        <v>524</v>
      </c>
      <c r="D372" s="3" t="s">
        <v>1260</v>
      </c>
      <c r="E372" s="3" t="s">
        <v>1260</v>
      </c>
      <c r="F372" s="3" t="s">
        <v>524</v>
      </c>
      <c r="G372" s="3" t="s">
        <v>524</v>
      </c>
    </row>
    <row r="373" spans="1:7" ht="45" customHeight="1" x14ac:dyDescent="0.3">
      <c r="A373" s="3" t="s">
        <v>788</v>
      </c>
      <c r="B373" s="3" t="s">
        <v>3261</v>
      </c>
      <c r="C373" s="3" t="s">
        <v>524</v>
      </c>
      <c r="D373" s="3" t="s">
        <v>1260</v>
      </c>
      <c r="E373" s="3" t="s">
        <v>1260</v>
      </c>
      <c r="F373" s="3" t="s">
        <v>524</v>
      </c>
      <c r="G373" s="3" t="s">
        <v>524</v>
      </c>
    </row>
    <row r="374" spans="1:7" ht="45" customHeight="1" x14ac:dyDescent="0.3">
      <c r="A374" s="3" t="s">
        <v>788</v>
      </c>
      <c r="B374" s="3" t="s">
        <v>3262</v>
      </c>
      <c r="C374" s="3" t="s">
        <v>524</v>
      </c>
      <c r="D374" s="3" t="s">
        <v>1260</v>
      </c>
      <c r="E374" s="3" t="s">
        <v>1260</v>
      </c>
      <c r="F374" s="3" t="s">
        <v>524</v>
      </c>
      <c r="G374" s="3" t="s">
        <v>524</v>
      </c>
    </row>
    <row r="375" spans="1:7" ht="45" customHeight="1" x14ac:dyDescent="0.3">
      <c r="A375" s="3" t="s">
        <v>788</v>
      </c>
      <c r="B375" s="3" t="s">
        <v>3263</v>
      </c>
      <c r="C375" s="3" t="s">
        <v>524</v>
      </c>
      <c r="D375" s="3" t="s">
        <v>1260</v>
      </c>
      <c r="E375" s="3" t="s">
        <v>1260</v>
      </c>
      <c r="F375" s="3" t="s">
        <v>524</v>
      </c>
      <c r="G375" s="3" t="s">
        <v>524</v>
      </c>
    </row>
    <row r="376" spans="1:7" ht="45" customHeight="1" x14ac:dyDescent="0.3">
      <c r="A376" s="3" t="s">
        <v>788</v>
      </c>
      <c r="B376" s="3" t="s">
        <v>3264</v>
      </c>
      <c r="C376" s="3" t="s">
        <v>524</v>
      </c>
      <c r="D376" s="3" t="s">
        <v>1260</v>
      </c>
      <c r="E376" s="3" t="s">
        <v>1260</v>
      </c>
      <c r="F376" s="3" t="s">
        <v>524</v>
      </c>
      <c r="G376" s="3" t="s">
        <v>524</v>
      </c>
    </row>
    <row r="377" spans="1:7" ht="45" customHeight="1" x14ac:dyDescent="0.3">
      <c r="A377" s="3" t="s">
        <v>789</v>
      </c>
      <c r="B377" s="3" t="s">
        <v>3265</v>
      </c>
      <c r="C377" s="3" t="s">
        <v>524</v>
      </c>
      <c r="D377" s="3" t="s">
        <v>1260</v>
      </c>
      <c r="E377" s="3" t="s">
        <v>1260</v>
      </c>
      <c r="F377" s="3" t="s">
        <v>524</v>
      </c>
      <c r="G377" s="3" t="s">
        <v>524</v>
      </c>
    </row>
    <row r="378" spans="1:7" ht="45" customHeight="1" x14ac:dyDescent="0.3">
      <c r="A378" s="3" t="s">
        <v>789</v>
      </c>
      <c r="B378" s="3" t="s">
        <v>3266</v>
      </c>
      <c r="C378" s="3" t="s">
        <v>524</v>
      </c>
      <c r="D378" s="3" t="s">
        <v>1260</v>
      </c>
      <c r="E378" s="3" t="s">
        <v>1260</v>
      </c>
      <c r="F378" s="3" t="s">
        <v>524</v>
      </c>
      <c r="G378" s="3" t="s">
        <v>524</v>
      </c>
    </row>
    <row r="379" spans="1:7" ht="45" customHeight="1" x14ac:dyDescent="0.3">
      <c r="A379" s="3" t="s">
        <v>789</v>
      </c>
      <c r="B379" s="3" t="s">
        <v>3267</v>
      </c>
      <c r="C379" s="3" t="s">
        <v>524</v>
      </c>
      <c r="D379" s="3" t="s">
        <v>1260</v>
      </c>
      <c r="E379" s="3" t="s">
        <v>1260</v>
      </c>
      <c r="F379" s="3" t="s">
        <v>524</v>
      </c>
      <c r="G379" s="3" t="s">
        <v>524</v>
      </c>
    </row>
    <row r="380" spans="1:7" ht="45" customHeight="1" x14ac:dyDescent="0.3">
      <c r="A380" s="3" t="s">
        <v>789</v>
      </c>
      <c r="B380" s="3" t="s">
        <v>3268</v>
      </c>
      <c r="C380" s="3" t="s">
        <v>524</v>
      </c>
      <c r="D380" s="3" t="s">
        <v>1260</v>
      </c>
      <c r="E380" s="3" t="s">
        <v>1260</v>
      </c>
      <c r="F380" s="3" t="s">
        <v>524</v>
      </c>
      <c r="G380" s="3" t="s">
        <v>524</v>
      </c>
    </row>
    <row r="381" spans="1:7" ht="45" customHeight="1" x14ac:dyDescent="0.3">
      <c r="A381" s="3" t="s">
        <v>789</v>
      </c>
      <c r="B381" s="3" t="s">
        <v>3269</v>
      </c>
      <c r="C381" s="3" t="s">
        <v>524</v>
      </c>
      <c r="D381" s="3" t="s">
        <v>1260</v>
      </c>
      <c r="E381" s="3" t="s">
        <v>1260</v>
      </c>
      <c r="F381" s="3" t="s">
        <v>524</v>
      </c>
      <c r="G381" s="3" t="s">
        <v>524</v>
      </c>
    </row>
    <row r="382" spans="1:7" ht="45" customHeight="1" x14ac:dyDescent="0.3">
      <c r="A382" s="3" t="s">
        <v>789</v>
      </c>
      <c r="B382" s="3" t="s">
        <v>3270</v>
      </c>
      <c r="C382" s="3" t="s">
        <v>524</v>
      </c>
      <c r="D382" s="3" t="s">
        <v>1260</v>
      </c>
      <c r="E382" s="3" t="s">
        <v>1260</v>
      </c>
      <c r="F382" s="3" t="s">
        <v>524</v>
      </c>
      <c r="G382" s="3" t="s">
        <v>524</v>
      </c>
    </row>
    <row r="383" spans="1:7" ht="45" customHeight="1" x14ac:dyDescent="0.3">
      <c r="A383" s="3" t="s">
        <v>790</v>
      </c>
      <c r="B383" s="3" t="s">
        <v>3271</v>
      </c>
      <c r="C383" s="3" t="s">
        <v>524</v>
      </c>
      <c r="D383" s="3" t="s">
        <v>1260</v>
      </c>
      <c r="E383" s="3" t="s">
        <v>1260</v>
      </c>
      <c r="F383" s="3" t="s">
        <v>524</v>
      </c>
      <c r="G383" s="3" t="s">
        <v>524</v>
      </c>
    </row>
    <row r="384" spans="1:7" ht="45" customHeight="1" x14ac:dyDescent="0.3">
      <c r="A384" s="3" t="s">
        <v>790</v>
      </c>
      <c r="B384" s="3" t="s">
        <v>3272</v>
      </c>
      <c r="C384" s="3" t="s">
        <v>524</v>
      </c>
      <c r="D384" s="3" t="s">
        <v>1260</v>
      </c>
      <c r="E384" s="3" t="s">
        <v>1260</v>
      </c>
      <c r="F384" s="3" t="s">
        <v>524</v>
      </c>
      <c r="G384" s="3" t="s">
        <v>524</v>
      </c>
    </row>
    <row r="385" spans="1:7" ht="45" customHeight="1" x14ac:dyDescent="0.3">
      <c r="A385" s="3" t="s">
        <v>791</v>
      </c>
      <c r="B385" s="3" t="s">
        <v>3273</v>
      </c>
      <c r="C385" s="3" t="s">
        <v>524</v>
      </c>
      <c r="D385" s="3" t="s">
        <v>1260</v>
      </c>
      <c r="E385" s="3" t="s">
        <v>1260</v>
      </c>
      <c r="F385" s="3" t="s">
        <v>524</v>
      </c>
      <c r="G385" s="3" t="s">
        <v>524</v>
      </c>
    </row>
    <row r="386" spans="1:7" ht="45" customHeight="1" x14ac:dyDescent="0.3">
      <c r="A386" s="3" t="s">
        <v>791</v>
      </c>
      <c r="B386" s="3" t="s">
        <v>3274</v>
      </c>
      <c r="C386" s="3" t="s">
        <v>524</v>
      </c>
      <c r="D386" s="3" t="s">
        <v>1260</v>
      </c>
      <c r="E386" s="3" t="s">
        <v>1260</v>
      </c>
      <c r="F386" s="3" t="s">
        <v>524</v>
      </c>
      <c r="G386" s="3" t="s">
        <v>524</v>
      </c>
    </row>
    <row r="387" spans="1:7" ht="45" customHeight="1" x14ac:dyDescent="0.3">
      <c r="A387" s="3" t="s">
        <v>791</v>
      </c>
      <c r="B387" s="3" t="s">
        <v>3275</v>
      </c>
      <c r="C387" s="3" t="s">
        <v>524</v>
      </c>
      <c r="D387" s="3" t="s">
        <v>1260</v>
      </c>
      <c r="E387" s="3" t="s">
        <v>1260</v>
      </c>
      <c r="F387" s="3" t="s">
        <v>524</v>
      </c>
      <c r="G387" s="3" t="s">
        <v>524</v>
      </c>
    </row>
    <row r="388" spans="1:7" ht="45" customHeight="1" x14ac:dyDescent="0.3">
      <c r="A388" s="3" t="s">
        <v>791</v>
      </c>
      <c r="B388" s="3" t="s">
        <v>3276</v>
      </c>
      <c r="C388" s="3" t="s">
        <v>524</v>
      </c>
      <c r="D388" s="3" t="s">
        <v>1260</v>
      </c>
      <c r="E388" s="3" t="s">
        <v>1260</v>
      </c>
      <c r="F388" s="3" t="s">
        <v>524</v>
      </c>
      <c r="G388" s="3" t="s">
        <v>524</v>
      </c>
    </row>
    <row r="389" spans="1:7" ht="45" customHeight="1" x14ac:dyDescent="0.3">
      <c r="A389" s="3" t="s">
        <v>791</v>
      </c>
      <c r="B389" s="3" t="s">
        <v>3277</v>
      </c>
      <c r="C389" s="3" t="s">
        <v>524</v>
      </c>
      <c r="D389" s="3" t="s">
        <v>1260</v>
      </c>
      <c r="E389" s="3" t="s">
        <v>1260</v>
      </c>
      <c r="F389" s="3" t="s">
        <v>524</v>
      </c>
      <c r="G389" s="3" t="s">
        <v>524</v>
      </c>
    </row>
    <row r="390" spans="1:7" ht="45" customHeight="1" x14ac:dyDescent="0.3">
      <c r="A390" s="3" t="s">
        <v>791</v>
      </c>
      <c r="B390" s="3" t="s">
        <v>3278</v>
      </c>
      <c r="C390" s="3" t="s">
        <v>524</v>
      </c>
      <c r="D390" s="3" t="s">
        <v>1260</v>
      </c>
      <c r="E390" s="3" t="s">
        <v>1260</v>
      </c>
      <c r="F390" s="3" t="s">
        <v>524</v>
      </c>
      <c r="G390" s="3" t="s">
        <v>524</v>
      </c>
    </row>
    <row r="391" spans="1:7" ht="45" customHeight="1" x14ac:dyDescent="0.3">
      <c r="A391" s="3" t="s">
        <v>792</v>
      </c>
      <c r="B391" s="3" t="s">
        <v>3279</v>
      </c>
      <c r="C391" s="3" t="s">
        <v>524</v>
      </c>
      <c r="D391" s="3" t="s">
        <v>1260</v>
      </c>
      <c r="E391" s="3" t="s">
        <v>1260</v>
      </c>
      <c r="F391" s="3" t="s">
        <v>524</v>
      </c>
      <c r="G391" s="3" t="s">
        <v>524</v>
      </c>
    </row>
    <row r="392" spans="1:7" ht="45" customHeight="1" x14ac:dyDescent="0.3">
      <c r="A392" s="3" t="s">
        <v>792</v>
      </c>
      <c r="B392" s="3" t="s">
        <v>3280</v>
      </c>
      <c r="C392" s="3" t="s">
        <v>524</v>
      </c>
      <c r="D392" s="3" t="s">
        <v>1260</v>
      </c>
      <c r="E392" s="3" t="s">
        <v>1260</v>
      </c>
      <c r="F392" s="3" t="s">
        <v>524</v>
      </c>
      <c r="G392" s="3" t="s">
        <v>524</v>
      </c>
    </row>
    <row r="393" spans="1:7" ht="45" customHeight="1" x14ac:dyDescent="0.3">
      <c r="A393" s="3" t="s">
        <v>792</v>
      </c>
      <c r="B393" s="3" t="s">
        <v>3281</v>
      </c>
      <c r="C393" s="3" t="s">
        <v>524</v>
      </c>
      <c r="D393" s="3" t="s">
        <v>1260</v>
      </c>
      <c r="E393" s="3" t="s">
        <v>1260</v>
      </c>
      <c r="F393" s="3" t="s">
        <v>524</v>
      </c>
      <c r="G393" s="3" t="s">
        <v>524</v>
      </c>
    </row>
    <row r="394" spans="1:7" ht="45" customHeight="1" x14ac:dyDescent="0.3">
      <c r="A394" s="3" t="s">
        <v>792</v>
      </c>
      <c r="B394" s="3" t="s">
        <v>3282</v>
      </c>
      <c r="C394" s="3" t="s">
        <v>524</v>
      </c>
      <c r="D394" s="3" t="s">
        <v>1260</v>
      </c>
      <c r="E394" s="3" t="s">
        <v>1260</v>
      </c>
      <c r="F394" s="3" t="s">
        <v>524</v>
      </c>
      <c r="G394" s="3" t="s">
        <v>524</v>
      </c>
    </row>
    <row r="395" spans="1:7" ht="45" customHeight="1" x14ac:dyDescent="0.3">
      <c r="A395" s="3" t="s">
        <v>792</v>
      </c>
      <c r="B395" s="3" t="s">
        <v>3283</v>
      </c>
      <c r="C395" s="3" t="s">
        <v>524</v>
      </c>
      <c r="D395" s="3" t="s">
        <v>1260</v>
      </c>
      <c r="E395" s="3" t="s">
        <v>1260</v>
      </c>
      <c r="F395" s="3" t="s">
        <v>524</v>
      </c>
      <c r="G395" s="3" t="s">
        <v>524</v>
      </c>
    </row>
    <row r="396" spans="1:7" ht="45" customHeight="1" x14ac:dyDescent="0.3">
      <c r="A396" s="3" t="s">
        <v>792</v>
      </c>
      <c r="B396" s="3" t="s">
        <v>3284</v>
      </c>
      <c r="C396" s="3" t="s">
        <v>524</v>
      </c>
      <c r="D396" s="3" t="s">
        <v>1260</v>
      </c>
      <c r="E396" s="3" t="s">
        <v>1260</v>
      </c>
      <c r="F396" s="3" t="s">
        <v>524</v>
      </c>
      <c r="G396" s="3" t="s">
        <v>524</v>
      </c>
    </row>
    <row r="397" spans="1:7" ht="45" customHeight="1" x14ac:dyDescent="0.3">
      <c r="A397" s="3" t="s">
        <v>793</v>
      </c>
      <c r="B397" s="3" t="s">
        <v>3285</v>
      </c>
      <c r="C397" s="3" t="s">
        <v>524</v>
      </c>
      <c r="D397" s="3" t="s">
        <v>1260</v>
      </c>
      <c r="E397" s="3" t="s">
        <v>1260</v>
      </c>
      <c r="F397" s="3" t="s">
        <v>524</v>
      </c>
      <c r="G397" s="3" t="s">
        <v>524</v>
      </c>
    </row>
    <row r="398" spans="1:7" ht="45" customHeight="1" x14ac:dyDescent="0.3">
      <c r="A398" s="3" t="s">
        <v>793</v>
      </c>
      <c r="B398" s="3" t="s">
        <v>3286</v>
      </c>
      <c r="C398" s="3" t="s">
        <v>524</v>
      </c>
      <c r="D398" s="3" t="s">
        <v>1260</v>
      </c>
      <c r="E398" s="3" t="s">
        <v>1260</v>
      </c>
      <c r="F398" s="3" t="s">
        <v>524</v>
      </c>
      <c r="G398" s="3" t="s">
        <v>524</v>
      </c>
    </row>
    <row r="399" spans="1:7" ht="45" customHeight="1" x14ac:dyDescent="0.3">
      <c r="A399" s="3" t="s">
        <v>793</v>
      </c>
      <c r="B399" s="3" t="s">
        <v>3287</v>
      </c>
      <c r="C399" s="3" t="s">
        <v>524</v>
      </c>
      <c r="D399" s="3" t="s">
        <v>1260</v>
      </c>
      <c r="E399" s="3" t="s">
        <v>1260</v>
      </c>
      <c r="F399" s="3" t="s">
        <v>524</v>
      </c>
      <c r="G399" s="3" t="s">
        <v>524</v>
      </c>
    </row>
    <row r="400" spans="1:7" ht="45" customHeight="1" x14ac:dyDescent="0.3">
      <c r="A400" s="3" t="s">
        <v>793</v>
      </c>
      <c r="B400" s="3" t="s">
        <v>3288</v>
      </c>
      <c r="C400" s="3" t="s">
        <v>524</v>
      </c>
      <c r="D400" s="3" t="s">
        <v>1260</v>
      </c>
      <c r="E400" s="3" t="s">
        <v>1260</v>
      </c>
      <c r="F400" s="3" t="s">
        <v>524</v>
      </c>
      <c r="G400" s="3" t="s">
        <v>524</v>
      </c>
    </row>
    <row r="401" spans="1:7" ht="45" customHeight="1" x14ac:dyDescent="0.3">
      <c r="A401" s="3" t="s">
        <v>793</v>
      </c>
      <c r="B401" s="3" t="s">
        <v>3289</v>
      </c>
      <c r="C401" s="3" t="s">
        <v>524</v>
      </c>
      <c r="D401" s="3" t="s">
        <v>1260</v>
      </c>
      <c r="E401" s="3" t="s">
        <v>1260</v>
      </c>
      <c r="F401" s="3" t="s">
        <v>524</v>
      </c>
      <c r="G401" s="3" t="s">
        <v>524</v>
      </c>
    </row>
    <row r="402" spans="1:7" ht="45" customHeight="1" x14ac:dyDescent="0.3">
      <c r="A402" s="3" t="s">
        <v>793</v>
      </c>
      <c r="B402" s="3" t="s">
        <v>3290</v>
      </c>
      <c r="C402" s="3" t="s">
        <v>524</v>
      </c>
      <c r="D402" s="3" t="s">
        <v>1260</v>
      </c>
      <c r="E402" s="3" t="s">
        <v>1260</v>
      </c>
      <c r="F402" s="3" t="s">
        <v>524</v>
      </c>
      <c r="G402" s="3" t="s">
        <v>524</v>
      </c>
    </row>
    <row r="403" spans="1:7" ht="45" customHeight="1" x14ac:dyDescent="0.3">
      <c r="A403" s="3" t="s">
        <v>794</v>
      </c>
      <c r="B403" s="3" t="s">
        <v>3291</v>
      </c>
      <c r="C403" s="3" t="s">
        <v>524</v>
      </c>
      <c r="D403" s="3" t="s">
        <v>1260</v>
      </c>
      <c r="E403" s="3" t="s">
        <v>1260</v>
      </c>
      <c r="F403" s="3" t="s">
        <v>524</v>
      </c>
      <c r="G403" s="3" t="s">
        <v>524</v>
      </c>
    </row>
    <row r="404" spans="1:7" ht="45" customHeight="1" x14ac:dyDescent="0.3">
      <c r="A404" s="3" t="s">
        <v>794</v>
      </c>
      <c r="B404" s="3" t="s">
        <v>3292</v>
      </c>
      <c r="C404" s="3" t="s">
        <v>524</v>
      </c>
      <c r="D404" s="3" t="s">
        <v>1260</v>
      </c>
      <c r="E404" s="3" t="s">
        <v>1260</v>
      </c>
      <c r="F404" s="3" t="s">
        <v>524</v>
      </c>
      <c r="G404" s="3" t="s">
        <v>524</v>
      </c>
    </row>
    <row r="405" spans="1:7" ht="45" customHeight="1" x14ac:dyDescent="0.3">
      <c r="A405" s="3" t="s">
        <v>794</v>
      </c>
      <c r="B405" s="3" t="s">
        <v>3293</v>
      </c>
      <c r="C405" s="3" t="s">
        <v>524</v>
      </c>
      <c r="D405" s="3" t="s">
        <v>1260</v>
      </c>
      <c r="E405" s="3" t="s">
        <v>1260</v>
      </c>
      <c r="F405" s="3" t="s">
        <v>524</v>
      </c>
      <c r="G405" s="3" t="s">
        <v>524</v>
      </c>
    </row>
    <row r="406" spans="1:7" ht="45" customHeight="1" x14ac:dyDescent="0.3">
      <c r="A406" s="3" t="s">
        <v>794</v>
      </c>
      <c r="B406" s="3" t="s">
        <v>3294</v>
      </c>
      <c r="C406" s="3" t="s">
        <v>524</v>
      </c>
      <c r="D406" s="3" t="s">
        <v>1260</v>
      </c>
      <c r="E406" s="3" t="s">
        <v>1260</v>
      </c>
      <c r="F406" s="3" t="s">
        <v>524</v>
      </c>
      <c r="G406" s="3" t="s">
        <v>524</v>
      </c>
    </row>
    <row r="407" spans="1:7" ht="45" customHeight="1" x14ac:dyDescent="0.3">
      <c r="A407" s="3" t="s">
        <v>794</v>
      </c>
      <c r="B407" s="3" t="s">
        <v>3295</v>
      </c>
      <c r="C407" s="3" t="s">
        <v>524</v>
      </c>
      <c r="D407" s="3" t="s">
        <v>1260</v>
      </c>
      <c r="E407" s="3" t="s">
        <v>1260</v>
      </c>
      <c r="F407" s="3" t="s">
        <v>524</v>
      </c>
      <c r="G407" s="3" t="s">
        <v>524</v>
      </c>
    </row>
    <row r="408" spans="1:7" ht="45" customHeight="1" x14ac:dyDescent="0.3">
      <c r="A408" s="3" t="s">
        <v>794</v>
      </c>
      <c r="B408" s="3" t="s">
        <v>3296</v>
      </c>
      <c r="C408" s="3" t="s">
        <v>524</v>
      </c>
      <c r="D408" s="3" t="s">
        <v>1260</v>
      </c>
      <c r="E408" s="3" t="s">
        <v>1260</v>
      </c>
      <c r="F408" s="3" t="s">
        <v>524</v>
      </c>
      <c r="G408" s="3" t="s">
        <v>524</v>
      </c>
    </row>
    <row r="409" spans="1:7" ht="45" customHeight="1" x14ac:dyDescent="0.3">
      <c r="A409" s="3" t="s">
        <v>795</v>
      </c>
      <c r="B409" s="3" t="s">
        <v>3297</v>
      </c>
      <c r="C409" s="3" t="s">
        <v>524</v>
      </c>
      <c r="D409" s="3" t="s">
        <v>1260</v>
      </c>
      <c r="E409" s="3" t="s">
        <v>1260</v>
      </c>
      <c r="F409" s="3" t="s">
        <v>524</v>
      </c>
      <c r="G409" s="3" t="s">
        <v>524</v>
      </c>
    </row>
    <row r="410" spans="1:7" ht="45" customHeight="1" x14ac:dyDescent="0.3">
      <c r="A410" s="3" t="s">
        <v>795</v>
      </c>
      <c r="B410" s="3" t="s">
        <v>3298</v>
      </c>
      <c r="C410" s="3" t="s">
        <v>524</v>
      </c>
      <c r="D410" s="3" t="s">
        <v>1260</v>
      </c>
      <c r="E410" s="3" t="s">
        <v>1260</v>
      </c>
      <c r="F410" s="3" t="s">
        <v>524</v>
      </c>
      <c r="G410" s="3" t="s">
        <v>524</v>
      </c>
    </row>
    <row r="411" spans="1:7" ht="45" customHeight="1" x14ac:dyDescent="0.3">
      <c r="A411" s="3" t="s">
        <v>796</v>
      </c>
      <c r="B411" s="3" t="s">
        <v>3299</v>
      </c>
      <c r="C411" s="3" t="s">
        <v>524</v>
      </c>
      <c r="D411" s="3" t="s">
        <v>1260</v>
      </c>
      <c r="E411" s="3" t="s">
        <v>1260</v>
      </c>
      <c r="F411" s="3" t="s">
        <v>524</v>
      </c>
      <c r="G411" s="3" t="s">
        <v>524</v>
      </c>
    </row>
    <row r="412" spans="1:7" ht="45" customHeight="1" x14ac:dyDescent="0.3">
      <c r="A412" s="3" t="s">
        <v>796</v>
      </c>
      <c r="B412" s="3" t="s">
        <v>3300</v>
      </c>
      <c r="C412" s="3" t="s">
        <v>524</v>
      </c>
      <c r="D412" s="3" t="s">
        <v>1260</v>
      </c>
      <c r="E412" s="3" t="s">
        <v>1260</v>
      </c>
      <c r="F412" s="3" t="s">
        <v>524</v>
      </c>
      <c r="G412" s="3" t="s">
        <v>524</v>
      </c>
    </row>
    <row r="413" spans="1:7" ht="45" customHeight="1" x14ac:dyDescent="0.3">
      <c r="A413" s="3" t="s">
        <v>796</v>
      </c>
      <c r="B413" s="3" t="s">
        <v>3301</v>
      </c>
      <c r="C413" s="3" t="s">
        <v>524</v>
      </c>
      <c r="D413" s="3" t="s">
        <v>1260</v>
      </c>
      <c r="E413" s="3" t="s">
        <v>1260</v>
      </c>
      <c r="F413" s="3" t="s">
        <v>524</v>
      </c>
      <c r="G413" s="3" t="s">
        <v>524</v>
      </c>
    </row>
    <row r="414" spans="1:7" ht="45" customHeight="1" x14ac:dyDescent="0.3">
      <c r="A414" s="3" t="s">
        <v>796</v>
      </c>
      <c r="B414" s="3" t="s">
        <v>3302</v>
      </c>
      <c r="C414" s="3" t="s">
        <v>524</v>
      </c>
      <c r="D414" s="3" t="s">
        <v>1260</v>
      </c>
      <c r="E414" s="3" t="s">
        <v>1260</v>
      </c>
      <c r="F414" s="3" t="s">
        <v>524</v>
      </c>
      <c r="G414" s="3" t="s">
        <v>524</v>
      </c>
    </row>
    <row r="415" spans="1:7" ht="45" customHeight="1" x14ac:dyDescent="0.3">
      <c r="A415" s="3" t="s">
        <v>796</v>
      </c>
      <c r="B415" s="3" t="s">
        <v>3303</v>
      </c>
      <c r="C415" s="3" t="s">
        <v>524</v>
      </c>
      <c r="D415" s="3" t="s">
        <v>1260</v>
      </c>
      <c r="E415" s="3" t="s">
        <v>1260</v>
      </c>
      <c r="F415" s="3" t="s">
        <v>524</v>
      </c>
      <c r="G415" s="3" t="s">
        <v>524</v>
      </c>
    </row>
    <row r="416" spans="1:7" ht="45" customHeight="1" x14ac:dyDescent="0.3">
      <c r="A416" s="3" t="s">
        <v>796</v>
      </c>
      <c r="B416" s="3" t="s">
        <v>3304</v>
      </c>
      <c r="C416" s="3" t="s">
        <v>524</v>
      </c>
      <c r="D416" s="3" t="s">
        <v>1260</v>
      </c>
      <c r="E416" s="3" t="s">
        <v>1260</v>
      </c>
      <c r="F416" s="3" t="s">
        <v>524</v>
      </c>
      <c r="G416" s="3" t="s">
        <v>524</v>
      </c>
    </row>
    <row r="417" spans="1:7" ht="45" customHeight="1" x14ac:dyDescent="0.3">
      <c r="A417" s="3" t="s">
        <v>797</v>
      </c>
      <c r="B417" s="3" t="s">
        <v>3305</v>
      </c>
      <c r="C417" s="3" t="s">
        <v>524</v>
      </c>
      <c r="D417" s="3" t="s">
        <v>1260</v>
      </c>
      <c r="E417" s="3" t="s">
        <v>1260</v>
      </c>
      <c r="F417" s="3" t="s">
        <v>524</v>
      </c>
      <c r="G417" s="3" t="s">
        <v>524</v>
      </c>
    </row>
    <row r="418" spans="1:7" ht="45" customHeight="1" x14ac:dyDescent="0.3">
      <c r="A418" s="3" t="s">
        <v>797</v>
      </c>
      <c r="B418" s="3" t="s">
        <v>3306</v>
      </c>
      <c r="C418" s="3" t="s">
        <v>524</v>
      </c>
      <c r="D418" s="3" t="s">
        <v>1260</v>
      </c>
      <c r="E418" s="3" t="s">
        <v>1260</v>
      </c>
      <c r="F418" s="3" t="s">
        <v>524</v>
      </c>
      <c r="G418" s="3" t="s">
        <v>524</v>
      </c>
    </row>
    <row r="419" spans="1:7" ht="45" customHeight="1" x14ac:dyDescent="0.3">
      <c r="A419" s="3" t="s">
        <v>798</v>
      </c>
      <c r="B419" s="3" t="s">
        <v>3307</v>
      </c>
      <c r="C419" s="3" t="s">
        <v>524</v>
      </c>
      <c r="D419" s="3" t="s">
        <v>1260</v>
      </c>
      <c r="E419" s="3" t="s">
        <v>1260</v>
      </c>
      <c r="F419" s="3" t="s">
        <v>524</v>
      </c>
      <c r="G419" s="3" t="s">
        <v>524</v>
      </c>
    </row>
    <row r="420" spans="1:7" ht="45" customHeight="1" x14ac:dyDescent="0.3">
      <c r="A420" s="3" t="s">
        <v>798</v>
      </c>
      <c r="B420" s="3" t="s">
        <v>3308</v>
      </c>
      <c r="C420" s="3" t="s">
        <v>524</v>
      </c>
      <c r="D420" s="3" t="s">
        <v>1260</v>
      </c>
      <c r="E420" s="3" t="s">
        <v>1260</v>
      </c>
      <c r="F420" s="3" t="s">
        <v>524</v>
      </c>
      <c r="G420" s="3" t="s">
        <v>524</v>
      </c>
    </row>
    <row r="421" spans="1:7" ht="45" customHeight="1" x14ac:dyDescent="0.3">
      <c r="A421" s="3" t="s">
        <v>798</v>
      </c>
      <c r="B421" s="3" t="s">
        <v>3309</v>
      </c>
      <c r="C421" s="3" t="s">
        <v>524</v>
      </c>
      <c r="D421" s="3" t="s">
        <v>1260</v>
      </c>
      <c r="E421" s="3" t="s">
        <v>1260</v>
      </c>
      <c r="F421" s="3" t="s">
        <v>524</v>
      </c>
      <c r="G421" s="3" t="s">
        <v>524</v>
      </c>
    </row>
    <row r="422" spans="1:7" ht="45" customHeight="1" x14ac:dyDescent="0.3">
      <c r="A422" s="3" t="s">
        <v>798</v>
      </c>
      <c r="B422" s="3" t="s">
        <v>3310</v>
      </c>
      <c r="C422" s="3" t="s">
        <v>524</v>
      </c>
      <c r="D422" s="3" t="s">
        <v>1260</v>
      </c>
      <c r="E422" s="3" t="s">
        <v>1260</v>
      </c>
      <c r="F422" s="3" t="s">
        <v>524</v>
      </c>
      <c r="G422" s="3" t="s">
        <v>524</v>
      </c>
    </row>
    <row r="423" spans="1:7" ht="45" customHeight="1" x14ac:dyDescent="0.3">
      <c r="A423" s="3" t="s">
        <v>798</v>
      </c>
      <c r="B423" s="3" t="s">
        <v>3311</v>
      </c>
      <c r="C423" s="3" t="s">
        <v>524</v>
      </c>
      <c r="D423" s="3" t="s">
        <v>1260</v>
      </c>
      <c r="E423" s="3" t="s">
        <v>1260</v>
      </c>
      <c r="F423" s="3" t="s">
        <v>524</v>
      </c>
      <c r="G423" s="3" t="s">
        <v>524</v>
      </c>
    </row>
    <row r="424" spans="1:7" ht="45" customHeight="1" x14ac:dyDescent="0.3">
      <c r="A424" s="3" t="s">
        <v>798</v>
      </c>
      <c r="B424" s="3" t="s">
        <v>3312</v>
      </c>
      <c r="C424" s="3" t="s">
        <v>524</v>
      </c>
      <c r="D424" s="3" t="s">
        <v>1260</v>
      </c>
      <c r="E424" s="3" t="s">
        <v>1260</v>
      </c>
      <c r="F424" s="3" t="s">
        <v>524</v>
      </c>
      <c r="G424" s="3" t="s">
        <v>524</v>
      </c>
    </row>
    <row r="425" spans="1:7" ht="45" customHeight="1" x14ac:dyDescent="0.3">
      <c r="A425" s="3" t="s">
        <v>799</v>
      </c>
      <c r="B425" s="3" t="s">
        <v>3313</v>
      </c>
      <c r="C425" s="3" t="s">
        <v>524</v>
      </c>
      <c r="D425" s="3" t="s">
        <v>1260</v>
      </c>
      <c r="E425" s="3" t="s">
        <v>1260</v>
      </c>
      <c r="F425" s="3" t="s">
        <v>524</v>
      </c>
      <c r="G425" s="3" t="s">
        <v>524</v>
      </c>
    </row>
    <row r="426" spans="1:7" ht="45" customHeight="1" x14ac:dyDescent="0.3">
      <c r="A426" s="3" t="s">
        <v>799</v>
      </c>
      <c r="B426" s="3" t="s">
        <v>3314</v>
      </c>
      <c r="C426" s="3" t="s">
        <v>524</v>
      </c>
      <c r="D426" s="3" t="s">
        <v>1260</v>
      </c>
      <c r="E426" s="3" t="s">
        <v>1260</v>
      </c>
      <c r="F426" s="3" t="s">
        <v>524</v>
      </c>
      <c r="G426" s="3" t="s">
        <v>524</v>
      </c>
    </row>
    <row r="427" spans="1:7" ht="45" customHeight="1" x14ac:dyDescent="0.3">
      <c r="A427" s="3" t="s">
        <v>799</v>
      </c>
      <c r="B427" s="3" t="s">
        <v>3315</v>
      </c>
      <c r="C427" s="3" t="s">
        <v>524</v>
      </c>
      <c r="D427" s="3" t="s">
        <v>1260</v>
      </c>
      <c r="E427" s="3" t="s">
        <v>1260</v>
      </c>
      <c r="F427" s="3" t="s">
        <v>524</v>
      </c>
      <c r="G427" s="3" t="s">
        <v>524</v>
      </c>
    </row>
    <row r="428" spans="1:7" ht="45" customHeight="1" x14ac:dyDescent="0.3">
      <c r="A428" s="3" t="s">
        <v>799</v>
      </c>
      <c r="B428" s="3" t="s">
        <v>3316</v>
      </c>
      <c r="C428" s="3" t="s">
        <v>524</v>
      </c>
      <c r="D428" s="3" t="s">
        <v>1260</v>
      </c>
      <c r="E428" s="3" t="s">
        <v>1260</v>
      </c>
      <c r="F428" s="3" t="s">
        <v>524</v>
      </c>
      <c r="G428" s="3" t="s">
        <v>524</v>
      </c>
    </row>
    <row r="429" spans="1:7" ht="45" customHeight="1" x14ac:dyDescent="0.3">
      <c r="A429" s="3" t="s">
        <v>799</v>
      </c>
      <c r="B429" s="3" t="s">
        <v>3317</v>
      </c>
      <c r="C429" s="3" t="s">
        <v>524</v>
      </c>
      <c r="D429" s="3" t="s">
        <v>1260</v>
      </c>
      <c r="E429" s="3" t="s">
        <v>1260</v>
      </c>
      <c r="F429" s="3" t="s">
        <v>524</v>
      </c>
      <c r="G429" s="3" t="s">
        <v>524</v>
      </c>
    </row>
    <row r="430" spans="1:7" ht="45" customHeight="1" x14ac:dyDescent="0.3">
      <c r="A430" s="3" t="s">
        <v>799</v>
      </c>
      <c r="B430" s="3" t="s">
        <v>3318</v>
      </c>
      <c r="C430" s="3" t="s">
        <v>524</v>
      </c>
      <c r="D430" s="3" t="s">
        <v>1260</v>
      </c>
      <c r="E430" s="3" t="s">
        <v>1260</v>
      </c>
      <c r="F430" s="3" t="s">
        <v>524</v>
      </c>
      <c r="G430" s="3" t="s">
        <v>524</v>
      </c>
    </row>
    <row r="431" spans="1:7" ht="45" customHeight="1" x14ac:dyDescent="0.3">
      <c r="A431" s="3" t="s">
        <v>800</v>
      </c>
      <c r="B431" s="3" t="s">
        <v>3319</v>
      </c>
      <c r="C431" s="3" t="s">
        <v>524</v>
      </c>
      <c r="D431" s="3" t="s">
        <v>1260</v>
      </c>
      <c r="E431" s="3" t="s">
        <v>1260</v>
      </c>
      <c r="F431" s="3" t="s">
        <v>524</v>
      </c>
      <c r="G431" s="3" t="s">
        <v>524</v>
      </c>
    </row>
    <row r="432" spans="1:7" ht="45" customHeight="1" x14ac:dyDescent="0.3">
      <c r="A432" s="3" t="s">
        <v>800</v>
      </c>
      <c r="B432" s="3" t="s">
        <v>3320</v>
      </c>
      <c r="C432" s="3" t="s">
        <v>524</v>
      </c>
      <c r="D432" s="3" t="s">
        <v>1260</v>
      </c>
      <c r="E432" s="3" t="s">
        <v>1260</v>
      </c>
      <c r="F432" s="3" t="s">
        <v>524</v>
      </c>
      <c r="G432" s="3" t="s">
        <v>524</v>
      </c>
    </row>
    <row r="433" spans="1:7" ht="45" customHeight="1" x14ac:dyDescent="0.3">
      <c r="A433" s="3" t="s">
        <v>801</v>
      </c>
      <c r="B433" s="3" t="s">
        <v>3321</v>
      </c>
      <c r="C433" s="3" t="s">
        <v>524</v>
      </c>
      <c r="D433" s="3" t="s">
        <v>1260</v>
      </c>
      <c r="E433" s="3" t="s">
        <v>1260</v>
      </c>
      <c r="F433" s="3" t="s">
        <v>524</v>
      </c>
      <c r="G433" s="3" t="s">
        <v>524</v>
      </c>
    </row>
    <row r="434" spans="1:7" ht="45" customHeight="1" x14ac:dyDescent="0.3">
      <c r="A434" s="3" t="s">
        <v>801</v>
      </c>
      <c r="B434" s="3" t="s">
        <v>3322</v>
      </c>
      <c r="C434" s="3" t="s">
        <v>524</v>
      </c>
      <c r="D434" s="3" t="s">
        <v>1260</v>
      </c>
      <c r="E434" s="3" t="s">
        <v>1260</v>
      </c>
      <c r="F434" s="3" t="s">
        <v>524</v>
      </c>
      <c r="G434" s="3" t="s">
        <v>524</v>
      </c>
    </row>
    <row r="435" spans="1:7" ht="45" customHeight="1" x14ac:dyDescent="0.3">
      <c r="A435" s="3" t="s">
        <v>802</v>
      </c>
      <c r="B435" s="3" t="s">
        <v>3323</v>
      </c>
      <c r="C435" s="3" t="s">
        <v>524</v>
      </c>
      <c r="D435" s="3" t="s">
        <v>1260</v>
      </c>
      <c r="E435" s="3" t="s">
        <v>1260</v>
      </c>
      <c r="F435" s="3" t="s">
        <v>524</v>
      </c>
      <c r="G435" s="3" t="s">
        <v>524</v>
      </c>
    </row>
    <row r="436" spans="1:7" ht="45" customHeight="1" x14ac:dyDescent="0.3">
      <c r="A436" s="3" t="s">
        <v>802</v>
      </c>
      <c r="B436" s="3" t="s">
        <v>3324</v>
      </c>
      <c r="C436" s="3" t="s">
        <v>524</v>
      </c>
      <c r="D436" s="3" t="s">
        <v>1260</v>
      </c>
      <c r="E436" s="3" t="s">
        <v>1260</v>
      </c>
      <c r="F436" s="3" t="s">
        <v>524</v>
      </c>
      <c r="G436" s="3" t="s">
        <v>524</v>
      </c>
    </row>
    <row r="437" spans="1:7" ht="45" customHeight="1" x14ac:dyDescent="0.3">
      <c r="A437" s="3" t="s">
        <v>803</v>
      </c>
      <c r="B437" s="3" t="s">
        <v>3325</v>
      </c>
      <c r="C437" s="3" t="s">
        <v>524</v>
      </c>
      <c r="D437" s="3" t="s">
        <v>1260</v>
      </c>
      <c r="E437" s="3" t="s">
        <v>1260</v>
      </c>
      <c r="F437" s="3" t="s">
        <v>524</v>
      </c>
      <c r="G437" s="3" t="s">
        <v>524</v>
      </c>
    </row>
    <row r="438" spans="1:7" ht="45" customHeight="1" x14ac:dyDescent="0.3">
      <c r="A438" s="3" t="s">
        <v>803</v>
      </c>
      <c r="B438" s="3" t="s">
        <v>3326</v>
      </c>
      <c r="C438" s="3" t="s">
        <v>524</v>
      </c>
      <c r="D438" s="3" t="s">
        <v>1260</v>
      </c>
      <c r="E438" s="3" t="s">
        <v>1260</v>
      </c>
      <c r="F438" s="3" t="s">
        <v>524</v>
      </c>
      <c r="G438" s="3" t="s">
        <v>524</v>
      </c>
    </row>
    <row r="439" spans="1:7" ht="45" customHeight="1" x14ac:dyDescent="0.3">
      <c r="A439" s="3" t="s">
        <v>804</v>
      </c>
      <c r="B439" s="3" t="s">
        <v>3327</v>
      </c>
      <c r="C439" s="3" t="s">
        <v>524</v>
      </c>
      <c r="D439" s="3" t="s">
        <v>1260</v>
      </c>
      <c r="E439" s="3" t="s">
        <v>1260</v>
      </c>
      <c r="F439" s="3" t="s">
        <v>524</v>
      </c>
      <c r="G439" s="3" t="s">
        <v>524</v>
      </c>
    </row>
    <row r="440" spans="1:7" ht="45" customHeight="1" x14ac:dyDescent="0.3">
      <c r="A440" s="3" t="s">
        <v>804</v>
      </c>
      <c r="B440" s="3" t="s">
        <v>3328</v>
      </c>
      <c r="C440" s="3" t="s">
        <v>524</v>
      </c>
      <c r="D440" s="3" t="s">
        <v>1260</v>
      </c>
      <c r="E440" s="3" t="s">
        <v>1260</v>
      </c>
      <c r="F440" s="3" t="s">
        <v>524</v>
      </c>
      <c r="G440" s="3" t="s">
        <v>524</v>
      </c>
    </row>
    <row r="441" spans="1:7" ht="45" customHeight="1" x14ac:dyDescent="0.3">
      <c r="A441" s="3" t="s">
        <v>805</v>
      </c>
      <c r="B441" s="3" t="s">
        <v>3329</v>
      </c>
      <c r="C441" s="3" t="s">
        <v>524</v>
      </c>
      <c r="D441" s="3" t="s">
        <v>1260</v>
      </c>
      <c r="E441" s="3" t="s">
        <v>1260</v>
      </c>
      <c r="F441" s="3" t="s">
        <v>524</v>
      </c>
      <c r="G441" s="3" t="s">
        <v>524</v>
      </c>
    </row>
    <row r="442" spans="1:7" ht="45" customHeight="1" x14ac:dyDescent="0.3">
      <c r="A442" s="3" t="s">
        <v>805</v>
      </c>
      <c r="B442" s="3" t="s">
        <v>3330</v>
      </c>
      <c r="C442" s="3" t="s">
        <v>524</v>
      </c>
      <c r="D442" s="3" t="s">
        <v>1260</v>
      </c>
      <c r="E442" s="3" t="s">
        <v>1260</v>
      </c>
      <c r="F442" s="3" t="s">
        <v>524</v>
      </c>
      <c r="G442" s="3" t="s">
        <v>524</v>
      </c>
    </row>
    <row r="443" spans="1:7" ht="45" customHeight="1" x14ac:dyDescent="0.3">
      <c r="A443" s="3" t="s">
        <v>806</v>
      </c>
      <c r="B443" s="3" t="s">
        <v>3331</v>
      </c>
      <c r="C443" s="3" t="s">
        <v>524</v>
      </c>
      <c r="D443" s="3" t="s">
        <v>1260</v>
      </c>
      <c r="E443" s="3" t="s">
        <v>1260</v>
      </c>
      <c r="F443" s="3" t="s">
        <v>524</v>
      </c>
      <c r="G443" s="3" t="s">
        <v>524</v>
      </c>
    </row>
    <row r="444" spans="1:7" ht="45" customHeight="1" x14ac:dyDescent="0.3">
      <c r="A444" s="3" t="s">
        <v>806</v>
      </c>
      <c r="B444" s="3" t="s">
        <v>3332</v>
      </c>
      <c r="C444" s="3" t="s">
        <v>524</v>
      </c>
      <c r="D444" s="3" t="s">
        <v>1260</v>
      </c>
      <c r="E444" s="3" t="s">
        <v>1260</v>
      </c>
      <c r="F444" s="3" t="s">
        <v>524</v>
      </c>
      <c r="G444" s="3" t="s">
        <v>524</v>
      </c>
    </row>
    <row r="445" spans="1:7" ht="45" customHeight="1" x14ac:dyDescent="0.3">
      <c r="A445" s="3" t="s">
        <v>807</v>
      </c>
      <c r="B445" s="3" t="s">
        <v>3333</v>
      </c>
      <c r="C445" s="3" t="s">
        <v>524</v>
      </c>
      <c r="D445" s="3" t="s">
        <v>1260</v>
      </c>
      <c r="E445" s="3" t="s">
        <v>1260</v>
      </c>
      <c r="F445" s="3" t="s">
        <v>524</v>
      </c>
      <c r="G445" s="3" t="s">
        <v>524</v>
      </c>
    </row>
    <row r="446" spans="1:7" ht="45" customHeight="1" x14ac:dyDescent="0.3">
      <c r="A446" s="3" t="s">
        <v>807</v>
      </c>
      <c r="B446" s="3" t="s">
        <v>3334</v>
      </c>
      <c r="C446" s="3" t="s">
        <v>524</v>
      </c>
      <c r="D446" s="3" t="s">
        <v>1260</v>
      </c>
      <c r="E446" s="3" t="s">
        <v>1260</v>
      </c>
      <c r="F446" s="3" t="s">
        <v>524</v>
      </c>
      <c r="G446" s="3" t="s">
        <v>524</v>
      </c>
    </row>
    <row r="447" spans="1:7" ht="45" customHeight="1" x14ac:dyDescent="0.3">
      <c r="A447" s="3" t="s">
        <v>808</v>
      </c>
      <c r="B447" s="3" t="s">
        <v>3335</v>
      </c>
      <c r="C447" s="3" t="s">
        <v>524</v>
      </c>
      <c r="D447" s="3" t="s">
        <v>1260</v>
      </c>
      <c r="E447" s="3" t="s">
        <v>1260</v>
      </c>
      <c r="F447" s="3" t="s">
        <v>524</v>
      </c>
      <c r="G447" s="3" t="s">
        <v>524</v>
      </c>
    </row>
    <row r="448" spans="1:7" ht="45" customHeight="1" x14ac:dyDescent="0.3">
      <c r="A448" s="3" t="s">
        <v>808</v>
      </c>
      <c r="B448" s="3" t="s">
        <v>3336</v>
      </c>
      <c r="C448" s="3" t="s">
        <v>524</v>
      </c>
      <c r="D448" s="3" t="s">
        <v>1260</v>
      </c>
      <c r="E448" s="3" t="s">
        <v>1260</v>
      </c>
      <c r="F448" s="3" t="s">
        <v>524</v>
      </c>
      <c r="G448" s="3" t="s">
        <v>524</v>
      </c>
    </row>
    <row r="449" spans="1:7" ht="45" customHeight="1" x14ac:dyDescent="0.3">
      <c r="A449" s="3" t="s">
        <v>809</v>
      </c>
      <c r="B449" s="3" t="s">
        <v>3337</v>
      </c>
      <c r="C449" s="3" t="s">
        <v>524</v>
      </c>
      <c r="D449" s="3" t="s">
        <v>1260</v>
      </c>
      <c r="E449" s="3" t="s">
        <v>1260</v>
      </c>
      <c r="F449" s="3" t="s">
        <v>524</v>
      </c>
      <c r="G449" s="3" t="s">
        <v>524</v>
      </c>
    </row>
    <row r="450" spans="1:7" ht="45" customHeight="1" x14ac:dyDescent="0.3">
      <c r="A450" s="3" t="s">
        <v>809</v>
      </c>
      <c r="B450" s="3" t="s">
        <v>3338</v>
      </c>
      <c r="C450" s="3" t="s">
        <v>524</v>
      </c>
      <c r="D450" s="3" t="s">
        <v>1260</v>
      </c>
      <c r="E450" s="3" t="s">
        <v>1260</v>
      </c>
      <c r="F450" s="3" t="s">
        <v>524</v>
      </c>
      <c r="G450" s="3" t="s">
        <v>524</v>
      </c>
    </row>
    <row r="451" spans="1:7" ht="45" customHeight="1" x14ac:dyDescent="0.3">
      <c r="A451" s="3" t="s">
        <v>810</v>
      </c>
      <c r="B451" s="3" t="s">
        <v>3339</v>
      </c>
      <c r="C451" s="3" t="s">
        <v>524</v>
      </c>
      <c r="D451" s="3" t="s">
        <v>1260</v>
      </c>
      <c r="E451" s="3" t="s">
        <v>1260</v>
      </c>
      <c r="F451" s="3" t="s">
        <v>524</v>
      </c>
      <c r="G451" s="3" t="s">
        <v>524</v>
      </c>
    </row>
    <row r="452" spans="1:7" ht="45" customHeight="1" x14ac:dyDescent="0.3">
      <c r="A452" s="3" t="s">
        <v>810</v>
      </c>
      <c r="B452" s="3" t="s">
        <v>3340</v>
      </c>
      <c r="C452" s="3" t="s">
        <v>524</v>
      </c>
      <c r="D452" s="3" t="s">
        <v>1260</v>
      </c>
      <c r="E452" s="3" t="s">
        <v>1260</v>
      </c>
      <c r="F452" s="3" t="s">
        <v>524</v>
      </c>
      <c r="G452" s="3" t="s">
        <v>524</v>
      </c>
    </row>
    <row r="453" spans="1:7" ht="45" customHeight="1" x14ac:dyDescent="0.3">
      <c r="A453" s="3" t="s">
        <v>811</v>
      </c>
      <c r="B453" s="3" t="s">
        <v>3341</v>
      </c>
      <c r="C453" s="3" t="s">
        <v>524</v>
      </c>
      <c r="D453" s="3" t="s">
        <v>1260</v>
      </c>
      <c r="E453" s="3" t="s">
        <v>1260</v>
      </c>
      <c r="F453" s="3" t="s">
        <v>524</v>
      </c>
      <c r="G453" s="3" t="s">
        <v>524</v>
      </c>
    </row>
    <row r="454" spans="1:7" ht="45" customHeight="1" x14ac:dyDescent="0.3">
      <c r="A454" s="3" t="s">
        <v>811</v>
      </c>
      <c r="B454" s="3" t="s">
        <v>3342</v>
      </c>
      <c r="C454" s="3" t="s">
        <v>524</v>
      </c>
      <c r="D454" s="3" t="s">
        <v>1260</v>
      </c>
      <c r="E454" s="3" t="s">
        <v>1260</v>
      </c>
      <c r="F454" s="3" t="s">
        <v>524</v>
      </c>
      <c r="G454" s="3" t="s">
        <v>524</v>
      </c>
    </row>
    <row r="455" spans="1:7" ht="45" customHeight="1" x14ac:dyDescent="0.3">
      <c r="A455" s="3" t="s">
        <v>812</v>
      </c>
      <c r="B455" s="3" t="s">
        <v>3343</v>
      </c>
      <c r="C455" s="3" t="s">
        <v>524</v>
      </c>
      <c r="D455" s="3" t="s">
        <v>1260</v>
      </c>
      <c r="E455" s="3" t="s">
        <v>1260</v>
      </c>
      <c r="F455" s="3" t="s">
        <v>524</v>
      </c>
      <c r="G455" s="3" t="s">
        <v>524</v>
      </c>
    </row>
    <row r="456" spans="1:7" ht="45" customHeight="1" x14ac:dyDescent="0.3">
      <c r="A456" s="3" t="s">
        <v>812</v>
      </c>
      <c r="B456" s="3" t="s">
        <v>3344</v>
      </c>
      <c r="C456" s="3" t="s">
        <v>524</v>
      </c>
      <c r="D456" s="3" t="s">
        <v>1260</v>
      </c>
      <c r="E456" s="3" t="s">
        <v>1260</v>
      </c>
      <c r="F456" s="3" t="s">
        <v>524</v>
      </c>
      <c r="G456" s="3" t="s">
        <v>524</v>
      </c>
    </row>
    <row r="457" spans="1:7" ht="45" customHeight="1" x14ac:dyDescent="0.3">
      <c r="A457" s="3" t="s">
        <v>813</v>
      </c>
      <c r="B457" s="3" t="s">
        <v>3345</v>
      </c>
      <c r="C457" s="3" t="s">
        <v>524</v>
      </c>
      <c r="D457" s="3" t="s">
        <v>1260</v>
      </c>
      <c r="E457" s="3" t="s">
        <v>1260</v>
      </c>
      <c r="F457" s="3" t="s">
        <v>524</v>
      </c>
      <c r="G457" s="3" t="s">
        <v>524</v>
      </c>
    </row>
    <row r="458" spans="1:7" ht="45" customHeight="1" x14ac:dyDescent="0.3">
      <c r="A458" s="3" t="s">
        <v>813</v>
      </c>
      <c r="B458" s="3" t="s">
        <v>3346</v>
      </c>
      <c r="C458" s="3" t="s">
        <v>524</v>
      </c>
      <c r="D458" s="3" t="s">
        <v>1260</v>
      </c>
      <c r="E458" s="3" t="s">
        <v>1260</v>
      </c>
      <c r="F458" s="3" t="s">
        <v>524</v>
      </c>
      <c r="G458" s="3" t="s">
        <v>524</v>
      </c>
    </row>
    <row r="459" spans="1:7" ht="45" customHeight="1" x14ac:dyDescent="0.3">
      <c r="A459" s="3" t="s">
        <v>814</v>
      </c>
      <c r="B459" s="3" t="s">
        <v>3347</v>
      </c>
      <c r="C459" s="3" t="s">
        <v>524</v>
      </c>
      <c r="D459" s="3" t="s">
        <v>1260</v>
      </c>
      <c r="E459" s="3" t="s">
        <v>1260</v>
      </c>
      <c r="F459" s="3" t="s">
        <v>524</v>
      </c>
      <c r="G459" s="3" t="s">
        <v>524</v>
      </c>
    </row>
    <row r="460" spans="1:7" ht="45" customHeight="1" x14ac:dyDescent="0.3">
      <c r="A460" s="3" t="s">
        <v>814</v>
      </c>
      <c r="B460" s="3" t="s">
        <v>3348</v>
      </c>
      <c r="C460" s="3" t="s">
        <v>524</v>
      </c>
      <c r="D460" s="3" t="s">
        <v>1260</v>
      </c>
      <c r="E460" s="3" t="s">
        <v>1260</v>
      </c>
      <c r="F460" s="3" t="s">
        <v>524</v>
      </c>
      <c r="G460" s="3" t="s">
        <v>524</v>
      </c>
    </row>
    <row r="461" spans="1:7" ht="45" customHeight="1" x14ac:dyDescent="0.3">
      <c r="A461" s="3" t="s">
        <v>815</v>
      </c>
      <c r="B461" s="3" t="s">
        <v>3349</v>
      </c>
      <c r="C461" s="3" t="s">
        <v>524</v>
      </c>
      <c r="D461" s="3" t="s">
        <v>1260</v>
      </c>
      <c r="E461" s="3" t="s">
        <v>1260</v>
      </c>
      <c r="F461" s="3" t="s">
        <v>524</v>
      </c>
      <c r="G461" s="3" t="s">
        <v>524</v>
      </c>
    </row>
    <row r="462" spans="1:7" ht="45" customHeight="1" x14ac:dyDescent="0.3">
      <c r="A462" s="3" t="s">
        <v>815</v>
      </c>
      <c r="B462" s="3" t="s">
        <v>3350</v>
      </c>
      <c r="C462" s="3" t="s">
        <v>524</v>
      </c>
      <c r="D462" s="3" t="s">
        <v>1260</v>
      </c>
      <c r="E462" s="3" t="s">
        <v>1260</v>
      </c>
      <c r="F462" s="3" t="s">
        <v>524</v>
      </c>
      <c r="G462" s="3" t="s">
        <v>524</v>
      </c>
    </row>
    <row r="463" spans="1:7" ht="45" customHeight="1" x14ac:dyDescent="0.3">
      <c r="A463" s="3" t="s">
        <v>816</v>
      </c>
      <c r="B463" s="3" t="s">
        <v>3351</v>
      </c>
      <c r="C463" s="3" t="s">
        <v>524</v>
      </c>
      <c r="D463" s="3" t="s">
        <v>1260</v>
      </c>
      <c r="E463" s="3" t="s">
        <v>1260</v>
      </c>
      <c r="F463" s="3" t="s">
        <v>524</v>
      </c>
      <c r="G463" s="3" t="s">
        <v>524</v>
      </c>
    </row>
    <row r="464" spans="1:7" ht="45" customHeight="1" x14ac:dyDescent="0.3">
      <c r="A464" s="3" t="s">
        <v>816</v>
      </c>
      <c r="B464" s="3" t="s">
        <v>3352</v>
      </c>
      <c r="C464" s="3" t="s">
        <v>524</v>
      </c>
      <c r="D464" s="3" t="s">
        <v>1260</v>
      </c>
      <c r="E464" s="3" t="s">
        <v>1260</v>
      </c>
      <c r="F464" s="3" t="s">
        <v>524</v>
      </c>
      <c r="G464" s="3" t="s">
        <v>524</v>
      </c>
    </row>
    <row r="465" spans="1:7" ht="45" customHeight="1" x14ac:dyDescent="0.3">
      <c r="A465" s="3" t="s">
        <v>817</v>
      </c>
      <c r="B465" s="3" t="s">
        <v>3353</v>
      </c>
      <c r="C465" s="3" t="s">
        <v>524</v>
      </c>
      <c r="D465" s="3" t="s">
        <v>1260</v>
      </c>
      <c r="E465" s="3" t="s">
        <v>1260</v>
      </c>
      <c r="F465" s="3" t="s">
        <v>524</v>
      </c>
      <c r="G465" s="3" t="s">
        <v>524</v>
      </c>
    </row>
    <row r="466" spans="1:7" ht="45" customHeight="1" x14ac:dyDescent="0.3">
      <c r="A466" s="3" t="s">
        <v>817</v>
      </c>
      <c r="B466" s="3" t="s">
        <v>3354</v>
      </c>
      <c r="C466" s="3" t="s">
        <v>524</v>
      </c>
      <c r="D466" s="3" t="s">
        <v>1260</v>
      </c>
      <c r="E466" s="3" t="s">
        <v>1260</v>
      </c>
      <c r="F466" s="3" t="s">
        <v>524</v>
      </c>
      <c r="G466" s="3" t="s">
        <v>524</v>
      </c>
    </row>
    <row r="467" spans="1:7" ht="45" customHeight="1" x14ac:dyDescent="0.3">
      <c r="A467" s="3" t="s">
        <v>818</v>
      </c>
      <c r="B467" s="3" t="s">
        <v>3355</v>
      </c>
      <c r="C467" s="3" t="s">
        <v>524</v>
      </c>
      <c r="D467" s="3" t="s">
        <v>1260</v>
      </c>
      <c r="E467" s="3" t="s">
        <v>1260</v>
      </c>
      <c r="F467" s="3" t="s">
        <v>524</v>
      </c>
      <c r="G467" s="3" t="s">
        <v>524</v>
      </c>
    </row>
    <row r="468" spans="1:7" ht="45" customHeight="1" x14ac:dyDescent="0.3">
      <c r="A468" s="3" t="s">
        <v>818</v>
      </c>
      <c r="B468" s="3" t="s">
        <v>3356</v>
      </c>
      <c r="C468" s="3" t="s">
        <v>524</v>
      </c>
      <c r="D468" s="3" t="s">
        <v>1260</v>
      </c>
      <c r="E468" s="3" t="s">
        <v>1260</v>
      </c>
      <c r="F468" s="3" t="s">
        <v>524</v>
      </c>
      <c r="G468" s="3" t="s">
        <v>524</v>
      </c>
    </row>
    <row r="469" spans="1:7" ht="45" customHeight="1" x14ac:dyDescent="0.3">
      <c r="A469" s="3" t="s">
        <v>819</v>
      </c>
      <c r="B469" s="3" t="s">
        <v>3357</v>
      </c>
      <c r="C469" s="3" t="s">
        <v>524</v>
      </c>
      <c r="D469" s="3" t="s">
        <v>1260</v>
      </c>
      <c r="E469" s="3" t="s">
        <v>1260</v>
      </c>
      <c r="F469" s="3" t="s">
        <v>524</v>
      </c>
      <c r="G469" s="3" t="s">
        <v>524</v>
      </c>
    </row>
    <row r="470" spans="1:7" ht="45" customHeight="1" x14ac:dyDescent="0.3">
      <c r="A470" s="3" t="s">
        <v>819</v>
      </c>
      <c r="B470" s="3" t="s">
        <v>3358</v>
      </c>
      <c r="C470" s="3" t="s">
        <v>524</v>
      </c>
      <c r="D470" s="3" t="s">
        <v>1260</v>
      </c>
      <c r="E470" s="3" t="s">
        <v>1260</v>
      </c>
      <c r="F470" s="3" t="s">
        <v>524</v>
      </c>
      <c r="G470" s="3" t="s">
        <v>524</v>
      </c>
    </row>
    <row r="471" spans="1:7" ht="45" customHeight="1" x14ac:dyDescent="0.3">
      <c r="A471" s="3" t="s">
        <v>820</v>
      </c>
      <c r="B471" s="3" t="s">
        <v>3359</v>
      </c>
      <c r="C471" s="3" t="s">
        <v>524</v>
      </c>
      <c r="D471" s="3" t="s">
        <v>1260</v>
      </c>
      <c r="E471" s="3" t="s">
        <v>1260</v>
      </c>
      <c r="F471" s="3" t="s">
        <v>524</v>
      </c>
      <c r="G471" s="3" t="s">
        <v>524</v>
      </c>
    </row>
    <row r="472" spans="1:7" ht="45" customHeight="1" x14ac:dyDescent="0.3">
      <c r="A472" s="3" t="s">
        <v>820</v>
      </c>
      <c r="B472" s="3" t="s">
        <v>3360</v>
      </c>
      <c r="C472" s="3" t="s">
        <v>524</v>
      </c>
      <c r="D472" s="3" t="s">
        <v>1260</v>
      </c>
      <c r="E472" s="3" t="s">
        <v>1260</v>
      </c>
      <c r="F472" s="3" t="s">
        <v>524</v>
      </c>
      <c r="G472" s="3" t="s">
        <v>524</v>
      </c>
    </row>
    <row r="473" spans="1:7" ht="45" customHeight="1" x14ac:dyDescent="0.3">
      <c r="A473" s="3" t="s">
        <v>821</v>
      </c>
      <c r="B473" s="3" t="s">
        <v>3361</v>
      </c>
      <c r="C473" s="3" t="s">
        <v>524</v>
      </c>
      <c r="D473" s="3" t="s">
        <v>1260</v>
      </c>
      <c r="E473" s="3" t="s">
        <v>1260</v>
      </c>
      <c r="F473" s="3" t="s">
        <v>524</v>
      </c>
      <c r="G473" s="3" t="s">
        <v>524</v>
      </c>
    </row>
    <row r="474" spans="1:7" ht="45" customHeight="1" x14ac:dyDescent="0.3">
      <c r="A474" s="3" t="s">
        <v>821</v>
      </c>
      <c r="B474" s="3" t="s">
        <v>3362</v>
      </c>
      <c r="C474" s="3" t="s">
        <v>524</v>
      </c>
      <c r="D474" s="3" t="s">
        <v>1260</v>
      </c>
      <c r="E474" s="3" t="s">
        <v>1260</v>
      </c>
      <c r="F474" s="3" t="s">
        <v>524</v>
      </c>
      <c r="G474" s="3" t="s">
        <v>524</v>
      </c>
    </row>
    <row r="475" spans="1:7" ht="45" customHeight="1" x14ac:dyDescent="0.3">
      <c r="A475" s="3" t="s">
        <v>822</v>
      </c>
      <c r="B475" s="3" t="s">
        <v>3363</v>
      </c>
      <c r="C475" s="3" t="s">
        <v>524</v>
      </c>
      <c r="D475" s="3" t="s">
        <v>1260</v>
      </c>
      <c r="E475" s="3" t="s">
        <v>1260</v>
      </c>
      <c r="F475" s="3" t="s">
        <v>524</v>
      </c>
      <c r="G475" s="3" t="s">
        <v>524</v>
      </c>
    </row>
    <row r="476" spans="1:7" ht="45" customHeight="1" x14ac:dyDescent="0.3">
      <c r="A476" s="3" t="s">
        <v>822</v>
      </c>
      <c r="B476" s="3" t="s">
        <v>3364</v>
      </c>
      <c r="C476" s="3" t="s">
        <v>524</v>
      </c>
      <c r="D476" s="3" t="s">
        <v>1260</v>
      </c>
      <c r="E476" s="3" t="s">
        <v>1260</v>
      </c>
      <c r="F476" s="3" t="s">
        <v>524</v>
      </c>
      <c r="G476" s="3" t="s">
        <v>524</v>
      </c>
    </row>
    <row r="477" spans="1:7" ht="45" customHeight="1" x14ac:dyDescent="0.3">
      <c r="A477" s="3" t="s">
        <v>823</v>
      </c>
      <c r="B477" s="3" t="s">
        <v>3365</v>
      </c>
      <c r="C477" s="3" t="s">
        <v>524</v>
      </c>
      <c r="D477" s="3" t="s">
        <v>1260</v>
      </c>
      <c r="E477" s="3" t="s">
        <v>1260</v>
      </c>
      <c r="F477" s="3" t="s">
        <v>524</v>
      </c>
      <c r="G477" s="3" t="s">
        <v>524</v>
      </c>
    </row>
    <row r="478" spans="1:7" ht="45" customHeight="1" x14ac:dyDescent="0.3">
      <c r="A478" s="3" t="s">
        <v>823</v>
      </c>
      <c r="B478" s="3" t="s">
        <v>3366</v>
      </c>
      <c r="C478" s="3" t="s">
        <v>524</v>
      </c>
      <c r="D478" s="3" t="s">
        <v>1260</v>
      </c>
      <c r="E478" s="3" t="s">
        <v>1260</v>
      </c>
      <c r="F478" s="3" t="s">
        <v>524</v>
      </c>
      <c r="G478" s="3" t="s">
        <v>524</v>
      </c>
    </row>
    <row r="479" spans="1:7" ht="45" customHeight="1" x14ac:dyDescent="0.3">
      <c r="A479" s="3" t="s">
        <v>824</v>
      </c>
      <c r="B479" s="3" t="s">
        <v>3367</v>
      </c>
      <c r="C479" s="3" t="s">
        <v>524</v>
      </c>
      <c r="D479" s="3" t="s">
        <v>1260</v>
      </c>
      <c r="E479" s="3" t="s">
        <v>1260</v>
      </c>
      <c r="F479" s="3" t="s">
        <v>524</v>
      </c>
      <c r="G479" s="3" t="s">
        <v>524</v>
      </c>
    </row>
    <row r="480" spans="1:7" ht="45" customHeight="1" x14ac:dyDescent="0.3">
      <c r="A480" s="3" t="s">
        <v>824</v>
      </c>
      <c r="B480" s="3" t="s">
        <v>3368</v>
      </c>
      <c r="C480" s="3" t="s">
        <v>524</v>
      </c>
      <c r="D480" s="3" t="s">
        <v>1260</v>
      </c>
      <c r="E480" s="3" t="s">
        <v>1260</v>
      </c>
      <c r="F480" s="3" t="s">
        <v>524</v>
      </c>
      <c r="G480" s="3" t="s">
        <v>524</v>
      </c>
    </row>
    <row r="481" spans="1:7" ht="45" customHeight="1" x14ac:dyDescent="0.3">
      <c r="A481" s="3" t="s">
        <v>825</v>
      </c>
      <c r="B481" s="3" t="s">
        <v>3369</v>
      </c>
      <c r="C481" s="3" t="s">
        <v>524</v>
      </c>
      <c r="D481" s="3" t="s">
        <v>1260</v>
      </c>
      <c r="E481" s="3" t="s">
        <v>1260</v>
      </c>
      <c r="F481" s="3" t="s">
        <v>524</v>
      </c>
      <c r="G481" s="3" t="s">
        <v>524</v>
      </c>
    </row>
    <row r="482" spans="1:7" ht="45" customHeight="1" x14ac:dyDescent="0.3">
      <c r="A482" s="3" t="s">
        <v>825</v>
      </c>
      <c r="B482" s="3" t="s">
        <v>3370</v>
      </c>
      <c r="C482" s="3" t="s">
        <v>524</v>
      </c>
      <c r="D482" s="3" t="s">
        <v>1260</v>
      </c>
      <c r="E482" s="3" t="s">
        <v>1260</v>
      </c>
      <c r="F482" s="3" t="s">
        <v>524</v>
      </c>
      <c r="G482" s="3" t="s">
        <v>524</v>
      </c>
    </row>
    <row r="483" spans="1:7" ht="45" customHeight="1" x14ac:dyDescent="0.3">
      <c r="A483" s="3" t="s">
        <v>826</v>
      </c>
      <c r="B483" s="3" t="s">
        <v>3371</v>
      </c>
      <c r="C483" s="3" t="s">
        <v>524</v>
      </c>
      <c r="D483" s="3" t="s">
        <v>1260</v>
      </c>
      <c r="E483" s="3" t="s">
        <v>1260</v>
      </c>
      <c r="F483" s="3" t="s">
        <v>524</v>
      </c>
      <c r="G483" s="3" t="s">
        <v>524</v>
      </c>
    </row>
    <row r="484" spans="1:7" ht="45" customHeight="1" x14ac:dyDescent="0.3">
      <c r="A484" s="3" t="s">
        <v>826</v>
      </c>
      <c r="B484" s="3" t="s">
        <v>3372</v>
      </c>
      <c r="C484" s="3" t="s">
        <v>524</v>
      </c>
      <c r="D484" s="3" t="s">
        <v>1260</v>
      </c>
      <c r="E484" s="3" t="s">
        <v>1260</v>
      </c>
      <c r="F484" s="3" t="s">
        <v>524</v>
      </c>
      <c r="G484" s="3" t="s">
        <v>524</v>
      </c>
    </row>
    <row r="485" spans="1:7" ht="45" customHeight="1" x14ac:dyDescent="0.3">
      <c r="A485" s="3" t="s">
        <v>827</v>
      </c>
      <c r="B485" s="3" t="s">
        <v>3373</v>
      </c>
      <c r="C485" s="3" t="s">
        <v>524</v>
      </c>
      <c r="D485" s="3" t="s">
        <v>1260</v>
      </c>
      <c r="E485" s="3" t="s">
        <v>1260</v>
      </c>
      <c r="F485" s="3" t="s">
        <v>524</v>
      </c>
      <c r="G485" s="3" t="s">
        <v>524</v>
      </c>
    </row>
    <row r="486" spans="1:7" ht="45" customHeight="1" x14ac:dyDescent="0.3">
      <c r="A486" s="3" t="s">
        <v>827</v>
      </c>
      <c r="B486" s="3" t="s">
        <v>3374</v>
      </c>
      <c r="C486" s="3" t="s">
        <v>524</v>
      </c>
      <c r="D486" s="3" t="s">
        <v>1260</v>
      </c>
      <c r="E486" s="3" t="s">
        <v>1260</v>
      </c>
      <c r="F486" s="3" t="s">
        <v>524</v>
      </c>
      <c r="G486" s="3" t="s">
        <v>524</v>
      </c>
    </row>
    <row r="487" spans="1:7" ht="45" customHeight="1" x14ac:dyDescent="0.3">
      <c r="A487" s="3" t="s">
        <v>828</v>
      </c>
      <c r="B487" s="3" t="s">
        <v>3375</v>
      </c>
      <c r="C487" s="3" t="s">
        <v>524</v>
      </c>
      <c r="D487" s="3" t="s">
        <v>1260</v>
      </c>
      <c r="E487" s="3" t="s">
        <v>1260</v>
      </c>
      <c r="F487" s="3" t="s">
        <v>524</v>
      </c>
      <c r="G487" s="3" t="s">
        <v>524</v>
      </c>
    </row>
    <row r="488" spans="1:7" ht="45" customHeight="1" x14ac:dyDescent="0.3">
      <c r="A488" s="3" t="s">
        <v>828</v>
      </c>
      <c r="B488" s="3" t="s">
        <v>3376</v>
      </c>
      <c r="C488" s="3" t="s">
        <v>524</v>
      </c>
      <c r="D488" s="3" t="s">
        <v>1260</v>
      </c>
      <c r="E488" s="3" t="s">
        <v>1260</v>
      </c>
      <c r="F488" s="3" t="s">
        <v>524</v>
      </c>
      <c r="G488" s="3" t="s">
        <v>524</v>
      </c>
    </row>
    <row r="489" spans="1:7" ht="45" customHeight="1" x14ac:dyDescent="0.3">
      <c r="A489" s="3" t="s">
        <v>829</v>
      </c>
      <c r="B489" s="3" t="s">
        <v>3377</v>
      </c>
      <c r="C489" s="3" t="s">
        <v>524</v>
      </c>
      <c r="D489" s="3" t="s">
        <v>1260</v>
      </c>
      <c r="E489" s="3" t="s">
        <v>1260</v>
      </c>
      <c r="F489" s="3" t="s">
        <v>524</v>
      </c>
      <c r="G489" s="3" t="s">
        <v>524</v>
      </c>
    </row>
    <row r="490" spans="1:7" ht="45" customHeight="1" x14ac:dyDescent="0.3">
      <c r="A490" s="3" t="s">
        <v>829</v>
      </c>
      <c r="B490" s="3" t="s">
        <v>3378</v>
      </c>
      <c r="C490" s="3" t="s">
        <v>524</v>
      </c>
      <c r="D490" s="3" t="s">
        <v>1260</v>
      </c>
      <c r="E490" s="3" t="s">
        <v>1260</v>
      </c>
      <c r="F490" s="3" t="s">
        <v>524</v>
      </c>
      <c r="G490" s="3" t="s">
        <v>524</v>
      </c>
    </row>
    <row r="491" spans="1:7" ht="45" customHeight="1" x14ac:dyDescent="0.3">
      <c r="A491" s="3" t="s">
        <v>830</v>
      </c>
      <c r="B491" s="3" t="s">
        <v>3379</v>
      </c>
      <c r="C491" s="3" t="s">
        <v>524</v>
      </c>
      <c r="D491" s="3" t="s">
        <v>1260</v>
      </c>
      <c r="E491" s="3" t="s">
        <v>1260</v>
      </c>
      <c r="F491" s="3" t="s">
        <v>524</v>
      </c>
      <c r="G491" s="3" t="s">
        <v>524</v>
      </c>
    </row>
    <row r="492" spans="1:7" ht="45" customHeight="1" x14ac:dyDescent="0.3">
      <c r="A492" s="3" t="s">
        <v>830</v>
      </c>
      <c r="B492" s="3" t="s">
        <v>3380</v>
      </c>
      <c r="C492" s="3" t="s">
        <v>524</v>
      </c>
      <c r="D492" s="3" t="s">
        <v>1260</v>
      </c>
      <c r="E492" s="3" t="s">
        <v>1260</v>
      </c>
      <c r="F492" s="3" t="s">
        <v>524</v>
      </c>
      <c r="G492" s="3" t="s">
        <v>524</v>
      </c>
    </row>
    <row r="493" spans="1:7" ht="45" customHeight="1" x14ac:dyDescent="0.3">
      <c r="A493" s="3" t="s">
        <v>831</v>
      </c>
      <c r="B493" s="3" t="s">
        <v>3381</v>
      </c>
      <c r="C493" s="3" t="s">
        <v>524</v>
      </c>
      <c r="D493" s="3" t="s">
        <v>1260</v>
      </c>
      <c r="E493" s="3" t="s">
        <v>1260</v>
      </c>
      <c r="F493" s="3" t="s">
        <v>524</v>
      </c>
      <c r="G493" s="3" t="s">
        <v>524</v>
      </c>
    </row>
    <row r="494" spans="1:7" ht="45" customHeight="1" x14ac:dyDescent="0.3">
      <c r="A494" s="3" t="s">
        <v>831</v>
      </c>
      <c r="B494" s="3" t="s">
        <v>3382</v>
      </c>
      <c r="C494" s="3" t="s">
        <v>524</v>
      </c>
      <c r="D494" s="3" t="s">
        <v>1260</v>
      </c>
      <c r="E494" s="3" t="s">
        <v>1260</v>
      </c>
      <c r="F494" s="3" t="s">
        <v>524</v>
      </c>
      <c r="G494" s="3" t="s">
        <v>524</v>
      </c>
    </row>
    <row r="495" spans="1:7" ht="45" customHeight="1" x14ac:dyDescent="0.3">
      <c r="A495" s="3" t="s">
        <v>832</v>
      </c>
      <c r="B495" s="3" t="s">
        <v>3383</v>
      </c>
      <c r="C495" s="3" t="s">
        <v>524</v>
      </c>
      <c r="D495" s="3" t="s">
        <v>1260</v>
      </c>
      <c r="E495" s="3" t="s">
        <v>1260</v>
      </c>
      <c r="F495" s="3" t="s">
        <v>524</v>
      </c>
      <c r="G495" s="3" t="s">
        <v>524</v>
      </c>
    </row>
    <row r="496" spans="1:7" ht="45" customHeight="1" x14ac:dyDescent="0.3">
      <c r="A496" s="3" t="s">
        <v>832</v>
      </c>
      <c r="B496" s="3" t="s">
        <v>3384</v>
      </c>
      <c r="C496" s="3" t="s">
        <v>524</v>
      </c>
      <c r="D496" s="3" t="s">
        <v>1260</v>
      </c>
      <c r="E496" s="3" t="s">
        <v>1260</v>
      </c>
      <c r="F496" s="3" t="s">
        <v>524</v>
      </c>
      <c r="G496" s="3" t="s">
        <v>524</v>
      </c>
    </row>
    <row r="497" spans="1:7" ht="45" customHeight="1" x14ac:dyDescent="0.3">
      <c r="A497" s="3" t="s">
        <v>833</v>
      </c>
      <c r="B497" s="3" t="s">
        <v>3385</v>
      </c>
      <c r="C497" s="3" t="s">
        <v>524</v>
      </c>
      <c r="D497" s="3" t="s">
        <v>1260</v>
      </c>
      <c r="E497" s="3" t="s">
        <v>1260</v>
      </c>
      <c r="F497" s="3" t="s">
        <v>524</v>
      </c>
      <c r="G497" s="3" t="s">
        <v>524</v>
      </c>
    </row>
    <row r="498" spans="1:7" ht="45" customHeight="1" x14ac:dyDescent="0.3">
      <c r="A498" s="3" t="s">
        <v>833</v>
      </c>
      <c r="B498" s="3" t="s">
        <v>3386</v>
      </c>
      <c r="C498" s="3" t="s">
        <v>524</v>
      </c>
      <c r="D498" s="3" t="s">
        <v>1260</v>
      </c>
      <c r="E498" s="3" t="s">
        <v>1260</v>
      </c>
      <c r="F498" s="3" t="s">
        <v>524</v>
      </c>
      <c r="G498" s="3" t="s">
        <v>524</v>
      </c>
    </row>
    <row r="499" spans="1:7" ht="45" customHeight="1" x14ac:dyDescent="0.3">
      <c r="A499" s="3" t="s">
        <v>834</v>
      </c>
      <c r="B499" s="3" t="s">
        <v>3387</v>
      </c>
      <c r="C499" s="3" t="s">
        <v>524</v>
      </c>
      <c r="D499" s="3" t="s">
        <v>1260</v>
      </c>
      <c r="E499" s="3" t="s">
        <v>1260</v>
      </c>
      <c r="F499" s="3" t="s">
        <v>524</v>
      </c>
      <c r="G499" s="3" t="s">
        <v>524</v>
      </c>
    </row>
    <row r="500" spans="1:7" ht="45" customHeight="1" x14ac:dyDescent="0.3">
      <c r="A500" s="3" t="s">
        <v>834</v>
      </c>
      <c r="B500" s="3" t="s">
        <v>3388</v>
      </c>
      <c r="C500" s="3" t="s">
        <v>524</v>
      </c>
      <c r="D500" s="3" t="s">
        <v>1260</v>
      </c>
      <c r="E500" s="3" t="s">
        <v>1260</v>
      </c>
      <c r="F500" s="3" t="s">
        <v>524</v>
      </c>
      <c r="G500" s="3" t="s">
        <v>524</v>
      </c>
    </row>
    <row r="501" spans="1:7" ht="45" customHeight="1" x14ac:dyDescent="0.3">
      <c r="A501" s="3" t="s">
        <v>835</v>
      </c>
      <c r="B501" s="3" t="s">
        <v>3389</v>
      </c>
      <c r="C501" s="3" t="s">
        <v>524</v>
      </c>
      <c r="D501" s="3" t="s">
        <v>1260</v>
      </c>
      <c r="E501" s="3" t="s">
        <v>1260</v>
      </c>
      <c r="F501" s="3" t="s">
        <v>524</v>
      </c>
      <c r="G501" s="3" t="s">
        <v>524</v>
      </c>
    </row>
    <row r="502" spans="1:7" ht="45" customHeight="1" x14ac:dyDescent="0.3">
      <c r="A502" s="3" t="s">
        <v>836</v>
      </c>
      <c r="B502" s="3" t="s">
        <v>3390</v>
      </c>
      <c r="C502" s="3" t="s">
        <v>524</v>
      </c>
      <c r="D502" s="3" t="s">
        <v>1260</v>
      </c>
      <c r="E502" s="3" t="s">
        <v>1260</v>
      </c>
      <c r="F502" s="3" t="s">
        <v>524</v>
      </c>
      <c r="G502" s="3" t="s">
        <v>524</v>
      </c>
    </row>
    <row r="503" spans="1:7" ht="45" customHeight="1" x14ac:dyDescent="0.3">
      <c r="A503" s="3" t="s">
        <v>836</v>
      </c>
      <c r="B503" s="3" t="s">
        <v>3391</v>
      </c>
      <c r="C503" s="3" t="s">
        <v>524</v>
      </c>
      <c r="D503" s="3" t="s">
        <v>1260</v>
      </c>
      <c r="E503" s="3" t="s">
        <v>1260</v>
      </c>
      <c r="F503" s="3" t="s">
        <v>524</v>
      </c>
      <c r="G503" s="3" t="s">
        <v>524</v>
      </c>
    </row>
    <row r="504" spans="1:7" ht="45" customHeight="1" x14ac:dyDescent="0.3">
      <c r="A504" s="3" t="s">
        <v>837</v>
      </c>
      <c r="B504" s="3" t="s">
        <v>3392</v>
      </c>
      <c r="C504" s="3" t="s">
        <v>524</v>
      </c>
      <c r="D504" s="3" t="s">
        <v>1260</v>
      </c>
      <c r="E504" s="3" t="s">
        <v>1260</v>
      </c>
      <c r="F504" s="3" t="s">
        <v>524</v>
      </c>
      <c r="G504" s="3" t="s">
        <v>524</v>
      </c>
    </row>
    <row r="505" spans="1:7" ht="45" customHeight="1" x14ac:dyDescent="0.3">
      <c r="A505" s="3" t="s">
        <v>837</v>
      </c>
      <c r="B505" s="3" t="s">
        <v>3393</v>
      </c>
      <c r="C505" s="3" t="s">
        <v>524</v>
      </c>
      <c r="D505" s="3" t="s">
        <v>1260</v>
      </c>
      <c r="E505" s="3" t="s">
        <v>1260</v>
      </c>
      <c r="F505" s="3" t="s">
        <v>524</v>
      </c>
      <c r="G505" s="3" t="s">
        <v>524</v>
      </c>
    </row>
    <row r="506" spans="1:7" ht="45" customHeight="1" x14ac:dyDescent="0.3">
      <c r="A506" s="3" t="s">
        <v>838</v>
      </c>
      <c r="B506" s="3" t="s">
        <v>3394</v>
      </c>
      <c r="C506" s="3" t="s">
        <v>524</v>
      </c>
      <c r="D506" s="3" t="s">
        <v>1260</v>
      </c>
      <c r="E506" s="3" t="s">
        <v>1260</v>
      </c>
      <c r="F506" s="3" t="s">
        <v>524</v>
      </c>
      <c r="G506" s="3" t="s">
        <v>524</v>
      </c>
    </row>
    <row r="507" spans="1:7" ht="45" customHeight="1" x14ac:dyDescent="0.3">
      <c r="A507" s="3" t="s">
        <v>838</v>
      </c>
      <c r="B507" s="3" t="s">
        <v>3395</v>
      </c>
      <c r="C507" s="3" t="s">
        <v>524</v>
      </c>
      <c r="D507" s="3" t="s">
        <v>1260</v>
      </c>
      <c r="E507" s="3" t="s">
        <v>1260</v>
      </c>
      <c r="F507" s="3" t="s">
        <v>524</v>
      </c>
      <c r="G507" s="3" t="s">
        <v>524</v>
      </c>
    </row>
    <row r="508" spans="1:7" ht="45" customHeight="1" x14ac:dyDescent="0.3">
      <c r="A508" s="3" t="s">
        <v>839</v>
      </c>
      <c r="B508" s="3" t="s">
        <v>3396</v>
      </c>
      <c r="C508" s="3" t="s">
        <v>524</v>
      </c>
      <c r="D508" s="3" t="s">
        <v>1260</v>
      </c>
      <c r="E508" s="3" t="s">
        <v>1260</v>
      </c>
      <c r="F508" s="3" t="s">
        <v>524</v>
      </c>
      <c r="G508" s="3" t="s">
        <v>524</v>
      </c>
    </row>
    <row r="509" spans="1:7" ht="45" customHeight="1" x14ac:dyDescent="0.3">
      <c r="A509" s="3" t="s">
        <v>839</v>
      </c>
      <c r="B509" s="3" t="s">
        <v>3397</v>
      </c>
      <c r="C509" s="3" t="s">
        <v>524</v>
      </c>
      <c r="D509" s="3" t="s">
        <v>1260</v>
      </c>
      <c r="E509" s="3" t="s">
        <v>1260</v>
      </c>
      <c r="F509" s="3" t="s">
        <v>524</v>
      </c>
      <c r="G509" s="3" t="s">
        <v>524</v>
      </c>
    </row>
    <row r="510" spans="1:7" ht="45" customHeight="1" x14ac:dyDescent="0.3">
      <c r="A510" s="3" t="s">
        <v>840</v>
      </c>
      <c r="B510" s="3" t="s">
        <v>3398</v>
      </c>
      <c r="C510" s="3" t="s">
        <v>524</v>
      </c>
      <c r="D510" s="3" t="s">
        <v>1260</v>
      </c>
      <c r="E510" s="3" t="s">
        <v>1260</v>
      </c>
      <c r="F510" s="3" t="s">
        <v>524</v>
      </c>
      <c r="G510" s="3" t="s">
        <v>524</v>
      </c>
    </row>
    <row r="511" spans="1:7" ht="45" customHeight="1" x14ac:dyDescent="0.3">
      <c r="A511" s="3" t="s">
        <v>840</v>
      </c>
      <c r="B511" s="3" t="s">
        <v>3399</v>
      </c>
      <c r="C511" s="3" t="s">
        <v>524</v>
      </c>
      <c r="D511" s="3" t="s">
        <v>1260</v>
      </c>
      <c r="E511" s="3" t="s">
        <v>1260</v>
      </c>
      <c r="F511" s="3" t="s">
        <v>524</v>
      </c>
      <c r="G511" s="3" t="s">
        <v>524</v>
      </c>
    </row>
    <row r="512" spans="1:7" ht="45" customHeight="1" x14ac:dyDescent="0.3">
      <c r="A512" s="3" t="s">
        <v>841</v>
      </c>
      <c r="B512" s="3" t="s">
        <v>3400</v>
      </c>
      <c r="C512" s="3" t="s">
        <v>524</v>
      </c>
      <c r="D512" s="3" t="s">
        <v>1260</v>
      </c>
      <c r="E512" s="3" t="s">
        <v>1260</v>
      </c>
      <c r="F512" s="3" t="s">
        <v>524</v>
      </c>
      <c r="G512" s="3" t="s">
        <v>524</v>
      </c>
    </row>
    <row r="513" spans="1:7" ht="45" customHeight="1" x14ac:dyDescent="0.3">
      <c r="A513" s="3" t="s">
        <v>841</v>
      </c>
      <c r="B513" s="3" t="s">
        <v>3401</v>
      </c>
      <c r="C513" s="3" t="s">
        <v>524</v>
      </c>
      <c r="D513" s="3" t="s">
        <v>1260</v>
      </c>
      <c r="E513" s="3" t="s">
        <v>1260</v>
      </c>
      <c r="F513" s="3" t="s">
        <v>524</v>
      </c>
      <c r="G513" s="3" t="s">
        <v>524</v>
      </c>
    </row>
    <row r="514" spans="1:7" ht="45" customHeight="1" x14ac:dyDescent="0.3">
      <c r="A514" s="3" t="s">
        <v>841</v>
      </c>
      <c r="B514" s="3" t="s">
        <v>3402</v>
      </c>
      <c r="C514" s="3" t="s">
        <v>524</v>
      </c>
      <c r="D514" s="3" t="s">
        <v>1260</v>
      </c>
      <c r="E514" s="3" t="s">
        <v>1260</v>
      </c>
      <c r="F514" s="3" t="s">
        <v>524</v>
      </c>
      <c r="G514" s="3" t="s">
        <v>524</v>
      </c>
    </row>
    <row r="515" spans="1:7" ht="45" customHeight="1" x14ac:dyDescent="0.3">
      <c r="A515" s="3" t="s">
        <v>841</v>
      </c>
      <c r="B515" s="3" t="s">
        <v>3403</v>
      </c>
      <c r="C515" s="3" t="s">
        <v>524</v>
      </c>
      <c r="D515" s="3" t="s">
        <v>1260</v>
      </c>
      <c r="E515" s="3" t="s">
        <v>1260</v>
      </c>
      <c r="F515" s="3" t="s">
        <v>524</v>
      </c>
      <c r="G515" s="3" t="s">
        <v>524</v>
      </c>
    </row>
    <row r="516" spans="1:7" ht="45" customHeight="1" x14ac:dyDescent="0.3">
      <c r="A516" s="3" t="s">
        <v>841</v>
      </c>
      <c r="B516" s="3" t="s">
        <v>3404</v>
      </c>
      <c r="C516" s="3" t="s">
        <v>524</v>
      </c>
      <c r="D516" s="3" t="s">
        <v>1260</v>
      </c>
      <c r="E516" s="3" t="s">
        <v>1260</v>
      </c>
      <c r="F516" s="3" t="s">
        <v>524</v>
      </c>
      <c r="G516" s="3" t="s">
        <v>524</v>
      </c>
    </row>
    <row r="517" spans="1:7" ht="45" customHeight="1" x14ac:dyDescent="0.3">
      <c r="A517" s="3" t="s">
        <v>841</v>
      </c>
      <c r="B517" s="3" t="s">
        <v>3405</v>
      </c>
      <c r="C517" s="3" t="s">
        <v>524</v>
      </c>
      <c r="D517" s="3" t="s">
        <v>1260</v>
      </c>
      <c r="E517" s="3" t="s">
        <v>1260</v>
      </c>
      <c r="F517" s="3" t="s">
        <v>524</v>
      </c>
      <c r="G517" s="3" t="s">
        <v>524</v>
      </c>
    </row>
    <row r="518" spans="1:7" ht="45" customHeight="1" x14ac:dyDescent="0.3">
      <c r="A518" s="3" t="s">
        <v>842</v>
      </c>
      <c r="B518" s="3" t="s">
        <v>3406</v>
      </c>
      <c r="C518" s="3" t="s">
        <v>524</v>
      </c>
      <c r="D518" s="3" t="s">
        <v>1260</v>
      </c>
      <c r="E518" s="3" t="s">
        <v>1260</v>
      </c>
      <c r="F518" s="3" t="s">
        <v>524</v>
      </c>
      <c r="G518" s="3" t="s">
        <v>524</v>
      </c>
    </row>
    <row r="519" spans="1:7" ht="45" customHeight="1" x14ac:dyDescent="0.3">
      <c r="A519" s="3" t="s">
        <v>842</v>
      </c>
      <c r="B519" s="3" t="s">
        <v>3407</v>
      </c>
      <c r="C519" s="3" t="s">
        <v>524</v>
      </c>
      <c r="D519" s="3" t="s">
        <v>1260</v>
      </c>
      <c r="E519" s="3" t="s">
        <v>1260</v>
      </c>
      <c r="F519" s="3" t="s">
        <v>524</v>
      </c>
      <c r="G519" s="3" t="s">
        <v>524</v>
      </c>
    </row>
    <row r="520" spans="1:7" ht="45" customHeight="1" x14ac:dyDescent="0.3">
      <c r="A520" s="3" t="s">
        <v>842</v>
      </c>
      <c r="B520" s="3" t="s">
        <v>3408</v>
      </c>
      <c r="C520" s="3" t="s">
        <v>524</v>
      </c>
      <c r="D520" s="3" t="s">
        <v>1260</v>
      </c>
      <c r="E520" s="3" t="s">
        <v>1260</v>
      </c>
      <c r="F520" s="3" t="s">
        <v>524</v>
      </c>
      <c r="G520" s="3" t="s">
        <v>524</v>
      </c>
    </row>
    <row r="521" spans="1:7" ht="45" customHeight="1" x14ac:dyDescent="0.3">
      <c r="A521" s="3" t="s">
        <v>842</v>
      </c>
      <c r="B521" s="3" t="s">
        <v>3409</v>
      </c>
      <c r="C521" s="3" t="s">
        <v>524</v>
      </c>
      <c r="D521" s="3" t="s">
        <v>1260</v>
      </c>
      <c r="E521" s="3" t="s">
        <v>1260</v>
      </c>
      <c r="F521" s="3" t="s">
        <v>524</v>
      </c>
      <c r="G521" s="3" t="s">
        <v>524</v>
      </c>
    </row>
    <row r="522" spans="1:7" ht="45" customHeight="1" x14ac:dyDescent="0.3">
      <c r="A522" s="3" t="s">
        <v>842</v>
      </c>
      <c r="B522" s="3" t="s">
        <v>3410</v>
      </c>
      <c r="C522" s="3" t="s">
        <v>524</v>
      </c>
      <c r="D522" s="3" t="s">
        <v>1260</v>
      </c>
      <c r="E522" s="3" t="s">
        <v>1260</v>
      </c>
      <c r="F522" s="3" t="s">
        <v>524</v>
      </c>
      <c r="G522" s="3" t="s">
        <v>524</v>
      </c>
    </row>
    <row r="523" spans="1:7" ht="45" customHeight="1" x14ac:dyDescent="0.3">
      <c r="A523" s="3" t="s">
        <v>842</v>
      </c>
      <c r="B523" s="3" t="s">
        <v>3411</v>
      </c>
      <c r="C523" s="3" t="s">
        <v>524</v>
      </c>
      <c r="D523" s="3" t="s">
        <v>1260</v>
      </c>
      <c r="E523" s="3" t="s">
        <v>1260</v>
      </c>
      <c r="F523" s="3" t="s">
        <v>524</v>
      </c>
      <c r="G523" s="3" t="s">
        <v>524</v>
      </c>
    </row>
    <row r="524" spans="1:7" ht="45" customHeight="1" x14ac:dyDescent="0.3">
      <c r="A524" s="3" t="s">
        <v>843</v>
      </c>
      <c r="B524" s="3" t="s">
        <v>3412</v>
      </c>
      <c r="C524" s="3" t="s">
        <v>524</v>
      </c>
      <c r="D524" s="3" t="s">
        <v>1260</v>
      </c>
      <c r="E524" s="3" t="s">
        <v>1260</v>
      </c>
      <c r="F524" s="3" t="s">
        <v>524</v>
      </c>
      <c r="G524" s="3" t="s">
        <v>524</v>
      </c>
    </row>
    <row r="525" spans="1:7" ht="45" customHeight="1" x14ac:dyDescent="0.3">
      <c r="A525" s="3" t="s">
        <v>843</v>
      </c>
      <c r="B525" s="3" t="s">
        <v>3413</v>
      </c>
      <c r="C525" s="3" t="s">
        <v>524</v>
      </c>
      <c r="D525" s="3" t="s">
        <v>1260</v>
      </c>
      <c r="E525" s="3" t="s">
        <v>1260</v>
      </c>
      <c r="F525" s="3" t="s">
        <v>524</v>
      </c>
      <c r="G525" s="3" t="s">
        <v>524</v>
      </c>
    </row>
    <row r="526" spans="1:7" ht="45" customHeight="1" x14ac:dyDescent="0.3">
      <c r="A526" s="3" t="s">
        <v>843</v>
      </c>
      <c r="B526" s="3" t="s">
        <v>3414</v>
      </c>
      <c r="C526" s="3" t="s">
        <v>524</v>
      </c>
      <c r="D526" s="3" t="s">
        <v>1260</v>
      </c>
      <c r="E526" s="3" t="s">
        <v>1260</v>
      </c>
      <c r="F526" s="3" t="s">
        <v>524</v>
      </c>
      <c r="G526" s="3" t="s">
        <v>524</v>
      </c>
    </row>
    <row r="527" spans="1:7" ht="45" customHeight="1" x14ac:dyDescent="0.3">
      <c r="A527" s="3" t="s">
        <v>843</v>
      </c>
      <c r="B527" s="3" t="s">
        <v>3415</v>
      </c>
      <c r="C527" s="3" t="s">
        <v>524</v>
      </c>
      <c r="D527" s="3" t="s">
        <v>1260</v>
      </c>
      <c r="E527" s="3" t="s">
        <v>1260</v>
      </c>
      <c r="F527" s="3" t="s">
        <v>524</v>
      </c>
      <c r="G527" s="3" t="s">
        <v>524</v>
      </c>
    </row>
    <row r="528" spans="1:7" ht="45" customHeight="1" x14ac:dyDescent="0.3">
      <c r="A528" s="3" t="s">
        <v>843</v>
      </c>
      <c r="B528" s="3" t="s">
        <v>3416</v>
      </c>
      <c r="C528" s="3" t="s">
        <v>524</v>
      </c>
      <c r="D528" s="3" t="s">
        <v>1260</v>
      </c>
      <c r="E528" s="3" t="s">
        <v>1260</v>
      </c>
      <c r="F528" s="3" t="s">
        <v>524</v>
      </c>
      <c r="G528" s="3" t="s">
        <v>524</v>
      </c>
    </row>
    <row r="529" spans="1:7" ht="45" customHeight="1" x14ac:dyDescent="0.3">
      <c r="A529" s="3" t="s">
        <v>843</v>
      </c>
      <c r="B529" s="3" t="s">
        <v>3417</v>
      </c>
      <c r="C529" s="3" t="s">
        <v>524</v>
      </c>
      <c r="D529" s="3" t="s">
        <v>1260</v>
      </c>
      <c r="E529" s="3" t="s">
        <v>1260</v>
      </c>
      <c r="F529" s="3" t="s">
        <v>524</v>
      </c>
      <c r="G529" s="3" t="s">
        <v>524</v>
      </c>
    </row>
    <row r="530" spans="1:7" ht="45" customHeight="1" x14ac:dyDescent="0.3">
      <c r="A530" s="3" t="s">
        <v>844</v>
      </c>
      <c r="B530" s="3" t="s">
        <v>3418</v>
      </c>
      <c r="C530" s="3" t="s">
        <v>524</v>
      </c>
      <c r="D530" s="3" t="s">
        <v>1260</v>
      </c>
      <c r="E530" s="3" t="s">
        <v>1260</v>
      </c>
      <c r="F530" s="3" t="s">
        <v>524</v>
      </c>
      <c r="G530" s="3" t="s">
        <v>524</v>
      </c>
    </row>
    <row r="531" spans="1:7" ht="45" customHeight="1" x14ac:dyDescent="0.3">
      <c r="A531" s="3" t="s">
        <v>844</v>
      </c>
      <c r="B531" s="3" t="s">
        <v>3419</v>
      </c>
      <c r="C531" s="3" t="s">
        <v>524</v>
      </c>
      <c r="D531" s="3" t="s">
        <v>1260</v>
      </c>
      <c r="E531" s="3" t="s">
        <v>1260</v>
      </c>
      <c r="F531" s="3" t="s">
        <v>524</v>
      </c>
      <c r="G531" s="3" t="s">
        <v>524</v>
      </c>
    </row>
    <row r="532" spans="1:7" ht="45" customHeight="1" x14ac:dyDescent="0.3">
      <c r="A532" s="3" t="s">
        <v>844</v>
      </c>
      <c r="B532" s="3" t="s">
        <v>3420</v>
      </c>
      <c r="C532" s="3" t="s">
        <v>524</v>
      </c>
      <c r="D532" s="3" t="s">
        <v>1260</v>
      </c>
      <c r="E532" s="3" t="s">
        <v>1260</v>
      </c>
      <c r="F532" s="3" t="s">
        <v>524</v>
      </c>
      <c r="G532" s="3" t="s">
        <v>524</v>
      </c>
    </row>
    <row r="533" spans="1:7" ht="45" customHeight="1" x14ac:dyDescent="0.3">
      <c r="A533" s="3" t="s">
        <v>844</v>
      </c>
      <c r="B533" s="3" t="s">
        <v>3421</v>
      </c>
      <c r="C533" s="3" t="s">
        <v>524</v>
      </c>
      <c r="D533" s="3" t="s">
        <v>1260</v>
      </c>
      <c r="E533" s="3" t="s">
        <v>1260</v>
      </c>
      <c r="F533" s="3" t="s">
        <v>524</v>
      </c>
      <c r="G533" s="3" t="s">
        <v>524</v>
      </c>
    </row>
    <row r="534" spans="1:7" ht="45" customHeight="1" x14ac:dyDescent="0.3">
      <c r="A534" s="3" t="s">
        <v>844</v>
      </c>
      <c r="B534" s="3" t="s">
        <v>3422</v>
      </c>
      <c r="C534" s="3" t="s">
        <v>524</v>
      </c>
      <c r="D534" s="3" t="s">
        <v>1260</v>
      </c>
      <c r="E534" s="3" t="s">
        <v>1260</v>
      </c>
      <c r="F534" s="3" t="s">
        <v>524</v>
      </c>
      <c r="G534" s="3" t="s">
        <v>524</v>
      </c>
    </row>
    <row r="535" spans="1:7" ht="45" customHeight="1" x14ac:dyDescent="0.3">
      <c r="A535" s="3" t="s">
        <v>844</v>
      </c>
      <c r="B535" s="3" t="s">
        <v>3423</v>
      </c>
      <c r="C535" s="3" t="s">
        <v>524</v>
      </c>
      <c r="D535" s="3" t="s">
        <v>1260</v>
      </c>
      <c r="E535" s="3" t="s">
        <v>1260</v>
      </c>
      <c r="F535" s="3" t="s">
        <v>524</v>
      </c>
      <c r="G535" s="3" t="s">
        <v>524</v>
      </c>
    </row>
    <row r="536" spans="1:7" ht="45" customHeight="1" x14ac:dyDescent="0.3">
      <c r="A536" s="3" t="s">
        <v>845</v>
      </c>
      <c r="B536" s="3" t="s">
        <v>3424</v>
      </c>
      <c r="C536" s="3" t="s">
        <v>524</v>
      </c>
      <c r="D536" s="3" t="s">
        <v>1260</v>
      </c>
      <c r="E536" s="3" t="s">
        <v>1260</v>
      </c>
      <c r="F536" s="3" t="s">
        <v>524</v>
      </c>
      <c r="G536" s="3" t="s">
        <v>524</v>
      </c>
    </row>
    <row r="537" spans="1:7" ht="45" customHeight="1" x14ac:dyDescent="0.3">
      <c r="A537" s="3" t="s">
        <v>845</v>
      </c>
      <c r="B537" s="3" t="s">
        <v>3425</v>
      </c>
      <c r="C537" s="3" t="s">
        <v>524</v>
      </c>
      <c r="D537" s="3" t="s">
        <v>1260</v>
      </c>
      <c r="E537" s="3" t="s">
        <v>1260</v>
      </c>
      <c r="F537" s="3" t="s">
        <v>524</v>
      </c>
      <c r="G537" s="3" t="s">
        <v>524</v>
      </c>
    </row>
    <row r="538" spans="1:7" ht="45" customHeight="1" x14ac:dyDescent="0.3">
      <c r="A538" s="3" t="s">
        <v>845</v>
      </c>
      <c r="B538" s="3" t="s">
        <v>3426</v>
      </c>
      <c r="C538" s="3" t="s">
        <v>524</v>
      </c>
      <c r="D538" s="3" t="s">
        <v>1260</v>
      </c>
      <c r="E538" s="3" t="s">
        <v>1260</v>
      </c>
      <c r="F538" s="3" t="s">
        <v>524</v>
      </c>
      <c r="G538" s="3" t="s">
        <v>524</v>
      </c>
    </row>
    <row r="539" spans="1:7" ht="45" customHeight="1" x14ac:dyDescent="0.3">
      <c r="A539" s="3" t="s">
        <v>845</v>
      </c>
      <c r="B539" s="3" t="s">
        <v>3427</v>
      </c>
      <c r="C539" s="3" t="s">
        <v>524</v>
      </c>
      <c r="D539" s="3" t="s">
        <v>1260</v>
      </c>
      <c r="E539" s="3" t="s">
        <v>1260</v>
      </c>
      <c r="F539" s="3" t="s">
        <v>524</v>
      </c>
      <c r="G539" s="3" t="s">
        <v>524</v>
      </c>
    </row>
    <row r="540" spans="1:7" ht="45" customHeight="1" x14ac:dyDescent="0.3">
      <c r="A540" s="3" t="s">
        <v>845</v>
      </c>
      <c r="B540" s="3" t="s">
        <v>3428</v>
      </c>
      <c r="C540" s="3" t="s">
        <v>524</v>
      </c>
      <c r="D540" s="3" t="s">
        <v>1260</v>
      </c>
      <c r="E540" s="3" t="s">
        <v>1260</v>
      </c>
      <c r="F540" s="3" t="s">
        <v>524</v>
      </c>
      <c r="G540" s="3" t="s">
        <v>524</v>
      </c>
    </row>
    <row r="541" spans="1:7" ht="45" customHeight="1" x14ac:dyDescent="0.3">
      <c r="A541" s="3" t="s">
        <v>845</v>
      </c>
      <c r="B541" s="3" t="s">
        <v>3429</v>
      </c>
      <c r="C541" s="3" t="s">
        <v>524</v>
      </c>
      <c r="D541" s="3" t="s">
        <v>1260</v>
      </c>
      <c r="E541" s="3" t="s">
        <v>1260</v>
      </c>
      <c r="F541" s="3" t="s">
        <v>524</v>
      </c>
      <c r="G541" s="3" t="s">
        <v>524</v>
      </c>
    </row>
    <row r="542" spans="1:7" ht="45" customHeight="1" x14ac:dyDescent="0.3">
      <c r="A542" s="3" t="s">
        <v>846</v>
      </c>
      <c r="B542" s="3" t="s">
        <v>3430</v>
      </c>
      <c r="C542" s="3" t="s">
        <v>524</v>
      </c>
      <c r="D542" s="3" t="s">
        <v>1260</v>
      </c>
      <c r="E542" s="3" t="s">
        <v>1260</v>
      </c>
      <c r="F542" s="3" t="s">
        <v>524</v>
      </c>
      <c r="G542" s="3" t="s">
        <v>524</v>
      </c>
    </row>
    <row r="543" spans="1:7" ht="45" customHeight="1" x14ac:dyDescent="0.3">
      <c r="A543" s="3" t="s">
        <v>846</v>
      </c>
      <c r="B543" s="3" t="s">
        <v>3431</v>
      </c>
      <c r="C543" s="3" t="s">
        <v>524</v>
      </c>
      <c r="D543" s="3" t="s">
        <v>1260</v>
      </c>
      <c r="E543" s="3" t="s">
        <v>1260</v>
      </c>
      <c r="F543" s="3" t="s">
        <v>524</v>
      </c>
      <c r="G543" s="3" t="s">
        <v>524</v>
      </c>
    </row>
    <row r="544" spans="1:7" ht="45" customHeight="1" x14ac:dyDescent="0.3">
      <c r="A544" s="3" t="s">
        <v>846</v>
      </c>
      <c r="B544" s="3" t="s">
        <v>3432</v>
      </c>
      <c r="C544" s="3" t="s">
        <v>524</v>
      </c>
      <c r="D544" s="3" t="s">
        <v>1260</v>
      </c>
      <c r="E544" s="3" t="s">
        <v>1260</v>
      </c>
      <c r="F544" s="3" t="s">
        <v>524</v>
      </c>
      <c r="G544" s="3" t="s">
        <v>524</v>
      </c>
    </row>
    <row r="545" spans="1:7" ht="45" customHeight="1" x14ac:dyDescent="0.3">
      <c r="A545" s="3" t="s">
        <v>846</v>
      </c>
      <c r="B545" s="3" t="s">
        <v>3433</v>
      </c>
      <c r="C545" s="3" t="s">
        <v>524</v>
      </c>
      <c r="D545" s="3" t="s">
        <v>1260</v>
      </c>
      <c r="E545" s="3" t="s">
        <v>1260</v>
      </c>
      <c r="F545" s="3" t="s">
        <v>524</v>
      </c>
      <c r="G545" s="3" t="s">
        <v>524</v>
      </c>
    </row>
    <row r="546" spans="1:7" ht="45" customHeight="1" x14ac:dyDescent="0.3">
      <c r="A546" s="3" t="s">
        <v>846</v>
      </c>
      <c r="B546" s="3" t="s">
        <v>3434</v>
      </c>
      <c r="C546" s="3" t="s">
        <v>524</v>
      </c>
      <c r="D546" s="3" t="s">
        <v>1260</v>
      </c>
      <c r="E546" s="3" t="s">
        <v>1260</v>
      </c>
      <c r="F546" s="3" t="s">
        <v>524</v>
      </c>
      <c r="G546" s="3" t="s">
        <v>524</v>
      </c>
    </row>
    <row r="547" spans="1:7" ht="45" customHeight="1" x14ac:dyDescent="0.3">
      <c r="A547" s="3" t="s">
        <v>846</v>
      </c>
      <c r="B547" s="3" t="s">
        <v>3435</v>
      </c>
      <c r="C547" s="3" t="s">
        <v>524</v>
      </c>
      <c r="D547" s="3" t="s">
        <v>1260</v>
      </c>
      <c r="E547" s="3" t="s">
        <v>1260</v>
      </c>
      <c r="F547" s="3" t="s">
        <v>524</v>
      </c>
      <c r="G547" s="3" t="s">
        <v>524</v>
      </c>
    </row>
    <row r="548" spans="1:7" ht="45" customHeight="1" x14ac:dyDescent="0.3">
      <c r="A548" s="3" t="s">
        <v>847</v>
      </c>
      <c r="B548" s="3" t="s">
        <v>3436</v>
      </c>
      <c r="C548" s="3" t="s">
        <v>524</v>
      </c>
      <c r="D548" s="3" t="s">
        <v>1260</v>
      </c>
      <c r="E548" s="3" t="s">
        <v>1260</v>
      </c>
      <c r="F548" s="3" t="s">
        <v>524</v>
      </c>
      <c r="G548" s="3" t="s">
        <v>524</v>
      </c>
    </row>
    <row r="549" spans="1:7" ht="45" customHeight="1" x14ac:dyDescent="0.3">
      <c r="A549" s="3" t="s">
        <v>847</v>
      </c>
      <c r="B549" s="3" t="s">
        <v>3437</v>
      </c>
      <c r="C549" s="3" t="s">
        <v>524</v>
      </c>
      <c r="D549" s="3" t="s">
        <v>1260</v>
      </c>
      <c r="E549" s="3" t="s">
        <v>1260</v>
      </c>
      <c r="F549" s="3" t="s">
        <v>524</v>
      </c>
      <c r="G549" s="3" t="s">
        <v>524</v>
      </c>
    </row>
    <row r="550" spans="1:7" ht="45" customHeight="1" x14ac:dyDescent="0.3">
      <c r="A550" s="3" t="s">
        <v>847</v>
      </c>
      <c r="B550" s="3" t="s">
        <v>3438</v>
      </c>
      <c r="C550" s="3" t="s">
        <v>524</v>
      </c>
      <c r="D550" s="3" t="s">
        <v>1260</v>
      </c>
      <c r="E550" s="3" t="s">
        <v>1260</v>
      </c>
      <c r="F550" s="3" t="s">
        <v>524</v>
      </c>
      <c r="G550" s="3" t="s">
        <v>524</v>
      </c>
    </row>
    <row r="551" spans="1:7" ht="45" customHeight="1" x14ac:dyDescent="0.3">
      <c r="A551" s="3" t="s">
        <v>847</v>
      </c>
      <c r="B551" s="3" t="s">
        <v>3439</v>
      </c>
      <c r="C551" s="3" t="s">
        <v>524</v>
      </c>
      <c r="D551" s="3" t="s">
        <v>1260</v>
      </c>
      <c r="E551" s="3" t="s">
        <v>1260</v>
      </c>
      <c r="F551" s="3" t="s">
        <v>524</v>
      </c>
      <c r="G551" s="3" t="s">
        <v>524</v>
      </c>
    </row>
    <row r="552" spans="1:7" ht="45" customHeight="1" x14ac:dyDescent="0.3">
      <c r="A552" s="3" t="s">
        <v>847</v>
      </c>
      <c r="B552" s="3" t="s">
        <v>3440</v>
      </c>
      <c r="C552" s="3" t="s">
        <v>524</v>
      </c>
      <c r="D552" s="3" t="s">
        <v>1260</v>
      </c>
      <c r="E552" s="3" t="s">
        <v>1260</v>
      </c>
      <c r="F552" s="3" t="s">
        <v>524</v>
      </c>
      <c r="G552" s="3" t="s">
        <v>524</v>
      </c>
    </row>
    <row r="553" spans="1:7" ht="45" customHeight="1" x14ac:dyDescent="0.3">
      <c r="A553" s="3" t="s">
        <v>847</v>
      </c>
      <c r="B553" s="3" t="s">
        <v>3441</v>
      </c>
      <c r="C553" s="3" t="s">
        <v>524</v>
      </c>
      <c r="D553" s="3" t="s">
        <v>1260</v>
      </c>
      <c r="E553" s="3" t="s">
        <v>1260</v>
      </c>
      <c r="F553" s="3" t="s">
        <v>524</v>
      </c>
      <c r="G553" s="3" t="s">
        <v>524</v>
      </c>
    </row>
    <row r="554" spans="1:7" ht="45" customHeight="1" x14ac:dyDescent="0.3">
      <c r="A554" s="3" t="s">
        <v>848</v>
      </c>
      <c r="B554" s="3" t="s">
        <v>3442</v>
      </c>
      <c r="C554" s="3" t="s">
        <v>524</v>
      </c>
      <c r="D554" s="3" t="s">
        <v>1260</v>
      </c>
      <c r="E554" s="3" t="s">
        <v>1260</v>
      </c>
      <c r="F554" s="3" t="s">
        <v>524</v>
      </c>
      <c r="G554" s="3" t="s">
        <v>524</v>
      </c>
    </row>
    <row r="555" spans="1:7" ht="45" customHeight="1" x14ac:dyDescent="0.3">
      <c r="A555" s="3" t="s">
        <v>848</v>
      </c>
      <c r="B555" s="3" t="s">
        <v>3443</v>
      </c>
      <c r="C555" s="3" t="s">
        <v>524</v>
      </c>
      <c r="D555" s="3" t="s">
        <v>1260</v>
      </c>
      <c r="E555" s="3" t="s">
        <v>1260</v>
      </c>
      <c r="F555" s="3" t="s">
        <v>524</v>
      </c>
      <c r="G555" s="3" t="s">
        <v>524</v>
      </c>
    </row>
    <row r="556" spans="1:7" ht="45" customHeight="1" x14ac:dyDescent="0.3">
      <c r="A556" s="3" t="s">
        <v>848</v>
      </c>
      <c r="B556" s="3" t="s">
        <v>3444</v>
      </c>
      <c r="C556" s="3" t="s">
        <v>524</v>
      </c>
      <c r="D556" s="3" t="s">
        <v>1260</v>
      </c>
      <c r="E556" s="3" t="s">
        <v>1260</v>
      </c>
      <c r="F556" s="3" t="s">
        <v>524</v>
      </c>
      <c r="G556" s="3" t="s">
        <v>524</v>
      </c>
    </row>
    <row r="557" spans="1:7" ht="45" customHeight="1" x14ac:dyDescent="0.3">
      <c r="A557" s="3" t="s">
        <v>848</v>
      </c>
      <c r="B557" s="3" t="s">
        <v>3445</v>
      </c>
      <c r="C557" s="3" t="s">
        <v>524</v>
      </c>
      <c r="D557" s="3" t="s">
        <v>1260</v>
      </c>
      <c r="E557" s="3" t="s">
        <v>1260</v>
      </c>
      <c r="F557" s="3" t="s">
        <v>524</v>
      </c>
      <c r="G557" s="3" t="s">
        <v>524</v>
      </c>
    </row>
    <row r="558" spans="1:7" ht="45" customHeight="1" x14ac:dyDescent="0.3">
      <c r="A558" s="3" t="s">
        <v>848</v>
      </c>
      <c r="B558" s="3" t="s">
        <v>3446</v>
      </c>
      <c r="C558" s="3" t="s">
        <v>524</v>
      </c>
      <c r="D558" s="3" t="s">
        <v>1260</v>
      </c>
      <c r="E558" s="3" t="s">
        <v>1260</v>
      </c>
      <c r="F558" s="3" t="s">
        <v>524</v>
      </c>
      <c r="G558" s="3" t="s">
        <v>524</v>
      </c>
    </row>
    <row r="559" spans="1:7" ht="45" customHeight="1" x14ac:dyDescent="0.3">
      <c r="A559" s="3" t="s">
        <v>848</v>
      </c>
      <c r="B559" s="3" t="s">
        <v>3447</v>
      </c>
      <c r="C559" s="3" t="s">
        <v>524</v>
      </c>
      <c r="D559" s="3" t="s">
        <v>1260</v>
      </c>
      <c r="E559" s="3" t="s">
        <v>1260</v>
      </c>
      <c r="F559" s="3" t="s">
        <v>524</v>
      </c>
      <c r="G559" s="3" t="s">
        <v>524</v>
      </c>
    </row>
    <row r="560" spans="1:7" ht="45" customHeight="1" x14ac:dyDescent="0.3">
      <c r="A560" s="3" t="s">
        <v>849</v>
      </c>
      <c r="B560" s="3" t="s">
        <v>3448</v>
      </c>
      <c r="C560" s="3" t="s">
        <v>524</v>
      </c>
      <c r="D560" s="3" t="s">
        <v>1260</v>
      </c>
      <c r="E560" s="3" t="s">
        <v>1260</v>
      </c>
      <c r="F560" s="3" t="s">
        <v>524</v>
      </c>
      <c r="G560" s="3" t="s">
        <v>524</v>
      </c>
    </row>
    <row r="561" spans="1:7" ht="45" customHeight="1" x14ac:dyDescent="0.3">
      <c r="A561" s="3" t="s">
        <v>849</v>
      </c>
      <c r="B561" s="3" t="s">
        <v>3449</v>
      </c>
      <c r="C561" s="3" t="s">
        <v>524</v>
      </c>
      <c r="D561" s="3" t="s">
        <v>1260</v>
      </c>
      <c r="E561" s="3" t="s">
        <v>1260</v>
      </c>
      <c r="F561" s="3" t="s">
        <v>524</v>
      </c>
      <c r="G561" s="3" t="s">
        <v>524</v>
      </c>
    </row>
    <row r="562" spans="1:7" ht="45" customHeight="1" x14ac:dyDescent="0.3">
      <c r="A562" s="3" t="s">
        <v>849</v>
      </c>
      <c r="B562" s="3" t="s">
        <v>3450</v>
      </c>
      <c r="C562" s="3" t="s">
        <v>524</v>
      </c>
      <c r="D562" s="3" t="s">
        <v>1260</v>
      </c>
      <c r="E562" s="3" t="s">
        <v>1260</v>
      </c>
      <c r="F562" s="3" t="s">
        <v>524</v>
      </c>
      <c r="G562" s="3" t="s">
        <v>524</v>
      </c>
    </row>
    <row r="563" spans="1:7" ht="45" customHeight="1" x14ac:dyDescent="0.3">
      <c r="A563" s="3" t="s">
        <v>849</v>
      </c>
      <c r="B563" s="3" t="s">
        <v>3451</v>
      </c>
      <c r="C563" s="3" t="s">
        <v>524</v>
      </c>
      <c r="D563" s="3" t="s">
        <v>1260</v>
      </c>
      <c r="E563" s="3" t="s">
        <v>1260</v>
      </c>
      <c r="F563" s="3" t="s">
        <v>524</v>
      </c>
      <c r="G563" s="3" t="s">
        <v>524</v>
      </c>
    </row>
    <row r="564" spans="1:7" ht="45" customHeight="1" x14ac:dyDescent="0.3">
      <c r="A564" s="3" t="s">
        <v>849</v>
      </c>
      <c r="B564" s="3" t="s">
        <v>3452</v>
      </c>
      <c r="C564" s="3" t="s">
        <v>524</v>
      </c>
      <c r="D564" s="3" t="s">
        <v>1260</v>
      </c>
      <c r="E564" s="3" t="s">
        <v>1260</v>
      </c>
      <c r="F564" s="3" t="s">
        <v>524</v>
      </c>
      <c r="G564" s="3" t="s">
        <v>524</v>
      </c>
    </row>
    <row r="565" spans="1:7" ht="45" customHeight="1" x14ac:dyDescent="0.3">
      <c r="A565" s="3" t="s">
        <v>849</v>
      </c>
      <c r="B565" s="3" t="s">
        <v>3453</v>
      </c>
      <c r="C565" s="3" t="s">
        <v>524</v>
      </c>
      <c r="D565" s="3" t="s">
        <v>1260</v>
      </c>
      <c r="E565" s="3" t="s">
        <v>1260</v>
      </c>
      <c r="F565" s="3" t="s">
        <v>524</v>
      </c>
      <c r="G565" s="3" t="s">
        <v>524</v>
      </c>
    </row>
    <row r="566" spans="1:7" ht="45" customHeight="1" x14ac:dyDescent="0.3">
      <c r="A566" s="3" t="s">
        <v>850</v>
      </c>
      <c r="B566" s="3" t="s">
        <v>3454</v>
      </c>
      <c r="C566" s="3" t="s">
        <v>524</v>
      </c>
      <c r="D566" s="3" t="s">
        <v>1260</v>
      </c>
      <c r="E566" s="3" t="s">
        <v>1260</v>
      </c>
      <c r="F566" s="3" t="s">
        <v>524</v>
      </c>
      <c r="G566" s="3" t="s">
        <v>524</v>
      </c>
    </row>
    <row r="567" spans="1:7" ht="45" customHeight="1" x14ac:dyDescent="0.3">
      <c r="A567" s="3" t="s">
        <v>850</v>
      </c>
      <c r="B567" s="3" t="s">
        <v>3455</v>
      </c>
      <c r="C567" s="3" t="s">
        <v>524</v>
      </c>
      <c r="D567" s="3" t="s">
        <v>1260</v>
      </c>
      <c r="E567" s="3" t="s">
        <v>1260</v>
      </c>
      <c r="F567" s="3" t="s">
        <v>524</v>
      </c>
      <c r="G567" s="3" t="s">
        <v>524</v>
      </c>
    </row>
    <row r="568" spans="1:7" ht="45" customHeight="1" x14ac:dyDescent="0.3">
      <c r="A568" s="3" t="s">
        <v>850</v>
      </c>
      <c r="B568" s="3" t="s">
        <v>3456</v>
      </c>
      <c r="C568" s="3" t="s">
        <v>524</v>
      </c>
      <c r="D568" s="3" t="s">
        <v>1260</v>
      </c>
      <c r="E568" s="3" t="s">
        <v>1260</v>
      </c>
      <c r="F568" s="3" t="s">
        <v>524</v>
      </c>
      <c r="G568" s="3" t="s">
        <v>524</v>
      </c>
    </row>
    <row r="569" spans="1:7" ht="45" customHeight="1" x14ac:dyDescent="0.3">
      <c r="A569" s="3" t="s">
        <v>850</v>
      </c>
      <c r="B569" s="3" t="s">
        <v>3457</v>
      </c>
      <c r="C569" s="3" t="s">
        <v>524</v>
      </c>
      <c r="D569" s="3" t="s">
        <v>1260</v>
      </c>
      <c r="E569" s="3" t="s">
        <v>1260</v>
      </c>
      <c r="F569" s="3" t="s">
        <v>524</v>
      </c>
      <c r="G569" s="3" t="s">
        <v>524</v>
      </c>
    </row>
    <row r="570" spans="1:7" ht="45" customHeight="1" x14ac:dyDescent="0.3">
      <c r="A570" s="3" t="s">
        <v>850</v>
      </c>
      <c r="B570" s="3" t="s">
        <v>3458</v>
      </c>
      <c r="C570" s="3" t="s">
        <v>524</v>
      </c>
      <c r="D570" s="3" t="s">
        <v>1260</v>
      </c>
      <c r="E570" s="3" t="s">
        <v>1260</v>
      </c>
      <c r="F570" s="3" t="s">
        <v>524</v>
      </c>
      <c r="G570" s="3" t="s">
        <v>524</v>
      </c>
    </row>
    <row r="571" spans="1:7" ht="45" customHeight="1" x14ac:dyDescent="0.3">
      <c r="A571" s="3" t="s">
        <v>850</v>
      </c>
      <c r="B571" s="3" t="s">
        <v>3459</v>
      </c>
      <c r="C571" s="3" t="s">
        <v>524</v>
      </c>
      <c r="D571" s="3" t="s">
        <v>1260</v>
      </c>
      <c r="E571" s="3" t="s">
        <v>1260</v>
      </c>
      <c r="F571" s="3" t="s">
        <v>524</v>
      </c>
      <c r="G571" s="3" t="s">
        <v>524</v>
      </c>
    </row>
    <row r="572" spans="1:7" ht="45" customHeight="1" x14ac:dyDescent="0.3">
      <c r="A572" s="3" t="s">
        <v>851</v>
      </c>
      <c r="B572" s="3" t="s">
        <v>3460</v>
      </c>
      <c r="C572" s="3" t="s">
        <v>524</v>
      </c>
      <c r="D572" s="3" t="s">
        <v>1260</v>
      </c>
      <c r="E572" s="3" t="s">
        <v>1260</v>
      </c>
      <c r="F572" s="3" t="s">
        <v>524</v>
      </c>
      <c r="G572" s="3" t="s">
        <v>524</v>
      </c>
    </row>
    <row r="573" spans="1:7" ht="45" customHeight="1" x14ac:dyDescent="0.3">
      <c r="A573" s="3" t="s">
        <v>851</v>
      </c>
      <c r="B573" s="3" t="s">
        <v>3461</v>
      </c>
      <c r="C573" s="3" t="s">
        <v>524</v>
      </c>
      <c r="D573" s="3" t="s">
        <v>1260</v>
      </c>
      <c r="E573" s="3" t="s">
        <v>1260</v>
      </c>
      <c r="F573" s="3" t="s">
        <v>524</v>
      </c>
      <c r="G573" s="3" t="s">
        <v>524</v>
      </c>
    </row>
    <row r="574" spans="1:7" ht="45" customHeight="1" x14ac:dyDescent="0.3">
      <c r="A574" s="3" t="s">
        <v>852</v>
      </c>
      <c r="B574" s="3" t="s">
        <v>3462</v>
      </c>
      <c r="C574" s="3" t="s">
        <v>524</v>
      </c>
      <c r="D574" s="3" t="s">
        <v>1260</v>
      </c>
      <c r="E574" s="3" t="s">
        <v>1260</v>
      </c>
      <c r="F574" s="3" t="s">
        <v>524</v>
      </c>
      <c r="G574" s="3" t="s">
        <v>524</v>
      </c>
    </row>
    <row r="575" spans="1:7" ht="45" customHeight="1" x14ac:dyDescent="0.3">
      <c r="A575" s="3" t="s">
        <v>852</v>
      </c>
      <c r="B575" s="3" t="s">
        <v>3463</v>
      </c>
      <c r="C575" s="3" t="s">
        <v>524</v>
      </c>
      <c r="D575" s="3" t="s">
        <v>1260</v>
      </c>
      <c r="E575" s="3" t="s">
        <v>1260</v>
      </c>
      <c r="F575" s="3" t="s">
        <v>524</v>
      </c>
      <c r="G575" s="3" t="s">
        <v>524</v>
      </c>
    </row>
    <row r="576" spans="1:7" ht="45" customHeight="1" x14ac:dyDescent="0.3">
      <c r="A576" s="3" t="s">
        <v>853</v>
      </c>
      <c r="B576" s="3" t="s">
        <v>3464</v>
      </c>
      <c r="C576" s="3" t="s">
        <v>524</v>
      </c>
      <c r="D576" s="3" t="s">
        <v>1260</v>
      </c>
      <c r="E576" s="3" t="s">
        <v>1260</v>
      </c>
      <c r="F576" s="3" t="s">
        <v>524</v>
      </c>
      <c r="G576" s="3" t="s">
        <v>524</v>
      </c>
    </row>
    <row r="577" spans="1:7" ht="45" customHeight="1" x14ac:dyDescent="0.3">
      <c r="A577" s="3" t="s">
        <v>853</v>
      </c>
      <c r="B577" s="3" t="s">
        <v>3465</v>
      </c>
      <c r="C577" s="3" t="s">
        <v>524</v>
      </c>
      <c r="D577" s="3" t="s">
        <v>1260</v>
      </c>
      <c r="E577" s="3" t="s">
        <v>1260</v>
      </c>
      <c r="F577" s="3" t="s">
        <v>524</v>
      </c>
      <c r="G577" s="3" t="s">
        <v>524</v>
      </c>
    </row>
    <row r="578" spans="1:7" ht="45" customHeight="1" x14ac:dyDescent="0.3">
      <c r="A578" s="3" t="s">
        <v>854</v>
      </c>
      <c r="B578" s="3" t="s">
        <v>3466</v>
      </c>
      <c r="C578" s="3" t="s">
        <v>524</v>
      </c>
      <c r="D578" s="3" t="s">
        <v>1260</v>
      </c>
      <c r="E578" s="3" t="s">
        <v>1260</v>
      </c>
      <c r="F578" s="3" t="s">
        <v>524</v>
      </c>
      <c r="G578" s="3" t="s">
        <v>524</v>
      </c>
    </row>
    <row r="579" spans="1:7" ht="45" customHeight="1" x14ac:dyDescent="0.3">
      <c r="A579" s="3" t="s">
        <v>854</v>
      </c>
      <c r="B579" s="3" t="s">
        <v>3467</v>
      </c>
      <c r="C579" s="3" t="s">
        <v>524</v>
      </c>
      <c r="D579" s="3" t="s">
        <v>1260</v>
      </c>
      <c r="E579" s="3" t="s">
        <v>1260</v>
      </c>
      <c r="F579" s="3" t="s">
        <v>524</v>
      </c>
      <c r="G579" s="3" t="s">
        <v>524</v>
      </c>
    </row>
    <row r="580" spans="1:7" ht="45" customHeight="1" x14ac:dyDescent="0.3">
      <c r="A580" s="3" t="s">
        <v>855</v>
      </c>
      <c r="B580" s="3" t="s">
        <v>3468</v>
      </c>
      <c r="C580" s="3" t="s">
        <v>524</v>
      </c>
      <c r="D580" s="3" t="s">
        <v>1260</v>
      </c>
      <c r="E580" s="3" t="s">
        <v>1260</v>
      </c>
      <c r="F580" s="3" t="s">
        <v>524</v>
      </c>
      <c r="G580" s="3" t="s">
        <v>524</v>
      </c>
    </row>
    <row r="581" spans="1:7" ht="45" customHeight="1" x14ac:dyDescent="0.3">
      <c r="A581" s="3" t="s">
        <v>855</v>
      </c>
      <c r="B581" s="3" t="s">
        <v>3469</v>
      </c>
      <c r="C581" s="3" t="s">
        <v>524</v>
      </c>
      <c r="D581" s="3" t="s">
        <v>1260</v>
      </c>
      <c r="E581" s="3" t="s">
        <v>1260</v>
      </c>
      <c r="F581" s="3" t="s">
        <v>524</v>
      </c>
      <c r="G581" s="3" t="s">
        <v>524</v>
      </c>
    </row>
    <row r="582" spans="1:7" ht="45" customHeight="1" x14ac:dyDescent="0.3">
      <c r="A582" s="3" t="s">
        <v>856</v>
      </c>
      <c r="B582" s="3" t="s">
        <v>3470</v>
      </c>
      <c r="C582" s="3" t="s">
        <v>524</v>
      </c>
      <c r="D582" s="3" t="s">
        <v>1260</v>
      </c>
      <c r="E582" s="3" t="s">
        <v>1260</v>
      </c>
      <c r="F582" s="3" t="s">
        <v>524</v>
      </c>
      <c r="G582" s="3" t="s">
        <v>524</v>
      </c>
    </row>
    <row r="583" spans="1:7" ht="45" customHeight="1" x14ac:dyDescent="0.3">
      <c r="A583" s="3" t="s">
        <v>856</v>
      </c>
      <c r="B583" s="3" t="s">
        <v>3471</v>
      </c>
      <c r="C583" s="3" t="s">
        <v>524</v>
      </c>
      <c r="D583" s="3" t="s">
        <v>1260</v>
      </c>
      <c r="E583" s="3" t="s">
        <v>1260</v>
      </c>
      <c r="F583" s="3" t="s">
        <v>524</v>
      </c>
      <c r="G583" s="3" t="s">
        <v>524</v>
      </c>
    </row>
    <row r="584" spans="1:7" ht="45" customHeight="1" x14ac:dyDescent="0.3">
      <c r="A584" s="3" t="s">
        <v>856</v>
      </c>
      <c r="B584" s="3" t="s">
        <v>3472</v>
      </c>
      <c r="C584" s="3" t="s">
        <v>524</v>
      </c>
      <c r="D584" s="3" t="s">
        <v>1260</v>
      </c>
      <c r="E584" s="3" t="s">
        <v>1260</v>
      </c>
      <c r="F584" s="3" t="s">
        <v>524</v>
      </c>
      <c r="G584" s="3" t="s">
        <v>524</v>
      </c>
    </row>
    <row r="585" spans="1:7" ht="45" customHeight="1" x14ac:dyDescent="0.3">
      <c r="A585" s="3" t="s">
        <v>856</v>
      </c>
      <c r="B585" s="3" t="s">
        <v>3473</v>
      </c>
      <c r="C585" s="3" t="s">
        <v>524</v>
      </c>
      <c r="D585" s="3" t="s">
        <v>1260</v>
      </c>
      <c r="E585" s="3" t="s">
        <v>1260</v>
      </c>
      <c r="F585" s="3" t="s">
        <v>524</v>
      </c>
      <c r="G585" s="3" t="s">
        <v>524</v>
      </c>
    </row>
    <row r="586" spans="1:7" ht="45" customHeight="1" x14ac:dyDescent="0.3">
      <c r="A586" s="3" t="s">
        <v>856</v>
      </c>
      <c r="B586" s="3" t="s">
        <v>3474</v>
      </c>
      <c r="C586" s="3" t="s">
        <v>524</v>
      </c>
      <c r="D586" s="3" t="s">
        <v>1260</v>
      </c>
      <c r="E586" s="3" t="s">
        <v>1260</v>
      </c>
      <c r="F586" s="3" t="s">
        <v>524</v>
      </c>
      <c r="G586" s="3" t="s">
        <v>524</v>
      </c>
    </row>
    <row r="587" spans="1:7" ht="45" customHeight="1" x14ac:dyDescent="0.3">
      <c r="A587" s="3" t="s">
        <v>857</v>
      </c>
      <c r="B587" s="3" t="s">
        <v>3475</v>
      </c>
      <c r="C587" s="3" t="s">
        <v>524</v>
      </c>
      <c r="D587" s="3" t="s">
        <v>1260</v>
      </c>
      <c r="E587" s="3" t="s">
        <v>1260</v>
      </c>
      <c r="F587" s="3" t="s">
        <v>524</v>
      </c>
      <c r="G587" s="3" t="s">
        <v>524</v>
      </c>
    </row>
    <row r="588" spans="1:7" ht="45" customHeight="1" x14ac:dyDescent="0.3">
      <c r="A588" s="3" t="s">
        <v>857</v>
      </c>
      <c r="B588" s="3" t="s">
        <v>3476</v>
      </c>
      <c r="C588" s="3" t="s">
        <v>524</v>
      </c>
      <c r="D588" s="3" t="s">
        <v>1260</v>
      </c>
      <c r="E588" s="3" t="s">
        <v>1260</v>
      </c>
      <c r="F588" s="3" t="s">
        <v>524</v>
      </c>
      <c r="G588" s="3" t="s">
        <v>524</v>
      </c>
    </row>
    <row r="589" spans="1:7" ht="45" customHeight="1" x14ac:dyDescent="0.3">
      <c r="A589" s="3" t="s">
        <v>857</v>
      </c>
      <c r="B589" s="3" t="s">
        <v>3477</v>
      </c>
      <c r="C589" s="3" t="s">
        <v>524</v>
      </c>
      <c r="D589" s="3" t="s">
        <v>1260</v>
      </c>
      <c r="E589" s="3" t="s">
        <v>1260</v>
      </c>
      <c r="F589" s="3" t="s">
        <v>524</v>
      </c>
      <c r="G589" s="3" t="s">
        <v>524</v>
      </c>
    </row>
    <row r="590" spans="1:7" ht="45" customHeight="1" x14ac:dyDescent="0.3">
      <c r="A590" s="3" t="s">
        <v>857</v>
      </c>
      <c r="B590" s="3" t="s">
        <v>3478</v>
      </c>
      <c r="C590" s="3" t="s">
        <v>524</v>
      </c>
      <c r="D590" s="3" t="s">
        <v>1260</v>
      </c>
      <c r="E590" s="3" t="s">
        <v>1260</v>
      </c>
      <c r="F590" s="3" t="s">
        <v>524</v>
      </c>
      <c r="G590" s="3" t="s">
        <v>524</v>
      </c>
    </row>
    <row r="591" spans="1:7" ht="45" customHeight="1" x14ac:dyDescent="0.3">
      <c r="A591" s="3" t="s">
        <v>858</v>
      </c>
      <c r="B591" s="3" t="s">
        <v>3479</v>
      </c>
      <c r="C591" s="3" t="s">
        <v>524</v>
      </c>
      <c r="D591" s="3" t="s">
        <v>1260</v>
      </c>
      <c r="E591" s="3" t="s">
        <v>1260</v>
      </c>
      <c r="F591" s="3" t="s">
        <v>524</v>
      </c>
      <c r="G591" s="3" t="s">
        <v>524</v>
      </c>
    </row>
    <row r="592" spans="1:7" ht="45" customHeight="1" x14ac:dyDescent="0.3">
      <c r="A592" s="3" t="s">
        <v>858</v>
      </c>
      <c r="B592" s="3" t="s">
        <v>3480</v>
      </c>
      <c r="C592" s="3" t="s">
        <v>524</v>
      </c>
      <c r="D592" s="3" t="s">
        <v>1260</v>
      </c>
      <c r="E592" s="3" t="s">
        <v>1260</v>
      </c>
      <c r="F592" s="3" t="s">
        <v>524</v>
      </c>
      <c r="G592" s="3" t="s">
        <v>524</v>
      </c>
    </row>
    <row r="593" spans="1:7" ht="45" customHeight="1" x14ac:dyDescent="0.3">
      <c r="A593" s="3" t="s">
        <v>858</v>
      </c>
      <c r="B593" s="3" t="s">
        <v>3481</v>
      </c>
      <c r="C593" s="3" t="s">
        <v>524</v>
      </c>
      <c r="D593" s="3" t="s">
        <v>1260</v>
      </c>
      <c r="E593" s="3" t="s">
        <v>1260</v>
      </c>
      <c r="F593" s="3" t="s">
        <v>524</v>
      </c>
      <c r="G593" s="3" t="s">
        <v>524</v>
      </c>
    </row>
    <row r="594" spans="1:7" ht="45" customHeight="1" x14ac:dyDescent="0.3">
      <c r="A594" s="3" t="s">
        <v>858</v>
      </c>
      <c r="B594" s="3" t="s">
        <v>3482</v>
      </c>
      <c r="C594" s="3" t="s">
        <v>524</v>
      </c>
      <c r="D594" s="3" t="s">
        <v>1260</v>
      </c>
      <c r="E594" s="3" t="s">
        <v>1260</v>
      </c>
      <c r="F594" s="3" t="s">
        <v>524</v>
      </c>
      <c r="G594" s="3" t="s">
        <v>524</v>
      </c>
    </row>
    <row r="595" spans="1:7" ht="45" customHeight="1" x14ac:dyDescent="0.3">
      <c r="A595" s="3" t="s">
        <v>858</v>
      </c>
      <c r="B595" s="3" t="s">
        <v>3483</v>
      </c>
      <c r="C595" s="3" t="s">
        <v>524</v>
      </c>
      <c r="D595" s="3" t="s">
        <v>1260</v>
      </c>
      <c r="E595" s="3" t="s">
        <v>1260</v>
      </c>
      <c r="F595" s="3" t="s">
        <v>524</v>
      </c>
      <c r="G595" s="3" t="s">
        <v>524</v>
      </c>
    </row>
    <row r="596" spans="1:7" ht="45" customHeight="1" x14ac:dyDescent="0.3">
      <c r="A596" s="3" t="s">
        <v>858</v>
      </c>
      <c r="B596" s="3" t="s">
        <v>3484</v>
      </c>
      <c r="C596" s="3" t="s">
        <v>524</v>
      </c>
      <c r="D596" s="3" t="s">
        <v>1260</v>
      </c>
      <c r="E596" s="3" t="s">
        <v>1260</v>
      </c>
      <c r="F596" s="3" t="s">
        <v>524</v>
      </c>
      <c r="G596" s="3" t="s">
        <v>524</v>
      </c>
    </row>
    <row r="597" spans="1:7" ht="45" customHeight="1" x14ac:dyDescent="0.3">
      <c r="A597" s="3" t="s">
        <v>859</v>
      </c>
      <c r="B597" s="3" t="s">
        <v>3485</v>
      </c>
      <c r="C597" s="3" t="s">
        <v>524</v>
      </c>
      <c r="D597" s="3" t="s">
        <v>1260</v>
      </c>
      <c r="E597" s="3" t="s">
        <v>1260</v>
      </c>
      <c r="F597" s="3" t="s">
        <v>524</v>
      </c>
      <c r="G597" s="3" t="s">
        <v>524</v>
      </c>
    </row>
    <row r="598" spans="1:7" ht="45" customHeight="1" x14ac:dyDescent="0.3">
      <c r="A598" s="3" t="s">
        <v>859</v>
      </c>
      <c r="B598" s="3" t="s">
        <v>3486</v>
      </c>
      <c r="C598" s="3" t="s">
        <v>524</v>
      </c>
      <c r="D598" s="3" t="s">
        <v>1260</v>
      </c>
      <c r="E598" s="3" t="s">
        <v>1260</v>
      </c>
      <c r="F598" s="3" t="s">
        <v>524</v>
      </c>
      <c r="G598" s="3" t="s">
        <v>524</v>
      </c>
    </row>
    <row r="599" spans="1:7" ht="45" customHeight="1" x14ac:dyDescent="0.3">
      <c r="A599" s="3" t="s">
        <v>859</v>
      </c>
      <c r="B599" s="3" t="s">
        <v>3487</v>
      </c>
      <c r="C599" s="3" t="s">
        <v>524</v>
      </c>
      <c r="D599" s="3" t="s">
        <v>1260</v>
      </c>
      <c r="E599" s="3" t="s">
        <v>1260</v>
      </c>
      <c r="F599" s="3" t="s">
        <v>524</v>
      </c>
      <c r="G599" s="3" t="s">
        <v>524</v>
      </c>
    </row>
    <row r="600" spans="1:7" ht="45" customHeight="1" x14ac:dyDescent="0.3">
      <c r="A600" s="3" t="s">
        <v>859</v>
      </c>
      <c r="B600" s="3" t="s">
        <v>3488</v>
      </c>
      <c r="C600" s="3" t="s">
        <v>524</v>
      </c>
      <c r="D600" s="3" t="s">
        <v>1260</v>
      </c>
      <c r="E600" s="3" t="s">
        <v>1260</v>
      </c>
      <c r="F600" s="3" t="s">
        <v>524</v>
      </c>
      <c r="G600" s="3" t="s">
        <v>524</v>
      </c>
    </row>
    <row r="601" spans="1:7" ht="45" customHeight="1" x14ac:dyDescent="0.3">
      <c r="A601" s="3" t="s">
        <v>859</v>
      </c>
      <c r="B601" s="3" t="s">
        <v>3489</v>
      </c>
      <c r="C601" s="3" t="s">
        <v>524</v>
      </c>
      <c r="D601" s="3" t="s">
        <v>1260</v>
      </c>
      <c r="E601" s="3" t="s">
        <v>1260</v>
      </c>
      <c r="F601" s="3" t="s">
        <v>524</v>
      </c>
      <c r="G601" s="3" t="s">
        <v>524</v>
      </c>
    </row>
    <row r="602" spans="1:7" ht="45" customHeight="1" x14ac:dyDescent="0.3">
      <c r="A602" s="3" t="s">
        <v>859</v>
      </c>
      <c r="B602" s="3" t="s">
        <v>3490</v>
      </c>
      <c r="C602" s="3" t="s">
        <v>524</v>
      </c>
      <c r="D602" s="3" t="s">
        <v>1260</v>
      </c>
      <c r="E602" s="3" t="s">
        <v>1260</v>
      </c>
      <c r="F602" s="3" t="s">
        <v>524</v>
      </c>
      <c r="G602" s="3" t="s">
        <v>524</v>
      </c>
    </row>
    <row r="603" spans="1:7" ht="45" customHeight="1" x14ac:dyDescent="0.3">
      <c r="A603" s="3" t="s">
        <v>860</v>
      </c>
      <c r="B603" s="3" t="s">
        <v>3491</v>
      </c>
      <c r="C603" s="3" t="s">
        <v>524</v>
      </c>
      <c r="D603" s="3" t="s">
        <v>1260</v>
      </c>
      <c r="E603" s="3" t="s">
        <v>1260</v>
      </c>
      <c r="F603" s="3" t="s">
        <v>524</v>
      </c>
      <c r="G603" s="3" t="s">
        <v>524</v>
      </c>
    </row>
    <row r="604" spans="1:7" ht="45" customHeight="1" x14ac:dyDescent="0.3">
      <c r="A604" s="3" t="s">
        <v>860</v>
      </c>
      <c r="B604" s="3" t="s">
        <v>3492</v>
      </c>
      <c r="C604" s="3" t="s">
        <v>524</v>
      </c>
      <c r="D604" s="3" t="s">
        <v>1260</v>
      </c>
      <c r="E604" s="3" t="s">
        <v>1260</v>
      </c>
      <c r="F604" s="3" t="s">
        <v>524</v>
      </c>
      <c r="G604" s="3" t="s">
        <v>524</v>
      </c>
    </row>
    <row r="605" spans="1:7" ht="45" customHeight="1" x14ac:dyDescent="0.3">
      <c r="A605" s="3" t="s">
        <v>861</v>
      </c>
      <c r="B605" s="3" t="s">
        <v>3493</v>
      </c>
      <c r="C605" s="3" t="s">
        <v>524</v>
      </c>
      <c r="D605" s="3" t="s">
        <v>1260</v>
      </c>
      <c r="E605" s="3" t="s">
        <v>1260</v>
      </c>
      <c r="F605" s="3" t="s">
        <v>524</v>
      </c>
      <c r="G605" s="3" t="s">
        <v>524</v>
      </c>
    </row>
    <row r="606" spans="1:7" ht="45" customHeight="1" x14ac:dyDescent="0.3">
      <c r="A606" s="3" t="s">
        <v>861</v>
      </c>
      <c r="B606" s="3" t="s">
        <v>3494</v>
      </c>
      <c r="C606" s="3" t="s">
        <v>524</v>
      </c>
      <c r="D606" s="3" t="s">
        <v>1260</v>
      </c>
      <c r="E606" s="3" t="s">
        <v>1260</v>
      </c>
      <c r="F606" s="3" t="s">
        <v>524</v>
      </c>
      <c r="G606" s="3" t="s">
        <v>524</v>
      </c>
    </row>
    <row r="607" spans="1:7" ht="45" customHeight="1" x14ac:dyDescent="0.3">
      <c r="A607" s="3" t="s">
        <v>862</v>
      </c>
      <c r="B607" s="3" t="s">
        <v>3495</v>
      </c>
      <c r="C607" s="3" t="s">
        <v>524</v>
      </c>
      <c r="D607" s="3" t="s">
        <v>1260</v>
      </c>
      <c r="E607" s="3" t="s">
        <v>1260</v>
      </c>
      <c r="F607" s="3" t="s">
        <v>524</v>
      </c>
      <c r="G607" s="3" t="s">
        <v>524</v>
      </c>
    </row>
    <row r="608" spans="1:7" ht="45" customHeight="1" x14ac:dyDescent="0.3">
      <c r="A608" s="3" t="s">
        <v>862</v>
      </c>
      <c r="B608" s="3" t="s">
        <v>3496</v>
      </c>
      <c r="C608" s="3" t="s">
        <v>524</v>
      </c>
      <c r="D608" s="3" t="s">
        <v>1260</v>
      </c>
      <c r="E608" s="3" t="s">
        <v>1260</v>
      </c>
      <c r="F608" s="3" t="s">
        <v>524</v>
      </c>
      <c r="G608" s="3" t="s">
        <v>524</v>
      </c>
    </row>
    <row r="609" spans="1:7" ht="45" customHeight="1" x14ac:dyDescent="0.3">
      <c r="A609" s="3" t="s">
        <v>863</v>
      </c>
      <c r="B609" s="3" t="s">
        <v>3497</v>
      </c>
      <c r="C609" s="3" t="s">
        <v>524</v>
      </c>
      <c r="D609" s="3" t="s">
        <v>1260</v>
      </c>
      <c r="E609" s="3" t="s">
        <v>1260</v>
      </c>
      <c r="F609" s="3" t="s">
        <v>524</v>
      </c>
      <c r="G609" s="3" t="s">
        <v>524</v>
      </c>
    </row>
    <row r="610" spans="1:7" ht="45" customHeight="1" x14ac:dyDescent="0.3">
      <c r="A610" s="3" t="s">
        <v>864</v>
      </c>
      <c r="B610" s="3" t="s">
        <v>3498</v>
      </c>
      <c r="C610" s="3" t="s">
        <v>524</v>
      </c>
      <c r="D610" s="3" t="s">
        <v>1260</v>
      </c>
      <c r="E610" s="3" t="s">
        <v>1260</v>
      </c>
      <c r="F610" s="3" t="s">
        <v>524</v>
      </c>
      <c r="G610" s="3" t="s">
        <v>524</v>
      </c>
    </row>
    <row r="611" spans="1:7" ht="45" customHeight="1" x14ac:dyDescent="0.3">
      <c r="A611" s="3" t="s">
        <v>864</v>
      </c>
      <c r="B611" s="3" t="s">
        <v>3499</v>
      </c>
      <c r="C611" s="3" t="s">
        <v>524</v>
      </c>
      <c r="D611" s="3" t="s">
        <v>1260</v>
      </c>
      <c r="E611" s="3" t="s">
        <v>1260</v>
      </c>
      <c r="F611" s="3" t="s">
        <v>524</v>
      </c>
      <c r="G611" s="3" t="s">
        <v>524</v>
      </c>
    </row>
    <row r="612" spans="1:7" ht="45" customHeight="1" x14ac:dyDescent="0.3">
      <c r="A612" s="3" t="s">
        <v>865</v>
      </c>
      <c r="B612" s="3" t="s">
        <v>3500</v>
      </c>
      <c r="C612" s="3" t="s">
        <v>524</v>
      </c>
      <c r="D612" s="3" t="s">
        <v>1260</v>
      </c>
      <c r="E612" s="3" t="s">
        <v>1260</v>
      </c>
      <c r="F612" s="3" t="s">
        <v>524</v>
      </c>
      <c r="G612" s="3" t="s">
        <v>524</v>
      </c>
    </row>
    <row r="613" spans="1:7" ht="45" customHeight="1" x14ac:dyDescent="0.3">
      <c r="A613" s="3" t="s">
        <v>865</v>
      </c>
      <c r="B613" s="3" t="s">
        <v>3501</v>
      </c>
      <c r="C613" s="3" t="s">
        <v>524</v>
      </c>
      <c r="D613" s="3" t="s">
        <v>1260</v>
      </c>
      <c r="E613" s="3" t="s">
        <v>1260</v>
      </c>
      <c r="F613" s="3" t="s">
        <v>524</v>
      </c>
      <c r="G613" s="3" t="s">
        <v>524</v>
      </c>
    </row>
    <row r="614" spans="1:7" ht="45" customHeight="1" x14ac:dyDescent="0.3">
      <c r="A614" s="3" t="s">
        <v>866</v>
      </c>
      <c r="B614" s="3" t="s">
        <v>3502</v>
      </c>
      <c r="C614" s="3" t="s">
        <v>524</v>
      </c>
      <c r="D614" s="3" t="s">
        <v>1260</v>
      </c>
      <c r="E614" s="3" t="s">
        <v>1260</v>
      </c>
      <c r="F614" s="3" t="s">
        <v>524</v>
      </c>
      <c r="G614" s="3" t="s">
        <v>524</v>
      </c>
    </row>
    <row r="615" spans="1:7" ht="45" customHeight="1" x14ac:dyDescent="0.3">
      <c r="A615" s="3" t="s">
        <v>866</v>
      </c>
      <c r="B615" s="3" t="s">
        <v>3503</v>
      </c>
      <c r="C615" s="3" t="s">
        <v>524</v>
      </c>
      <c r="D615" s="3" t="s">
        <v>1260</v>
      </c>
      <c r="E615" s="3" t="s">
        <v>1260</v>
      </c>
      <c r="F615" s="3" t="s">
        <v>524</v>
      </c>
      <c r="G615" s="3" t="s">
        <v>524</v>
      </c>
    </row>
    <row r="616" spans="1:7" ht="45" customHeight="1" x14ac:dyDescent="0.3">
      <c r="A616" s="3" t="s">
        <v>867</v>
      </c>
      <c r="B616" s="3" t="s">
        <v>3504</v>
      </c>
      <c r="C616" s="3" t="s">
        <v>524</v>
      </c>
      <c r="D616" s="3" t="s">
        <v>1260</v>
      </c>
      <c r="E616" s="3" t="s">
        <v>1260</v>
      </c>
      <c r="F616" s="3" t="s">
        <v>524</v>
      </c>
      <c r="G616" s="3" t="s">
        <v>524</v>
      </c>
    </row>
    <row r="617" spans="1:7" ht="45" customHeight="1" x14ac:dyDescent="0.3">
      <c r="A617" s="3" t="s">
        <v>867</v>
      </c>
      <c r="B617" s="3" t="s">
        <v>3505</v>
      </c>
      <c r="C617" s="3" t="s">
        <v>524</v>
      </c>
      <c r="D617" s="3" t="s">
        <v>1260</v>
      </c>
      <c r="E617" s="3" t="s">
        <v>1260</v>
      </c>
      <c r="F617" s="3" t="s">
        <v>524</v>
      </c>
      <c r="G617" s="3" t="s">
        <v>524</v>
      </c>
    </row>
    <row r="618" spans="1:7" ht="45" customHeight="1" x14ac:dyDescent="0.3">
      <c r="A618" s="3" t="s">
        <v>868</v>
      </c>
      <c r="B618" s="3" t="s">
        <v>3506</v>
      </c>
      <c r="C618" s="3" t="s">
        <v>524</v>
      </c>
      <c r="D618" s="3" t="s">
        <v>1260</v>
      </c>
      <c r="E618" s="3" t="s">
        <v>1260</v>
      </c>
      <c r="F618" s="3" t="s">
        <v>524</v>
      </c>
      <c r="G618" s="3" t="s">
        <v>524</v>
      </c>
    </row>
    <row r="619" spans="1:7" ht="45" customHeight="1" x14ac:dyDescent="0.3">
      <c r="A619" s="3" t="s">
        <v>868</v>
      </c>
      <c r="B619" s="3" t="s">
        <v>3507</v>
      </c>
      <c r="C619" s="3" t="s">
        <v>524</v>
      </c>
      <c r="D619" s="3" t="s">
        <v>1260</v>
      </c>
      <c r="E619" s="3" t="s">
        <v>1260</v>
      </c>
      <c r="F619" s="3" t="s">
        <v>524</v>
      </c>
      <c r="G619" s="3" t="s">
        <v>524</v>
      </c>
    </row>
    <row r="620" spans="1:7" ht="45" customHeight="1" x14ac:dyDescent="0.3">
      <c r="A620" s="3" t="s">
        <v>869</v>
      </c>
      <c r="B620" s="3" t="s">
        <v>3508</v>
      </c>
      <c r="C620" s="3" t="s">
        <v>524</v>
      </c>
      <c r="D620" s="3" t="s">
        <v>1260</v>
      </c>
      <c r="E620" s="3" t="s">
        <v>1260</v>
      </c>
      <c r="F620" s="3" t="s">
        <v>524</v>
      </c>
      <c r="G620" s="3" t="s">
        <v>524</v>
      </c>
    </row>
    <row r="621" spans="1:7" ht="45" customHeight="1" x14ac:dyDescent="0.3">
      <c r="A621" s="3" t="s">
        <v>869</v>
      </c>
      <c r="B621" s="3" t="s">
        <v>3509</v>
      </c>
      <c r="C621" s="3" t="s">
        <v>524</v>
      </c>
      <c r="D621" s="3" t="s">
        <v>1260</v>
      </c>
      <c r="E621" s="3" t="s">
        <v>1260</v>
      </c>
      <c r="F621" s="3" t="s">
        <v>524</v>
      </c>
      <c r="G621" s="3" t="s">
        <v>524</v>
      </c>
    </row>
    <row r="622" spans="1:7" ht="45" customHeight="1" x14ac:dyDescent="0.3">
      <c r="A622" s="3" t="s">
        <v>870</v>
      </c>
      <c r="B622" s="3" t="s">
        <v>3510</v>
      </c>
      <c r="C622" s="3" t="s">
        <v>524</v>
      </c>
      <c r="D622" s="3" t="s">
        <v>1260</v>
      </c>
      <c r="E622" s="3" t="s">
        <v>1260</v>
      </c>
      <c r="F622" s="3" t="s">
        <v>524</v>
      </c>
      <c r="G622" s="3" t="s">
        <v>524</v>
      </c>
    </row>
    <row r="623" spans="1:7" ht="45" customHeight="1" x14ac:dyDescent="0.3">
      <c r="A623" s="3" t="s">
        <v>870</v>
      </c>
      <c r="B623" s="3" t="s">
        <v>3511</v>
      </c>
      <c r="C623" s="3" t="s">
        <v>524</v>
      </c>
      <c r="D623" s="3" t="s">
        <v>1260</v>
      </c>
      <c r="E623" s="3" t="s">
        <v>1260</v>
      </c>
      <c r="F623" s="3" t="s">
        <v>524</v>
      </c>
      <c r="G623" s="3" t="s">
        <v>524</v>
      </c>
    </row>
    <row r="624" spans="1:7" ht="45" customHeight="1" x14ac:dyDescent="0.3">
      <c r="A624" s="3" t="s">
        <v>871</v>
      </c>
      <c r="B624" s="3" t="s">
        <v>3512</v>
      </c>
      <c r="C624" s="3" t="s">
        <v>524</v>
      </c>
      <c r="D624" s="3" t="s">
        <v>1260</v>
      </c>
      <c r="E624" s="3" t="s">
        <v>1260</v>
      </c>
      <c r="F624" s="3" t="s">
        <v>524</v>
      </c>
      <c r="G624" s="3" t="s">
        <v>524</v>
      </c>
    </row>
    <row r="625" spans="1:7" ht="45" customHeight="1" x14ac:dyDescent="0.3">
      <c r="A625" s="3" t="s">
        <v>871</v>
      </c>
      <c r="B625" s="3" t="s">
        <v>3513</v>
      </c>
      <c r="C625" s="3" t="s">
        <v>524</v>
      </c>
      <c r="D625" s="3" t="s">
        <v>1260</v>
      </c>
      <c r="E625" s="3" t="s">
        <v>1260</v>
      </c>
      <c r="F625" s="3" t="s">
        <v>524</v>
      </c>
      <c r="G625" s="3" t="s">
        <v>524</v>
      </c>
    </row>
    <row r="626" spans="1:7" ht="45" customHeight="1" x14ac:dyDescent="0.3">
      <c r="A626" s="3" t="s">
        <v>872</v>
      </c>
      <c r="B626" s="3" t="s">
        <v>3514</v>
      </c>
      <c r="C626" s="3" t="s">
        <v>524</v>
      </c>
      <c r="D626" s="3" t="s">
        <v>1260</v>
      </c>
      <c r="E626" s="3" t="s">
        <v>1260</v>
      </c>
      <c r="F626" s="3" t="s">
        <v>524</v>
      </c>
      <c r="G626" s="3" t="s">
        <v>524</v>
      </c>
    </row>
    <row r="627" spans="1:7" ht="45" customHeight="1" x14ac:dyDescent="0.3">
      <c r="A627" s="3" t="s">
        <v>872</v>
      </c>
      <c r="B627" s="3" t="s">
        <v>3515</v>
      </c>
      <c r="C627" s="3" t="s">
        <v>524</v>
      </c>
      <c r="D627" s="3" t="s">
        <v>1260</v>
      </c>
      <c r="E627" s="3" t="s">
        <v>1260</v>
      </c>
      <c r="F627" s="3" t="s">
        <v>524</v>
      </c>
      <c r="G627" s="3" t="s">
        <v>524</v>
      </c>
    </row>
    <row r="628" spans="1:7" ht="45" customHeight="1" x14ac:dyDescent="0.3">
      <c r="A628" s="3" t="s">
        <v>873</v>
      </c>
      <c r="B628" s="3" t="s">
        <v>3516</v>
      </c>
      <c r="C628" s="3" t="s">
        <v>524</v>
      </c>
      <c r="D628" s="3" t="s">
        <v>1260</v>
      </c>
      <c r="E628" s="3" t="s">
        <v>1260</v>
      </c>
      <c r="F628" s="3" t="s">
        <v>524</v>
      </c>
      <c r="G628" s="3" t="s">
        <v>524</v>
      </c>
    </row>
    <row r="629" spans="1:7" ht="45" customHeight="1" x14ac:dyDescent="0.3">
      <c r="A629" s="3" t="s">
        <v>873</v>
      </c>
      <c r="B629" s="3" t="s">
        <v>3517</v>
      </c>
      <c r="C629" s="3" t="s">
        <v>524</v>
      </c>
      <c r="D629" s="3" t="s">
        <v>1260</v>
      </c>
      <c r="E629" s="3" t="s">
        <v>1260</v>
      </c>
      <c r="F629" s="3" t="s">
        <v>524</v>
      </c>
      <c r="G629" s="3" t="s">
        <v>524</v>
      </c>
    </row>
    <row r="630" spans="1:7" ht="45" customHeight="1" x14ac:dyDescent="0.3">
      <c r="A630" s="3" t="s">
        <v>874</v>
      </c>
      <c r="B630" s="3" t="s">
        <v>3518</v>
      </c>
      <c r="C630" s="3" t="s">
        <v>524</v>
      </c>
      <c r="D630" s="3" t="s">
        <v>1260</v>
      </c>
      <c r="E630" s="3" t="s">
        <v>1260</v>
      </c>
      <c r="F630" s="3" t="s">
        <v>524</v>
      </c>
      <c r="G630" s="3" t="s">
        <v>524</v>
      </c>
    </row>
    <row r="631" spans="1:7" ht="45" customHeight="1" x14ac:dyDescent="0.3">
      <c r="A631" s="3" t="s">
        <v>874</v>
      </c>
      <c r="B631" s="3" t="s">
        <v>3519</v>
      </c>
      <c r="C631" s="3" t="s">
        <v>524</v>
      </c>
      <c r="D631" s="3" t="s">
        <v>1260</v>
      </c>
      <c r="E631" s="3" t="s">
        <v>1260</v>
      </c>
      <c r="F631" s="3" t="s">
        <v>524</v>
      </c>
      <c r="G631" s="3" t="s">
        <v>524</v>
      </c>
    </row>
    <row r="632" spans="1:7" ht="45" customHeight="1" x14ac:dyDescent="0.3">
      <c r="A632" s="3" t="s">
        <v>874</v>
      </c>
      <c r="B632" s="3" t="s">
        <v>3520</v>
      </c>
      <c r="C632" s="3" t="s">
        <v>524</v>
      </c>
      <c r="D632" s="3" t="s">
        <v>1260</v>
      </c>
      <c r="E632" s="3" t="s">
        <v>1260</v>
      </c>
      <c r="F632" s="3" t="s">
        <v>524</v>
      </c>
      <c r="G632" s="3" t="s">
        <v>524</v>
      </c>
    </row>
    <row r="633" spans="1:7" ht="45" customHeight="1" x14ac:dyDescent="0.3">
      <c r="A633" s="3" t="s">
        <v>874</v>
      </c>
      <c r="B633" s="3" t="s">
        <v>3521</v>
      </c>
      <c r="C633" s="3" t="s">
        <v>524</v>
      </c>
      <c r="D633" s="3" t="s">
        <v>1260</v>
      </c>
      <c r="E633" s="3" t="s">
        <v>1260</v>
      </c>
      <c r="F633" s="3" t="s">
        <v>524</v>
      </c>
      <c r="G633" s="3" t="s">
        <v>524</v>
      </c>
    </row>
    <row r="634" spans="1:7" ht="45" customHeight="1" x14ac:dyDescent="0.3">
      <c r="A634" s="3" t="s">
        <v>874</v>
      </c>
      <c r="B634" s="3" t="s">
        <v>3522</v>
      </c>
      <c r="C634" s="3" t="s">
        <v>524</v>
      </c>
      <c r="D634" s="3" t="s">
        <v>1260</v>
      </c>
      <c r="E634" s="3" t="s">
        <v>1260</v>
      </c>
      <c r="F634" s="3" t="s">
        <v>524</v>
      </c>
      <c r="G634" s="3" t="s">
        <v>524</v>
      </c>
    </row>
    <row r="635" spans="1:7" ht="45" customHeight="1" x14ac:dyDescent="0.3">
      <c r="A635" s="3" t="s">
        <v>874</v>
      </c>
      <c r="B635" s="3" t="s">
        <v>3523</v>
      </c>
      <c r="C635" s="3" t="s">
        <v>524</v>
      </c>
      <c r="D635" s="3" t="s">
        <v>1260</v>
      </c>
      <c r="E635" s="3" t="s">
        <v>1260</v>
      </c>
      <c r="F635" s="3" t="s">
        <v>524</v>
      </c>
      <c r="G635" s="3" t="s">
        <v>524</v>
      </c>
    </row>
    <row r="636" spans="1:7" ht="45" customHeight="1" x14ac:dyDescent="0.3">
      <c r="A636" s="3" t="s">
        <v>875</v>
      </c>
      <c r="B636" s="3" t="s">
        <v>3524</v>
      </c>
      <c r="C636" s="3" t="s">
        <v>524</v>
      </c>
      <c r="D636" s="3" t="s">
        <v>1260</v>
      </c>
      <c r="E636" s="3" t="s">
        <v>1260</v>
      </c>
      <c r="F636" s="3" t="s">
        <v>524</v>
      </c>
      <c r="G636" s="3" t="s">
        <v>524</v>
      </c>
    </row>
    <row r="637" spans="1:7" ht="45" customHeight="1" x14ac:dyDescent="0.3">
      <c r="A637" s="3" t="s">
        <v>875</v>
      </c>
      <c r="B637" s="3" t="s">
        <v>3525</v>
      </c>
      <c r="C637" s="3" t="s">
        <v>524</v>
      </c>
      <c r="D637" s="3" t="s">
        <v>1260</v>
      </c>
      <c r="E637" s="3" t="s">
        <v>1260</v>
      </c>
      <c r="F637" s="3" t="s">
        <v>524</v>
      </c>
      <c r="G637" s="3" t="s">
        <v>524</v>
      </c>
    </row>
    <row r="638" spans="1:7" ht="45" customHeight="1" x14ac:dyDescent="0.3">
      <c r="A638" s="3" t="s">
        <v>875</v>
      </c>
      <c r="B638" s="3" t="s">
        <v>3526</v>
      </c>
      <c r="C638" s="3" t="s">
        <v>524</v>
      </c>
      <c r="D638" s="3" t="s">
        <v>1260</v>
      </c>
      <c r="E638" s="3" t="s">
        <v>1260</v>
      </c>
      <c r="F638" s="3" t="s">
        <v>524</v>
      </c>
      <c r="G638" s="3" t="s">
        <v>524</v>
      </c>
    </row>
    <row r="639" spans="1:7" ht="45" customHeight="1" x14ac:dyDescent="0.3">
      <c r="A639" s="3" t="s">
        <v>875</v>
      </c>
      <c r="B639" s="3" t="s">
        <v>3527</v>
      </c>
      <c r="C639" s="3" t="s">
        <v>524</v>
      </c>
      <c r="D639" s="3" t="s">
        <v>1260</v>
      </c>
      <c r="E639" s="3" t="s">
        <v>1260</v>
      </c>
      <c r="F639" s="3" t="s">
        <v>524</v>
      </c>
      <c r="G639" s="3" t="s">
        <v>524</v>
      </c>
    </row>
    <row r="640" spans="1:7" ht="45" customHeight="1" x14ac:dyDescent="0.3">
      <c r="A640" s="3" t="s">
        <v>875</v>
      </c>
      <c r="B640" s="3" t="s">
        <v>3528</v>
      </c>
      <c r="C640" s="3" t="s">
        <v>524</v>
      </c>
      <c r="D640" s="3" t="s">
        <v>1260</v>
      </c>
      <c r="E640" s="3" t="s">
        <v>1260</v>
      </c>
      <c r="F640" s="3" t="s">
        <v>524</v>
      </c>
      <c r="G640" s="3" t="s">
        <v>524</v>
      </c>
    </row>
    <row r="641" spans="1:7" ht="45" customHeight="1" x14ac:dyDescent="0.3">
      <c r="A641" s="3" t="s">
        <v>875</v>
      </c>
      <c r="B641" s="3" t="s">
        <v>3529</v>
      </c>
      <c r="C641" s="3" t="s">
        <v>524</v>
      </c>
      <c r="D641" s="3" t="s">
        <v>1260</v>
      </c>
      <c r="E641" s="3" t="s">
        <v>1260</v>
      </c>
      <c r="F641" s="3" t="s">
        <v>524</v>
      </c>
      <c r="G641" s="3" t="s">
        <v>524</v>
      </c>
    </row>
    <row r="642" spans="1:7" ht="45" customHeight="1" x14ac:dyDescent="0.3">
      <c r="A642" s="3" t="s">
        <v>876</v>
      </c>
      <c r="B642" s="3" t="s">
        <v>3530</v>
      </c>
      <c r="C642" s="3" t="s">
        <v>524</v>
      </c>
      <c r="D642" s="3" t="s">
        <v>1260</v>
      </c>
      <c r="E642" s="3" t="s">
        <v>1260</v>
      </c>
      <c r="F642" s="3" t="s">
        <v>524</v>
      </c>
      <c r="G642" s="3" t="s">
        <v>524</v>
      </c>
    </row>
    <row r="643" spans="1:7" ht="45" customHeight="1" x14ac:dyDescent="0.3">
      <c r="A643" s="3" t="s">
        <v>876</v>
      </c>
      <c r="B643" s="3" t="s">
        <v>3531</v>
      </c>
      <c r="C643" s="3" t="s">
        <v>524</v>
      </c>
      <c r="D643" s="3" t="s">
        <v>1260</v>
      </c>
      <c r="E643" s="3" t="s">
        <v>1260</v>
      </c>
      <c r="F643" s="3" t="s">
        <v>524</v>
      </c>
      <c r="G643" s="3" t="s">
        <v>524</v>
      </c>
    </row>
    <row r="644" spans="1:7" ht="45" customHeight="1" x14ac:dyDescent="0.3">
      <c r="A644" s="3" t="s">
        <v>876</v>
      </c>
      <c r="B644" s="3" t="s">
        <v>3532</v>
      </c>
      <c r="C644" s="3" t="s">
        <v>524</v>
      </c>
      <c r="D644" s="3" t="s">
        <v>1260</v>
      </c>
      <c r="E644" s="3" t="s">
        <v>1260</v>
      </c>
      <c r="F644" s="3" t="s">
        <v>524</v>
      </c>
      <c r="G644" s="3" t="s">
        <v>524</v>
      </c>
    </row>
    <row r="645" spans="1:7" ht="45" customHeight="1" x14ac:dyDescent="0.3">
      <c r="A645" s="3" t="s">
        <v>876</v>
      </c>
      <c r="B645" s="3" t="s">
        <v>3533</v>
      </c>
      <c r="C645" s="3" t="s">
        <v>524</v>
      </c>
      <c r="D645" s="3" t="s">
        <v>1260</v>
      </c>
      <c r="E645" s="3" t="s">
        <v>1260</v>
      </c>
      <c r="F645" s="3" t="s">
        <v>524</v>
      </c>
      <c r="G645" s="3" t="s">
        <v>524</v>
      </c>
    </row>
    <row r="646" spans="1:7" ht="45" customHeight="1" x14ac:dyDescent="0.3">
      <c r="A646" s="3" t="s">
        <v>876</v>
      </c>
      <c r="B646" s="3" t="s">
        <v>3534</v>
      </c>
      <c r="C646" s="3" t="s">
        <v>524</v>
      </c>
      <c r="D646" s="3" t="s">
        <v>1260</v>
      </c>
      <c r="E646" s="3" t="s">
        <v>1260</v>
      </c>
      <c r="F646" s="3" t="s">
        <v>524</v>
      </c>
      <c r="G646" s="3" t="s">
        <v>524</v>
      </c>
    </row>
    <row r="647" spans="1:7" ht="45" customHeight="1" x14ac:dyDescent="0.3">
      <c r="A647" s="3" t="s">
        <v>876</v>
      </c>
      <c r="B647" s="3" t="s">
        <v>3535</v>
      </c>
      <c r="C647" s="3" t="s">
        <v>524</v>
      </c>
      <c r="D647" s="3" t="s">
        <v>1260</v>
      </c>
      <c r="E647" s="3" t="s">
        <v>1260</v>
      </c>
      <c r="F647" s="3" t="s">
        <v>524</v>
      </c>
      <c r="G647" s="3" t="s">
        <v>524</v>
      </c>
    </row>
    <row r="648" spans="1:7" ht="45" customHeight="1" x14ac:dyDescent="0.3">
      <c r="A648" s="3" t="s">
        <v>877</v>
      </c>
      <c r="B648" s="3" t="s">
        <v>3536</v>
      </c>
      <c r="C648" s="3" t="s">
        <v>524</v>
      </c>
      <c r="D648" s="3" t="s">
        <v>1260</v>
      </c>
      <c r="E648" s="3" t="s">
        <v>1260</v>
      </c>
      <c r="F648" s="3" t="s">
        <v>524</v>
      </c>
      <c r="G648" s="3" t="s">
        <v>524</v>
      </c>
    </row>
    <row r="649" spans="1:7" ht="45" customHeight="1" x14ac:dyDescent="0.3">
      <c r="A649" s="3" t="s">
        <v>877</v>
      </c>
      <c r="B649" s="3" t="s">
        <v>3537</v>
      </c>
      <c r="C649" s="3" t="s">
        <v>524</v>
      </c>
      <c r="D649" s="3" t="s">
        <v>1260</v>
      </c>
      <c r="E649" s="3" t="s">
        <v>1260</v>
      </c>
      <c r="F649" s="3" t="s">
        <v>524</v>
      </c>
      <c r="G649" s="3" t="s">
        <v>524</v>
      </c>
    </row>
    <row r="650" spans="1:7" ht="45" customHeight="1" x14ac:dyDescent="0.3">
      <c r="A650" s="3" t="s">
        <v>877</v>
      </c>
      <c r="B650" s="3" t="s">
        <v>3538</v>
      </c>
      <c r="C650" s="3" t="s">
        <v>524</v>
      </c>
      <c r="D650" s="3" t="s">
        <v>1260</v>
      </c>
      <c r="E650" s="3" t="s">
        <v>1260</v>
      </c>
      <c r="F650" s="3" t="s">
        <v>524</v>
      </c>
      <c r="G650" s="3" t="s">
        <v>524</v>
      </c>
    </row>
    <row r="651" spans="1:7" ht="45" customHeight="1" x14ac:dyDescent="0.3">
      <c r="A651" s="3" t="s">
        <v>877</v>
      </c>
      <c r="B651" s="3" t="s">
        <v>3539</v>
      </c>
      <c r="C651" s="3" t="s">
        <v>524</v>
      </c>
      <c r="D651" s="3" t="s">
        <v>1260</v>
      </c>
      <c r="E651" s="3" t="s">
        <v>1260</v>
      </c>
      <c r="F651" s="3" t="s">
        <v>524</v>
      </c>
      <c r="G651" s="3" t="s">
        <v>524</v>
      </c>
    </row>
    <row r="652" spans="1:7" ht="45" customHeight="1" x14ac:dyDescent="0.3">
      <c r="A652" s="3" t="s">
        <v>877</v>
      </c>
      <c r="B652" s="3" t="s">
        <v>3540</v>
      </c>
      <c r="C652" s="3" t="s">
        <v>524</v>
      </c>
      <c r="D652" s="3" t="s">
        <v>1260</v>
      </c>
      <c r="E652" s="3" t="s">
        <v>1260</v>
      </c>
      <c r="F652" s="3" t="s">
        <v>524</v>
      </c>
      <c r="G652" s="3" t="s">
        <v>524</v>
      </c>
    </row>
    <row r="653" spans="1:7" ht="45" customHeight="1" x14ac:dyDescent="0.3">
      <c r="A653" s="3" t="s">
        <v>877</v>
      </c>
      <c r="B653" s="3" t="s">
        <v>3541</v>
      </c>
      <c r="C653" s="3" t="s">
        <v>524</v>
      </c>
      <c r="D653" s="3" t="s">
        <v>1260</v>
      </c>
      <c r="E653" s="3" t="s">
        <v>1260</v>
      </c>
      <c r="F653" s="3" t="s">
        <v>524</v>
      </c>
      <c r="G653" s="3" t="s">
        <v>524</v>
      </c>
    </row>
    <row r="654" spans="1:7" ht="45" customHeight="1" x14ac:dyDescent="0.3">
      <c r="A654" s="3" t="s">
        <v>878</v>
      </c>
      <c r="B654" s="3" t="s">
        <v>3542</v>
      </c>
      <c r="C654" s="3" t="s">
        <v>524</v>
      </c>
      <c r="D654" s="3" t="s">
        <v>1260</v>
      </c>
      <c r="E654" s="3" t="s">
        <v>1260</v>
      </c>
      <c r="F654" s="3" t="s">
        <v>524</v>
      </c>
      <c r="G654" s="3" t="s">
        <v>524</v>
      </c>
    </row>
    <row r="655" spans="1:7" ht="45" customHeight="1" x14ac:dyDescent="0.3">
      <c r="A655" s="3" t="s">
        <v>878</v>
      </c>
      <c r="B655" s="3" t="s">
        <v>3543</v>
      </c>
      <c r="C655" s="3" t="s">
        <v>524</v>
      </c>
      <c r="D655" s="3" t="s">
        <v>1260</v>
      </c>
      <c r="E655" s="3" t="s">
        <v>1260</v>
      </c>
      <c r="F655" s="3" t="s">
        <v>524</v>
      </c>
      <c r="G655" s="3" t="s">
        <v>524</v>
      </c>
    </row>
    <row r="656" spans="1:7" ht="45" customHeight="1" x14ac:dyDescent="0.3">
      <c r="A656" s="3" t="s">
        <v>878</v>
      </c>
      <c r="B656" s="3" t="s">
        <v>3544</v>
      </c>
      <c r="C656" s="3" t="s">
        <v>524</v>
      </c>
      <c r="D656" s="3" t="s">
        <v>1260</v>
      </c>
      <c r="E656" s="3" t="s">
        <v>1260</v>
      </c>
      <c r="F656" s="3" t="s">
        <v>524</v>
      </c>
      <c r="G656" s="3" t="s">
        <v>524</v>
      </c>
    </row>
    <row r="657" spans="1:7" ht="45" customHeight="1" x14ac:dyDescent="0.3">
      <c r="A657" s="3" t="s">
        <v>879</v>
      </c>
      <c r="B657" s="3" t="s">
        <v>3545</v>
      </c>
      <c r="C657" s="3" t="s">
        <v>524</v>
      </c>
      <c r="D657" s="3" t="s">
        <v>1260</v>
      </c>
      <c r="E657" s="3" t="s">
        <v>1260</v>
      </c>
      <c r="F657" s="3" t="s">
        <v>524</v>
      </c>
      <c r="G657" s="3" t="s">
        <v>524</v>
      </c>
    </row>
    <row r="658" spans="1:7" ht="45" customHeight="1" x14ac:dyDescent="0.3">
      <c r="A658" s="3" t="s">
        <v>879</v>
      </c>
      <c r="B658" s="3" t="s">
        <v>3546</v>
      </c>
      <c r="C658" s="3" t="s">
        <v>524</v>
      </c>
      <c r="D658" s="3" t="s">
        <v>1260</v>
      </c>
      <c r="E658" s="3" t="s">
        <v>1260</v>
      </c>
      <c r="F658" s="3" t="s">
        <v>524</v>
      </c>
      <c r="G658" s="3" t="s">
        <v>524</v>
      </c>
    </row>
    <row r="659" spans="1:7" ht="45" customHeight="1" x14ac:dyDescent="0.3">
      <c r="A659" s="3" t="s">
        <v>879</v>
      </c>
      <c r="B659" s="3" t="s">
        <v>3547</v>
      </c>
      <c r="C659" s="3" t="s">
        <v>524</v>
      </c>
      <c r="D659" s="3" t="s">
        <v>1260</v>
      </c>
      <c r="E659" s="3" t="s">
        <v>1260</v>
      </c>
      <c r="F659" s="3" t="s">
        <v>524</v>
      </c>
      <c r="G659" s="3" t="s">
        <v>524</v>
      </c>
    </row>
    <row r="660" spans="1:7" ht="45" customHeight="1" x14ac:dyDescent="0.3">
      <c r="A660" s="3" t="s">
        <v>879</v>
      </c>
      <c r="B660" s="3" t="s">
        <v>3548</v>
      </c>
      <c r="C660" s="3" t="s">
        <v>524</v>
      </c>
      <c r="D660" s="3" t="s">
        <v>1260</v>
      </c>
      <c r="E660" s="3" t="s">
        <v>1260</v>
      </c>
      <c r="F660" s="3" t="s">
        <v>524</v>
      </c>
      <c r="G660" s="3" t="s">
        <v>524</v>
      </c>
    </row>
    <row r="661" spans="1:7" ht="45" customHeight="1" x14ac:dyDescent="0.3">
      <c r="A661" s="3" t="s">
        <v>879</v>
      </c>
      <c r="B661" s="3" t="s">
        <v>3549</v>
      </c>
      <c r="C661" s="3" t="s">
        <v>524</v>
      </c>
      <c r="D661" s="3" t="s">
        <v>1260</v>
      </c>
      <c r="E661" s="3" t="s">
        <v>1260</v>
      </c>
      <c r="F661" s="3" t="s">
        <v>524</v>
      </c>
      <c r="G661" s="3" t="s">
        <v>524</v>
      </c>
    </row>
    <row r="662" spans="1:7" ht="45" customHeight="1" x14ac:dyDescent="0.3">
      <c r="A662" s="3" t="s">
        <v>879</v>
      </c>
      <c r="B662" s="3" t="s">
        <v>3550</v>
      </c>
      <c r="C662" s="3" t="s">
        <v>524</v>
      </c>
      <c r="D662" s="3" t="s">
        <v>1260</v>
      </c>
      <c r="E662" s="3" t="s">
        <v>1260</v>
      </c>
      <c r="F662" s="3" t="s">
        <v>524</v>
      </c>
      <c r="G662" s="3" t="s">
        <v>524</v>
      </c>
    </row>
    <row r="663" spans="1:7" ht="45" customHeight="1" x14ac:dyDescent="0.3">
      <c r="A663" s="3" t="s">
        <v>880</v>
      </c>
      <c r="B663" s="3" t="s">
        <v>3551</v>
      </c>
      <c r="C663" s="3" t="s">
        <v>524</v>
      </c>
      <c r="D663" s="3" t="s">
        <v>1260</v>
      </c>
      <c r="E663" s="3" t="s">
        <v>1260</v>
      </c>
      <c r="F663" s="3" t="s">
        <v>524</v>
      </c>
      <c r="G663" s="3" t="s">
        <v>524</v>
      </c>
    </row>
    <row r="664" spans="1:7" ht="45" customHeight="1" x14ac:dyDescent="0.3">
      <c r="A664" s="3" t="s">
        <v>880</v>
      </c>
      <c r="B664" s="3" t="s">
        <v>3552</v>
      </c>
      <c r="C664" s="3" t="s">
        <v>524</v>
      </c>
      <c r="D664" s="3" t="s">
        <v>1260</v>
      </c>
      <c r="E664" s="3" t="s">
        <v>1260</v>
      </c>
      <c r="F664" s="3" t="s">
        <v>524</v>
      </c>
      <c r="G664" s="3" t="s">
        <v>524</v>
      </c>
    </row>
    <row r="665" spans="1:7" ht="45" customHeight="1" x14ac:dyDescent="0.3">
      <c r="A665" s="3" t="s">
        <v>880</v>
      </c>
      <c r="B665" s="3" t="s">
        <v>3553</v>
      </c>
      <c r="C665" s="3" t="s">
        <v>524</v>
      </c>
      <c r="D665" s="3" t="s">
        <v>1260</v>
      </c>
      <c r="E665" s="3" t="s">
        <v>1260</v>
      </c>
      <c r="F665" s="3" t="s">
        <v>524</v>
      </c>
      <c r="G665" s="3" t="s">
        <v>524</v>
      </c>
    </row>
    <row r="666" spans="1:7" ht="45" customHeight="1" x14ac:dyDescent="0.3">
      <c r="A666" s="3" t="s">
        <v>880</v>
      </c>
      <c r="B666" s="3" t="s">
        <v>3554</v>
      </c>
      <c r="C666" s="3" t="s">
        <v>524</v>
      </c>
      <c r="D666" s="3" t="s">
        <v>1260</v>
      </c>
      <c r="E666" s="3" t="s">
        <v>1260</v>
      </c>
      <c r="F666" s="3" t="s">
        <v>524</v>
      </c>
      <c r="G666" s="3" t="s">
        <v>524</v>
      </c>
    </row>
    <row r="667" spans="1:7" ht="45" customHeight="1" x14ac:dyDescent="0.3">
      <c r="A667" s="3" t="s">
        <v>881</v>
      </c>
      <c r="B667" s="3" t="s">
        <v>3555</v>
      </c>
      <c r="C667" s="3" t="s">
        <v>524</v>
      </c>
      <c r="D667" s="3" t="s">
        <v>1260</v>
      </c>
      <c r="E667" s="3" t="s">
        <v>1260</v>
      </c>
      <c r="F667" s="3" t="s">
        <v>524</v>
      </c>
      <c r="G667" s="3" t="s">
        <v>524</v>
      </c>
    </row>
    <row r="668" spans="1:7" ht="45" customHeight="1" x14ac:dyDescent="0.3">
      <c r="A668" s="3" t="s">
        <v>881</v>
      </c>
      <c r="B668" s="3" t="s">
        <v>3556</v>
      </c>
      <c r="C668" s="3" t="s">
        <v>524</v>
      </c>
      <c r="D668" s="3" t="s">
        <v>1260</v>
      </c>
      <c r="E668" s="3" t="s">
        <v>1260</v>
      </c>
      <c r="F668" s="3" t="s">
        <v>524</v>
      </c>
      <c r="G668" s="3" t="s">
        <v>524</v>
      </c>
    </row>
    <row r="669" spans="1:7" ht="45" customHeight="1" x14ac:dyDescent="0.3">
      <c r="A669" s="3" t="s">
        <v>881</v>
      </c>
      <c r="B669" s="3" t="s">
        <v>3557</v>
      </c>
      <c r="C669" s="3" t="s">
        <v>524</v>
      </c>
      <c r="D669" s="3" t="s">
        <v>1260</v>
      </c>
      <c r="E669" s="3" t="s">
        <v>1260</v>
      </c>
      <c r="F669" s="3" t="s">
        <v>524</v>
      </c>
      <c r="G669" s="3" t="s">
        <v>524</v>
      </c>
    </row>
    <row r="670" spans="1:7" ht="45" customHeight="1" x14ac:dyDescent="0.3">
      <c r="A670" s="3" t="s">
        <v>882</v>
      </c>
      <c r="B670" s="3" t="s">
        <v>3558</v>
      </c>
      <c r="C670" s="3" t="s">
        <v>524</v>
      </c>
      <c r="D670" s="3" t="s">
        <v>1260</v>
      </c>
      <c r="E670" s="3" t="s">
        <v>1260</v>
      </c>
      <c r="F670" s="3" t="s">
        <v>524</v>
      </c>
      <c r="G670" s="3" t="s">
        <v>524</v>
      </c>
    </row>
    <row r="671" spans="1:7" ht="45" customHeight="1" x14ac:dyDescent="0.3">
      <c r="A671" s="3" t="s">
        <v>882</v>
      </c>
      <c r="B671" s="3" t="s">
        <v>3559</v>
      </c>
      <c r="C671" s="3" t="s">
        <v>524</v>
      </c>
      <c r="D671" s="3" t="s">
        <v>1260</v>
      </c>
      <c r="E671" s="3" t="s">
        <v>1260</v>
      </c>
      <c r="F671" s="3" t="s">
        <v>524</v>
      </c>
      <c r="G671" s="3" t="s">
        <v>524</v>
      </c>
    </row>
    <row r="672" spans="1:7" ht="45" customHeight="1" x14ac:dyDescent="0.3">
      <c r="A672" s="3" t="s">
        <v>882</v>
      </c>
      <c r="B672" s="3" t="s">
        <v>3560</v>
      </c>
      <c r="C672" s="3" t="s">
        <v>524</v>
      </c>
      <c r="D672" s="3" t="s">
        <v>1260</v>
      </c>
      <c r="E672" s="3" t="s">
        <v>1260</v>
      </c>
      <c r="F672" s="3" t="s">
        <v>524</v>
      </c>
      <c r="G672" s="3" t="s">
        <v>524</v>
      </c>
    </row>
    <row r="673" spans="1:7" ht="45" customHeight="1" x14ac:dyDescent="0.3">
      <c r="A673" s="3" t="s">
        <v>882</v>
      </c>
      <c r="B673" s="3" t="s">
        <v>3561</v>
      </c>
      <c r="C673" s="3" t="s">
        <v>524</v>
      </c>
      <c r="D673" s="3" t="s">
        <v>1260</v>
      </c>
      <c r="E673" s="3" t="s">
        <v>1260</v>
      </c>
      <c r="F673" s="3" t="s">
        <v>524</v>
      </c>
      <c r="G673" s="3" t="s">
        <v>524</v>
      </c>
    </row>
    <row r="674" spans="1:7" ht="45" customHeight="1" x14ac:dyDescent="0.3">
      <c r="A674" s="3" t="s">
        <v>882</v>
      </c>
      <c r="B674" s="3" t="s">
        <v>3562</v>
      </c>
      <c r="C674" s="3" t="s">
        <v>524</v>
      </c>
      <c r="D674" s="3" t="s">
        <v>1260</v>
      </c>
      <c r="E674" s="3" t="s">
        <v>1260</v>
      </c>
      <c r="F674" s="3" t="s">
        <v>524</v>
      </c>
      <c r="G674" s="3" t="s">
        <v>524</v>
      </c>
    </row>
    <row r="675" spans="1:7" ht="45" customHeight="1" x14ac:dyDescent="0.3">
      <c r="A675" s="3" t="s">
        <v>882</v>
      </c>
      <c r="B675" s="3" t="s">
        <v>3563</v>
      </c>
      <c r="C675" s="3" t="s">
        <v>524</v>
      </c>
      <c r="D675" s="3" t="s">
        <v>1260</v>
      </c>
      <c r="E675" s="3" t="s">
        <v>1260</v>
      </c>
      <c r="F675" s="3" t="s">
        <v>524</v>
      </c>
      <c r="G675" s="3" t="s">
        <v>524</v>
      </c>
    </row>
    <row r="676" spans="1:7" ht="45" customHeight="1" x14ac:dyDescent="0.3">
      <c r="A676" s="3" t="s">
        <v>883</v>
      </c>
      <c r="B676" s="3" t="s">
        <v>3564</v>
      </c>
      <c r="C676" s="3" t="s">
        <v>524</v>
      </c>
      <c r="D676" s="3" t="s">
        <v>1260</v>
      </c>
      <c r="E676" s="3" t="s">
        <v>1260</v>
      </c>
      <c r="F676" s="3" t="s">
        <v>524</v>
      </c>
      <c r="G676" s="3" t="s">
        <v>524</v>
      </c>
    </row>
    <row r="677" spans="1:7" ht="45" customHeight="1" x14ac:dyDescent="0.3">
      <c r="A677" s="3" t="s">
        <v>883</v>
      </c>
      <c r="B677" s="3" t="s">
        <v>3565</v>
      </c>
      <c r="C677" s="3" t="s">
        <v>524</v>
      </c>
      <c r="D677" s="3" t="s">
        <v>1260</v>
      </c>
      <c r="E677" s="3" t="s">
        <v>1260</v>
      </c>
      <c r="F677" s="3" t="s">
        <v>524</v>
      </c>
      <c r="G677" s="3" t="s">
        <v>524</v>
      </c>
    </row>
    <row r="678" spans="1:7" ht="45" customHeight="1" x14ac:dyDescent="0.3">
      <c r="A678" s="3" t="s">
        <v>883</v>
      </c>
      <c r="B678" s="3" t="s">
        <v>3566</v>
      </c>
      <c r="C678" s="3" t="s">
        <v>524</v>
      </c>
      <c r="D678" s="3" t="s">
        <v>1260</v>
      </c>
      <c r="E678" s="3" t="s">
        <v>1260</v>
      </c>
      <c r="F678" s="3" t="s">
        <v>524</v>
      </c>
      <c r="G678" s="3" t="s">
        <v>524</v>
      </c>
    </row>
    <row r="679" spans="1:7" ht="45" customHeight="1" x14ac:dyDescent="0.3">
      <c r="A679" s="3" t="s">
        <v>883</v>
      </c>
      <c r="B679" s="3" t="s">
        <v>3567</v>
      </c>
      <c r="C679" s="3" t="s">
        <v>524</v>
      </c>
      <c r="D679" s="3" t="s">
        <v>1260</v>
      </c>
      <c r="E679" s="3" t="s">
        <v>1260</v>
      </c>
      <c r="F679" s="3" t="s">
        <v>524</v>
      </c>
      <c r="G679" s="3" t="s">
        <v>524</v>
      </c>
    </row>
    <row r="680" spans="1:7" ht="45" customHeight="1" x14ac:dyDescent="0.3">
      <c r="A680" s="3" t="s">
        <v>883</v>
      </c>
      <c r="B680" s="3" t="s">
        <v>3568</v>
      </c>
      <c r="C680" s="3" t="s">
        <v>524</v>
      </c>
      <c r="D680" s="3" t="s">
        <v>1260</v>
      </c>
      <c r="E680" s="3" t="s">
        <v>1260</v>
      </c>
      <c r="F680" s="3" t="s">
        <v>524</v>
      </c>
      <c r="G680" s="3" t="s">
        <v>524</v>
      </c>
    </row>
    <row r="681" spans="1:7" ht="45" customHeight="1" x14ac:dyDescent="0.3">
      <c r="A681" s="3" t="s">
        <v>883</v>
      </c>
      <c r="B681" s="3" t="s">
        <v>3569</v>
      </c>
      <c r="C681" s="3" t="s">
        <v>524</v>
      </c>
      <c r="D681" s="3" t="s">
        <v>1260</v>
      </c>
      <c r="E681" s="3" t="s">
        <v>1260</v>
      </c>
      <c r="F681" s="3" t="s">
        <v>524</v>
      </c>
      <c r="G681" s="3" t="s">
        <v>524</v>
      </c>
    </row>
    <row r="682" spans="1:7" ht="45" customHeight="1" x14ac:dyDescent="0.3">
      <c r="A682" s="3" t="s">
        <v>884</v>
      </c>
      <c r="B682" s="3" t="s">
        <v>3570</v>
      </c>
      <c r="C682" s="3" t="s">
        <v>524</v>
      </c>
      <c r="D682" s="3" t="s">
        <v>1260</v>
      </c>
      <c r="E682" s="3" t="s">
        <v>1260</v>
      </c>
      <c r="F682" s="3" t="s">
        <v>524</v>
      </c>
      <c r="G682" s="3" t="s">
        <v>524</v>
      </c>
    </row>
    <row r="683" spans="1:7" ht="45" customHeight="1" x14ac:dyDescent="0.3">
      <c r="A683" s="3" t="s">
        <v>884</v>
      </c>
      <c r="B683" s="3" t="s">
        <v>3571</v>
      </c>
      <c r="C683" s="3" t="s">
        <v>524</v>
      </c>
      <c r="D683" s="3" t="s">
        <v>1260</v>
      </c>
      <c r="E683" s="3" t="s">
        <v>1260</v>
      </c>
      <c r="F683" s="3" t="s">
        <v>524</v>
      </c>
      <c r="G683" s="3" t="s">
        <v>524</v>
      </c>
    </row>
    <row r="684" spans="1:7" ht="45" customHeight="1" x14ac:dyDescent="0.3">
      <c r="A684" s="3" t="s">
        <v>891</v>
      </c>
      <c r="B684" s="3" t="s">
        <v>3572</v>
      </c>
      <c r="C684" s="3" t="s">
        <v>524</v>
      </c>
      <c r="D684" s="3" t="s">
        <v>1260</v>
      </c>
      <c r="E684" s="3" t="s">
        <v>1260</v>
      </c>
      <c r="F684" s="3" t="s">
        <v>524</v>
      </c>
      <c r="G684" s="3" t="s">
        <v>524</v>
      </c>
    </row>
    <row r="685" spans="1:7" ht="45" customHeight="1" x14ac:dyDescent="0.3">
      <c r="A685" s="3" t="s">
        <v>891</v>
      </c>
      <c r="B685" s="3" t="s">
        <v>3573</v>
      </c>
      <c r="C685" s="3" t="s">
        <v>524</v>
      </c>
      <c r="D685" s="3" t="s">
        <v>1260</v>
      </c>
      <c r="E685" s="3" t="s">
        <v>1260</v>
      </c>
      <c r="F685" s="3" t="s">
        <v>524</v>
      </c>
      <c r="G685" s="3" t="s">
        <v>524</v>
      </c>
    </row>
    <row r="686" spans="1:7" ht="45" customHeight="1" x14ac:dyDescent="0.3">
      <c r="A686" s="3" t="s">
        <v>891</v>
      </c>
      <c r="B686" s="3" t="s">
        <v>3574</v>
      </c>
      <c r="C686" s="3" t="s">
        <v>524</v>
      </c>
      <c r="D686" s="3" t="s">
        <v>1260</v>
      </c>
      <c r="E686" s="3" t="s">
        <v>1260</v>
      </c>
      <c r="F686" s="3" t="s">
        <v>524</v>
      </c>
      <c r="G686" s="3" t="s">
        <v>524</v>
      </c>
    </row>
    <row r="687" spans="1:7" ht="45" customHeight="1" x14ac:dyDescent="0.3">
      <c r="A687" s="3" t="s">
        <v>891</v>
      </c>
      <c r="B687" s="3" t="s">
        <v>3575</v>
      </c>
      <c r="C687" s="3" t="s">
        <v>524</v>
      </c>
      <c r="D687" s="3" t="s">
        <v>1260</v>
      </c>
      <c r="E687" s="3" t="s">
        <v>1260</v>
      </c>
      <c r="F687" s="3" t="s">
        <v>524</v>
      </c>
      <c r="G687" s="3" t="s">
        <v>524</v>
      </c>
    </row>
    <row r="688" spans="1:7" ht="45" customHeight="1" x14ac:dyDescent="0.3">
      <c r="A688" s="3" t="s">
        <v>891</v>
      </c>
      <c r="B688" s="3" t="s">
        <v>3576</v>
      </c>
      <c r="C688" s="3" t="s">
        <v>524</v>
      </c>
      <c r="D688" s="3" t="s">
        <v>1260</v>
      </c>
      <c r="E688" s="3" t="s">
        <v>1260</v>
      </c>
      <c r="F688" s="3" t="s">
        <v>524</v>
      </c>
      <c r="G688" s="3" t="s">
        <v>524</v>
      </c>
    </row>
    <row r="689" spans="1:7" ht="45" customHeight="1" x14ac:dyDescent="0.3">
      <c r="A689" s="3" t="s">
        <v>891</v>
      </c>
      <c r="B689" s="3" t="s">
        <v>3577</v>
      </c>
      <c r="C689" s="3" t="s">
        <v>524</v>
      </c>
      <c r="D689" s="3" t="s">
        <v>1260</v>
      </c>
      <c r="E689" s="3" t="s">
        <v>1260</v>
      </c>
      <c r="F689" s="3" t="s">
        <v>524</v>
      </c>
      <c r="G689" s="3" t="s">
        <v>524</v>
      </c>
    </row>
    <row r="690" spans="1:7" ht="45" customHeight="1" x14ac:dyDescent="0.3">
      <c r="A690" s="3" t="s">
        <v>894</v>
      </c>
      <c r="B690" s="3" t="s">
        <v>3578</v>
      </c>
      <c r="C690" s="3" t="s">
        <v>524</v>
      </c>
      <c r="D690" s="3" t="s">
        <v>1260</v>
      </c>
      <c r="E690" s="3" t="s">
        <v>1260</v>
      </c>
      <c r="F690" s="3" t="s">
        <v>524</v>
      </c>
      <c r="G690" s="3" t="s">
        <v>524</v>
      </c>
    </row>
    <row r="691" spans="1:7" ht="45" customHeight="1" x14ac:dyDescent="0.3">
      <c r="A691" s="3" t="s">
        <v>894</v>
      </c>
      <c r="B691" s="3" t="s">
        <v>3579</v>
      </c>
      <c r="C691" s="3" t="s">
        <v>524</v>
      </c>
      <c r="D691" s="3" t="s">
        <v>1260</v>
      </c>
      <c r="E691" s="3" t="s">
        <v>1260</v>
      </c>
      <c r="F691" s="3" t="s">
        <v>524</v>
      </c>
      <c r="G691" s="3" t="s">
        <v>524</v>
      </c>
    </row>
    <row r="692" spans="1:7" ht="45" customHeight="1" x14ac:dyDescent="0.3">
      <c r="A692" s="3" t="s">
        <v>894</v>
      </c>
      <c r="B692" s="3" t="s">
        <v>3580</v>
      </c>
      <c r="C692" s="3" t="s">
        <v>524</v>
      </c>
      <c r="D692" s="3" t="s">
        <v>1260</v>
      </c>
      <c r="E692" s="3" t="s">
        <v>1260</v>
      </c>
      <c r="F692" s="3" t="s">
        <v>524</v>
      </c>
      <c r="G692" s="3" t="s">
        <v>524</v>
      </c>
    </row>
    <row r="693" spans="1:7" ht="45" customHeight="1" x14ac:dyDescent="0.3">
      <c r="A693" s="3" t="s">
        <v>894</v>
      </c>
      <c r="B693" s="3" t="s">
        <v>3581</v>
      </c>
      <c r="C693" s="3" t="s">
        <v>524</v>
      </c>
      <c r="D693" s="3" t="s">
        <v>1260</v>
      </c>
      <c r="E693" s="3" t="s">
        <v>1260</v>
      </c>
      <c r="F693" s="3" t="s">
        <v>524</v>
      </c>
      <c r="G693" s="3" t="s">
        <v>524</v>
      </c>
    </row>
    <row r="694" spans="1:7" ht="45" customHeight="1" x14ac:dyDescent="0.3">
      <c r="A694" s="3" t="s">
        <v>894</v>
      </c>
      <c r="B694" s="3" t="s">
        <v>3582</v>
      </c>
      <c r="C694" s="3" t="s">
        <v>524</v>
      </c>
      <c r="D694" s="3" t="s">
        <v>1260</v>
      </c>
      <c r="E694" s="3" t="s">
        <v>1260</v>
      </c>
      <c r="F694" s="3" t="s">
        <v>524</v>
      </c>
      <c r="G694" s="3" t="s">
        <v>524</v>
      </c>
    </row>
    <row r="695" spans="1:7" ht="45" customHeight="1" x14ac:dyDescent="0.3">
      <c r="A695" s="3" t="s">
        <v>894</v>
      </c>
      <c r="B695" s="3" t="s">
        <v>3583</v>
      </c>
      <c r="C695" s="3" t="s">
        <v>524</v>
      </c>
      <c r="D695" s="3" t="s">
        <v>1260</v>
      </c>
      <c r="E695" s="3" t="s">
        <v>1260</v>
      </c>
      <c r="F695" s="3" t="s">
        <v>524</v>
      </c>
      <c r="G695" s="3" t="s">
        <v>524</v>
      </c>
    </row>
    <row r="696" spans="1:7" ht="45" customHeight="1" x14ac:dyDescent="0.3">
      <c r="A696" s="3" t="s">
        <v>897</v>
      </c>
      <c r="B696" s="3" t="s">
        <v>3584</v>
      </c>
      <c r="C696" s="3" t="s">
        <v>524</v>
      </c>
      <c r="D696" s="3" t="s">
        <v>1260</v>
      </c>
      <c r="E696" s="3" t="s">
        <v>1260</v>
      </c>
      <c r="F696" s="3" t="s">
        <v>524</v>
      </c>
      <c r="G696" s="3" t="s">
        <v>524</v>
      </c>
    </row>
    <row r="697" spans="1:7" ht="45" customHeight="1" x14ac:dyDescent="0.3">
      <c r="A697" s="3" t="s">
        <v>897</v>
      </c>
      <c r="B697" s="3" t="s">
        <v>3585</v>
      </c>
      <c r="C697" s="3" t="s">
        <v>524</v>
      </c>
      <c r="D697" s="3" t="s">
        <v>1260</v>
      </c>
      <c r="E697" s="3" t="s">
        <v>1260</v>
      </c>
      <c r="F697" s="3" t="s">
        <v>524</v>
      </c>
      <c r="G697" s="3" t="s">
        <v>524</v>
      </c>
    </row>
    <row r="698" spans="1:7" ht="45" customHeight="1" x14ac:dyDescent="0.3">
      <c r="A698" s="3" t="s">
        <v>897</v>
      </c>
      <c r="B698" s="3" t="s">
        <v>3586</v>
      </c>
      <c r="C698" s="3" t="s">
        <v>524</v>
      </c>
      <c r="D698" s="3" t="s">
        <v>1260</v>
      </c>
      <c r="E698" s="3" t="s">
        <v>1260</v>
      </c>
      <c r="F698" s="3" t="s">
        <v>524</v>
      </c>
      <c r="G698" s="3" t="s">
        <v>524</v>
      </c>
    </row>
    <row r="699" spans="1:7" ht="45" customHeight="1" x14ac:dyDescent="0.3">
      <c r="A699" s="3" t="s">
        <v>897</v>
      </c>
      <c r="B699" s="3" t="s">
        <v>3587</v>
      </c>
      <c r="C699" s="3" t="s">
        <v>524</v>
      </c>
      <c r="D699" s="3" t="s">
        <v>1260</v>
      </c>
      <c r="E699" s="3" t="s">
        <v>1260</v>
      </c>
      <c r="F699" s="3" t="s">
        <v>524</v>
      </c>
      <c r="G699" s="3" t="s">
        <v>524</v>
      </c>
    </row>
    <row r="700" spans="1:7" ht="45" customHeight="1" x14ac:dyDescent="0.3">
      <c r="A700" s="3" t="s">
        <v>897</v>
      </c>
      <c r="B700" s="3" t="s">
        <v>3588</v>
      </c>
      <c r="C700" s="3" t="s">
        <v>524</v>
      </c>
      <c r="D700" s="3" t="s">
        <v>1260</v>
      </c>
      <c r="E700" s="3" t="s">
        <v>1260</v>
      </c>
      <c r="F700" s="3" t="s">
        <v>524</v>
      </c>
      <c r="G700" s="3" t="s">
        <v>524</v>
      </c>
    </row>
    <row r="701" spans="1:7" ht="45" customHeight="1" x14ac:dyDescent="0.3">
      <c r="A701" s="3" t="s">
        <v>897</v>
      </c>
      <c r="B701" s="3" t="s">
        <v>3589</v>
      </c>
      <c r="C701" s="3" t="s">
        <v>524</v>
      </c>
      <c r="D701" s="3" t="s">
        <v>1260</v>
      </c>
      <c r="E701" s="3" t="s">
        <v>1260</v>
      </c>
      <c r="F701" s="3" t="s">
        <v>524</v>
      </c>
      <c r="G701" s="3" t="s">
        <v>524</v>
      </c>
    </row>
    <row r="702" spans="1:7" ht="45" customHeight="1" x14ac:dyDescent="0.3">
      <c r="A702" s="3" t="s">
        <v>900</v>
      </c>
      <c r="B702" s="3" t="s">
        <v>3590</v>
      </c>
      <c r="C702" s="3" t="s">
        <v>524</v>
      </c>
      <c r="D702" s="3" t="s">
        <v>1260</v>
      </c>
      <c r="E702" s="3" t="s">
        <v>1260</v>
      </c>
      <c r="F702" s="3" t="s">
        <v>524</v>
      </c>
      <c r="G702" s="3" t="s">
        <v>524</v>
      </c>
    </row>
    <row r="703" spans="1:7" ht="45" customHeight="1" x14ac:dyDescent="0.3">
      <c r="A703" s="3" t="s">
        <v>900</v>
      </c>
      <c r="B703" s="3" t="s">
        <v>3591</v>
      </c>
      <c r="C703" s="3" t="s">
        <v>524</v>
      </c>
      <c r="D703" s="3" t="s">
        <v>1260</v>
      </c>
      <c r="E703" s="3" t="s">
        <v>1260</v>
      </c>
      <c r="F703" s="3" t="s">
        <v>524</v>
      </c>
      <c r="G703" s="3" t="s">
        <v>524</v>
      </c>
    </row>
    <row r="704" spans="1:7" ht="45" customHeight="1" x14ac:dyDescent="0.3">
      <c r="A704" s="3" t="s">
        <v>900</v>
      </c>
      <c r="B704" s="3" t="s">
        <v>3592</v>
      </c>
      <c r="C704" s="3" t="s">
        <v>524</v>
      </c>
      <c r="D704" s="3" t="s">
        <v>1260</v>
      </c>
      <c r="E704" s="3" t="s">
        <v>1260</v>
      </c>
      <c r="F704" s="3" t="s">
        <v>524</v>
      </c>
      <c r="G704" s="3" t="s">
        <v>524</v>
      </c>
    </row>
    <row r="705" spans="1:7" ht="45" customHeight="1" x14ac:dyDescent="0.3">
      <c r="A705" s="3" t="s">
        <v>900</v>
      </c>
      <c r="B705" s="3" t="s">
        <v>3593</v>
      </c>
      <c r="C705" s="3" t="s">
        <v>524</v>
      </c>
      <c r="D705" s="3" t="s">
        <v>1260</v>
      </c>
      <c r="E705" s="3" t="s">
        <v>1260</v>
      </c>
      <c r="F705" s="3" t="s">
        <v>524</v>
      </c>
      <c r="G705" s="3" t="s">
        <v>524</v>
      </c>
    </row>
    <row r="706" spans="1:7" ht="45" customHeight="1" x14ac:dyDescent="0.3">
      <c r="A706" s="3" t="s">
        <v>900</v>
      </c>
      <c r="B706" s="3" t="s">
        <v>3594</v>
      </c>
      <c r="C706" s="3" t="s">
        <v>524</v>
      </c>
      <c r="D706" s="3" t="s">
        <v>1260</v>
      </c>
      <c r="E706" s="3" t="s">
        <v>1260</v>
      </c>
      <c r="F706" s="3" t="s">
        <v>524</v>
      </c>
      <c r="G706" s="3" t="s">
        <v>524</v>
      </c>
    </row>
    <row r="707" spans="1:7" ht="45" customHeight="1" x14ac:dyDescent="0.3">
      <c r="A707" s="3" t="s">
        <v>900</v>
      </c>
      <c r="B707" s="3" t="s">
        <v>3595</v>
      </c>
      <c r="C707" s="3" t="s">
        <v>524</v>
      </c>
      <c r="D707" s="3" t="s">
        <v>1260</v>
      </c>
      <c r="E707" s="3" t="s">
        <v>1260</v>
      </c>
      <c r="F707" s="3" t="s">
        <v>524</v>
      </c>
      <c r="G707" s="3" t="s">
        <v>524</v>
      </c>
    </row>
    <row r="708" spans="1:7" ht="45" customHeight="1" x14ac:dyDescent="0.3">
      <c r="A708" s="3" t="s">
        <v>903</v>
      </c>
      <c r="B708" s="3" t="s">
        <v>3596</v>
      </c>
      <c r="C708" s="3" t="s">
        <v>524</v>
      </c>
      <c r="D708" s="3" t="s">
        <v>1260</v>
      </c>
      <c r="E708" s="3" t="s">
        <v>1260</v>
      </c>
      <c r="F708" s="3" t="s">
        <v>524</v>
      </c>
      <c r="G708" s="3" t="s">
        <v>524</v>
      </c>
    </row>
    <row r="709" spans="1:7" ht="45" customHeight="1" x14ac:dyDescent="0.3">
      <c r="A709" s="3" t="s">
        <v>903</v>
      </c>
      <c r="B709" s="3" t="s">
        <v>3597</v>
      </c>
      <c r="C709" s="3" t="s">
        <v>524</v>
      </c>
      <c r="D709" s="3" t="s">
        <v>1260</v>
      </c>
      <c r="E709" s="3" t="s">
        <v>1260</v>
      </c>
      <c r="F709" s="3" t="s">
        <v>524</v>
      </c>
      <c r="G709" s="3" t="s">
        <v>524</v>
      </c>
    </row>
    <row r="710" spans="1:7" ht="45" customHeight="1" x14ac:dyDescent="0.3">
      <c r="A710" s="3" t="s">
        <v>903</v>
      </c>
      <c r="B710" s="3" t="s">
        <v>3598</v>
      </c>
      <c r="C710" s="3" t="s">
        <v>524</v>
      </c>
      <c r="D710" s="3" t="s">
        <v>1260</v>
      </c>
      <c r="E710" s="3" t="s">
        <v>1260</v>
      </c>
      <c r="F710" s="3" t="s">
        <v>524</v>
      </c>
      <c r="G710" s="3" t="s">
        <v>524</v>
      </c>
    </row>
    <row r="711" spans="1:7" ht="45" customHeight="1" x14ac:dyDescent="0.3">
      <c r="A711" s="3" t="s">
        <v>903</v>
      </c>
      <c r="B711" s="3" t="s">
        <v>3599</v>
      </c>
      <c r="C711" s="3" t="s">
        <v>524</v>
      </c>
      <c r="D711" s="3" t="s">
        <v>1260</v>
      </c>
      <c r="E711" s="3" t="s">
        <v>1260</v>
      </c>
      <c r="F711" s="3" t="s">
        <v>524</v>
      </c>
      <c r="G711" s="3" t="s">
        <v>524</v>
      </c>
    </row>
    <row r="712" spans="1:7" ht="45" customHeight="1" x14ac:dyDescent="0.3">
      <c r="A712" s="3" t="s">
        <v>903</v>
      </c>
      <c r="B712" s="3" t="s">
        <v>3600</v>
      </c>
      <c r="C712" s="3" t="s">
        <v>524</v>
      </c>
      <c r="D712" s="3" t="s">
        <v>1260</v>
      </c>
      <c r="E712" s="3" t="s">
        <v>1260</v>
      </c>
      <c r="F712" s="3" t="s">
        <v>524</v>
      </c>
      <c r="G712" s="3" t="s">
        <v>524</v>
      </c>
    </row>
    <row r="713" spans="1:7" ht="45" customHeight="1" x14ac:dyDescent="0.3">
      <c r="A713" s="3" t="s">
        <v>903</v>
      </c>
      <c r="B713" s="3" t="s">
        <v>3601</v>
      </c>
      <c r="C713" s="3" t="s">
        <v>524</v>
      </c>
      <c r="D713" s="3" t="s">
        <v>1260</v>
      </c>
      <c r="E713" s="3" t="s">
        <v>1260</v>
      </c>
      <c r="F713" s="3" t="s">
        <v>524</v>
      </c>
      <c r="G713" s="3" t="s">
        <v>524</v>
      </c>
    </row>
    <row r="714" spans="1:7" ht="45" customHeight="1" x14ac:dyDescent="0.3">
      <c r="A714" s="3" t="s">
        <v>909</v>
      </c>
      <c r="B714" s="3" t="s">
        <v>3602</v>
      </c>
      <c r="C714" s="3" t="s">
        <v>524</v>
      </c>
      <c r="D714" s="3" t="s">
        <v>1260</v>
      </c>
      <c r="E714" s="3" t="s">
        <v>1260</v>
      </c>
      <c r="F714" s="3" t="s">
        <v>524</v>
      </c>
      <c r="G714" s="3" t="s">
        <v>524</v>
      </c>
    </row>
    <row r="715" spans="1:7" ht="45" customHeight="1" x14ac:dyDescent="0.3">
      <c r="A715" s="3" t="s">
        <v>909</v>
      </c>
      <c r="B715" s="3" t="s">
        <v>3603</v>
      </c>
      <c r="C715" s="3" t="s">
        <v>524</v>
      </c>
      <c r="D715" s="3" t="s">
        <v>1260</v>
      </c>
      <c r="E715" s="3" t="s">
        <v>1260</v>
      </c>
      <c r="F715" s="3" t="s">
        <v>524</v>
      </c>
      <c r="G715" s="3" t="s">
        <v>524</v>
      </c>
    </row>
    <row r="716" spans="1:7" ht="45" customHeight="1" x14ac:dyDescent="0.3">
      <c r="A716" s="3" t="s">
        <v>909</v>
      </c>
      <c r="B716" s="3" t="s">
        <v>3604</v>
      </c>
      <c r="C716" s="3" t="s">
        <v>524</v>
      </c>
      <c r="D716" s="3" t="s">
        <v>1260</v>
      </c>
      <c r="E716" s="3" t="s">
        <v>1260</v>
      </c>
      <c r="F716" s="3" t="s">
        <v>524</v>
      </c>
      <c r="G716" s="3" t="s">
        <v>524</v>
      </c>
    </row>
    <row r="717" spans="1:7" ht="45" customHeight="1" x14ac:dyDescent="0.3">
      <c r="A717" s="3" t="s">
        <v>909</v>
      </c>
      <c r="B717" s="3" t="s">
        <v>3605</v>
      </c>
      <c r="C717" s="3" t="s">
        <v>524</v>
      </c>
      <c r="D717" s="3" t="s">
        <v>1260</v>
      </c>
      <c r="E717" s="3" t="s">
        <v>1260</v>
      </c>
      <c r="F717" s="3" t="s">
        <v>524</v>
      </c>
      <c r="G717" s="3" t="s">
        <v>524</v>
      </c>
    </row>
    <row r="718" spans="1:7" ht="45" customHeight="1" x14ac:dyDescent="0.3">
      <c r="A718" s="3" t="s">
        <v>912</v>
      </c>
      <c r="B718" s="3" t="s">
        <v>3606</v>
      </c>
      <c r="C718" s="3" t="s">
        <v>524</v>
      </c>
      <c r="D718" s="3" t="s">
        <v>1260</v>
      </c>
      <c r="E718" s="3" t="s">
        <v>1260</v>
      </c>
      <c r="F718" s="3" t="s">
        <v>524</v>
      </c>
      <c r="G718" s="3" t="s">
        <v>524</v>
      </c>
    </row>
    <row r="719" spans="1:7" ht="45" customHeight="1" x14ac:dyDescent="0.3">
      <c r="A719" s="3" t="s">
        <v>912</v>
      </c>
      <c r="B719" s="3" t="s">
        <v>3607</v>
      </c>
      <c r="C719" s="3" t="s">
        <v>524</v>
      </c>
      <c r="D719" s="3" t="s">
        <v>1260</v>
      </c>
      <c r="E719" s="3" t="s">
        <v>1260</v>
      </c>
      <c r="F719" s="3" t="s">
        <v>524</v>
      </c>
      <c r="G719" s="3" t="s">
        <v>524</v>
      </c>
    </row>
    <row r="720" spans="1:7" ht="45" customHeight="1" x14ac:dyDescent="0.3">
      <c r="A720" s="3" t="s">
        <v>912</v>
      </c>
      <c r="B720" s="3" t="s">
        <v>3608</v>
      </c>
      <c r="C720" s="3" t="s">
        <v>524</v>
      </c>
      <c r="D720" s="3" t="s">
        <v>1260</v>
      </c>
      <c r="E720" s="3" t="s">
        <v>1260</v>
      </c>
      <c r="F720" s="3" t="s">
        <v>524</v>
      </c>
      <c r="G720" s="3" t="s">
        <v>524</v>
      </c>
    </row>
    <row r="721" spans="1:7" ht="45" customHeight="1" x14ac:dyDescent="0.3">
      <c r="A721" s="3" t="s">
        <v>912</v>
      </c>
      <c r="B721" s="3" t="s">
        <v>3609</v>
      </c>
      <c r="C721" s="3" t="s">
        <v>524</v>
      </c>
      <c r="D721" s="3" t="s">
        <v>1260</v>
      </c>
      <c r="E721" s="3" t="s">
        <v>1260</v>
      </c>
      <c r="F721" s="3" t="s">
        <v>524</v>
      </c>
      <c r="G721" s="3" t="s">
        <v>524</v>
      </c>
    </row>
    <row r="722" spans="1:7" ht="45" customHeight="1" x14ac:dyDescent="0.3">
      <c r="A722" s="3" t="s">
        <v>912</v>
      </c>
      <c r="B722" s="3" t="s">
        <v>3610</v>
      </c>
      <c r="C722" s="3" t="s">
        <v>524</v>
      </c>
      <c r="D722" s="3" t="s">
        <v>1260</v>
      </c>
      <c r="E722" s="3" t="s">
        <v>1260</v>
      </c>
      <c r="F722" s="3" t="s">
        <v>524</v>
      </c>
      <c r="G722" s="3" t="s">
        <v>524</v>
      </c>
    </row>
    <row r="723" spans="1:7" ht="45" customHeight="1" x14ac:dyDescent="0.3">
      <c r="A723" s="3" t="s">
        <v>912</v>
      </c>
      <c r="B723" s="3" t="s">
        <v>3611</v>
      </c>
      <c r="C723" s="3" t="s">
        <v>524</v>
      </c>
      <c r="D723" s="3" t="s">
        <v>1260</v>
      </c>
      <c r="E723" s="3" t="s">
        <v>1260</v>
      </c>
      <c r="F723" s="3" t="s">
        <v>524</v>
      </c>
      <c r="G723" s="3" t="s">
        <v>524</v>
      </c>
    </row>
    <row r="724" spans="1:7" ht="45" customHeight="1" x14ac:dyDescent="0.3">
      <c r="A724" s="3" t="s">
        <v>915</v>
      </c>
      <c r="B724" s="3" t="s">
        <v>3612</v>
      </c>
      <c r="C724" s="3" t="s">
        <v>524</v>
      </c>
      <c r="D724" s="3" t="s">
        <v>1260</v>
      </c>
      <c r="E724" s="3" t="s">
        <v>1260</v>
      </c>
      <c r="F724" s="3" t="s">
        <v>524</v>
      </c>
      <c r="G724" s="3" t="s">
        <v>524</v>
      </c>
    </row>
    <row r="725" spans="1:7" ht="45" customHeight="1" x14ac:dyDescent="0.3">
      <c r="A725" s="3" t="s">
        <v>915</v>
      </c>
      <c r="B725" s="3" t="s">
        <v>3613</v>
      </c>
      <c r="C725" s="3" t="s">
        <v>524</v>
      </c>
      <c r="D725" s="3" t="s">
        <v>1260</v>
      </c>
      <c r="E725" s="3" t="s">
        <v>1260</v>
      </c>
      <c r="F725" s="3" t="s">
        <v>524</v>
      </c>
      <c r="G725" s="3" t="s">
        <v>524</v>
      </c>
    </row>
    <row r="726" spans="1:7" ht="45" customHeight="1" x14ac:dyDescent="0.3">
      <c r="A726" s="3" t="s">
        <v>915</v>
      </c>
      <c r="B726" s="3" t="s">
        <v>3614</v>
      </c>
      <c r="C726" s="3" t="s">
        <v>524</v>
      </c>
      <c r="D726" s="3" t="s">
        <v>1260</v>
      </c>
      <c r="E726" s="3" t="s">
        <v>1260</v>
      </c>
      <c r="F726" s="3" t="s">
        <v>524</v>
      </c>
      <c r="G726" s="3" t="s">
        <v>524</v>
      </c>
    </row>
    <row r="727" spans="1:7" ht="45" customHeight="1" x14ac:dyDescent="0.3">
      <c r="A727" s="3" t="s">
        <v>915</v>
      </c>
      <c r="B727" s="3" t="s">
        <v>3615</v>
      </c>
      <c r="C727" s="3" t="s">
        <v>524</v>
      </c>
      <c r="D727" s="3" t="s">
        <v>1260</v>
      </c>
      <c r="E727" s="3" t="s">
        <v>1260</v>
      </c>
      <c r="F727" s="3" t="s">
        <v>524</v>
      </c>
      <c r="G727" s="3" t="s">
        <v>524</v>
      </c>
    </row>
    <row r="728" spans="1:7" ht="45" customHeight="1" x14ac:dyDescent="0.3">
      <c r="A728" s="3" t="s">
        <v>915</v>
      </c>
      <c r="B728" s="3" t="s">
        <v>3616</v>
      </c>
      <c r="C728" s="3" t="s">
        <v>524</v>
      </c>
      <c r="D728" s="3" t="s">
        <v>1260</v>
      </c>
      <c r="E728" s="3" t="s">
        <v>1260</v>
      </c>
      <c r="F728" s="3" t="s">
        <v>524</v>
      </c>
      <c r="G728" s="3" t="s">
        <v>524</v>
      </c>
    </row>
    <row r="729" spans="1:7" ht="45" customHeight="1" x14ac:dyDescent="0.3">
      <c r="A729" s="3" t="s">
        <v>915</v>
      </c>
      <c r="B729" s="3" t="s">
        <v>3617</v>
      </c>
      <c r="C729" s="3" t="s">
        <v>524</v>
      </c>
      <c r="D729" s="3" t="s">
        <v>1260</v>
      </c>
      <c r="E729" s="3" t="s">
        <v>1260</v>
      </c>
      <c r="F729" s="3" t="s">
        <v>524</v>
      </c>
      <c r="G729" s="3" t="s">
        <v>524</v>
      </c>
    </row>
    <row r="730" spans="1:7" ht="45" customHeight="1" x14ac:dyDescent="0.3">
      <c r="A730" s="3" t="s">
        <v>919</v>
      </c>
      <c r="B730" s="3" t="s">
        <v>3618</v>
      </c>
      <c r="C730" s="3" t="s">
        <v>524</v>
      </c>
      <c r="D730" s="3" t="s">
        <v>1260</v>
      </c>
      <c r="E730" s="3" t="s">
        <v>1260</v>
      </c>
      <c r="F730" s="3" t="s">
        <v>524</v>
      </c>
      <c r="G730" s="3" t="s">
        <v>524</v>
      </c>
    </row>
    <row r="731" spans="1:7" ht="45" customHeight="1" x14ac:dyDescent="0.3">
      <c r="A731" s="3" t="s">
        <v>919</v>
      </c>
      <c r="B731" s="3" t="s">
        <v>3619</v>
      </c>
      <c r="C731" s="3" t="s">
        <v>524</v>
      </c>
      <c r="D731" s="3" t="s">
        <v>1260</v>
      </c>
      <c r="E731" s="3" t="s">
        <v>1260</v>
      </c>
      <c r="F731" s="3" t="s">
        <v>524</v>
      </c>
      <c r="G731" s="3" t="s">
        <v>524</v>
      </c>
    </row>
    <row r="732" spans="1:7" ht="45" customHeight="1" x14ac:dyDescent="0.3">
      <c r="A732" s="3" t="s">
        <v>919</v>
      </c>
      <c r="B732" s="3" t="s">
        <v>3620</v>
      </c>
      <c r="C732" s="3" t="s">
        <v>524</v>
      </c>
      <c r="D732" s="3" t="s">
        <v>1260</v>
      </c>
      <c r="E732" s="3" t="s">
        <v>1260</v>
      </c>
      <c r="F732" s="3" t="s">
        <v>524</v>
      </c>
      <c r="G732" s="3" t="s">
        <v>524</v>
      </c>
    </row>
    <row r="733" spans="1:7" ht="45" customHeight="1" x14ac:dyDescent="0.3">
      <c r="A733" s="3" t="s">
        <v>919</v>
      </c>
      <c r="B733" s="3" t="s">
        <v>3621</v>
      </c>
      <c r="C733" s="3" t="s">
        <v>524</v>
      </c>
      <c r="D733" s="3" t="s">
        <v>1260</v>
      </c>
      <c r="E733" s="3" t="s">
        <v>1260</v>
      </c>
      <c r="F733" s="3" t="s">
        <v>524</v>
      </c>
      <c r="G733" s="3" t="s">
        <v>524</v>
      </c>
    </row>
    <row r="734" spans="1:7" ht="45" customHeight="1" x14ac:dyDescent="0.3">
      <c r="A734" s="3" t="s">
        <v>919</v>
      </c>
      <c r="B734" s="3" t="s">
        <v>3622</v>
      </c>
      <c r="C734" s="3" t="s">
        <v>524</v>
      </c>
      <c r="D734" s="3" t="s">
        <v>1260</v>
      </c>
      <c r="E734" s="3" t="s">
        <v>1260</v>
      </c>
      <c r="F734" s="3" t="s">
        <v>524</v>
      </c>
      <c r="G734" s="3" t="s">
        <v>524</v>
      </c>
    </row>
    <row r="735" spans="1:7" ht="45" customHeight="1" x14ac:dyDescent="0.3">
      <c r="A735" s="3" t="s">
        <v>919</v>
      </c>
      <c r="B735" s="3" t="s">
        <v>3623</v>
      </c>
      <c r="C735" s="3" t="s">
        <v>524</v>
      </c>
      <c r="D735" s="3" t="s">
        <v>1260</v>
      </c>
      <c r="E735" s="3" t="s">
        <v>1260</v>
      </c>
      <c r="F735" s="3" t="s">
        <v>524</v>
      </c>
      <c r="G735" s="3" t="s">
        <v>524</v>
      </c>
    </row>
    <row r="736" spans="1:7" ht="45" customHeight="1" x14ac:dyDescent="0.3">
      <c r="A736" s="3" t="s">
        <v>922</v>
      </c>
      <c r="B736" s="3" t="s">
        <v>3624</v>
      </c>
      <c r="C736" s="3" t="s">
        <v>524</v>
      </c>
      <c r="D736" s="3" t="s">
        <v>1260</v>
      </c>
      <c r="E736" s="3" t="s">
        <v>1260</v>
      </c>
      <c r="F736" s="3" t="s">
        <v>524</v>
      </c>
      <c r="G736" s="3" t="s">
        <v>524</v>
      </c>
    </row>
    <row r="737" spans="1:7" ht="45" customHeight="1" x14ac:dyDescent="0.3">
      <c r="A737" s="3" t="s">
        <v>922</v>
      </c>
      <c r="B737" s="3" t="s">
        <v>3625</v>
      </c>
      <c r="C737" s="3" t="s">
        <v>524</v>
      </c>
      <c r="D737" s="3" t="s">
        <v>1260</v>
      </c>
      <c r="E737" s="3" t="s">
        <v>1260</v>
      </c>
      <c r="F737" s="3" t="s">
        <v>524</v>
      </c>
      <c r="G737" s="3" t="s">
        <v>524</v>
      </c>
    </row>
    <row r="738" spans="1:7" ht="45" customHeight="1" x14ac:dyDescent="0.3">
      <c r="A738" s="3" t="s">
        <v>922</v>
      </c>
      <c r="B738" s="3" t="s">
        <v>3626</v>
      </c>
      <c r="C738" s="3" t="s">
        <v>524</v>
      </c>
      <c r="D738" s="3" t="s">
        <v>1260</v>
      </c>
      <c r="E738" s="3" t="s">
        <v>1260</v>
      </c>
      <c r="F738" s="3" t="s">
        <v>524</v>
      </c>
      <c r="G738" s="3" t="s">
        <v>524</v>
      </c>
    </row>
    <row r="739" spans="1:7" ht="45" customHeight="1" x14ac:dyDescent="0.3">
      <c r="A739" s="3" t="s">
        <v>922</v>
      </c>
      <c r="B739" s="3" t="s">
        <v>3627</v>
      </c>
      <c r="C739" s="3" t="s">
        <v>524</v>
      </c>
      <c r="D739" s="3" t="s">
        <v>1260</v>
      </c>
      <c r="E739" s="3" t="s">
        <v>1260</v>
      </c>
      <c r="F739" s="3" t="s">
        <v>524</v>
      </c>
      <c r="G739" s="3" t="s">
        <v>524</v>
      </c>
    </row>
    <row r="740" spans="1:7" ht="45" customHeight="1" x14ac:dyDescent="0.3">
      <c r="A740" s="3" t="s">
        <v>922</v>
      </c>
      <c r="B740" s="3" t="s">
        <v>3628</v>
      </c>
      <c r="C740" s="3" t="s">
        <v>524</v>
      </c>
      <c r="D740" s="3" t="s">
        <v>1260</v>
      </c>
      <c r="E740" s="3" t="s">
        <v>1260</v>
      </c>
      <c r="F740" s="3" t="s">
        <v>524</v>
      </c>
      <c r="G740" s="3" t="s">
        <v>524</v>
      </c>
    </row>
    <row r="741" spans="1:7" ht="45" customHeight="1" x14ac:dyDescent="0.3">
      <c r="A741" s="3" t="s">
        <v>922</v>
      </c>
      <c r="B741" s="3" t="s">
        <v>3629</v>
      </c>
      <c r="C741" s="3" t="s">
        <v>524</v>
      </c>
      <c r="D741" s="3" t="s">
        <v>1260</v>
      </c>
      <c r="E741" s="3" t="s">
        <v>1260</v>
      </c>
      <c r="F741" s="3" t="s">
        <v>524</v>
      </c>
      <c r="G741" s="3" t="s">
        <v>524</v>
      </c>
    </row>
    <row r="742" spans="1:7" ht="45" customHeight="1" x14ac:dyDescent="0.3">
      <c r="A742" s="3" t="s">
        <v>925</v>
      </c>
      <c r="B742" s="3" t="s">
        <v>3630</v>
      </c>
      <c r="C742" s="3" t="s">
        <v>524</v>
      </c>
      <c r="D742" s="3" t="s">
        <v>1260</v>
      </c>
      <c r="E742" s="3" t="s">
        <v>1260</v>
      </c>
      <c r="F742" s="3" t="s">
        <v>524</v>
      </c>
      <c r="G742" s="3" t="s">
        <v>524</v>
      </c>
    </row>
    <row r="743" spans="1:7" ht="45" customHeight="1" x14ac:dyDescent="0.3">
      <c r="A743" s="3" t="s">
        <v>925</v>
      </c>
      <c r="B743" s="3" t="s">
        <v>3631</v>
      </c>
      <c r="C743" s="3" t="s">
        <v>524</v>
      </c>
      <c r="D743" s="3" t="s">
        <v>1260</v>
      </c>
      <c r="E743" s="3" t="s">
        <v>1260</v>
      </c>
      <c r="F743" s="3" t="s">
        <v>524</v>
      </c>
      <c r="G743" s="3" t="s">
        <v>524</v>
      </c>
    </row>
    <row r="744" spans="1:7" ht="45" customHeight="1" x14ac:dyDescent="0.3">
      <c r="A744" s="3" t="s">
        <v>925</v>
      </c>
      <c r="B744" s="3" t="s">
        <v>3632</v>
      </c>
      <c r="C744" s="3" t="s">
        <v>524</v>
      </c>
      <c r="D744" s="3" t="s">
        <v>1260</v>
      </c>
      <c r="E744" s="3" t="s">
        <v>1260</v>
      </c>
      <c r="F744" s="3" t="s">
        <v>524</v>
      </c>
      <c r="G744" s="3" t="s">
        <v>524</v>
      </c>
    </row>
    <row r="745" spans="1:7" ht="45" customHeight="1" x14ac:dyDescent="0.3">
      <c r="A745" s="3" t="s">
        <v>925</v>
      </c>
      <c r="B745" s="3" t="s">
        <v>3633</v>
      </c>
      <c r="C745" s="3" t="s">
        <v>524</v>
      </c>
      <c r="D745" s="3" t="s">
        <v>1260</v>
      </c>
      <c r="E745" s="3" t="s">
        <v>1260</v>
      </c>
      <c r="F745" s="3" t="s">
        <v>524</v>
      </c>
      <c r="G745" s="3" t="s">
        <v>524</v>
      </c>
    </row>
    <row r="746" spans="1:7" ht="45" customHeight="1" x14ac:dyDescent="0.3">
      <c r="A746" s="3" t="s">
        <v>925</v>
      </c>
      <c r="B746" s="3" t="s">
        <v>3634</v>
      </c>
      <c r="C746" s="3" t="s">
        <v>524</v>
      </c>
      <c r="D746" s="3" t="s">
        <v>1260</v>
      </c>
      <c r="E746" s="3" t="s">
        <v>1260</v>
      </c>
      <c r="F746" s="3" t="s">
        <v>524</v>
      </c>
      <c r="G746" s="3" t="s">
        <v>524</v>
      </c>
    </row>
    <row r="747" spans="1:7" ht="45" customHeight="1" x14ac:dyDescent="0.3">
      <c r="A747" s="3" t="s">
        <v>925</v>
      </c>
      <c r="B747" s="3" t="s">
        <v>3635</v>
      </c>
      <c r="C747" s="3" t="s">
        <v>524</v>
      </c>
      <c r="D747" s="3" t="s">
        <v>1260</v>
      </c>
      <c r="E747" s="3" t="s">
        <v>1260</v>
      </c>
      <c r="F747" s="3" t="s">
        <v>524</v>
      </c>
      <c r="G747" s="3" t="s">
        <v>524</v>
      </c>
    </row>
    <row r="748" spans="1:7" ht="45" customHeight="1" x14ac:dyDescent="0.3">
      <c r="A748" s="3" t="s">
        <v>927</v>
      </c>
      <c r="B748" s="3" t="s">
        <v>3636</v>
      </c>
      <c r="C748" s="3" t="s">
        <v>524</v>
      </c>
      <c r="D748" s="3" t="s">
        <v>1260</v>
      </c>
      <c r="E748" s="3" t="s">
        <v>1260</v>
      </c>
      <c r="F748" s="3" t="s">
        <v>524</v>
      </c>
      <c r="G748" s="3" t="s">
        <v>524</v>
      </c>
    </row>
    <row r="749" spans="1:7" ht="45" customHeight="1" x14ac:dyDescent="0.3">
      <c r="A749" s="3" t="s">
        <v>927</v>
      </c>
      <c r="B749" s="3" t="s">
        <v>3637</v>
      </c>
      <c r="C749" s="3" t="s">
        <v>524</v>
      </c>
      <c r="D749" s="3" t="s">
        <v>1260</v>
      </c>
      <c r="E749" s="3" t="s">
        <v>1260</v>
      </c>
      <c r="F749" s="3" t="s">
        <v>524</v>
      </c>
      <c r="G749" s="3" t="s">
        <v>524</v>
      </c>
    </row>
    <row r="750" spans="1:7" ht="45" customHeight="1" x14ac:dyDescent="0.3">
      <c r="A750" s="3" t="s">
        <v>927</v>
      </c>
      <c r="B750" s="3" t="s">
        <v>3638</v>
      </c>
      <c r="C750" s="3" t="s">
        <v>524</v>
      </c>
      <c r="D750" s="3" t="s">
        <v>1260</v>
      </c>
      <c r="E750" s="3" t="s">
        <v>1260</v>
      </c>
      <c r="F750" s="3" t="s">
        <v>524</v>
      </c>
      <c r="G750" s="3" t="s">
        <v>524</v>
      </c>
    </row>
    <row r="751" spans="1:7" ht="45" customHeight="1" x14ac:dyDescent="0.3">
      <c r="A751" s="3" t="s">
        <v>927</v>
      </c>
      <c r="B751" s="3" t="s">
        <v>3639</v>
      </c>
      <c r="C751" s="3" t="s">
        <v>524</v>
      </c>
      <c r="D751" s="3" t="s">
        <v>1260</v>
      </c>
      <c r="E751" s="3" t="s">
        <v>1260</v>
      </c>
      <c r="F751" s="3" t="s">
        <v>524</v>
      </c>
      <c r="G751" s="3" t="s">
        <v>524</v>
      </c>
    </row>
    <row r="752" spans="1:7" ht="45" customHeight="1" x14ac:dyDescent="0.3">
      <c r="A752" s="3" t="s">
        <v>927</v>
      </c>
      <c r="B752" s="3" t="s">
        <v>3640</v>
      </c>
      <c r="C752" s="3" t="s">
        <v>524</v>
      </c>
      <c r="D752" s="3" t="s">
        <v>1260</v>
      </c>
      <c r="E752" s="3" t="s">
        <v>1260</v>
      </c>
      <c r="F752" s="3" t="s">
        <v>524</v>
      </c>
      <c r="G752" s="3" t="s">
        <v>524</v>
      </c>
    </row>
    <row r="753" spans="1:7" ht="45" customHeight="1" x14ac:dyDescent="0.3">
      <c r="A753" s="3" t="s">
        <v>927</v>
      </c>
      <c r="B753" s="3" t="s">
        <v>3641</v>
      </c>
      <c r="C753" s="3" t="s">
        <v>524</v>
      </c>
      <c r="D753" s="3" t="s">
        <v>1260</v>
      </c>
      <c r="E753" s="3" t="s">
        <v>1260</v>
      </c>
      <c r="F753" s="3" t="s">
        <v>524</v>
      </c>
      <c r="G753" s="3" t="s">
        <v>524</v>
      </c>
    </row>
    <row r="754" spans="1:7" ht="45" customHeight="1" x14ac:dyDescent="0.3">
      <c r="A754" s="3" t="s">
        <v>931</v>
      </c>
      <c r="B754" s="3" t="s">
        <v>3642</v>
      </c>
      <c r="C754" s="3" t="s">
        <v>524</v>
      </c>
      <c r="D754" s="3" t="s">
        <v>1260</v>
      </c>
      <c r="E754" s="3" t="s">
        <v>1260</v>
      </c>
      <c r="F754" s="3" t="s">
        <v>524</v>
      </c>
      <c r="G754" s="3" t="s">
        <v>524</v>
      </c>
    </row>
    <row r="755" spans="1:7" ht="45" customHeight="1" x14ac:dyDescent="0.3">
      <c r="A755" s="3" t="s">
        <v>931</v>
      </c>
      <c r="B755" s="3" t="s">
        <v>3643</v>
      </c>
      <c r="C755" s="3" t="s">
        <v>524</v>
      </c>
      <c r="D755" s="3" t="s">
        <v>1260</v>
      </c>
      <c r="E755" s="3" t="s">
        <v>1260</v>
      </c>
      <c r="F755" s="3" t="s">
        <v>524</v>
      </c>
      <c r="G755" s="3" t="s">
        <v>524</v>
      </c>
    </row>
    <row r="756" spans="1:7" ht="45" customHeight="1" x14ac:dyDescent="0.3">
      <c r="A756" s="3" t="s">
        <v>931</v>
      </c>
      <c r="B756" s="3" t="s">
        <v>3644</v>
      </c>
      <c r="C756" s="3" t="s">
        <v>524</v>
      </c>
      <c r="D756" s="3" t="s">
        <v>1260</v>
      </c>
      <c r="E756" s="3" t="s">
        <v>1260</v>
      </c>
      <c r="F756" s="3" t="s">
        <v>524</v>
      </c>
      <c r="G756" s="3" t="s">
        <v>524</v>
      </c>
    </row>
    <row r="757" spans="1:7" ht="45" customHeight="1" x14ac:dyDescent="0.3">
      <c r="A757" s="3" t="s">
        <v>931</v>
      </c>
      <c r="B757" s="3" t="s">
        <v>3645</v>
      </c>
      <c r="C757" s="3" t="s">
        <v>524</v>
      </c>
      <c r="D757" s="3" t="s">
        <v>1260</v>
      </c>
      <c r="E757" s="3" t="s">
        <v>1260</v>
      </c>
      <c r="F757" s="3" t="s">
        <v>524</v>
      </c>
      <c r="G757" s="3" t="s">
        <v>524</v>
      </c>
    </row>
    <row r="758" spans="1:7" ht="45" customHeight="1" x14ac:dyDescent="0.3">
      <c r="A758" s="3" t="s">
        <v>938</v>
      </c>
      <c r="B758" s="3" t="s">
        <v>3646</v>
      </c>
      <c r="C758" s="3" t="s">
        <v>524</v>
      </c>
      <c r="D758" s="3" t="s">
        <v>1260</v>
      </c>
      <c r="E758" s="3" t="s">
        <v>1260</v>
      </c>
      <c r="F758" s="3" t="s">
        <v>524</v>
      </c>
      <c r="G758" s="3" t="s">
        <v>524</v>
      </c>
    </row>
    <row r="759" spans="1:7" ht="45" customHeight="1" x14ac:dyDescent="0.3">
      <c r="A759" s="3" t="s">
        <v>938</v>
      </c>
      <c r="B759" s="3" t="s">
        <v>3647</v>
      </c>
      <c r="C759" s="3" t="s">
        <v>524</v>
      </c>
      <c r="D759" s="3" t="s">
        <v>1260</v>
      </c>
      <c r="E759" s="3" t="s">
        <v>1260</v>
      </c>
      <c r="F759" s="3" t="s">
        <v>524</v>
      </c>
      <c r="G759" s="3" t="s">
        <v>524</v>
      </c>
    </row>
    <row r="760" spans="1:7" ht="45" customHeight="1" x14ac:dyDescent="0.3">
      <c r="A760" s="3" t="s">
        <v>938</v>
      </c>
      <c r="B760" s="3" t="s">
        <v>3648</v>
      </c>
      <c r="C760" s="3" t="s">
        <v>524</v>
      </c>
      <c r="D760" s="3" t="s">
        <v>1260</v>
      </c>
      <c r="E760" s="3" t="s">
        <v>1260</v>
      </c>
      <c r="F760" s="3" t="s">
        <v>524</v>
      </c>
      <c r="G760" s="3" t="s">
        <v>524</v>
      </c>
    </row>
    <row r="761" spans="1:7" ht="45" customHeight="1" x14ac:dyDescent="0.3">
      <c r="A761" s="3" t="s">
        <v>938</v>
      </c>
      <c r="B761" s="3" t="s">
        <v>3649</v>
      </c>
      <c r="C761" s="3" t="s">
        <v>524</v>
      </c>
      <c r="D761" s="3" t="s">
        <v>1260</v>
      </c>
      <c r="E761" s="3" t="s">
        <v>1260</v>
      </c>
      <c r="F761" s="3" t="s">
        <v>524</v>
      </c>
      <c r="G761" s="3" t="s">
        <v>524</v>
      </c>
    </row>
    <row r="762" spans="1:7" ht="45" customHeight="1" x14ac:dyDescent="0.3">
      <c r="A762" s="3" t="s">
        <v>942</v>
      </c>
      <c r="B762" s="3" t="s">
        <v>3650</v>
      </c>
      <c r="C762" s="3" t="s">
        <v>524</v>
      </c>
      <c r="D762" s="3" t="s">
        <v>1260</v>
      </c>
      <c r="E762" s="3" t="s">
        <v>1260</v>
      </c>
      <c r="F762" s="3" t="s">
        <v>524</v>
      </c>
      <c r="G762" s="3" t="s">
        <v>524</v>
      </c>
    </row>
    <row r="763" spans="1:7" ht="45" customHeight="1" x14ac:dyDescent="0.3">
      <c r="A763" s="3" t="s">
        <v>942</v>
      </c>
      <c r="B763" s="3" t="s">
        <v>3651</v>
      </c>
      <c r="C763" s="3" t="s">
        <v>524</v>
      </c>
      <c r="D763" s="3" t="s">
        <v>1260</v>
      </c>
      <c r="E763" s="3" t="s">
        <v>1260</v>
      </c>
      <c r="F763" s="3" t="s">
        <v>524</v>
      </c>
      <c r="G763" s="3" t="s">
        <v>524</v>
      </c>
    </row>
    <row r="764" spans="1:7" ht="45" customHeight="1" x14ac:dyDescent="0.3">
      <c r="A764" s="3" t="s">
        <v>942</v>
      </c>
      <c r="B764" s="3" t="s">
        <v>3652</v>
      </c>
      <c r="C764" s="3" t="s">
        <v>524</v>
      </c>
      <c r="D764" s="3" t="s">
        <v>1260</v>
      </c>
      <c r="E764" s="3" t="s">
        <v>1260</v>
      </c>
      <c r="F764" s="3" t="s">
        <v>524</v>
      </c>
      <c r="G764" s="3" t="s">
        <v>524</v>
      </c>
    </row>
    <row r="765" spans="1:7" ht="45" customHeight="1" x14ac:dyDescent="0.3">
      <c r="A765" s="3" t="s">
        <v>942</v>
      </c>
      <c r="B765" s="3" t="s">
        <v>3653</v>
      </c>
      <c r="C765" s="3" t="s">
        <v>524</v>
      </c>
      <c r="D765" s="3" t="s">
        <v>1260</v>
      </c>
      <c r="E765" s="3" t="s">
        <v>1260</v>
      </c>
      <c r="F765" s="3" t="s">
        <v>524</v>
      </c>
      <c r="G765" s="3" t="s">
        <v>524</v>
      </c>
    </row>
    <row r="766" spans="1:7" ht="45" customHeight="1" x14ac:dyDescent="0.3">
      <c r="A766" s="3" t="s">
        <v>945</v>
      </c>
      <c r="B766" s="3" t="s">
        <v>3654</v>
      </c>
      <c r="C766" s="3" t="s">
        <v>524</v>
      </c>
      <c r="D766" s="3" t="s">
        <v>1260</v>
      </c>
      <c r="E766" s="3" t="s">
        <v>1260</v>
      </c>
      <c r="F766" s="3" t="s">
        <v>524</v>
      </c>
      <c r="G766" s="3" t="s">
        <v>524</v>
      </c>
    </row>
    <row r="767" spans="1:7" ht="45" customHeight="1" x14ac:dyDescent="0.3">
      <c r="A767" s="3" t="s">
        <v>945</v>
      </c>
      <c r="B767" s="3" t="s">
        <v>3655</v>
      </c>
      <c r="C767" s="3" t="s">
        <v>524</v>
      </c>
      <c r="D767" s="3" t="s">
        <v>1260</v>
      </c>
      <c r="E767" s="3" t="s">
        <v>1260</v>
      </c>
      <c r="F767" s="3" t="s">
        <v>524</v>
      </c>
      <c r="G767" s="3" t="s">
        <v>524</v>
      </c>
    </row>
    <row r="768" spans="1:7" ht="45" customHeight="1" x14ac:dyDescent="0.3">
      <c r="A768" s="3" t="s">
        <v>945</v>
      </c>
      <c r="B768" s="3" t="s">
        <v>3656</v>
      </c>
      <c r="C768" s="3" t="s">
        <v>524</v>
      </c>
      <c r="D768" s="3" t="s">
        <v>1260</v>
      </c>
      <c r="E768" s="3" t="s">
        <v>1260</v>
      </c>
      <c r="F768" s="3" t="s">
        <v>524</v>
      </c>
      <c r="G768" s="3" t="s">
        <v>524</v>
      </c>
    </row>
    <row r="769" spans="1:7" ht="45" customHeight="1" x14ac:dyDescent="0.3">
      <c r="A769" s="3" t="s">
        <v>945</v>
      </c>
      <c r="B769" s="3" t="s">
        <v>3657</v>
      </c>
      <c r="C769" s="3" t="s">
        <v>524</v>
      </c>
      <c r="D769" s="3" t="s">
        <v>1260</v>
      </c>
      <c r="E769" s="3" t="s">
        <v>1260</v>
      </c>
      <c r="F769" s="3" t="s">
        <v>524</v>
      </c>
      <c r="G769" s="3" t="s">
        <v>524</v>
      </c>
    </row>
    <row r="770" spans="1:7" ht="45" customHeight="1" x14ac:dyDescent="0.3">
      <c r="A770" s="3" t="s">
        <v>946</v>
      </c>
      <c r="B770" s="3" t="s">
        <v>3658</v>
      </c>
      <c r="C770" s="3" t="s">
        <v>524</v>
      </c>
      <c r="D770" s="3" t="s">
        <v>1260</v>
      </c>
      <c r="E770" s="3" t="s">
        <v>1260</v>
      </c>
      <c r="F770" s="3" t="s">
        <v>524</v>
      </c>
      <c r="G770" s="3" t="s">
        <v>524</v>
      </c>
    </row>
    <row r="771" spans="1:7" ht="45" customHeight="1" x14ac:dyDescent="0.3">
      <c r="A771" s="3" t="s">
        <v>946</v>
      </c>
      <c r="B771" s="3" t="s">
        <v>3659</v>
      </c>
      <c r="C771" s="3" t="s">
        <v>524</v>
      </c>
      <c r="D771" s="3" t="s">
        <v>1260</v>
      </c>
      <c r="E771" s="3" t="s">
        <v>1260</v>
      </c>
      <c r="F771" s="3" t="s">
        <v>524</v>
      </c>
      <c r="G771" s="3" t="s">
        <v>524</v>
      </c>
    </row>
    <row r="772" spans="1:7" ht="45" customHeight="1" x14ac:dyDescent="0.3">
      <c r="A772" s="3" t="s">
        <v>946</v>
      </c>
      <c r="B772" s="3" t="s">
        <v>3660</v>
      </c>
      <c r="C772" s="3" t="s">
        <v>524</v>
      </c>
      <c r="D772" s="3" t="s">
        <v>1260</v>
      </c>
      <c r="E772" s="3" t="s">
        <v>1260</v>
      </c>
      <c r="F772" s="3" t="s">
        <v>524</v>
      </c>
      <c r="G772" s="3" t="s">
        <v>524</v>
      </c>
    </row>
    <row r="773" spans="1:7" ht="45" customHeight="1" x14ac:dyDescent="0.3">
      <c r="A773" s="3" t="s">
        <v>946</v>
      </c>
      <c r="B773" s="3" t="s">
        <v>3661</v>
      </c>
      <c r="C773" s="3" t="s">
        <v>524</v>
      </c>
      <c r="D773" s="3" t="s">
        <v>1260</v>
      </c>
      <c r="E773" s="3" t="s">
        <v>1260</v>
      </c>
      <c r="F773" s="3" t="s">
        <v>524</v>
      </c>
      <c r="G773" s="3" t="s">
        <v>524</v>
      </c>
    </row>
    <row r="774" spans="1:7" ht="45" customHeight="1" x14ac:dyDescent="0.3">
      <c r="A774" s="3" t="s">
        <v>946</v>
      </c>
      <c r="B774" s="3" t="s">
        <v>3662</v>
      </c>
      <c r="C774" s="3" t="s">
        <v>524</v>
      </c>
      <c r="D774" s="3" t="s">
        <v>1260</v>
      </c>
      <c r="E774" s="3" t="s">
        <v>1260</v>
      </c>
      <c r="F774" s="3" t="s">
        <v>524</v>
      </c>
      <c r="G774" s="3" t="s">
        <v>524</v>
      </c>
    </row>
    <row r="775" spans="1:7" ht="45" customHeight="1" x14ac:dyDescent="0.3">
      <c r="A775" s="3" t="s">
        <v>949</v>
      </c>
      <c r="B775" s="3" t="s">
        <v>3663</v>
      </c>
      <c r="C775" s="3" t="s">
        <v>524</v>
      </c>
      <c r="D775" s="3" t="s">
        <v>1260</v>
      </c>
      <c r="E775" s="3" t="s">
        <v>1260</v>
      </c>
      <c r="F775" s="3" t="s">
        <v>524</v>
      </c>
      <c r="G775" s="3" t="s">
        <v>524</v>
      </c>
    </row>
    <row r="776" spans="1:7" ht="45" customHeight="1" x14ac:dyDescent="0.3">
      <c r="A776" s="3" t="s">
        <v>949</v>
      </c>
      <c r="B776" s="3" t="s">
        <v>3664</v>
      </c>
      <c r="C776" s="3" t="s">
        <v>524</v>
      </c>
      <c r="D776" s="3" t="s">
        <v>1260</v>
      </c>
      <c r="E776" s="3" t="s">
        <v>1260</v>
      </c>
      <c r="F776" s="3" t="s">
        <v>524</v>
      </c>
      <c r="G776" s="3" t="s">
        <v>524</v>
      </c>
    </row>
    <row r="777" spans="1:7" ht="45" customHeight="1" x14ac:dyDescent="0.3">
      <c r="A777" s="3" t="s">
        <v>949</v>
      </c>
      <c r="B777" s="3" t="s">
        <v>3665</v>
      </c>
      <c r="C777" s="3" t="s">
        <v>524</v>
      </c>
      <c r="D777" s="3" t="s">
        <v>1260</v>
      </c>
      <c r="E777" s="3" t="s">
        <v>1260</v>
      </c>
      <c r="F777" s="3" t="s">
        <v>524</v>
      </c>
      <c r="G777" s="3" t="s">
        <v>524</v>
      </c>
    </row>
    <row r="778" spans="1:7" ht="45" customHeight="1" x14ac:dyDescent="0.3">
      <c r="A778" s="3" t="s">
        <v>949</v>
      </c>
      <c r="B778" s="3" t="s">
        <v>3666</v>
      </c>
      <c r="C778" s="3" t="s">
        <v>524</v>
      </c>
      <c r="D778" s="3" t="s">
        <v>1260</v>
      </c>
      <c r="E778" s="3" t="s">
        <v>1260</v>
      </c>
      <c r="F778" s="3" t="s">
        <v>524</v>
      </c>
      <c r="G778" s="3" t="s">
        <v>524</v>
      </c>
    </row>
    <row r="779" spans="1:7" ht="45" customHeight="1" x14ac:dyDescent="0.3">
      <c r="A779" s="3" t="s">
        <v>949</v>
      </c>
      <c r="B779" s="3" t="s">
        <v>3667</v>
      </c>
      <c r="C779" s="3" t="s">
        <v>524</v>
      </c>
      <c r="D779" s="3" t="s">
        <v>1260</v>
      </c>
      <c r="E779" s="3" t="s">
        <v>1260</v>
      </c>
      <c r="F779" s="3" t="s">
        <v>524</v>
      </c>
      <c r="G779" s="3" t="s">
        <v>524</v>
      </c>
    </row>
    <row r="780" spans="1:7" ht="45" customHeight="1" x14ac:dyDescent="0.3">
      <c r="A780" s="3" t="s">
        <v>949</v>
      </c>
      <c r="B780" s="3" t="s">
        <v>3668</v>
      </c>
      <c r="C780" s="3" t="s">
        <v>524</v>
      </c>
      <c r="D780" s="3" t="s">
        <v>1260</v>
      </c>
      <c r="E780" s="3" t="s">
        <v>1260</v>
      </c>
      <c r="F780" s="3" t="s">
        <v>524</v>
      </c>
      <c r="G780" s="3" t="s">
        <v>524</v>
      </c>
    </row>
    <row r="781" spans="1:7" ht="45" customHeight="1" x14ac:dyDescent="0.3">
      <c r="A781" s="3" t="s">
        <v>954</v>
      </c>
      <c r="B781" s="3" t="s">
        <v>3669</v>
      </c>
      <c r="C781" s="3" t="s">
        <v>524</v>
      </c>
      <c r="D781" s="3" t="s">
        <v>1260</v>
      </c>
      <c r="E781" s="3" t="s">
        <v>1260</v>
      </c>
      <c r="F781" s="3" t="s">
        <v>524</v>
      </c>
      <c r="G781" s="3" t="s">
        <v>524</v>
      </c>
    </row>
    <row r="782" spans="1:7" ht="45" customHeight="1" x14ac:dyDescent="0.3">
      <c r="A782" s="3" t="s">
        <v>954</v>
      </c>
      <c r="B782" s="3" t="s">
        <v>3670</v>
      </c>
      <c r="C782" s="3" t="s">
        <v>524</v>
      </c>
      <c r="D782" s="3" t="s">
        <v>1260</v>
      </c>
      <c r="E782" s="3" t="s">
        <v>1260</v>
      </c>
      <c r="F782" s="3" t="s">
        <v>524</v>
      </c>
      <c r="G782" s="3" t="s">
        <v>524</v>
      </c>
    </row>
    <row r="783" spans="1:7" ht="45" customHeight="1" x14ac:dyDescent="0.3">
      <c r="A783" s="3" t="s">
        <v>954</v>
      </c>
      <c r="B783" s="3" t="s">
        <v>3671</v>
      </c>
      <c r="C783" s="3" t="s">
        <v>524</v>
      </c>
      <c r="D783" s="3" t="s">
        <v>1260</v>
      </c>
      <c r="E783" s="3" t="s">
        <v>1260</v>
      </c>
      <c r="F783" s="3" t="s">
        <v>524</v>
      </c>
      <c r="G783" s="3" t="s">
        <v>524</v>
      </c>
    </row>
    <row r="784" spans="1:7" ht="45" customHeight="1" x14ac:dyDescent="0.3">
      <c r="A784" s="3" t="s">
        <v>954</v>
      </c>
      <c r="B784" s="3" t="s">
        <v>3672</v>
      </c>
      <c r="C784" s="3" t="s">
        <v>524</v>
      </c>
      <c r="D784" s="3" t="s">
        <v>1260</v>
      </c>
      <c r="E784" s="3" t="s">
        <v>1260</v>
      </c>
      <c r="F784" s="3" t="s">
        <v>524</v>
      </c>
      <c r="G784" s="3" t="s">
        <v>524</v>
      </c>
    </row>
    <row r="785" spans="1:7" ht="45" customHeight="1" x14ac:dyDescent="0.3">
      <c r="A785" s="3" t="s">
        <v>958</v>
      </c>
      <c r="B785" s="3" t="s">
        <v>3673</v>
      </c>
      <c r="C785" s="3" t="s">
        <v>524</v>
      </c>
      <c r="D785" s="3" t="s">
        <v>1260</v>
      </c>
      <c r="E785" s="3" t="s">
        <v>1260</v>
      </c>
      <c r="F785" s="3" t="s">
        <v>524</v>
      </c>
      <c r="G785" s="3" t="s">
        <v>524</v>
      </c>
    </row>
    <row r="786" spans="1:7" ht="45" customHeight="1" x14ac:dyDescent="0.3">
      <c r="A786" s="3" t="s">
        <v>958</v>
      </c>
      <c r="B786" s="3" t="s">
        <v>3674</v>
      </c>
      <c r="C786" s="3" t="s">
        <v>524</v>
      </c>
      <c r="D786" s="3" t="s">
        <v>1260</v>
      </c>
      <c r="E786" s="3" t="s">
        <v>1260</v>
      </c>
      <c r="F786" s="3" t="s">
        <v>524</v>
      </c>
      <c r="G786" s="3" t="s">
        <v>524</v>
      </c>
    </row>
    <row r="787" spans="1:7" ht="45" customHeight="1" x14ac:dyDescent="0.3">
      <c r="A787" s="3" t="s">
        <v>958</v>
      </c>
      <c r="B787" s="3" t="s">
        <v>3675</v>
      </c>
      <c r="C787" s="3" t="s">
        <v>524</v>
      </c>
      <c r="D787" s="3" t="s">
        <v>1260</v>
      </c>
      <c r="E787" s="3" t="s">
        <v>1260</v>
      </c>
      <c r="F787" s="3" t="s">
        <v>524</v>
      </c>
      <c r="G787" s="3" t="s">
        <v>524</v>
      </c>
    </row>
    <row r="788" spans="1:7" ht="45" customHeight="1" x14ac:dyDescent="0.3">
      <c r="A788" s="3" t="s">
        <v>958</v>
      </c>
      <c r="B788" s="3" t="s">
        <v>3676</v>
      </c>
      <c r="C788" s="3" t="s">
        <v>524</v>
      </c>
      <c r="D788" s="3" t="s">
        <v>1260</v>
      </c>
      <c r="E788" s="3" t="s">
        <v>1260</v>
      </c>
      <c r="F788" s="3" t="s">
        <v>524</v>
      </c>
      <c r="G788" s="3" t="s">
        <v>524</v>
      </c>
    </row>
    <row r="789" spans="1:7" ht="45" customHeight="1" x14ac:dyDescent="0.3">
      <c r="A789" s="3" t="s">
        <v>959</v>
      </c>
      <c r="B789" s="3" t="s">
        <v>3677</v>
      </c>
      <c r="C789" s="3" t="s">
        <v>524</v>
      </c>
      <c r="D789" s="3" t="s">
        <v>1260</v>
      </c>
      <c r="E789" s="3" t="s">
        <v>1260</v>
      </c>
      <c r="F789" s="3" t="s">
        <v>524</v>
      </c>
      <c r="G789" s="3" t="s">
        <v>524</v>
      </c>
    </row>
    <row r="790" spans="1:7" ht="45" customHeight="1" x14ac:dyDescent="0.3">
      <c r="A790" s="3" t="s">
        <v>959</v>
      </c>
      <c r="B790" s="3" t="s">
        <v>3678</v>
      </c>
      <c r="C790" s="3" t="s">
        <v>524</v>
      </c>
      <c r="D790" s="3" t="s">
        <v>1260</v>
      </c>
      <c r="E790" s="3" t="s">
        <v>1260</v>
      </c>
      <c r="F790" s="3" t="s">
        <v>524</v>
      </c>
      <c r="G790" s="3" t="s">
        <v>524</v>
      </c>
    </row>
    <row r="791" spans="1:7" ht="45" customHeight="1" x14ac:dyDescent="0.3">
      <c r="A791" s="3" t="s">
        <v>959</v>
      </c>
      <c r="B791" s="3" t="s">
        <v>3679</v>
      </c>
      <c r="C791" s="3" t="s">
        <v>524</v>
      </c>
      <c r="D791" s="3" t="s">
        <v>1260</v>
      </c>
      <c r="E791" s="3" t="s">
        <v>1260</v>
      </c>
      <c r="F791" s="3" t="s">
        <v>524</v>
      </c>
      <c r="G791" s="3" t="s">
        <v>524</v>
      </c>
    </row>
    <row r="792" spans="1:7" ht="45" customHeight="1" x14ac:dyDescent="0.3">
      <c r="A792" s="3" t="s">
        <v>959</v>
      </c>
      <c r="B792" s="3" t="s">
        <v>3680</v>
      </c>
      <c r="C792" s="3" t="s">
        <v>524</v>
      </c>
      <c r="D792" s="3" t="s">
        <v>1260</v>
      </c>
      <c r="E792" s="3" t="s">
        <v>1260</v>
      </c>
      <c r="F792" s="3" t="s">
        <v>524</v>
      </c>
      <c r="G792" s="3" t="s">
        <v>524</v>
      </c>
    </row>
    <row r="793" spans="1:7" ht="45" customHeight="1" x14ac:dyDescent="0.3">
      <c r="A793" s="3" t="s">
        <v>959</v>
      </c>
      <c r="B793" s="3" t="s">
        <v>3681</v>
      </c>
      <c r="C793" s="3" t="s">
        <v>524</v>
      </c>
      <c r="D793" s="3" t="s">
        <v>1260</v>
      </c>
      <c r="E793" s="3" t="s">
        <v>1260</v>
      </c>
      <c r="F793" s="3" t="s">
        <v>524</v>
      </c>
      <c r="G793" s="3" t="s">
        <v>524</v>
      </c>
    </row>
    <row r="794" spans="1:7" ht="45" customHeight="1" x14ac:dyDescent="0.3">
      <c r="A794" s="3" t="s">
        <v>959</v>
      </c>
      <c r="B794" s="3" t="s">
        <v>3682</v>
      </c>
      <c r="C794" s="3" t="s">
        <v>524</v>
      </c>
      <c r="D794" s="3" t="s">
        <v>1260</v>
      </c>
      <c r="E794" s="3" t="s">
        <v>1260</v>
      </c>
      <c r="F794" s="3" t="s">
        <v>524</v>
      </c>
      <c r="G794" s="3" t="s">
        <v>524</v>
      </c>
    </row>
    <row r="795" spans="1:7" ht="45" customHeight="1" x14ac:dyDescent="0.3">
      <c r="A795" s="3" t="s">
        <v>963</v>
      </c>
      <c r="B795" s="3" t="s">
        <v>3683</v>
      </c>
      <c r="C795" s="3" t="s">
        <v>524</v>
      </c>
      <c r="D795" s="3" t="s">
        <v>1260</v>
      </c>
      <c r="E795" s="3" t="s">
        <v>1260</v>
      </c>
      <c r="F795" s="3" t="s">
        <v>524</v>
      </c>
      <c r="G795" s="3" t="s">
        <v>524</v>
      </c>
    </row>
    <row r="796" spans="1:7" ht="45" customHeight="1" x14ac:dyDescent="0.3">
      <c r="A796" s="3" t="s">
        <v>963</v>
      </c>
      <c r="B796" s="3" t="s">
        <v>3684</v>
      </c>
      <c r="C796" s="3" t="s">
        <v>524</v>
      </c>
      <c r="D796" s="3" t="s">
        <v>1260</v>
      </c>
      <c r="E796" s="3" t="s">
        <v>1260</v>
      </c>
      <c r="F796" s="3" t="s">
        <v>524</v>
      </c>
      <c r="G796" s="3" t="s">
        <v>524</v>
      </c>
    </row>
    <row r="797" spans="1:7" ht="45" customHeight="1" x14ac:dyDescent="0.3">
      <c r="A797" s="3" t="s">
        <v>963</v>
      </c>
      <c r="B797" s="3" t="s">
        <v>3685</v>
      </c>
      <c r="C797" s="3" t="s">
        <v>524</v>
      </c>
      <c r="D797" s="3" t="s">
        <v>1260</v>
      </c>
      <c r="E797" s="3" t="s">
        <v>1260</v>
      </c>
      <c r="F797" s="3" t="s">
        <v>524</v>
      </c>
      <c r="G797" s="3" t="s">
        <v>524</v>
      </c>
    </row>
    <row r="798" spans="1:7" ht="45" customHeight="1" x14ac:dyDescent="0.3">
      <c r="A798" s="3" t="s">
        <v>963</v>
      </c>
      <c r="B798" s="3" t="s">
        <v>3686</v>
      </c>
      <c r="C798" s="3" t="s">
        <v>524</v>
      </c>
      <c r="D798" s="3" t="s">
        <v>1260</v>
      </c>
      <c r="E798" s="3" t="s">
        <v>1260</v>
      </c>
      <c r="F798" s="3" t="s">
        <v>524</v>
      </c>
      <c r="G798" s="3" t="s">
        <v>524</v>
      </c>
    </row>
    <row r="799" spans="1:7" ht="45" customHeight="1" x14ac:dyDescent="0.3">
      <c r="A799" s="3" t="s">
        <v>966</v>
      </c>
      <c r="B799" s="3" t="s">
        <v>3687</v>
      </c>
      <c r="C799" s="3" t="s">
        <v>524</v>
      </c>
      <c r="D799" s="3" t="s">
        <v>1260</v>
      </c>
      <c r="E799" s="3" t="s">
        <v>1260</v>
      </c>
      <c r="F799" s="3" t="s">
        <v>524</v>
      </c>
      <c r="G799" s="3" t="s">
        <v>524</v>
      </c>
    </row>
    <row r="800" spans="1:7" ht="45" customHeight="1" x14ac:dyDescent="0.3">
      <c r="A800" s="3" t="s">
        <v>966</v>
      </c>
      <c r="B800" s="3" t="s">
        <v>3688</v>
      </c>
      <c r="C800" s="3" t="s">
        <v>524</v>
      </c>
      <c r="D800" s="3" t="s">
        <v>1260</v>
      </c>
      <c r="E800" s="3" t="s">
        <v>1260</v>
      </c>
      <c r="F800" s="3" t="s">
        <v>524</v>
      </c>
      <c r="G800" s="3" t="s">
        <v>524</v>
      </c>
    </row>
    <row r="801" spans="1:7" ht="45" customHeight="1" x14ac:dyDescent="0.3">
      <c r="A801" s="3" t="s">
        <v>966</v>
      </c>
      <c r="B801" s="3" t="s">
        <v>3689</v>
      </c>
      <c r="C801" s="3" t="s">
        <v>524</v>
      </c>
      <c r="D801" s="3" t="s">
        <v>1260</v>
      </c>
      <c r="E801" s="3" t="s">
        <v>1260</v>
      </c>
      <c r="F801" s="3" t="s">
        <v>524</v>
      </c>
      <c r="G801" s="3" t="s">
        <v>524</v>
      </c>
    </row>
    <row r="802" spans="1:7" ht="45" customHeight="1" x14ac:dyDescent="0.3">
      <c r="A802" s="3" t="s">
        <v>966</v>
      </c>
      <c r="B802" s="3" t="s">
        <v>3690</v>
      </c>
      <c r="C802" s="3" t="s">
        <v>524</v>
      </c>
      <c r="D802" s="3" t="s">
        <v>1260</v>
      </c>
      <c r="E802" s="3" t="s">
        <v>1260</v>
      </c>
      <c r="F802" s="3" t="s">
        <v>524</v>
      </c>
      <c r="G802" s="3" t="s">
        <v>524</v>
      </c>
    </row>
    <row r="803" spans="1:7" ht="45" customHeight="1" x14ac:dyDescent="0.3">
      <c r="A803" s="3" t="s">
        <v>966</v>
      </c>
      <c r="B803" s="3" t="s">
        <v>3691</v>
      </c>
      <c r="C803" s="3" t="s">
        <v>524</v>
      </c>
      <c r="D803" s="3" t="s">
        <v>1260</v>
      </c>
      <c r="E803" s="3" t="s">
        <v>1260</v>
      </c>
      <c r="F803" s="3" t="s">
        <v>524</v>
      </c>
      <c r="G803" s="3" t="s">
        <v>524</v>
      </c>
    </row>
    <row r="804" spans="1:7" ht="45" customHeight="1" x14ac:dyDescent="0.3">
      <c r="A804" s="3" t="s">
        <v>966</v>
      </c>
      <c r="B804" s="3" t="s">
        <v>3692</v>
      </c>
      <c r="C804" s="3" t="s">
        <v>524</v>
      </c>
      <c r="D804" s="3" t="s">
        <v>1260</v>
      </c>
      <c r="E804" s="3" t="s">
        <v>1260</v>
      </c>
      <c r="F804" s="3" t="s">
        <v>524</v>
      </c>
      <c r="G804" s="3" t="s">
        <v>524</v>
      </c>
    </row>
    <row r="805" spans="1:7" ht="45" customHeight="1" x14ac:dyDescent="0.3">
      <c r="A805" s="3" t="s">
        <v>969</v>
      </c>
      <c r="B805" s="3" t="s">
        <v>3693</v>
      </c>
      <c r="C805" s="3" t="s">
        <v>524</v>
      </c>
      <c r="D805" s="3" t="s">
        <v>1260</v>
      </c>
      <c r="E805" s="3" t="s">
        <v>1260</v>
      </c>
      <c r="F805" s="3" t="s">
        <v>524</v>
      </c>
      <c r="G805" s="3" t="s">
        <v>524</v>
      </c>
    </row>
    <row r="806" spans="1:7" ht="45" customHeight="1" x14ac:dyDescent="0.3">
      <c r="A806" s="3" t="s">
        <v>969</v>
      </c>
      <c r="B806" s="3" t="s">
        <v>3694</v>
      </c>
      <c r="C806" s="3" t="s">
        <v>524</v>
      </c>
      <c r="D806" s="3" t="s">
        <v>1260</v>
      </c>
      <c r="E806" s="3" t="s">
        <v>1260</v>
      </c>
      <c r="F806" s="3" t="s">
        <v>524</v>
      </c>
      <c r="G806" s="3" t="s">
        <v>524</v>
      </c>
    </row>
    <row r="807" spans="1:7" ht="45" customHeight="1" x14ac:dyDescent="0.3">
      <c r="A807" s="3" t="s">
        <v>969</v>
      </c>
      <c r="B807" s="3" t="s">
        <v>3695</v>
      </c>
      <c r="C807" s="3" t="s">
        <v>524</v>
      </c>
      <c r="D807" s="3" t="s">
        <v>1260</v>
      </c>
      <c r="E807" s="3" t="s">
        <v>1260</v>
      </c>
      <c r="F807" s="3" t="s">
        <v>524</v>
      </c>
      <c r="G807" s="3" t="s">
        <v>524</v>
      </c>
    </row>
    <row r="808" spans="1:7" ht="45" customHeight="1" x14ac:dyDescent="0.3">
      <c r="A808" s="3" t="s">
        <v>969</v>
      </c>
      <c r="B808" s="3" t="s">
        <v>3696</v>
      </c>
      <c r="C808" s="3" t="s">
        <v>524</v>
      </c>
      <c r="D808" s="3" t="s">
        <v>1260</v>
      </c>
      <c r="E808" s="3" t="s">
        <v>1260</v>
      </c>
      <c r="F808" s="3" t="s">
        <v>524</v>
      </c>
      <c r="G808" s="3" t="s">
        <v>524</v>
      </c>
    </row>
    <row r="809" spans="1:7" ht="45" customHeight="1" x14ac:dyDescent="0.3">
      <c r="A809" s="3" t="s">
        <v>969</v>
      </c>
      <c r="B809" s="3" t="s">
        <v>3697</v>
      </c>
      <c r="C809" s="3" t="s">
        <v>524</v>
      </c>
      <c r="D809" s="3" t="s">
        <v>1260</v>
      </c>
      <c r="E809" s="3" t="s">
        <v>1260</v>
      </c>
      <c r="F809" s="3" t="s">
        <v>524</v>
      </c>
      <c r="G809" s="3" t="s">
        <v>524</v>
      </c>
    </row>
    <row r="810" spans="1:7" ht="45" customHeight="1" x14ac:dyDescent="0.3">
      <c r="A810" s="3" t="s">
        <v>969</v>
      </c>
      <c r="B810" s="3" t="s">
        <v>3698</v>
      </c>
      <c r="C810" s="3" t="s">
        <v>524</v>
      </c>
      <c r="D810" s="3" t="s">
        <v>1260</v>
      </c>
      <c r="E810" s="3" t="s">
        <v>1260</v>
      </c>
      <c r="F810" s="3" t="s">
        <v>524</v>
      </c>
      <c r="G810" s="3" t="s">
        <v>524</v>
      </c>
    </row>
    <row r="811" spans="1:7" ht="45" customHeight="1" x14ac:dyDescent="0.3">
      <c r="A811" s="3" t="s">
        <v>970</v>
      </c>
      <c r="B811" s="3" t="s">
        <v>3699</v>
      </c>
      <c r="C811" s="3" t="s">
        <v>524</v>
      </c>
      <c r="D811" s="3" t="s">
        <v>1260</v>
      </c>
      <c r="E811" s="3" t="s">
        <v>1260</v>
      </c>
      <c r="F811" s="3" t="s">
        <v>524</v>
      </c>
      <c r="G811" s="3" t="s">
        <v>524</v>
      </c>
    </row>
    <row r="812" spans="1:7" ht="45" customHeight="1" x14ac:dyDescent="0.3">
      <c r="A812" s="3" t="s">
        <v>970</v>
      </c>
      <c r="B812" s="3" t="s">
        <v>3700</v>
      </c>
      <c r="C812" s="3" t="s">
        <v>524</v>
      </c>
      <c r="D812" s="3" t="s">
        <v>1260</v>
      </c>
      <c r="E812" s="3" t="s">
        <v>1260</v>
      </c>
      <c r="F812" s="3" t="s">
        <v>524</v>
      </c>
      <c r="G812" s="3" t="s">
        <v>524</v>
      </c>
    </row>
    <row r="813" spans="1:7" ht="45" customHeight="1" x14ac:dyDescent="0.3">
      <c r="A813" s="3" t="s">
        <v>970</v>
      </c>
      <c r="B813" s="3" t="s">
        <v>3701</v>
      </c>
      <c r="C813" s="3" t="s">
        <v>524</v>
      </c>
      <c r="D813" s="3" t="s">
        <v>1260</v>
      </c>
      <c r="E813" s="3" t="s">
        <v>1260</v>
      </c>
      <c r="F813" s="3" t="s">
        <v>524</v>
      </c>
      <c r="G813" s="3" t="s">
        <v>524</v>
      </c>
    </row>
    <row r="814" spans="1:7" ht="45" customHeight="1" x14ac:dyDescent="0.3">
      <c r="A814" s="3" t="s">
        <v>970</v>
      </c>
      <c r="B814" s="3" t="s">
        <v>3702</v>
      </c>
      <c r="C814" s="3" t="s">
        <v>524</v>
      </c>
      <c r="D814" s="3" t="s">
        <v>1260</v>
      </c>
      <c r="E814" s="3" t="s">
        <v>1260</v>
      </c>
      <c r="F814" s="3" t="s">
        <v>524</v>
      </c>
      <c r="G814" s="3" t="s">
        <v>524</v>
      </c>
    </row>
    <row r="815" spans="1:7" ht="45" customHeight="1" x14ac:dyDescent="0.3">
      <c r="A815" s="3" t="s">
        <v>970</v>
      </c>
      <c r="B815" s="3" t="s">
        <v>3703</v>
      </c>
      <c r="C815" s="3" t="s">
        <v>524</v>
      </c>
      <c r="D815" s="3" t="s">
        <v>1260</v>
      </c>
      <c r="E815" s="3" t="s">
        <v>1260</v>
      </c>
      <c r="F815" s="3" t="s">
        <v>524</v>
      </c>
      <c r="G815" s="3" t="s">
        <v>524</v>
      </c>
    </row>
    <row r="816" spans="1:7" ht="45" customHeight="1" x14ac:dyDescent="0.3">
      <c r="A816" s="3" t="s">
        <v>970</v>
      </c>
      <c r="B816" s="3" t="s">
        <v>3704</v>
      </c>
      <c r="C816" s="3" t="s">
        <v>524</v>
      </c>
      <c r="D816" s="3" t="s">
        <v>1260</v>
      </c>
      <c r="E816" s="3" t="s">
        <v>1260</v>
      </c>
      <c r="F816" s="3" t="s">
        <v>524</v>
      </c>
      <c r="G816" s="3" t="s">
        <v>524</v>
      </c>
    </row>
    <row r="817" spans="1:7" ht="45" customHeight="1" x14ac:dyDescent="0.3">
      <c r="A817" s="3" t="s">
        <v>972</v>
      </c>
      <c r="B817" s="3" t="s">
        <v>3705</v>
      </c>
      <c r="C817" s="3" t="s">
        <v>524</v>
      </c>
      <c r="D817" s="3" t="s">
        <v>1260</v>
      </c>
      <c r="E817" s="3" t="s">
        <v>1260</v>
      </c>
      <c r="F817" s="3" t="s">
        <v>524</v>
      </c>
      <c r="G817" s="3" t="s">
        <v>524</v>
      </c>
    </row>
    <row r="818" spans="1:7" ht="45" customHeight="1" x14ac:dyDescent="0.3">
      <c r="A818" s="3" t="s">
        <v>972</v>
      </c>
      <c r="B818" s="3" t="s">
        <v>3706</v>
      </c>
      <c r="C818" s="3" t="s">
        <v>524</v>
      </c>
      <c r="D818" s="3" t="s">
        <v>1260</v>
      </c>
      <c r="E818" s="3" t="s">
        <v>1260</v>
      </c>
      <c r="F818" s="3" t="s">
        <v>524</v>
      </c>
      <c r="G818" s="3" t="s">
        <v>524</v>
      </c>
    </row>
    <row r="819" spans="1:7" ht="45" customHeight="1" x14ac:dyDescent="0.3">
      <c r="A819" s="3" t="s">
        <v>972</v>
      </c>
      <c r="B819" s="3" t="s">
        <v>3707</v>
      </c>
      <c r="C819" s="3" t="s">
        <v>524</v>
      </c>
      <c r="D819" s="3" t="s">
        <v>1260</v>
      </c>
      <c r="E819" s="3" t="s">
        <v>1260</v>
      </c>
      <c r="F819" s="3" t="s">
        <v>524</v>
      </c>
      <c r="G819" s="3" t="s">
        <v>524</v>
      </c>
    </row>
    <row r="820" spans="1:7" ht="45" customHeight="1" x14ac:dyDescent="0.3">
      <c r="A820" s="3" t="s">
        <v>972</v>
      </c>
      <c r="B820" s="3" t="s">
        <v>3708</v>
      </c>
      <c r="C820" s="3" t="s">
        <v>524</v>
      </c>
      <c r="D820" s="3" t="s">
        <v>1260</v>
      </c>
      <c r="E820" s="3" t="s">
        <v>1260</v>
      </c>
      <c r="F820" s="3" t="s">
        <v>524</v>
      </c>
      <c r="G820" s="3" t="s">
        <v>524</v>
      </c>
    </row>
    <row r="821" spans="1:7" ht="45" customHeight="1" x14ac:dyDescent="0.3">
      <c r="A821" s="3" t="s">
        <v>972</v>
      </c>
      <c r="B821" s="3" t="s">
        <v>3709</v>
      </c>
      <c r="C821" s="3" t="s">
        <v>524</v>
      </c>
      <c r="D821" s="3" t="s">
        <v>1260</v>
      </c>
      <c r="E821" s="3" t="s">
        <v>1260</v>
      </c>
      <c r="F821" s="3" t="s">
        <v>524</v>
      </c>
      <c r="G821" s="3" t="s">
        <v>524</v>
      </c>
    </row>
    <row r="822" spans="1:7" ht="45" customHeight="1" x14ac:dyDescent="0.3">
      <c r="A822" s="3" t="s">
        <v>972</v>
      </c>
      <c r="B822" s="3" t="s">
        <v>3710</v>
      </c>
      <c r="C822" s="3" t="s">
        <v>524</v>
      </c>
      <c r="D822" s="3" t="s">
        <v>1260</v>
      </c>
      <c r="E822" s="3" t="s">
        <v>1260</v>
      </c>
      <c r="F822" s="3" t="s">
        <v>524</v>
      </c>
      <c r="G822" s="3" t="s">
        <v>524</v>
      </c>
    </row>
    <row r="823" spans="1:7" ht="45" customHeight="1" x14ac:dyDescent="0.3">
      <c r="A823" s="3" t="s">
        <v>973</v>
      </c>
      <c r="B823" s="3" t="s">
        <v>3711</v>
      </c>
      <c r="C823" s="3" t="s">
        <v>524</v>
      </c>
      <c r="D823" s="3" t="s">
        <v>1260</v>
      </c>
      <c r="E823" s="3" t="s">
        <v>1260</v>
      </c>
      <c r="F823" s="3" t="s">
        <v>524</v>
      </c>
      <c r="G823" s="3" t="s">
        <v>524</v>
      </c>
    </row>
    <row r="824" spans="1:7" ht="45" customHeight="1" x14ac:dyDescent="0.3">
      <c r="A824" s="3" t="s">
        <v>973</v>
      </c>
      <c r="B824" s="3" t="s">
        <v>3712</v>
      </c>
      <c r="C824" s="3" t="s">
        <v>524</v>
      </c>
      <c r="D824" s="3" t="s">
        <v>1260</v>
      </c>
      <c r="E824" s="3" t="s">
        <v>1260</v>
      </c>
      <c r="F824" s="3" t="s">
        <v>524</v>
      </c>
      <c r="G824" s="3" t="s">
        <v>524</v>
      </c>
    </row>
    <row r="825" spans="1:7" ht="45" customHeight="1" x14ac:dyDescent="0.3">
      <c r="A825" s="3" t="s">
        <v>973</v>
      </c>
      <c r="B825" s="3" t="s">
        <v>3713</v>
      </c>
      <c r="C825" s="3" t="s">
        <v>524</v>
      </c>
      <c r="D825" s="3" t="s">
        <v>1260</v>
      </c>
      <c r="E825" s="3" t="s">
        <v>1260</v>
      </c>
      <c r="F825" s="3" t="s">
        <v>524</v>
      </c>
      <c r="G825" s="3" t="s">
        <v>524</v>
      </c>
    </row>
    <row r="826" spans="1:7" ht="45" customHeight="1" x14ac:dyDescent="0.3">
      <c r="A826" s="3" t="s">
        <v>976</v>
      </c>
      <c r="B826" s="3" t="s">
        <v>3714</v>
      </c>
      <c r="C826" s="3" t="s">
        <v>524</v>
      </c>
      <c r="D826" s="3" t="s">
        <v>1260</v>
      </c>
      <c r="E826" s="3" t="s">
        <v>1260</v>
      </c>
      <c r="F826" s="3" t="s">
        <v>524</v>
      </c>
      <c r="G826" s="3" t="s">
        <v>524</v>
      </c>
    </row>
    <row r="827" spans="1:7" ht="45" customHeight="1" x14ac:dyDescent="0.3">
      <c r="A827" s="3" t="s">
        <v>976</v>
      </c>
      <c r="B827" s="3" t="s">
        <v>3715</v>
      </c>
      <c r="C827" s="3" t="s">
        <v>524</v>
      </c>
      <c r="D827" s="3" t="s">
        <v>1260</v>
      </c>
      <c r="E827" s="3" t="s">
        <v>1260</v>
      </c>
      <c r="F827" s="3" t="s">
        <v>524</v>
      </c>
      <c r="G827" s="3" t="s">
        <v>524</v>
      </c>
    </row>
    <row r="828" spans="1:7" ht="45" customHeight="1" x14ac:dyDescent="0.3">
      <c r="A828" s="3" t="s">
        <v>976</v>
      </c>
      <c r="B828" s="3" t="s">
        <v>3716</v>
      </c>
      <c r="C828" s="3" t="s">
        <v>524</v>
      </c>
      <c r="D828" s="3" t="s">
        <v>1260</v>
      </c>
      <c r="E828" s="3" t="s">
        <v>1260</v>
      </c>
      <c r="F828" s="3" t="s">
        <v>524</v>
      </c>
      <c r="G828" s="3" t="s">
        <v>524</v>
      </c>
    </row>
    <row r="829" spans="1:7" ht="45" customHeight="1" x14ac:dyDescent="0.3">
      <c r="A829" s="3" t="s">
        <v>976</v>
      </c>
      <c r="B829" s="3" t="s">
        <v>3717</v>
      </c>
      <c r="C829" s="3" t="s">
        <v>524</v>
      </c>
      <c r="D829" s="3" t="s">
        <v>1260</v>
      </c>
      <c r="E829" s="3" t="s">
        <v>1260</v>
      </c>
      <c r="F829" s="3" t="s">
        <v>524</v>
      </c>
      <c r="G829" s="3" t="s">
        <v>524</v>
      </c>
    </row>
    <row r="830" spans="1:7" ht="45" customHeight="1" x14ac:dyDescent="0.3">
      <c r="A830" s="3" t="s">
        <v>976</v>
      </c>
      <c r="B830" s="3" t="s">
        <v>3718</v>
      </c>
      <c r="C830" s="3" t="s">
        <v>524</v>
      </c>
      <c r="D830" s="3" t="s">
        <v>1260</v>
      </c>
      <c r="E830" s="3" t="s">
        <v>1260</v>
      </c>
      <c r="F830" s="3" t="s">
        <v>524</v>
      </c>
      <c r="G830" s="3" t="s">
        <v>524</v>
      </c>
    </row>
    <row r="831" spans="1:7" ht="45" customHeight="1" x14ac:dyDescent="0.3">
      <c r="A831" s="3" t="s">
        <v>976</v>
      </c>
      <c r="B831" s="3" t="s">
        <v>3719</v>
      </c>
      <c r="C831" s="3" t="s">
        <v>524</v>
      </c>
      <c r="D831" s="3" t="s">
        <v>1260</v>
      </c>
      <c r="E831" s="3" t="s">
        <v>1260</v>
      </c>
      <c r="F831" s="3" t="s">
        <v>524</v>
      </c>
      <c r="G831" s="3" t="s">
        <v>524</v>
      </c>
    </row>
    <row r="832" spans="1:7" ht="45" customHeight="1" x14ac:dyDescent="0.3">
      <c r="A832" s="3" t="s">
        <v>977</v>
      </c>
      <c r="B832" s="3" t="s">
        <v>3720</v>
      </c>
      <c r="C832" s="3" t="s">
        <v>524</v>
      </c>
      <c r="D832" s="3" t="s">
        <v>1260</v>
      </c>
      <c r="E832" s="3" t="s">
        <v>1260</v>
      </c>
      <c r="F832" s="3" t="s">
        <v>524</v>
      </c>
      <c r="G832" s="3" t="s">
        <v>524</v>
      </c>
    </row>
    <row r="833" spans="1:7" ht="45" customHeight="1" x14ac:dyDescent="0.3">
      <c r="A833" s="3" t="s">
        <v>977</v>
      </c>
      <c r="B833" s="3" t="s">
        <v>3721</v>
      </c>
      <c r="C833" s="3" t="s">
        <v>524</v>
      </c>
      <c r="D833" s="3" t="s">
        <v>1260</v>
      </c>
      <c r="E833" s="3" t="s">
        <v>1260</v>
      </c>
      <c r="F833" s="3" t="s">
        <v>524</v>
      </c>
      <c r="G833" s="3" t="s">
        <v>524</v>
      </c>
    </row>
    <row r="834" spans="1:7" ht="45" customHeight="1" x14ac:dyDescent="0.3">
      <c r="A834" s="3" t="s">
        <v>977</v>
      </c>
      <c r="B834" s="3" t="s">
        <v>3722</v>
      </c>
      <c r="C834" s="3" t="s">
        <v>524</v>
      </c>
      <c r="D834" s="3" t="s">
        <v>1260</v>
      </c>
      <c r="E834" s="3" t="s">
        <v>1260</v>
      </c>
      <c r="F834" s="3" t="s">
        <v>524</v>
      </c>
      <c r="G834" s="3" t="s">
        <v>524</v>
      </c>
    </row>
    <row r="835" spans="1:7" ht="45" customHeight="1" x14ac:dyDescent="0.3">
      <c r="A835" s="3" t="s">
        <v>977</v>
      </c>
      <c r="B835" s="3" t="s">
        <v>3723</v>
      </c>
      <c r="C835" s="3" t="s">
        <v>524</v>
      </c>
      <c r="D835" s="3" t="s">
        <v>1260</v>
      </c>
      <c r="E835" s="3" t="s">
        <v>1260</v>
      </c>
      <c r="F835" s="3" t="s">
        <v>524</v>
      </c>
      <c r="G835" s="3" t="s">
        <v>524</v>
      </c>
    </row>
    <row r="836" spans="1:7" ht="45" customHeight="1" x14ac:dyDescent="0.3">
      <c r="A836" s="3" t="s">
        <v>978</v>
      </c>
      <c r="B836" s="3" t="s">
        <v>3724</v>
      </c>
      <c r="C836" s="3" t="s">
        <v>524</v>
      </c>
      <c r="D836" s="3" t="s">
        <v>1260</v>
      </c>
      <c r="E836" s="3" t="s">
        <v>1260</v>
      </c>
      <c r="F836" s="3" t="s">
        <v>524</v>
      </c>
      <c r="G836" s="3" t="s">
        <v>524</v>
      </c>
    </row>
    <row r="837" spans="1:7" ht="45" customHeight="1" x14ac:dyDescent="0.3">
      <c r="A837" s="3" t="s">
        <v>978</v>
      </c>
      <c r="B837" s="3" t="s">
        <v>3725</v>
      </c>
      <c r="C837" s="3" t="s">
        <v>524</v>
      </c>
      <c r="D837" s="3" t="s">
        <v>1260</v>
      </c>
      <c r="E837" s="3" t="s">
        <v>1260</v>
      </c>
      <c r="F837" s="3" t="s">
        <v>524</v>
      </c>
      <c r="G837" s="3" t="s">
        <v>524</v>
      </c>
    </row>
    <row r="838" spans="1:7" ht="45" customHeight="1" x14ac:dyDescent="0.3">
      <c r="A838" s="3" t="s">
        <v>978</v>
      </c>
      <c r="B838" s="3" t="s">
        <v>3726</v>
      </c>
      <c r="C838" s="3" t="s">
        <v>524</v>
      </c>
      <c r="D838" s="3" t="s">
        <v>1260</v>
      </c>
      <c r="E838" s="3" t="s">
        <v>1260</v>
      </c>
      <c r="F838" s="3" t="s">
        <v>524</v>
      </c>
      <c r="G838" s="3" t="s">
        <v>524</v>
      </c>
    </row>
    <row r="839" spans="1:7" ht="45" customHeight="1" x14ac:dyDescent="0.3">
      <c r="A839" s="3" t="s">
        <v>978</v>
      </c>
      <c r="B839" s="3" t="s">
        <v>3727</v>
      </c>
      <c r="C839" s="3" t="s">
        <v>524</v>
      </c>
      <c r="D839" s="3" t="s">
        <v>1260</v>
      </c>
      <c r="E839" s="3" t="s">
        <v>1260</v>
      </c>
      <c r="F839" s="3" t="s">
        <v>524</v>
      </c>
      <c r="G839" s="3" t="s">
        <v>524</v>
      </c>
    </row>
    <row r="840" spans="1:7" ht="45" customHeight="1" x14ac:dyDescent="0.3">
      <c r="A840" s="3" t="s">
        <v>978</v>
      </c>
      <c r="B840" s="3" t="s">
        <v>3728</v>
      </c>
      <c r="C840" s="3" t="s">
        <v>524</v>
      </c>
      <c r="D840" s="3" t="s">
        <v>1260</v>
      </c>
      <c r="E840" s="3" t="s">
        <v>1260</v>
      </c>
      <c r="F840" s="3" t="s">
        <v>524</v>
      </c>
      <c r="G840" s="3" t="s">
        <v>524</v>
      </c>
    </row>
    <row r="841" spans="1:7" ht="45" customHeight="1" x14ac:dyDescent="0.3">
      <c r="A841" s="3" t="s">
        <v>980</v>
      </c>
      <c r="B841" s="3" t="s">
        <v>3729</v>
      </c>
      <c r="C841" s="3" t="s">
        <v>524</v>
      </c>
      <c r="D841" s="3" t="s">
        <v>1260</v>
      </c>
      <c r="E841" s="3" t="s">
        <v>1260</v>
      </c>
      <c r="F841" s="3" t="s">
        <v>524</v>
      </c>
      <c r="G841" s="3" t="s">
        <v>524</v>
      </c>
    </row>
    <row r="842" spans="1:7" ht="45" customHeight="1" x14ac:dyDescent="0.3">
      <c r="A842" s="3" t="s">
        <v>980</v>
      </c>
      <c r="B842" s="3" t="s">
        <v>3730</v>
      </c>
      <c r="C842" s="3" t="s">
        <v>524</v>
      </c>
      <c r="D842" s="3" t="s">
        <v>1260</v>
      </c>
      <c r="E842" s="3" t="s">
        <v>1260</v>
      </c>
      <c r="F842" s="3" t="s">
        <v>524</v>
      </c>
      <c r="G842" s="3" t="s">
        <v>524</v>
      </c>
    </row>
    <row r="843" spans="1:7" ht="45" customHeight="1" x14ac:dyDescent="0.3">
      <c r="A843" s="3" t="s">
        <v>980</v>
      </c>
      <c r="B843" s="3" t="s">
        <v>3731</v>
      </c>
      <c r="C843" s="3" t="s">
        <v>524</v>
      </c>
      <c r="D843" s="3" t="s">
        <v>1260</v>
      </c>
      <c r="E843" s="3" t="s">
        <v>1260</v>
      </c>
      <c r="F843" s="3" t="s">
        <v>524</v>
      </c>
      <c r="G843" s="3" t="s">
        <v>524</v>
      </c>
    </row>
    <row r="844" spans="1:7" ht="45" customHeight="1" x14ac:dyDescent="0.3">
      <c r="A844" s="3" t="s">
        <v>980</v>
      </c>
      <c r="B844" s="3" t="s">
        <v>3732</v>
      </c>
      <c r="C844" s="3" t="s">
        <v>524</v>
      </c>
      <c r="D844" s="3" t="s">
        <v>1260</v>
      </c>
      <c r="E844" s="3" t="s">
        <v>1260</v>
      </c>
      <c r="F844" s="3" t="s">
        <v>524</v>
      </c>
      <c r="G844" s="3" t="s">
        <v>524</v>
      </c>
    </row>
    <row r="845" spans="1:7" ht="45" customHeight="1" x14ac:dyDescent="0.3">
      <c r="A845" s="3" t="s">
        <v>980</v>
      </c>
      <c r="B845" s="3" t="s">
        <v>3733</v>
      </c>
      <c r="C845" s="3" t="s">
        <v>524</v>
      </c>
      <c r="D845" s="3" t="s">
        <v>1260</v>
      </c>
      <c r="E845" s="3" t="s">
        <v>1260</v>
      </c>
      <c r="F845" s="3" t="s">
        <v>524</v>
      </c>
      <c r="G845" s="3" t="s">
        <v>524</v>
      </c>
    </row>
    <row r="846" spans="1:7" ht="45" customHeight="1" x14ac:dyDescent="0.3">
      <c r="A846" s="3" t="s">
        <v>980</v>
      </c>
      <c r="B846" s="3" t="s">
        <v>3734</v>
      </c>
      <c r="C846" s="3" t="s">
        <v>524</v>
      </c>
      <c r="D846" s="3" t="s">
        <v>1260</v>
      </c>
      <c r="E846" s="3" t="s">
        <v>1260</v>
      </c>
      <c r="F846" s="3" t="s">
        <v>524</v>
      </c>
      <c r="G846" s="3" t="s">
        <v>524</v>
      </c>
    </row>
    <row r="847" spans="1:7" ht="45" customHeight="1" x14ac:dyDescent="0.3">
      <c r="A847" s="3" t="s">
        <v>981</v>
      </c>
      <c r="B847" s="3" t="s">
        <v>3735</v>
      </c>
      <c r="C847" s="3" t="s">
        <v>524</v>
      </c>
      <c r="D847" s="3" t="s">
        <v>1260</v>
      </c>
      <c r="E847" s="3" t="s">
        <v>1260</v>
      </c>
      <c r="F847" s="3" t="s">
        <v>524</v>
      </c>
      <c r="G847" s="3" t="s">
        <v>524</v>
      </c>
    </row>
    <row r="848" spans="1:7" ht="45" customHeight="1" x14ac:dyDescent="0.3">
      <c r="A848" s="3" t="s">
        <v>981</v>
      </c>
      <c r="B848" s="3" t="s">
        <v>3736</v>
      </c>
      <c r="C848" s="3" t="s">
        <v>524</v>
      </c>
      <c r="D848" s="3" t="s">
        <v>1260</v>
      </c>
      <c r="E848" s="3" t="s">
        <v>1260</v>
      </c>
      <c r="F848" s="3" t="s">
        <v>524</v>
      </c>
      <c r="G848" s="3" t="s">
        <v>524</v>
      </c>
    </row>
    <row r="849" spans="1:7" ht="45" customHeight="1" x14ac:dyDescent="0.3">
      <c r="A849" s="3" t="s">
        <v>981</v>
      </c>
      <c r="B849" s="3" t="s">
        <v>3737</v>
      </c>
      <c r="C849" s="3" t="s">
        <v>524</v>
      </c>
      <c r="D849" s="3" t="s">
        <v>1260</v>
      </c>
      <c r="E849" s="3" t="s">
        <v>1260</v>
      </c>
      <c r="F849" s="3" t="s">
        <v>524</v>
      </c>
      <c r="G849" s="3" t="s">
        <v>524</v>
      </c>
    </row>
    <row r="850" spans="1:7" ht="45" customHeight="1" x14ac:dyDescent="0.3">
      <c r="A850" s="3" t="s">
        <v>981</v>
      </c>
      <c r="B850" s="3" t="s">
        <v>3738</v>
      </c>
      <c r="C850" s="3" t="s">
        <v>524</v>
      </c>
      <c r="D850" s="3" t="s">
        <v>1260</v>
      </c>
      <c r="E850" s="3" t="s">
        <v>1260</v>
      </c>
      <c r="F850" s="3" t="s">
        <v>524</v>
      </c>
      <c r="G850" s="3" t="s">
        <v>524</v>
      </c>
    </row>
    <row r="851" spans="1:7" ht="45" customHeight="1" x14ac:dyDescent="0.3">
      <c r="A851" s="3" t="s">
        <v>981</v>
      </c>
      <c r="B851" s="3" t="s">
        <v>3739</v>
      </c>
      <c r="C851" s="3" t="s">
        <v>524</v>
      </c>
      <c r="D851" s="3" t="s">
        <v>1260</v>
      </c>
      <c r="E851" s="3" t="s">
        <v>1260</v>
      </c>
      <c r="F851" s="3" t="s">
        <v>524</v>
      </c>
      <c r="G851" s="3" t="s">
        <v>524</v>
      </c>
    </row>
    <row r="852" spans="1:7" ht="45" customHeight="1" x14ac:dyDescent="0.3">
      <c r="A852" s="3" t="s">
        <v>981</v>
      </c>
      <c r="B852" s="3" t="s">
        <v>3740</v>
      </c>
      <c r="C852" s="3" t="s">
        <v>524</v>
      </c>
      <c r="D852" s="3" t="s">
        <v>1260</v>
      </c>
      <c r="E852" s="3" t="s">
        <v>1260</v>
      </c>
      <c r="F852" s="3" t="s">
        <v>524</v>
      </c>
      <c r="G852" s="3" t="s">
        <v>524</v>
      </c>
    </row>
    <row r="853" spans="1:7" ht="45" customHeight="1" x14ac:dyDescent="0.3">
      <c r="A853" s="3" t="s">
        <v>984</v>
      </c>
      <c r="B853" s="3" t="s">
        <v>3741</v>
      </c>
      <c r="C853" s="3" t="s">
        <v>524</v>
      </c>
      <c r="D853" s="3" t="s">
        <v>1260</v>
      </c>
      <c r="E853" s="3" t="s">
        <v>1260</v>
      </c>
      <c r="F853" s="3" t="s">
        <v>524</v>
      </c>
      <c r="G853" s="3" t="s">
        <v>524</v>
      </c>
    </row>
    <row r="854" spans="1:7" ht="45" customHeight="1" x14ac:dyDescent="0.3">
      <c r="A854" s="3" t="s">
        <v>984</v>
      </c>
      <c r="B854" s="3" t="s">
        <v>3742</v>
      </c>
      <c r="C854" s="3" t="s">
        <v>524</v>
      </c>
      <c r="D854" s="3" t="s">
        <v>1260</v>
      </c>
      <c r="E854" s="3" t="s">
        <v>1260</v>
      </c>
      <c r="F854" s="3" t="s">
        <v>524</v>
      </c>
      <c r="G854" s="3" t="s">
        <v>524</v>
      </c>
    </row>
    <row r="855" spans="1:7" ht="45" customHeight="1" x14ac:dyDescent="0.3">
      <c r="A855" s="3" t="s">
        <v>984</v>
      </c>
      <c r="B855" s="3" t="s">
        <v>3743</v>
      </c>
      <c r="C855" s="3" t="s">
        <v>524</v>
      </c>
      <c r="D855" s="3" t="s">
        <v>1260</v>
      </c>
      <c r="E855" s="3" t="s">
        <v>1260</v>
      </c>
      <c r="F855" s="3" t="s">
        <v>524</v>
      </c>
      <c r="G855" s="3" t="s">
        <v>524</v>
      </c>
    </row>
    <row r="856" spans="1:7" ht="45" customHeight="1" x14ac:dyDescent="0.3">
      <c r="A856" s="3" t="s">
        <v>984</v>
      </c>
      <c r="B856" s="3" t="s">
        <v>3744</v>
      </c>
      <c r="C856" s="3" t="s">
        <v>524</v>
      </c>
      <c r="D856" s="3" t="s">
        <v>1260</v>
      </c>
      <c r="E856" s="3" t="s">
        <v>1260</v>
      </c>
      <c r="F856" s="3" t="s">
        <v>524</v>
      </c>
      <c r="G856" s="3" t="s">
        <v>524</v>
      </c>
    </row>
    <row r="857" spans="1:7" ht="45" customHeight="1" x14ac:dyDescent="0.3">
      <c r="A857" s="3" t="s">
        <v>984</v>
      </c>
      <c r="B857" s="3" t="s">
        <v>3745</v>
      </c>
      <c r="C857" s="3" t="s">
        <v>524</v>
      </c>
      <c r="D857" s="3" t="s">
        <v>1260</v>
      </c>
      <c r="E857" s="3" t="s">
        <v>1260</v>
      </c>
      <c r="F857" s="3" t="s">
        <v>524</v>
      </c>
      <c r="G857" s="3" t="s">
        <v>524</v>
      </c>
    </row>
    <row r="858" spans="1:7" ht="45" customHeight="1" x14ac:dyDescent="0.3">
      <c r="A858" s="3" t="s">
        <v>984</v>
      </c>
      <c r="B858" s="3" t="s">
        <v>3746</v>
      </c>
      <c r="C858" s="3" t="s">
        <v>524</v>
      </c>
      <c r="D858" s="3" t="s">
        <v>1260</v>
      </c>
      <c r="E858" s="3" t="s">
        <v>1260</v>
      </c>
      <c r="F858" s="3" t="s">
        <v>524</v>
      </c>
      <c r="G858" s="3" t="s">
        <v>524</v>
      </c>
    </row>
    <row r="859" spans="1:7" ht="45" customHeight="1" x14ac:dyDescent="0.3">
      <c r="A859" s="3" t="s">
        <v>985</v>
      </c>
      <c r="B859" s="3" t="s">
        <v>3747</v>
      </c>
      <c r="C859" s="3" t="s">
        <v>524</v>
      </c>
      <c r="D859" s="3" t="s">
        <v>1260</v>
      </c>
      <c r="E859" s="3" t="s">
        <v>1260</v>
      </c>
      <c r="F859" s="3" t="s">
        <v>524</v>
      </c>
      <c r="G859" s="3" t="s">
        <v>524</v>
      </c>
    </row>
    <row r="860" spans="1:7" ht="45" customHeight="1" x14ac:dyDescent="0.3">
      <c r="A860" s="3" t="s">
        <v>985</v>
      </c>
      <c r="B860" s="3" t="s">
        <v>3748</v>
      </c>
      <c r="C860" s="3" t="s">
        <v>524</v>
      </c>
      <c r="D860" s="3" t="s">
        <v>1260</v>
      </c>
      <c r="E860" s="3" t="s">
        <v>1260</v>
      </c>
      <c r="F860" s="3" t="s">
        <v>524</v>
      </c>
      <c r="G860" s="3" t="s">
        <v>524</v>
      </c>
    </row>
    <row r="861" spans="1:7" ht="45" customHeight="1" x14ac:dyDescent="0.3">
      <c r="A861" s="3" t="s">
        <v>985</v>
      </c>
      <c r="B861" s="3" t="s">
        <v>3749</v>
      </c>
      <c r="C861" s="3" t="s">
        <v>524</v>
      </c>
      <c r="D861" s="3" t="s">
        <v>1260</v>
      </c>
      <c r="E861" s="3" t="s">
        <v>1260</v>
      </c>
      <c r="F861" s="3" t="s">
        <v>524</v>
      </c>
      <c r="G861" s="3" t="s">
        <v>524</v>
      </c>
    </row>
    <row r="862" spans="1:7" ht="45" customHeight="1" x14ac:dyDescent="0.3">
      <c r="A862" s="3" t="s">
        <v>985</v>
      </c>
      <c r="B862" s="3" t="s">
        <v>3750</v>
      </c>
      <c r="C862" s="3" t="s">
        <v>524</v>
      </c>
      <c r="D862" s="3" t="s">
        <v>1260</v>
      </c>
      <c r="E862" s="3" t="s">
        <v>1260</v>
      </c>
      <c r="F862" s="3" t="s">
        <v>524</v>
      </c>
      <c r="G862" s="3" t="s">
        <v>524</v>
      </c>
    </row>
    <row r="863" spans="1:7" ht="45" customHeight="1" x14ac:dyDescent="0.3">
      <c r="A863" s="3" t="s">
        <v>985</v>
      </c>
      <c r="B863" s="3" t="s">
        <v>3751</v>
      </c>
      <c r="C863" s="3" t="s">
        <v>524</v>
      </c>
      <c r="D863" s="3" t="s">
        <v>1260</v>
      </c>
      <c r="E863" s="3" t="s">
        <v>1260</v>
      </c>
      <c r="F863" s="3" t="s">
        <v>524</v>
      </c>
      <c r="G863" s="3" t="s">
        <v>524</v>
      </c>
    </row>
    <row r="864" spans="1:7" ht="45" customHeight="1" x14ac:dyDescent="0.3">
      <c r="A864" s="3" t="s">
        <v>985</v>
      </c>
      <c r="B864" s="3" t="s">
        <v>3752</v>
      </c>
      <c r="C864" s="3" t="s">
        <v>524</v>
      </c>
      <c r="D864" s="3" t="s">
        <v>1260</v>
      </c>
      <c r="E864" s="3" t="s">
        <v>1260</v>
      </c>
      <c r="F864" s="3" t="s">
        <v>524</v>
      </c>
      <c r="G864" s="3" t="s">
        <v>524</v>
      </c>
    </row>
    <row r="865" spans="1:7" ht="45" customHeight="1" x14ac:dyDescent="0.3">
      <c r="A865" s="3" t="s">
        <v>986</v>
      </c>
      <c r="B865" s="3" t="s">
        <v>3753</v>
      </c>
      <c r="C865" s="3" t="s">
        <v>524</v>
      </c>
      <c r="D865" s="3" t="s">
        <v>1260</v>
      </c>
      <c r="E865" s="3" t="s">
        <v>1260</v>
      </c>
      <c r="F865" s="3" t="s">
        <v>524</v>
      </c>
      <c r="G865" s="3" t="s">
        <v>524</v>
      </c>
    </row>
    <row r="866" spans="1:7" ht="45" customHeight="1" x14ac:dyDescent="0.3">
      <c r="A866" s="3" t="s">
        <v>986</v>
      </c>
      <c r="B866" s="3" t="s">
        <v>3754</v>
      </c>
      <c r="C866" s="3" t="s">
        <v>524</v>
      </c>
      <c r="D866" s="3" t="s">
        <v>1260</v>
      </c>
      <c r="E866" s="3" t="s">
        <v>1260</v>
      </c>
      <c r="F866" s="3" t="s">
        <v>524</v>
      </c>
      <c r="G866" s="3" t="s">
        <v>524</v>
      </c>
    </row>
    <row r="867" spans="1:7" ht="45" customHeight="1" x14ac:dyDescent="0.3">
      <c r="A867" s="3" t="s">
        <v>986</v>
      </c>
      <c r="B867" s="3" t="s">
        <v>3755</v>
      </c>
      <c r="C867" s="3" t="s">
        <v>524</v>
      </c>
      <c r="D867" s="3" t="s">
        <v>1260</v>
      </c>
      <c r="E867" s="3" t="s">
        <v>1260</v>
      </c>
      <c r="F867" s="3" t="s">
        <v>524</v>
      </c>
      <c r="G867" s="3" t="s">
        <v>524</v>
      </c>
    </row>
    <row r="868" spans="1:7" ht="45" customHeight="1" x14ac:dyDescent="0.3">
      <c r="A868" s="3" t="s">
        <v>986</v>
      </c>
      <c r="B868" s="3" t="s">
        <v>3756</v>
      </c>
      <c r="C868" s="3" t="s">
        <v>524</v>
      </c>
      <c r="D868" s="3" t="s">
        <v>1260</v>
      </c>
      <c r="E868" s="3" t="s">
        <v>1260</v>
      </c>
      <c r="F868" s="3" t="s">
        <v>524</v>
      </c>
      <c r="G868" s="3" t="s">
        <v>524</v>
      </c>
    </row>
    <row r="869" spans="1:7" ht="45" customHeight="1" x14ac:dyDescent="0.3">
      <c r="A869" s="3" t="s">
        <v>986</v>
      </c>
      <c r="B869" s="3" t="s">
        <v>3757</v>
      </c>
      <c r="C869" s="3" t="s">
        <v>524</v>
      </c>
      <c r="D869" s="3" t="s">
        <v>1260</v>
      </c>
      <c r="E869" s="3" t="s">
        <v>1260</v>
      </c>
      <c r="F869" s="3" t="s">
        <v>524</v>
      </c>
      <c r="G869" s="3" t="s">
        <v>524</v>
      </c>
    </row>
    <row r="870" spans="1:7" ht="45" customHeight="1" x14ac:dyDescent="0.3">
      <c r="A870" s="3" t="s">
        <v>986</v>
      </c>
      <c r="B870" s="3" t="s">
        <v>3758</v>
      </c>
      <c r="C870" s="3" t="s">
        <v>524</v>
      </c>
      <c r="D870" s="3" t="s">
        <v>1260</v>
      </c>
      <c r="E870" s="3" t="s">
        <v>1260</v>
      </c>
      <c r="F870" s="3" t="s">
        <v>524</v>
      </c>
      <c r="G870" s="3" t="s">
        <v>524</v>
      </c>
    </row>
    <row r="871" spans="1:7" ht="45" customHeight="1" x14ac:dyDescent="0.3">
      <c r="A871" s="3" t="s">
        <v>987</v>
      </c>
      <c r="B871" s="3" t="s">
        <v>3759</v>
      </c>
      <c r="C871" s="3" t="s">
        <v>524</v>
      </c>
      <c r="D871" s="3" t="s">
        <v>1260</v>
      </c>
      <c r="E871" s="3" t="s">
        <v>1260</v>
      </c>
      <c r="F871" s="3" t="s">
        <v>524</v>
      </c>
      <c r="G871" s="3" t="s">
        <v>524</v>
      </c>
    </row>
    <row r="872" spans="1:7" ht="45" customHeight="1" x14ac:dyDescent="0.3">
      <c r="A872" s="3" t="s">
        <v>987</v>
      </c>
      <c r="B872" s="3" t="s">
        <v>3760</v>
      </c>
      <c r="C872" s="3" t="s">
        <v>524</v>
      </c>
      <c r="D872" s="3" t="s">
        <v>1260</v>
      </c>
      <c r="E872" s="3" t="s">
        <v>1260</v>
      </c>
      <c r="F872" s="3" t="s">
        <v>524</v>
      </c>
      <c r="G872" s="3" t="s">
        <v>524</v>
      </c>
    </row>
    <row r="873" spans="1:7" ht="45" customHeight="1" x14ac:dyDescent="0.3">
      <c r="A873" s="3" t="s">
        <v>987</v>
      </c>
      <c r="B873" s="3" t="s">
        <v>3761</v>
      </c>
      <c r="C873" s="3" t="s">
        <v>524</v>
      </c>
      <c r="D873" s="3" t="s">
        <v>1260</v>
      </c>
      <c r="E873" s="3" t="s">
        <v>1260</v>
      </c>
      <c r="F873" s="3" t="s">
        <v>524</v>
      </c>
      <c r="G873" s="3" t="s">
        <v>524</v>
      </c>
    </row>
    <row r="874" spans="1:7" ht="45" customHeight="1" x14ac:dyDescent="0.3">
      <c r="A874" s="3" t="s">
        <v>987</v>
      </c>
      <c r="B874" s="3" t="s">
        <v>3762</v>
      </c>
      <c r="C874" s="3" t="s">
        <v>524</v>
      </c>
      <c r="D874" s="3" t="s">
        <v>1260</v>
      </c>
      <c r="E874" s="3" t="s">
        <v>1260</v>
      </c>
      <c r="F874" s="3" t="s">
        <v>524</v>
      </c>
      <c r="G874" s="3" t="s">
        <v>524</v>
      </c>
    </row>
    <row r="875" spans="1:7" ht="45" customHeight="1" x14ac:dyDescent="0.3">
      <c r="A875" s="3" t="s">
        <v>987</v>
      </c>
      <c r="B875" s="3" t="s">
        <v>3763</v>
      </c>
      <c r="C875" s="3" t="s">
        <v>524</v>
      </c>
      <c r="D875" s="3" t="s">
        <v>1260</v>
      </c>
      <c r="E875" s="3" t="s">
        <v>1260</v>
      </c>
      <c r="F875" s="3" t="s">
        <v>524</v>
      </c>
      <c r="G875" s="3" t="s">
        <v>524</v>
      </c>
    </row>
    <row r="876" spans="1:7" ht="45" customHeight="1" x14ac:dyDescent="0.3">
      <c r="A876" s="3" t="s">
        <v>988</v>
      </c>
      <c r="B876" s="3" t="s">
        <v>3764</v>
      </c>
      <c r="C876" s="3" t="s">
        <v>524</v>
      </c>
      <c r="D876" s="3" t="s">
        <v>1260</v>
      </c>
      <c r="E876" s="3" t="s">
        <v>1260</v>
      </c>
      <c r="F876" s="3" t="s">
        <v>524</v>
      </c>
      <c r="G876" s="3" t="s">
        <v>524</v>
      </c>
    </row>
    <row r="877" spans="1:7" ht="45" customHeight="1" x14ac:dyDescent="0.3">
      <c r="A877" s="3" t="s">
        <v>988</v>
      </c>
      <c r="B877" s="3" t="s">
        <v>3765</v>
      </c>
      <c r="C877" s="3" t="s">
        <v>524</v>
      </c>
      <c r="D877" s="3" t="s">
        <v>1260</v>
      </c>
      <c r="E877" s="3" t="s">
        <v>1260</v>
      </c>
      <c r="F877" s="3" t="s">
        <v>524</v>
      </c>
      <c r="G877" s="3" t="s">
        <v>524</v>
      </c>
    </row>
    <row r="878" spans="1:7" ht="45" customHeight="1" x14ac:dyDescent="0.3">
      <c r="A878" s="3" t="s">
        <v>988</v>
      </c>
      <c r="B878" s="3" t="s">
        <v>3766</v>
      </c>
      <c r="C878" s="3" t="s">
        <v>524</v>
      </c>
      <c r="D878" s="3" t="s">
        <v>1260</v>
      </c>
      <c r="E878" s="3" t="s">
        <v>1260</v>
      </c>
      <c r="F878" s="3" t="s">
        <v>524</v>
      </c>
      <c r="G878" s="3" t="s">
        <v>524</v>
      </c>
    </row>
    <row r="879" spans="1:7" ht="45" customHeight="1" x14ac:dyDescent="0.3">
      <c r="A879" s="3" t="s">
        <v>988</v>
      </c>
      <c r="B879" s="3" t="s">
        <v>3767</v>
      </c>
      <c r="C879" s="3" t="s">
        <v>524</v>
      </c>
      <c r="D879" s="3" t="s">
        <v>1260</v>
      </c>
      <c r="E879" s="3" t="s">
        <v>1260</v>
      </c>
      <c r="F879" s="3" t="s">
        <v>524</v>
      </c>
      <c r="G879" s="3" t="s">
        <v>524</v>
      </c>
    </row>
    <row r="880" spans="1:7" ht="45" customHeight="1" x14ac:dyDescent="0.3">
      <c r="A880" s="3" t="s">
        <v>988</v>
      </c>
      <c r="B880" s="3" t="s">
        <v>3768</v>
      </c>
      <c r="C880" s="3" t="s">
        <v>524</v>
      </c>
      <c r="D880" s="3" t="s">
        <v>1260</v>
      </c>
      <c r="E880" s="3" t="s">
        <v>1260</v>
      </c>
      <c r="F880" s="3" t="s">
        <v>524</v>
      </c>
      <c r="G880" s="3" t="s">
        <v>524</v>
      </c>
    </row>
    <row r="881" spans="1:7" ht="45" customHeight="1" x14ac:dyDescent="0.3">
      <c r="A881" s="3" t="s">
        <v>988</v>
      </c>
      <c r="B881" s="3" t="s">
        <v>3769</v>
      </c>
      <c r="C881" s="3" t="s">
        <v>524</v>
      </c>
      <c r="D881" s="3" t="s">
        <v>1260</v>
      </c>
      <c r="E881" s="3" t="s">
        <v>1260</v>
      </c>
      <c r="F881" s="3" t="s">
        <v>524</v>
      </c>
      <c r="G881" s="3" t="s">
        <v>524</v>
      </c>
    </row>
    <row r="882" spans="1:7" ht="45" customHeight="1" x14ac:dyDescent="0.3">
      <c r="A882" s="3" t="s">
        <v>991</v>
      </c>
      <c r="B882" s="3" t="s">
        <v>3770</v>
      </c>
      <c r="C882" s="3" t="s">
        <v>524</v>
      </c>
      <c r="D882" s="3" t="s">
        <v>1260</v>
      </c>
      <c r="E882" s="3" t="s">
        <v>1260</v>
      </c>
      <c r="F882" s="3" t="s">
        <v>524</v>
      </c>
      <c r="G882" s="3" t="s">
        <v>524</v>
      </c>
    </row>
    <row r="883" spans="1:7" ht="45" customHeight="1" x14ac:dyDescent="0.3">
      <c r="A883" s="3" t="s">
        <v>991</v>
      </c>
      <c r="B883" s="3" t="s">
        <v>3771</v>
      </c>
      <c r="C883" s="3" t="s">
        <v>524</v>
      </c>
      <c r="D883" s="3" t="s">
        <v>1260</v>
      </c>
      <c r="E883" s="3" t="s">
        <v>1260</v>
      </c>
      <c r="F883" s="3" t="s">
        <v>524</v>
      </c>
      <c r="G883" s="3" t="s">
        <v>524</v>
      </c>
    </row>
    <row r="884" spans="1:7" ht="45" customHeight="1" x14ac:dyDescent="0.3">
      <c r="A884" s="3" t="s">
        <v>991</v>
      </c>
      <c r="B884" s="3" t="s">
        <v>3772</v>
      </c>
      <c r="C884" s="3" t="s">
        <v>524</v>
      </c>
      <c r="D884" s="3" t="s">
        <v>1260</v>
      </c>
      <c r="E884" s="3" t="s">
        <v>1260</v>
      </c>
      <c r="F884" s="3" t="s">
        <v>524</v>
      </c>
      <c r="G884" s="3" t="s">
        <v>524</v>
      </c>
    </row>
    <row r="885" spans="1:7" ht="45" customHeight="1" x14ac:dyDescent="0.3">
      <c r="A885" s="3" t="s">
        <v>991</v>
      </c>
      <c r="B885" s="3" t="s">
        <v>3773</v>
      </c>
      <c r="C885" s="3" t="s">
        <v>524</v>
      </c>
      <c r="D885" s="3" t="s">
        <v>1260</v>
      </c>
      <c r="E885" s="3" t="s">
        <v>1260</v>
      </c>
      <c r="F885" s="3" t="s">
        <v>524</v>
      </c>
      <c r="G885" s="3" t="s">
        <v>524</v>
      </c>
    </row>
    <row r="886" spans="1:7" ht="45" customHeight="1" x14ac:dyDescent="0.3">
      <c r="A886" s="3" t="s">
        <v>991</v>
      </c>
      <c r="B886" s="3" t="s">
        <v>3774</v>
      </c>
      <c r="C886" s="3" t="s">
        <v>524</v>
      </c>
      <c r="D886" s="3" t="s">
        <v>1260</v>
      </c>
      <c r="E886" s="3" t="s">
        <v>1260</v>
      </c>
      <c r="F886" s="3" t="s">
        <v>524</v>
      </c>
      <c r="G886" s="3" t="s">
        <v>524</v>
      </c>
    </row>
    <row r="887" spans="1:7" ht="45" customHeight="1" x14ac:dyDescent="0.3">
      <c r="A887" s="3" t="s">
        <v>991</v>
      </c>
      <c r="B887" s="3" t="s">
        <v>3775</v>
      </c>
      <c r="C887" s="3" t="s">
        <v>524</v>
      </c>
      <c r="D887" s="3" t="s">
        <v>1260</v>
      </c>
      <c r="E887" s="3" t="s">
        <v>1260</v>
      </c>
      <c r="F887" s="3" t="s">
        <v>524</v>
      </c>
      <c r="G887" s="3" t="s">
        <v>524</v>
      </c>
    </row>
    <row r="888" spans="1:7" ht="45" customHeight="1" x14ac:dyDescent="0.3">
      <c r="A888" s="3" t="s">
        <v>992</v>
      </c>
      <c r="B888" s="3" t="s">
        <v>3776</v>
      </c>
      <c r="C888" s="3" t="s">
        <v>524</v>
      </c>
      <c r="D888" s="3" t="s">
        <v>1260</v>
      </c>
      <c r="E888" s="3" t="s">
        <v>1260</v>
      </c>
      <c r="F888" s="3" t="s">
        <v>524</v>
      </c>
      <c r="G888" s="3" t="s">
        <v>524</v>
      </c>
    </row>
    <row r="889" spans="1:7" ht="45" customHeight="1" x14ac:dyDescent="0.3">
      <c r="A889" s="3" t="s">
        <v>992</v>
      </c>
      <c r="B889" s="3" t="s">
        <v>3777</v>
      </c>
      <c r="C889" s="3" t="s">
        <v>524</v>
      </c>
      <c r="D889" s="3" t="s">
        <v>1260</v>
      </c>
      <c r="E889" s="3" t="s">
        <v>1260</v>
      </c>
      <c r="F889" s="3" t="s">
        <v>524</v>
      </c>
      <c r="G889" s="3" t="s">
        <v>524</v>
      </c>
    </row>
    <row r="890" spans="1:7" ht="45" customHeight="1" x14ac:dyDescent="0.3">
      <c r="A890" s="3" t="s">
        <v>992</v>
      </c>
      <c r="B890" s="3" t="s">
        <v>3778</v>
      </c>
      <c r="C890" s="3" t="s">
        <v>524</v>
      </c>
      <c r="D890" s="3" t="s">
        <v>1260</v>
      </c>
      <c r="E890" s="3" t="s">
        <v>1260</v>
      </c>
      <c r="F890" s="3" t="s">
        <v>524</v>
      </c>
      <c r="G890" s="3" t="s">
        <v>524</v>
      </c>
    </row>
    <row r="891" spans="1:7" ht="45" customHeight="1" x14ac:dyDescent="0.3">
      <c r="A891" s="3" t="s">
        <v>992</v>
      </c>
      <c r="B891" s="3" t="s">
        <v>3779</v>
      </c>
      <c r="C891" s="3" t="s">
        <v>524</v>
      </c>
      <c r="D891" s="3" t="s">
        <v>1260</v>
      </c>
      <c r="E891" s="3" t="s">
        <v>1260</v>
      </c>
      <c r="F891" s="3" t="s">
        <v>524</v>
      </c>
      <c r="G891" s="3" t="s">
        <v>524</v>
      </c>
    </row>
    <row r="892" spans="1:7" ht="45" customHeight="1" x14ac:dyDescent="0.3">
      <c r="A892" s="3" t="s">
        <v>992</v>
      </c>
      <c r="B892" s="3" t="s">
        <v>3780</v>
      </c>
      <c r="C892" s="3" t="s">
        <v>524</v>
      </c>
      <c r="D892" s="3" t="s">
        <v>1260</v>
      </c>
      <c r="E892" s="3" t="s">
        <v>1260</v>
      </c>
      <c r="F892" s="3" t="s">
        <v>524</v>
      </c>
      <c r="G892" s="3" t="s">
        <v>524</v>
      </c>
    </row>
    <row r="893" spans="1:7" ht="45" customHeight="1" x14ac:dyDescent="0.3">
      <c r="A893" s="3" t="s">
        <v>992</v>
      </c>
      <c r="B893" s="3" t="s">
        <v>3781</v>
      </c>
      <c r="C893" s="3" t="s">
        <v>524</v>
      </c>
      <c r="D893" s="3" t="s">
        <v>1260</v>
      </c>
      <c r="E893" s="3" t="s">
        <v>1260</v>
      </c>
      <c r="F893" s="3" t="s">
        <v>524</v>
      </c>
      <c r="G893" s="3" t="s">
        <v>524</v>
      </c>
    </row>
    <row r="894" spans="1:7" ht="45" customHeight="1" x14ac:dyDescent="0.3">
      <c r="A894" s="3" t="s">
        <v>995</v>
      </c>
      <c r="B894" s="3" t="s">
        <v>3782</v>
      </c>
      <c r="C894" s="3" t="s">
        <v>524</v>
      </c>
      <c r="D894" s="3" t="s">
        <v>1260</v>
      </c>
      <c r="E894" s="3" t="s">
        <v>1260</v>
      </c>
      <c r="F894" s="3" t="s">
        <v>524</v>
      </c>
      <c r="G894" s="3" t="s">
        <v>524</v>
      </c>
    </row>
    <row r="895" spans="1:7" ht="45" customHeight="1" x14ac:dyDescent="0.3">
      <c r="A895" s="3" t="s">
        <v>995</v>
      </c>
      <c r="B895" s="3" t="s">
        <v>3783</v>
      </c>
      <c r="C895" s="3" t="s">
        <v>524</v>
      </c>
      <c r="D895" s="3" t="s">
        <v>1260</v>
      </c>
      <c r="E895" s="3" t="s">
        <v>1260</v>
      </c>
      <c r="F895" s="3" t="s">
        <v>524</v>
      </c>
      <c r="G895" s="3" t="s">
        <v>524</v>
      </c>
    </row>
    <row r="896" spans="1:7" ht="45" customHeight="1" x14ac:dyDescent="0.3">
      <c r="A896" s="3" t="s">
        <v>995</v>
      </c>
      <c r="B896" s="3" t="s">
        <v>3784</v>
      </c>
      <c r="C896" s="3" t="s">
        <v>524</v>
      </c>
      <c r="D896" s="3" t="s">
        <v>1260</v>
      </c>
      <c r="E896" s="3" t="s">
        <v>1260</v>
      </c>
      <c r="F896" s="3" t="s">
        <v>524</v>
      </c>
      <c r="G896" s="3" t="s">
        <v>524</v>
      </c>
    </row>
    <row r="897" spans="1:7" ht="45" customHeight="1" x14ac:dyDescent="0.3">
      <c r="A897" s="3" t="s">
        <v>995</v>
      </c>
      <c r="B897" s="3" t="s">
        <v>3785</v>
      </c>
      <c r="C897" s="3" t="s">
        <v>524</v>
      </c>
      <c r="D897" s="3" t="s">
        <v>1260</v>
      </c>
      <c r="E897" s="3" t="s">
        <v>1260</v>
      </c>
      <c r="F897" s="3" t="s">
        <v>524</v>
      </c>
      <c r="G897" s="3" t="s">
        <v>524</v>
      </c>
    </row>
    <row r="898" spans="1:7" ht="45" customHeight="1" x14ac:dyDescent="0.3">
      <c r="A898" s="3" t="s">
        <v>995</v>
      </c>
      <c r="B898" s="3" t="s">
        <v>3786</v>
      </c>
      <c r="C898" s="3" t="s">
        <v>524</v>
      </c>
      <c r="D898" s="3" t="s">
        <v>1260</v>
      </c>
      <c r="E898" s="3" t="s">
        <v>1260</v>
      </c>
      <c r="F898" s="3" t="s">
        <v>524</v>
      </c>
      <c r="G898" s="3" t="s">
        <v>524</v>
      </c>
    </row>
    <row r="899" spans="1:7" ht="45" customHeight="1" x14ac:dyDescent="0.3">
      <c r="A899" s="3" t="s">
        <v>995</v>
      </c>
      <c r="B899" s="3" t="s">
        <v>3787</v>
      </c>
      <c r="C899" s="3" t="s">
        <v>524</v>
      </c>
      <c r="D899" s="3" t="s">
        <v>1260</v>
      </c>
      <c r="E899" s="3" t="s">
        <v>1260</v>
      </c>
      <c r="F899" s="3" t="s">
        <v>524</v>
      </c>
      <c r="G899" s="3" t="s">
        <v>524</v>
      </c>
    </row>
    <row r="900" spans="1:7" ht="45" customHeight="1" x14ac:dyDescent="0.3">
      <c r="A900" s="3" t="s">
        <v>996</v>
      </c>
      <c r="B900" s="3" t="s">
        <v>3788</v>
      </c>
      <c r="C900" s="3" t="s">
        <v>524</v>
      </c>
      <c r="D900" s="3" t="s">
        <v>1260</v>
      </c>
      <c r="E900" s="3" t="s">
        <v>1260</v>
      </c>
      <c r="F900" s="3" t="s">
        <v>524</v>
      </c>
      <c r="G900" s="3" t="s">
        <v>524</v>
      </c>
    </row>
    <row r="901" spans="1:7" ht="45" customHeight="1" x14ac:dyDescent="0.3">
      <c r="A901" s="3" t="s">
        <v>996</v>
      </c>
      <c r="B901" s="3" t="s">
        <v>3789</v>
      </c>
      <c r="C901" s="3" t="s">
        <v>524</v>
      </c>
      <c r="D901" s="3" t="s">
        <v>1260</v>
      </c>
      <c r="E901" s="3" t="s">
        <v>1260</v>
      </c>
      <c r="F901" s="3" t="s">
        <v>524</v>
      </c>
      <c r="G901" s="3" t="s">
        <v>524</v>
      </c>
    </row>
    <row r="902" spans="1:7" ht="45" customHeight="1" x14ac:dyDescent="0.3">
      <c r="A902" s="3" t="s">
        <v>996</v>
      </c>
      <c r="B902" s="3" t="s">
        <v>3790</v>
      </c>
      <c r="C902" s="3" t="s">
        <v>524</v>
      </c>
      <c r="D902" s="3" t="s">
        <v>1260</v>
      </c>
      <c r="E902" s="3" t="s">
        <v>1260</v>
      </c>
      <c r="F902" s="3" t="s">
        <v>524</v>
      </c>
      <c r="G902" s="3" t="s">
        <v>524</v>
      </c>
    </row>
    <row r="903" spans="1:7" ht="45" customHeight="1" x14ac:dyDescent="0.3">
      <c r="A903" s="3" t="s">
        <v>996</v>
      </c>
      <c r="B903" s="3" t="s">
        <v>3791</v>
      </c>
      <c r="C903" s="3" t="s">
        <v>524</v>
      </c>
      <c r="D903" s="3" t="s">
        <v>1260</v>
      </c>
      <c r="E903" s="3" t="s">
        <v>1260</v>
      </c>
      <c r="F903" s="3" t="s">
        <v>524</v>
      </c>
      <c r="G903" s="3" t="s">
        <v>524</v>
      </c>
    </row>
    <row r="904" spans="1:7" ht="45" customHeight="1" x14ac:dyDescent="0.3">
      <c r="A904" s="3" t="s">
        <v>996</v>
      </c>
      <c r="B904" s="3" t="s">
        <v>3792</v>
      </c>
      <c r="C904" s="3" t="s">
        <v>524</v>
      </c>
      <c r="D904" s="3" t="s">
        <v>1260</v>
      </c>
      <c r="E904" s="3" t="s">
        <v>1260</v>
      </c>
      <c r="F904" s="3" t="s">
        <v>524</v>
      </c>
      <c r="G904" s="3" t="s">
        <v>524</v>
      </c>
    </row>
    <row r="905" spans="1:7" ht="45" customHeight="1" x14ac:dyDescent="0.3">
      <c r="A905" s="3" t="s">
        <v>996</v>
      </c>
      <c r="B905" s="3" t="s">
        <v>3793</v>
      </c>
      <c r="C905" s="3" t="s">
        <v>524</v>
      </c>
      <c r="D905" s="3" t="s">
        <v>1260</v>
      </c>
      <c r="E905" s="3" t="s">
        <v>1260</v>
      </c>
      <c r="F905" s="3" t="s">
        <v>524</v>
      </c>
      <c r="G905" s="3" t="s">
        <v>524</v>
      </c>
    </row>
    <row r="906" spans="1:7" ht="45" customHeight="1" x14ac:dyDescent="0.3">
      <c r="A906" s="3" t="s">
        <v>997</v>
      </c>
      <c r="B906" s="3" t="s">
        <v>3794</v>
      </c>
      <c r="C906" s="3" t="s">
        <v>524</v>
      </c>
      <c r="D906" s="3" t="s">
        <v>1260</v>
      </c>
      <c r="E906" s="3" t="s">
        <v>1260</v>
      </c>
      <c r="F906" s="3" t="s">
        <v>524</v>
      </c>
      <c r="G906" s="3" t="s">
        <v>524</v>
      </c>
    </row>
    <row r="907" spans="1:7" ht="45" customHeight="1" x14ac:dyDescent="0.3">
      <c r="A907" s="3" t="s">
        <v>997</v>
      </c>
      <c r="B907" s="3" t="s">
        <v>3795</v>
      </c>
      <c r="C907" s="3" t="s">
        <v>524</v>
      </c>
      <c r="D907" s="3" t="s">
        <v>1260</v>
      </c>
      <c r="E907" s="3" t="s">
        <v>1260</v>
      </c>
      <c r="F907" s="3" t="s">
        <v>524</v>
      </c>
      <c r="G907" s="3" t="s">
        <v>524</v>
      </c>
    </row>
    <row r="908" spans="1:7" ht="45" customHeight="1" x14ac:dyDescent="0.3">
      <c r="A908" s="3" t="s">
        <v>997</v>
      </c>
      <c r="B908" s="3" t="s">
        <v>3796</v>
      </c>
      <c r="C908" s="3" t="s">
        <v>524</v>
      </c>
      <c r="D908" s="3" t="s">
        <v>1260</v>
      </c>
      <c r="E908" s="3" t="s">
        <v>1260</v>
      </c>
      <c r="F908" s="3" t="s">
        <v>524</v>
      </c>
      <c r="G908" s="3" t="s">
        <v>524</v>
      </c>
    </row>
    <row r="909" spans="1:7" ht="45" customHeight="1" x14ac:dyDescent="0.3">
      <c r="A909" s="3" t="s">
        <v>997</v>
      </c>
      <c r="B909" s="3" t="s">
        <v>3797</v>
      </c>
      <c r="C909" s="3" t="s">
        <v>524</v>
      </c>
      <c r="D909" s="3" t="s">
        <v>1260</v>
      </c>
      <c r="E909" s="3" t="s">
        <v>1260</v>
      </c>
      <c r="F909" s="3" t="s">
        <v>524</v>
      </c>
      <c r="G909" s="3" t="s">
        <v>524</v>
      </c>
    </row>
    <row r="910" spans="1:7" ht="45" customHeight="1" x14ac:dyDescent="0.3">
      <c r="A910" s="3" t="s">
        <v>997</v>
      </c>
      <c r="B910" s="3" t="s">
        <v>3798</v>
      </c>
      <c r="C910" s="3" t="s">
        <v>524</v>
      </c>
      <c r="D910" s="3" t="s">
        <v>1260</v>
      </c>
      <c r="E910" s="3" t="s">
        <v>1260</v>
      </c>
      <c r="F910" s="3" t="s">
        <v>524</v>
      </c>
      <c r="G910" s="3" t="s">
        <v>524</v>
      </c>
    </row>
    <row r="911" spans="1:7" ht="45" customHeight="1" x14ac:dyDescent="0.3">
      <c r="A911" s="3" t="s">
        <v>1001</v>
      </c>
      <c r="B911" s="3" t="s">
        <v>3799</v>
      </c>
      <c r="C911" s="3" t="s">
        <v>524</v>
      </c>
      <c r="D911" s="3" t="s">
        <v>1260</v>
      </c>
      <c r="E911" s="3" t="s">
        <v>1260</v>
      </c>
      <c r="F911" s="3" t="s">
        <v>524</v>
      </c>
      <c r="G911" s="3" t="s">
        <v>524</v>
      </c>
    </row>
    <row r="912" spans="1:7" ht="45" customHeight="1" x14ac:dyDescent="0.3">
      <c r="A912" s="3" t="s">
        <v>1001</v>
      </c>
      <c r="B912" s="3" t="s">
        <v>3800</v>
      </c>
      <c r="C912" s="3" t="s">
        <v>524</v>
      </c>
      <c r="D912" s="3" t="s">
        <v>1260</v>
      </c>
      <c r="E912" s="3" t="s">
        <v>1260</v>
      </c>
      <c r="F912" s="3" t="s">
        <v>524</v>
      </c>
      <c r="G912" s="3" t="s">
        <v>524</v>
      </c>
    </row>
    <row r="913" spans="1:7" ht="45" customHeight="1" x14ac:dyDescent="0.3">
      <c r="A913" s="3" t="s">
        <v>1001</v>
      </c>
      <c r="B913" s="3" t="s">
        <v>3801</v>
      </c>
      <c r="C913" s="3" t="s">
        <v>524</v>
      </c>
      <c r="D913" s="3" t="s">
        <v>1260</v>
      </c>
      <c r="E913" s="3" t="s">
        <v>1260</v>
      </c>
      <c r="F913" s="3" t="s">
        <v>524</v>
      </c>
      <c r="G913" s="3" t="s">
        <v>524</v>
      </c>
    </row>
    <row r="914" spans="1:7" ht="45" customHeight="1" x14ac:dyDescent="0.3">
      <c r="A914" s="3" t="s">
        <v>1001</v>
      </c>
      <c r="B914" s="3" t="s">
        <v>3802</v>
      </c>
      <c r="C914" s="3" t="s">
        <v>524</v>
      </c>
      <c r="D914" s="3" t="s">
        <v>1260</v>
      </c>
      <c r="E914" s="3" t="s">
        <v>1260</v>
      </c>
      <c r="F914" s="3" t="s">
        <v>524</v>
      </c>
      <c r="G914" s="3" t="s">
        <v>524</v>
      </c>
    </row>
    <row r="915" spans="1:7" ht="45" customHeight="1" x14ac:dyDescent="0.3">
      <c r="A915" s="3" t="s">
        <v>1001</v>
      </c>
      <c r="B915" s="3" t="s">
        <v>3803</v>
      </c>
      <c r="C915" s="3" t="s">
        <v>524</v>
      </c>
      <c r="D915" s="3" t="s">
        <v>1260</v>
      </c>
      <c r="E915" s="3" t="s">
        <v>1260</v>
      </c>
      <c r="F915" s="3" t="s">
        <v>524</v>
      </c>
      <c r="G915" s="3" t="s">
        <v>524</v>
      </c>
    </row>
    <row r="916" spans="1:7" ht="45" customHeight="1" x14ac:dyDescent="0.3">
      <c r="A916" s="3" t="s">
        <v>1001</v>
      </c>
      <c r="B916" s="3" t="s">
        <v>3804</v>
      </c>
      <c r="C916" s="3" t="s">
        <v>524</v>
      </c>
      <c r="D916" s="3" t="s">
        <v>1260</v>
      </c>
      <c r="E916" s="3" t="s">
        <v>1260</v>
      </c>
      <c r="F916" s="3" t="s">
        <v>524</v>
      </c>
      <c r="G916" s="3" t="s">
        <v>524</v>
      </c>
    </row>
    <row r="917" spans="1:7" ht="45" customHeight="1" x14ac:dyDescent="0.3">
      <c r="A917" s="3" t="s">
        <v>1004</v>
      </c>
      <c r="B917" s="3" t="s">
        <v>3805</v>
      </c>
      <c r="C917" s="3" t="s">
        <v>524</v>
      </c>
      <c r="D917" s="3" t="s">
        <v>1260</v>
      </c>
      <c r="E917" s="3" t="s">
        <v>1260</v>
      </c>
      <c r="F917" s="3" t="s">
        <v>524</v>
      </c>
      <c r="G917" s="3" t="s">
        <v>524</v>
      </c>
    </row>
    <row r="918" spans="1:7" ht="45" customHeight="1" x14ac:dyDescent="0.3">
      <c r="A918" s="3" t="s">
        <v>1004</v>
      </c>
      <c r="B918" s="3" t="s">
        <v>3806</v>
      </c>
      <c r="C918" s="3" t="s">
        <v>524</v>
      </c>
      <c r="D918" s="3" t="s">
        <v>1260</v>
      </c>
      <c r="E918" s="3" t="s">
        <v>1260</v>
      </c>
      <c r="F918" s="3" t="s">
        <v>524</v>
      </c>
      <c r="G918" s="3" t="s">
        <v>524</v>
      </c>
    </row>
    <row r="919" spans="1:7" ht="45" customHeight="1" x14ac:dyDescent="0.3">
      <c r="A919" s="3" t="s">
        <v>1004</v>
      </c>
      <c r="B919" s="3" t="s">
        <v>3807</v>
      </c>
      <c r="C919" s="3" t="s">
        <v>524</v>
      </c>
      <c r="D919" s="3" t="s">
        <v>1260</v>
      </c>
      <c r="E919" s="3" t="s">
        <v>1260</v>
      </c>
      <c r="F919" s="3" t="s">
        <v>524</v>
      </c>
      <c r="G919" s="3" t="s">
        <v>524</v>
      </c>
    </row>
    <row r="920" spans="1:7" ht="45" customHeight="1" x14ac:dyDescent="0.3">
      <c r="A920" s="3" t="s">
        <v>1004</v>
      </c>
      <c r="B920" s="3" t="s">
        <v>3808</v>
      </c>
      <c r="C920" s="3" t="s">
        <v>524</v>
      </c>
      <c r="D920" s="3" t="s">
        <v>1260</v>
      </c>
      <c r="E920" s="3" t="s">
        <v>1260</v>
      </c>
      <c r="F920" s="3" t="s">
        <v>524</v>
      </c>
      <c r="G920" s="3" t="s">
        <v>524</v>
      </c>
    </row>
    <row r="921" spans="1:7" ht="45" customHeight="1" x14ac:dyDescent="0.3">
      <c r="A921" s="3" t="s">
        <v>1004</v>
      </c>
      <c r="B921" s="3" t="s">
        <v>3809</v>
      </c>
      <c r="C921" s="3" t="s">
        <v>524</v>
      </c>
      <c r="D921" s="3" t="s">
        <v>1260</v>
      </c>
      <c r="E921" s="3" t="s">
        <v>1260</v>
      </c>
      <c r="F921" s="3" t="s">
        <v>524</v>
      </c>
      <c r="G921" s="3" t="s">
        <v>524</v>
      </c>
    </row>
    <row r="922" spans="1:7" ht="45" customHeight="1" x14ac:dyDescent="0.3">
      <c r="A922" s="3" t="s">
        <v>1004</v>
      </c>
      <c r="B922" s="3" t="s">
        <v>3810</v>
      </c>
      <c r="C922" s="3" t="s">
        <v>524</v>
      </c>
      <c r="D922" s="3" t="s">
        <v>1260</v>
      </c>
      <c r="E922" s="3" t="s">
        <v>1260</v>
      </c>
      <c r="F922" s="3" t="s">
        <v>524</v>
      </c>
      <c r="G922" s="3" t="s">
        <v>524</v>
      </c>
    </row>
    <row r="923" spans="1:7" ht="45" customHeight="1" x14ac:dyDescent="0.3">
      <c r="A923" s="3" t="s">
        <v>1008</v>
      </c>
      <c r="B923" s="3" t="s">
        <v>3811</v>
      </c>
      <c r="C923" s="3" t="s">
        <v>524</v>
      </c>
      <c r="D923" s="3" t="s">
        <v>1260</v>
      </c>
      <c r="E923" s="3" t="s">
        <v>1260</v>
      </c>
      <c r="F923" s="3" t="s">
        <v>524</v>
      </c>
      <c r="G923" s="3" t="s">
        <v>524</v>
      </c>
    </row>
    <row r="924" spans="1:7" ht="45" customHeight="1" x14ac:dyDescent="0.3">
      <c r="A924" s="3" t="s">
        <v>1008</v>
      </c>
      <c r="B924" s="3" t="s">
        <v>3812</v>
      </c>
      <c r="C924" s="3" t="s">
        <v>524</v>
      </c>
      <c r="D924" s="3" t="s">
        <v>1260</v>
      </c>
      <c r="E924" s="3" t="s">
        <v>1260</v>
      </c>
      <c r="F924" s="3" t="s">
        <v>524</v>
      </c>
      <c r="G924" s="3" t="s">
        <v>524</v>
      </c>
    </row>
    <row r="925" spans="1:7" ht="45" customHeight="1" x14ac:dyDescent="0.3">
      <c r="A925" s="3" t="s">
        <v>1008</v>
      </c>
      <c r="B925" s="3" t="s">
        <v>3813</v>
      </c>
      <c r="C925" s="3" t="s">
        <v>524</v>
      </c>
      <c r="D925" s="3" t="s">
        <v>1260</v>
      </c>
      <c r="E925" s="3" t="s">
        <v>1260</v>
      </c>
      <c r="F925" s="3" t="s">
        <v>524</v>
      </c>
      <c r="G925" s="3" t="s">
        <v>524</v>
      </c>
    </row>
    <row r="926" spans="1:7" ht="45" customHeight="1" x14ac:dyDescent="0.3">
      <c r="A926" s="3" t="s">
        <v>1008</v>
      </c>
      <c r="B926" s="3" t="s">
        <v>3814</v>
      </c>
      <c r="C926" s="3" t="s">
        <v>524</v>
      </c>
      <c r="D926" s="3" t="s">
        <v>1260</v>
      </c>
      <c r="E926" s="3" t="s">
        <v>1260</v>
      </c>
      <c r="F926" s="3" t="s">
        <v>524</v>
      </c>
      <c r="G926" s="3" t="s">
        <v>524</v>
      </c>
    </row>
    <row r="927" spans="1:7" ht="45" customHeight="1" x14ac:dyDescent="0.3">
      <c r="A927" s="3" t="s">
        <v>1008</v>
      </c>
      <c r="B927" s="3" t="s">
        <v>3815</v>
      </c>
      <c r="C927" s="3" t="s">
        <v>524</v>
      </c>
      <c r="D927" s="3" t="s">
        <v>1260</v>
      </c>
      <c r="E927" s="3" t="s">
        <v>1260</v>
      </c>
      <c r="F927" s="3" t="s">
        <v>524</v>
      </c>
      <c r="G927" s="3" t="s">
        <v>524</v>
      </c>
    </row>
    <row r="928" spans="1:7" ht="45" customHeight="1" x14ac:dyDescent="0.3">
      <c r="A928" s="3" t="s">
        <v>1008</v>
      </c>
      <c r="B928" s="3" t="s">
        <v>3816</v>
      </c>
      <c r="C928" s="3" t="s">
        <v>524</v>
      </c>
      <c r="D928" s="3" t="s">
        <v>1260</v>
      </c>
      <c r="E928" s="3" t="s">
        <v>1260</v>
      </c>
      <c r="F928" s="3" t="s">
        <v>524</v>
      </c>
      <c r="G928" s="3" t="s">
        <v>524</v>
      </c>
    </row>
    <row r="929" spans="1:7" ht="45" customHeight="1" x14ac:dyDescent="0.3">
      <c r="A929" s="3" t="s">
        <v>1009</v>
      </c>
      <c r="B929" s="3" t="s">
        <v>3817</v>
      </c>
      <c r="C929" s="3" t="s">
        <v>524</v>
      </c>
      <c r="D929" s="3" t="s">
        <v>1260</v>
      </c>
      <c r="E929" s="3" t="s">
        <v>1260</v>
      </c>
      <c r="F929" s="3" t="s">
        <v>524</v>
      </c>
      <c r="G929" s="3" t="s">
        <v>524</v>
      </c>
    </row>
    <row r="930" spans="1:7" ht="45" customHeight="1" x14ac:dyDescent="0.3">
      <c r="A930" s="3" t="s">
        <v>1009</v>
      </c>
      <c r="B930" s="3" t="s">
        <v>3818</v>
      </c>
      <c r="C930" s="3" t="s">
        <v>524</v>
      </c>
      <c r="D930" s="3" t="s">
        <v>1260</v>
      </c>
      <c r="E930" s="3" t="s">
        <v>1260</v>
      </c>
      <c r="F930" s="3" t="s">
        <v>524</v>
      </c>
      <c r="G930" s="3" t="s">
        <v>524</v>
      </c>
    </row>
    <row r="931" spans="1:7" ht="45" customHeight="1" x14ac:dyDescent="0.3">
      <c r="A931" s="3" t="s">
        <v>1009</v>
      </c>
      <c r="B931" s="3" t="s">
        <v>3819</v>
      </c>
      <c r="C931" s="3" t="s">
        <v>524</v>
      </c>
      <c r="D931" s="3" t="s">
        <v>1260</v>
      </c>
      <c r="E931" s="3" t="s">
        <v>1260</v>
      </c>
      <c r="F931" s="3" t="s">
        <v>524</v>
      </c>
      <c r="G931" s="3" t="s">
        <v>524</v>
      </c>
    </row>
    <row r="932" spans="1:7" ht="45" customHeight="1" x14ac:dyDescent="0.3">
      <c r="A932" s="3" t="s">
        <v>1009</v>
      </c>
      <c r="B932" s="3" t="s">
        <v>3820</v>
      </c>
      <c r="C932" s="3" t="s">
        <v>524</v>
      </c>
      <c r="D932" s="3" t="s">
        <v>1260</v>
      </c>
      <c r="E932" s="3" t="s">
        <v>1260</v>
      </c>
      <c r="F932" s="3" t="s">
        <v>524</v>
      </c>
      <c r="G932" s="3" t="s">
        <v>524</v>
      </c>
    </row>
    <row r="933" spans="1:7" ht="45" customHeight="1" x14ac:dyDescent="0.3">
      <c r="A933" s="3" t="s">
        <v>1009</v>
      </c>
      <c r="B933" s="3" t="s">
        <v>3821</v>
      </c>
      <c r="C933" s="3" t="s">
        <v>524</v>
      </c>
      <c r="D933" s="3" t="s">
        <v>1260</v>
      </c>
      <c r="E933" s="3" t="s">
        <v>1260</v>
      </c>
      <c r="F933" s="3" t="s">
        <v>524</v>
      </c>
      <c r="G933" s="3" t="s">
        <v>524</v>
      </c>
    </row>
    <row r="934" spans="1:7" ht="45" customHeight="1" x14ac:dyDescent="0.3">
      <c r="A934" s="3" t="s">
        <v>1009</v>
      </c>
      <c r="B934" s="3" t="s">
        <v>3822</v>
      </c>
      <c r="C934" s="3" t="s">
        <v>524</v>
      </c>
      <c r="D934" s="3" t="s">
        <v>1260</v>
      </c>
      <c r="E934" s="3" t="s">
        <v>1260</v>
      </c>
      <c r="F934" s="3" t="s">
        <v>524</v>
      </c>
      <c r="G934" s="3" t="s">
        <v>524</v>
      </c>
    </row>
    <row r="935" spans="1:7" ht="45" customHeight="1" x14ac:dyDescent="0.3">
      <c r="A935" s="3" t="s">
        <v>1011</v>
      </c>
      <c r="B935" s="3" t="s">
        <v>3823</v>
      </c>
      <c r="C935" s="3" t="s">
        <v>524</v>
      </c>
      <c r="D935" s="3" t="s">
        <v>1260</v>
      </c>
      <c r="E935" s="3" t="s">
        <v>1260</v>
      </c>
      <c r="F935" s="3" t="s">
        <v>524</v>
      </c>
      <c r="G935" s="3" t="s">
        <v>524</v>
      </c>
    </row>
    <row r="936" spans="1:7" ht="45" customHeight="1" x14ac:dyDescent="0.3">
      <c r="A936" s="3" t="s">
        <v>1011</v>
      </c>
      <c r="B936" s="3" t="s">
        <v>3824</v>
      </c>
      <c r="C936" s="3" t="s">
        <v>524</v>
      </c>
      <c r="D936" s="3" t="s">
        <v>1260</v>
      </c>
      <c r="E936" s="3" t="s">
        <v>1260</v>
      </c>
      <c r="F936" s="3" t="s">
        <v>524</v>
      </c>
      <c r="G936" s="3" t="s">
        <v>524</v>
      </c>
    </row>
    <row r="937" spans="1:7" ht="45" customHeight="1" x14ac:dyDescent="0.3">
      <c r="A937" s="3" t="s">
        <v>1011</v>
      </c>
      <c r="B937" s="3" t="s">
        <v>3825</v>
      </c>
      <c r="C937" s="3" t="s">
        <v>524</v>
      </c>
      <c r="D937" s="3" t="s">
        <v>1260</v>
      </c>
      <c r="E937" s="3" t="s">
        <v>1260</v>
      </c>
      <c r="F937" s="3" t="s">
        <v>524</v>
      </c>
      <c r="G937" s="3" t="s">
        <v>524</v>
      </c>
    </row>
    <row r="938" spans="1:7" ht="45" customHeight="1" x14ac:dyDescent="0.3">
      <c r="A938" s="3" t="s">
        <v>1011</v>
      </c>
      <c r="B938" s="3" t="s">
        <v>3826</v>
      </c>
      <c r="C938" s="3" t="s">
        <v>524</v>
      </c>
      <c r="D938" s="3" t="s">
        <v>1260</v>
      </c>
      <c r="E938" s="3" t="s">
        <v>1260</v>
      </c>
      <c r="F938" s="3" t="s">
        <v>524</v>
      </c>
      <c r="G938" s="3" t="s">
        <v>524</v>
      </c>
    </row>
    <row r="939" spans="1:7" ht="45" customHeight="1" x14ac:dyDescent="0.3">
      <c r="A939" s="3" t="s">
        <v>1011</v>
      </c>
      <c r="B939" s="3" t="s">
        <v>3827</v>
      </c>
      <c r="C939" s="3" t="s">
        <v>524</v>
      </c>
      <c r="D939" s="3" t="s">
        <v>1260</v>
      </c>
      <c r="E939" s="3" t="s">
        <v>1260</v>
      </c>
      <c r="F939" s="3" t="s">
        <v>524</v>
      </c>
      <c r="G939" s="3" t="s">
        <v>524</v>
      </c>
    </row>
    <row r="940" spans="1:7" ht="45" customHeight="1" x14ac:dyDescent="0.3">
      <c r="A940" s="3" t="s">
        <v>1011</v>
      </c>
      <c r="B940" s="3" t="s">
        <v>3828</v>
      </c>
      <c r="C940" s="3" t="s">
        <v>524</v>
      </c>
      <c r="D940" s="3" t="s">
        <v>1260</v>
      </c>
      <c r="E940" s="3" t="s">
        <v>1260</v>
      </c>
      <c r="F940" s="3" t="s">
        <v>524</v>
      </c>
      <c r="G940" s="3" t="s">
        <v>524</v>
      </c>
    </row>
    <row r="941" spans="1:7" ht="45" customHeight="1" x14ac:dyDescent="0.3">
      <c r="A941" s="3" t="s">
        <v>1013</v>
      </c>
      <c r="B941" s="3" t="s">
        <v>3829</v>
      </c>
      <c r="C941" s="3" t="s">
        <v>524</v>
      </c>
      <c r="D941" s="3" t="s">
        <v>1260</v>
      </c>
      <c r="E941" s="3" t="s">
        <v>1260</v>
      </c>
      <c r="F941" s="3" t="s">
        <v>524</v>
      </c>
      <c r="G941" s="3" t="s">
        <v>524</v>
      </c>
    </row>
    <row r="942" spans="1:7" ht="45" customHeight="1" x14ac:dyDescent="0.3">
      <c r="A942" s="3" t="s">
        <v>1013</v>
      </c>
      <c r="B942" s="3" t="s">
        <v>3830</v>
      </c>
      <c r="C942" s="3" t="s">
        <v>524</v>
      </c>
      <c r="D942" s="3" t="s">
        <v>1260</v>
      </c>
      <c r="E942" s="3" t="s">
        <v>1260</v>
      </c>
      <c r="F942" s="3" t="s">
        <v>524</v>
      </c>
      <c r="G942" s="3" t="s">
        <v>524</v>
      </c>
    </row>
    <row r="943" spans="1:7" ht="45" customHeight="1" x14ac:dyDescent="0.3">
      <c r="A943" s="3" t="s">
        <v>1013</v>
      </c>
      <c r="B943" s="3" t="s">
        <v>3831</v>
      </c>
      <c r="C943" s="3" t="s">
        <v>524</v>
      </c>
      <c r="D943" s="3" t="s">
        <v>1260</v>
      </c>
      <c r="E943" s="3" t="s">
        <v>1260</v>
      </c>
      <c r="F943" s="3" t="s">
        <v>524</v>
      </c>
      <c r="G943" s="3" t="s">
        <v>524</v>
      </c>
    </row>
    <row r="944" spans="1:7" ht="45" customHeight="1" x14ac:dyDescent="0.3">
      <c r="A944" s="3" t="s">
        <v>1013</v>
      </c>
      <c r="B944" s="3" t="s">
        <v>3832</v>
      </c>
      <c r="C944" s="3" t="s">
        <v>524</v>
      </c>
      <c r="D944" s="3" t="s">
        <v>1260</v>
      </c>
      <c r="E944" s="3" t="s">
        <v>1260</v>
      </c>
      <c r="F944" s="3" t="s">
        <v>524</v>
      </c>
      <c r="G944" s="3" t="s">
        <v>524</v>
      </c>
    </row>
    <row r="945" spans="1:7" ht="45" customHeight="1" x14ac:dyDescent="0.3">
      <c r="A945" s="3" t="s">
        <v>1013</v>
      </c>
      <c r="B945" s="3" t="s">
        <v>3833</v>
      </c>
      <c r="C945" s="3" t="s">
        <v>524</v>
      </c>
      <c r="D945" s="3" t="s">
        <v>1260</v>
      </c>
      <c r="E945" s="3" t="s">
        <v>1260</v>
      </c>
      <c r="F945" s="3" t="s">
        <v>524</v>
      </c>
      <c r="G945" s="3" t="s">
        <v>524</v>
      </c>
    </row>
    <row r="946" spans="1:7" ht="45" customHeight="1" x14ac:dyDescent="0.3">
      <c r="A946" s="3" t="s">
        <v>1013</v>
      </c>
      <c r="B946" s="3" t="s">
        <v>3834</v>
      </c>
      <c r="C946" s="3" t="s">
        <v>524</v>
      </c>
      <c r="D946" s="3" t="s">
        <v>1260</v>
      </c>
      <c r="E946" s="3" t="s">
        <v>1260</v>
      </c>
      <c r="F946" s="3" t="s">
        <v>524</v>
      </c>
      <c r="G946" s="3" t="s">
        <v>524</v>
      </c>
    </row>
    <row r="947" spans="1:7" ht="45" customHeight="1" x14ac:dyDescent="0.3">
      <c r="A947" s="3" t="s">
        <v>1014</v>
      </c>
      <c r="B947" s="3" t="s">
        <v>3835</v>
      </c>
      <c r="C947" s="3" t="s">
        <v>524</v>
      </c>
      <c r="D947" s="3" t="s">
        <v>1260</v>
      </c>
      <c r="E947" s="3" t="s">
        <v>1260</v>
      </c>
      <c r="F947" s="3" t="s">
        <v>524</v>
      </c>
      <c r="G947" s="3" t="s">
        <v>524</v>
      </c>
    </row>
    <row r="948" spans="1:7" ht="45" customHeight="1" x14ac:dyDescent="0.3">
      <c r="A948" s="3" t="s">
        <v>1014</v>
      </c>
      <c r="B948" s="3" t="s">
        <v>3836</v>
      </c>
      <c r="C948" s="3" t="s">
        <v>524</v>
      </c>
      <c r="D948" s="3" t="s">
        <v>1260</v>
      </c>
      <c r="E948" s="3" t="s">
        <v>1260</v>
      </c>
      <c r="F948" s="3" t="s">
        <v>524</v>
      </c>
      <c r="G948" s="3" t="s">
        <v>524</v>
      </c>
    </row>
    <row r="949" spans="1:7" ht="45" customHeight="1" x14ac:dyDescent="0.3">
      <c r="A949" s="3" t="s">
        <v>1014</v>
      </c>
      <c r="B949" s="3" t="s">
        <v>3837</v>
      </c>
      <c r="C949" s="3" t="s">
        <v>524</v>
      </c>
      <c r="D949" s="3" t="s">
        <v>1260</v>
      </c>
      <c r="E949" s="3" t="s">
        <v>1260</v>
      </c>
      <c r="F949" s="3" t="s">
        <v>524</v>
      </c>
      <c r="G949" s="3" t="s">
        <v>524</v>
      </c>
    </row>
    <row r="950" spans="1:7" ht="45" customHeight="1" x14ac:dyDescent="0.3">
      <c r="A950" s="3" t="s">
        <v>1014</v>
      </c>
      <c r="B950" s="3" t="s">
        <v>3838</v>
      </c>
      <c r="C950" s="3" t="s">
        <v>524</v>
      </c>
      <c r="D950" s="3" t="s">
        <v>1260</v>
      </c>
      <c r="E950" s="3" t="s">
        <v>1260</v>
      </c>
      <c r="F950" s="3" t="s">
        <v>524</v>
      </c>
      <c r="G950" s="3" t="s">
        <v>524</v>
      </c>
    </row>
    <row r="951" spans="1:7" ht="45" customHeight="1" x14ac:dyDescent="0.3">
      <c r="A951" s="3" t="s">
        <v>1014</v>
      </c>
      <c r="B951" s="3" t="s">
        <v>3839</v>
      </c>
      <c r="C951" s="3" t="s">
        <v>524</v>
      </c>
      <c r="D951" s="3" t="s">
        <v>1260</v>
      </c>
      <c r="E951" s="3" t="s">
        <v>1260</v>
      </c>
      <c r="F951" s="3" t="s">
        <v>524</v>
      </c>
      <c r="G951" s="3" t="s">
        <v>524</v>
      </c>
    </row>
    <row r="952" spans="1:7" ht="45" customHeight="1" x14ac:dyDescent="0.3">
      <c r="A952" s="3" t="s">
        <v>1014</v>
      </c>
      <c r="B952" s="3" t="s">
        <v>3840</v>
      </c>
      <c r="C952" s="3" t="s">
        <v>524</v>
      </c>
      <c r="D952" s="3" t="s">
        <v>1260</v>
      </c>
      <c r="E952" s="3" t="s">
        <v>1260</v>
      </c>
      <c r="F952" s="3" t="s">
        <v>524</v>
      </c>
      <c r="G952" s="3" t="s">
        <v>524</v>
      </c>
    </row>
    <row r="953" spans="1:7" ht="45" customHeight="1" x14ac:dyDescent="0.3">
      <c r="A953" s="3" t="s">
        <v>1015</v>
      </c>
      <c r="B953" s="3" t="s">
        <v>3841</v>
      </c>
      <c r="C953" s="3" t="s">
        <v>524</v>
      </c>
      <c r="D953" s="3" t="s">
        <v>1260</v>
      </c>
      <c r="E953" s="3" t="s">
        <v>1260</v>
      </c>
      <c r="F953" s="3" t="s">
        <v>524</v>
      </c>
      <c r="G953" s="3" t="s">
        <v>524</v>
      </c>
    </row>
    <row r="954" spans="1:7" ht="45" customHeight="1" x14ac:dyDescent="0.3">
      <c r="A954" s="3" t="s">
        <v>1015</v>
      </c>
      <c r="B954" s="3" t="s">
        <v>3842</v>
      </c>
      <c r="C954" s="3" t="s">
        <v>524</v>
      </c>
      <c r="D954" s="3" t="s">
        <v>1260</v>
      </c>
      <c r="E954" s="3" t="s">
        <v>1260</v>
      </c>
      <c r="F954" s="3" t="s">
        <v>524</v>
      </c>
      <c r="G954" s="3" t="s">
        <v>524</v>
      </c>
    </row>
    <row r="955" spans="1:7" ht="45" customHeight="1" x14ac:dyDescent="0.3">
      <c r="A955" s="3" t="s">
        <v>1015</v>
      </c>
      <c r="B955" s="3" t="s">
        <v>3843</v>
      </c>
      <c r="C955" s="3" t="s">
        <v>524</v>
      </c>
      <c r="D955" s="3" t="s">
        <v>1260</v>
      </c>
      <c r="E955" s="3" t="s">
        <v>1260</v>
      </c>
      <c r="F955" s="3" t="s">
        <v>524</v>
      </c>
      <c r="G955" s="3" t="s">
        <v>524</v>
      </c>
    </row>
    <row r="956" spans="1:7" ht="45" customHeight="1" x14ac:dyDescent="0.3">
      <c r="A956" s="3" t="s">
        <v>1015</v>
      </c>
      <c r="B956" s="3" t="s">
        <v>3844</v>
      </c>
      <c r="C956" s="3" t="s">
        <v>524</v>
      </c>
      <c r="D956" s="3" t="s">
        <v>1260</v>
      </c>
      <c r="E956" s="3" t="s">
        <v>1260</v>
      </c>
      <c r="F956" s="3" t="s">
        <v>524</v>
      </c>
      <c r="G956" s="3" t="s">
        <v>524</v>
      </c>
    </row>
    <row r="957" spans="1:7" ht="45" customHeight="1" x14ac:dyDescent="0.3">
      <c r="A957" s="3" t="s">
        <v>1015</v>
      </c>
      <c r="B957" s="3" t="s">
        <v>3845</v>
      </c>
      <c r="C957" s="3" t="s">
        <v>524</v>
      </c>
      <c r="D957" s="3" t="s">
        <v>1260</v>
      </c>
      <c r="E957" s="3" t="s">
        <v>1260</v>
      </c>
      <c r="F957" s="3" t="s">
        <v>524</v>
      </c>
      <c r="G957" s="3" t="s">
        <v>524</v>
      </c>
    </row>
    <row r="958" spans="1:7" ht="45" customHeight="1" x14ac:dyDescent="0.3">
      <c r="A958" s="3" t="s">
        <v>1015</v>
      </c>
      <c r="B958" s="3" t="s">
        <v>3846</v>
      </c>
      <c r="C958" s="3" t="s">
        <v>524</v>
      </c>
      <c r="D958" s="3" t="s">
        <v>1260</v>
      </c>
      <c r="E958" s="3" t="s">
        <v>1260</v>
      </c>
      <c r="F958" s="3" t="s">
        <v>524</v>
      </c>
      <c r="G958" s="3" t="s">
        <v>524</v>
      </c>
    </row>
    <row r="959" spans="1:7" ht="45" customHeight="1" x14ac:dyDescent="0.3">
      <c r="A959" s="3" t="s">
        <v>1016</v>
      </c>
      <c r="B959" s="3" t="s">
        <v>3847</v>
      </c>
      <c r="C959" s="3" t="s">
        <v>524</v>
      </c>
      <c r="D959" s="3" t="s">
        <v>1260</v>
      </c>
      <c r="E959" s="3" t="s">
        <v>1260</v>
      </c>
      <c r="F959" s="3" t="s">
        <v>524</v>
      </c>
      <c r="G959" s="3" t="s">
        <v>524</v>
      </c>
    </row>
    <row r="960" spans="1:7" ht="45" customHeight="1" x14ac:dyDescent="0.3">
      <c r="A960" s="3" t="s">
        <v>1016</v>
      </c>
      <c r="B960" s="3" t="s">
        <v>3848</v>
      </c>
      <c r="C960" s="3" t="s">
        <v>524</v>
      </c>
      <c r="D960" s="3" t="s">
        <v>1260</v>
      </c>
      <c r="E960" s="3" t="s">
        <v>1260</v>
      </c>
      <c r="F960" s="3" t="s">
        <v>524</v>
      </c>
      <c r="G960" s="3" t="s">
        <v>524</v>
      </c>
    </row>
    <row r="961" spans="1:7" ht="45" customHeight="1" x14ac:dyDescent="0.3">
      <c r="A961" s="3" t="s">
        <v>1016</v>
      </c>
      <c r="B961" s="3" t="s">
        <v>3849</v>
      </c>
      <c r="C961" s="3" t="s">
        <v>524</v>
      </c>
      <c r="D961" s="3" t="s">
        <v>1260</v>
      </c>
      <c r="E961" s="3" t="s">
        <v>1260</v>
      </c>
      <c r="F961" s="3" t="s">
        <v>524</v>
      </c>
      <c r="G961" s="3" t="s">
        <v>524</v>
      </c>
    </row>
    <row r="962" spans="1:7" ht="45" customHeight="1" x14ac:dyDescent="0.3">
      <c r="A962" s="3" t="s">
        <v>1016</v>
      </c>
      <c r="B962" s="3" t="s">
        <v>3850</v>
      </c>
      <c r="C962" s="3" t="s">
        <v>524</v>
      </c>
      <c r="D962" s="3" t="s">
        <v>1260</v>
      </c>
      <c r="E962" s="3" t="s">
        <v>1260</v>
      </c>
      <c r="F962" s="3" t="s">
        <v>524</v>
      </c>
      <c r="G962" s="3" t="s">
        <v>524</v>
      </c>
    </row>
    <row r="963" spans="1:7" ht="45" customHeight="1" x14ac:dyDescent="0.3">
      <c r="A963" s="3" t="s">
        <v>1016</v>
      </c>
      <c r="B963" s="3" t="s">
        <v>3851</v>
      </c>
      <c r="C963" s="3" t="s">
        <v>524</v>
      </c>
      <c r="D963" s="3" t="s">
        <v>1260</v>
      </c>
      <c r="E963" s="3" t="s">
        <v>1260</v>
      </c>
      <c r="F963" s="3" t="s">
        <v>524</v>
      </c>
      <c r="G963" s="3" t="s">
        <v>524</v>
      </c>
    </row>
    <row r="964" spans="1:7" ht="45" customHeight="1" x14ac:dyDescent="0.3">
      <c r="A964" s="3" t="s">
        <v>1016</v>
      </c>
      <c r="B964" s="3" t="s">
        <v>3852</v>
      </c>
      <c r="C964" s="3" t="s">
        <v>524</v>
      </c>
      <c r="D964" s="3" t="s">
        <v>1260</v>
      </c>
      <c r="E964" s="3" t="s">
        <v>1260</v>
      </c>
      <c r="F964" s="3" t="s">
        <v>524</v>
      </c>
      <c r="G964" s="3" t="s">
        <v>524</v>
      </c>
    </row>
    <row r="965" spans="1:7" ht="45" customHeight="1" x14ac:dyDescent="0.3">
      <c r="A965" s="3" t="s">
        <v>1019</v>
      </c>
      <c r="B965" s="3" t="s">
        <v>3853</v>
      </c>
      <c r="C965" s="3" t="s">
        <v>524</v>
      </c>
      <c r="D965" s="3" t="s">
        <v>1260</v>
      </c>
      <c r="E965" s="3" t="s">
        <v>1260</v>
      </c>
      <c r="F965" s="3" t="s">
        <v>524</v>
      </c>
      <c r="G965" s="3" t="s">
        <v>524</v>
      </c>
    </row>
    <row r="966" spans="1:7" ht="45" customHeight="1" x14ac:dyDescent="0.3">
      <c r="A966" s="3" t="s">
        <v>1019</v>
      </c>
      <c r="B966" s="3" t="s">
        <v>3854</v>
      </c>
      <c r="C966" s="3" t="s">
        <v>524</v>
      </c>
      <c r="D966" s="3" t="s">
        <v>1260</v>
      </c>
      <c r="E966" s="3" t="s">
        <v>1260</v>
      </c>
      <c r="F966" s="3" t="s">
        <v>524</v>
      </c>
      <c r="G966" s="3" t="s">
        <v>524</v>
      </c>
    </row>
    <row r="967" spans="1:7" ht="45" customHeight="1" x14ac:dyDescent="0.3">
      <c r="A967" s="3" t="s">
        <v>1019</v>
      </c>
      <c r="B967" s="3" t="s">
        <v>3855</v>
      </c>
      <c r="C967" s="3" t="s">
        <v>524</v>
      </c>
      <c r="D967" s="3" t="s">
        <v>1260</v>
      </c>
      <c r="E967" s="3" t="s">
        <v>1260</v>
      </c>
      <c r="F967" s="3" t="s">
        <v>524</v>
      </c>
      <c r="G967" s="3" t="s">
        <v>524</v>
      </c>
    </row>
    <row r="968" spans="1:7" ht="45" customHeight="1" x14ac:dyDescent="0.3">
      <c r="A968" s="3" t="s">
        <v>1019</v>
      </c>
      <c r="B968" s="3" t="s">
        <v>3856</v>
      </c>
      <c r="C968" s="3" t="s">
        <v>524</v>
      </c>
      <c r="D968" s="3" t="s">
        <v>1260</v>
      </c>
      <c r="E968" s="3" t="s">
        <v>1260</v>
      </c>
      <c r="F968" s="3" t="s">
        <v>524</v>
      </c>
      <c r="G968" s="3" t="s">
        <v>524</v>
      </c>
    </row>
    <row r="969" spans="1:7" ht="45" customHeight="1" x14ac:dyDescent="0.3">
      <c r="A969" s="3" t="s">
        <v>1019</v>
      </c>
      <c r="B969" s="3" t="s">
        <v>3857</v>
      </c>
      <c r="C969" s="3" t="s">
        <v>524</v>
      </c>
      <c r="D969" s="3" t="s">
        <v>1260</v>
      </c>
      <c r="E969" s="3" t="s">
        <v>1260</v>
      </c>
      <c r="F969" s="3" t="s">
        <v>524</v>
      </c>
      <c r="G969" s="3" t="s">
        <v>524</v>
      </c>
    </row>
    <row r="970" spans="1:7" ht="45" customHeight="1" x14ac:dyDescent="0.3">
      <c r="A970" s="3" t="s">
        <v>1019</v>
      </c>
      <c r="B970" s="3" t="s">
        <v>3858</v>
      </c>
      <c r="C970" s="3" t="s">
        <v>524</v>
      </c>
      <c r="D970" s="3" t="s">
        <v>1260</v>
      </c>
      <c r="E970" s="3" t="s">
        <v>1260</v>
      </c>
      <c r="F970" s="3" t="s">
        <v>524</v>
      </c>
      <c r="G970" s="3" t="s">
        <v>524</v>
      </c>
    </row>
    <row r="971" spans="1:7" ht="45" customHeight="1" x14ac:dyDescent="0.3">
      <c r="A971" s="3" t="s">
        <v>1021</v>
      </c>
      <c r="B971" s="3" t="s">
        <v>3859</v>
      </c>
      <c r="C971" s="3" t="s">
        <v>524</v>
      </c>
      <c r="D971" s="3" t="s">
        <v>1260</v>
      </c>
      <c r="E971" s="3" t="s">
        <v>1260</v>
      </c>
      <c r="F971" s="3" t="s">
        <v>524</v>
      </c>
      <c r="G971" s="3" t="s">
        <v>524</v>
      </c>
    </row>
    <row r="972" spans="1:7" ht="45" customHeight="1" x14ac:dyDescent="0.3">
      <c r="A972" s="3" t="s">
        <v>1021</v>
      </c>
      <c r="B972" s="3" t="s">
        <v>3860</v>
      </c>
      <c r="C972" s="3" t="s">
        <v>524</v>
      </c>
      <c r="D972" s="3" t="s">
        <v>1260</v>
      </c>
      <c r="E972" s="3" t="s">
        <v>1260</v>
      </c>
      <c r="F972" s="3" t="s">
        <v>524</v>
      </c>
      <c r="G972" s="3" t="s">
        <v>524</v>
      </c>
    </row>
    <row r="973" spans="1:7" ht="45" customHeight="1" x14ac:dyDescent="0.3">
      <c r="A973" s="3" t="s">
        <v>1021</v>
      </c>
      <c r="B973" s="3" t="s">
        <v>3861</v>
      </c>
      <c r="C973" s="3" t="s">
        <v>524</v>
      </c>
      <c r="D973" s="3" t="s">
        <v>1260</v>
      </c>
      <c r="E973" s="3" t="s">
        <v>1260</v>
      </c>
      <c r="F973" s="3" t="s">
        <v>524</v>
      </c>
      <c r="G973" s="3" t="s">
        <v>524</v>
      </c>
    </row>
    <row r="974" spans="1:7" ht="45" customHeight="1" x14ac:dyDescent="0.3">
      <c r="A974" s="3" t="s">
        <v>1021</v>
      </c>
      <c r="B974" s="3" t="s">
        <v>3862</v>
      </c>
      <c r="C974" s="3" t="s">
        <v>524</v>
      </c>
      <c r="D974" s="3" t="s">
        <v>1260</v>
      </c>
      <c r="E974" s="3" t="s">
        <v>1260</v>
      </c>
      <c r="F974" s="3" t="s">
        <v>524</v>
      </c>
      <c r="G974" s="3" t="s">
        <v>524</v>
      </c>
    </row>
    <row r="975" spans="1:7" ht="45" customHeight="1" x14ac:dyDescent="0.3">
      <c r="A975" s="3" t="s">
        <v>1021</v>
      </c>
      <c r="B975" s="3" t="s">
        <v>3863</v>
      </c>
      <c r="C975" s="3" t="s">
        <v>524</v>
      </c>
      <c r="D975" s="3" t="s">
        <v>1260</v>
      </c>
      <c r="E975" s="3" t="s">
        <v>1260</v>
      </c>
      <c r="F975" s="3" t="s">
        <v>524</v>
      </c>
      <c r="G975" s="3" t="s">
        <v>524</v>
      </c>
    </row>
    <row r="976" spans="1:7" ht="45" customHeight="1" x14ac:dyDescent="0.3">
      <c r="A976" s="3" t="s">
        <v>1021</v>
      </c>
      <c r="B976" s="3" t="s">
        <v>3864</v>
      </c>
      <c r="C976" s="3" t="s">
        <v>524</v>
      </c>
      <c r="D976" s="3" t="s">
        <v>1260</v>
      </c>
      <c r="E976" s="3" t="s">
        <v>1260</v>
      </c>
      <c r="F976" s="3" t="s">
        <v>524</v>
      </c>
      <c r="G976" s="3" t="s">
        <v>524</v>
      </c>
    </row>
    <row r="977" spans="1:7" ht="45" customHeight="1" x14ac:dyDescent="0.3">
      <c r="A977" s="3" t="s">
        <v>1022</v>
      </c>
      <c r="B977" s="3" t="s">
        <v>3865</v>
      </c>
      <c r="C977" s="3" t="s">
        <v>524</v>
      </c>
      <c r="D977" s="3" t="s">
        <v>1260</v>
      </c>
      <c r="E977" s="3" t="s">
        <v>1260</v>
      </c>
      <c r="F977" s="3" t="s">
        <v>524</v>
      </c>
      <c r="G977" s="3" t="s">
        <v>524</v>
      </c>
    </row>
    <row r="978" spans="1:7" ht="45" customHeight="1" x14ac:dyDescent="0.3">
      <c r="A978" s="3" t="s">
        <v>1022</v>
      </c>
      <c r="B978" s="3" t="s">
        <v>3866</v>
      </c>
      <c r="C978" s="3" t="s">
        <v>524</v>
      </c>
      <c r="D978" s="3" t="s">
        <v>1260</v>
      </c>
      <c r="E978" s="3" t="s">
        <v>1260</v>
      </c>
      <c r="F978" s="3" t="s">
        <v>524</v>
      </c>
      <c r="G978" s="3" t="s">
        <v>524</v>
      </c>
    </row>
    <row r="979" spans="1:7" ht="45" customHeight="1" x14ac:dyDescent="0.3">
      <c r="A979" s="3" t="s">
        <v>1022</v>
      </c>
      <c r="B979" s="3" t="s">
        <v>3867</v>
      </c>
      <c r="C979" s="3" t="s">
        <v>524</v>
      </c>
      <c r="D979" s="3" t="s">
        <v>1260</v>
      </c>
      <c r="E979" s="3" t="s">
        <v>1260</v>
      </c>
      <c r="F979" s="3" t="s">
        <v>524</v>
      </c>
      <c r="G979" s="3" t="s">
        <v>524</v>
      </c>
    </row>
    <row r="980" spans="1:7" ht="45" customHeight="1" x14ac:dyDescent="0.3">
      <c r="A980" s="3" t="s">
        <v>1022</v>
      </c>
      <c r="B980" s="3" t="s">
        <v>3868</v>
      </c>
      <c r="C980" s="3" t="s">
        <v>524</v>
      </c>
      <c r="D980" s="3" t="s">
        <v>1260</v>
      </c>
      <c r="E980" s="3" t="s">
        <v>1260</v>
      </c>
      <c r="F980" s="3" t="s">
        <v>524</v>
      </c>
      <c r="G980" s="3" t="s">
        <v>524</v>
      </c>
    </row>
    <row r="981" spans="1:7" ht="45" customHeight="1" x14ac:dyDescent="0.3">
      <c r="A981" s="3" t="s">
        <v>1024</v>
      </c>
      <c r="B981" s="3" t="s">
        <v>3869</v>
      </c>
      <c r="C981" s="3" t="s">
        <v>524</v>
      </c>
      <c r="D981" s="3" t="s">
        <v>1260</v>
      </c>
      <c r="E981" s="3" t="s">
        <v>1260</v>
      </c>
      <c r="F981" s="3" t="s">
        <v>524</v>
      </c>
      <c r="G981" s="3" t="s">
        <v>524</v>
      </c>
    </row>
    <row r="982" spans="1:7" ht="45" customHeight="1" x14ac:dyDescent="0.3">
      <c r="A982" s="3" t="s">
        <v>1024</v>
      </c>
      <c r="B982" s="3" t="s">
        <v>3870</v>
      </c>
      <c r="C982" s="3" t="s">
        <v>524</v>
      </c>
      <c r="D982" s="3" t="s">
        <v>1260</v>
      </c>
      <c r="E982" s="3" t="s">
        <v>1260</v>
      </c>
      <c r="F982" s="3" t="s">
        <v>524</v>
      </c>
      <c r="G982" s="3" t="s">
        <v>524</v>
      </c>
    </row>
    <row r="983" spans="1:7" ht="45" customHeight="1" x14ac:dyDescent="0.3">
      <c r="A983" s="3" t="s">
        <v>1024</v>
      </c>
      <c r="B983" s="3" t="s">
        <v>3871</v>
      </c>
      <c r="C983" s="3" t="s">
        <v>524</v>
      </c>
      <c r="D983" s="3" t="s">
        <v>1260</v>
      </c>
      <c r="E983" s="3" t="s">
        <v>1260</v>
      </c>
      <c r="F983" s="3" t="s">
        <v>524</v>
      </c>
      <c r="G983" s="3" t="s">
        <v>524</v>
      </c>
    </row>
    <row r="984" spans="1:7" ht="45" customHeight="1" x14ac:dyDescent="0.3">
      <c r="A984" s="3" t="s">
        <v>1024</v>
      </c>
      <c r="B984" s="3" t="s">
        <v>3872</v>
      </c>
      <c r="C984" s="3" t="s">
        <v>524</v>
      </c>
      <c r="D984" s="3" t="s">
        <v>1260</v>
      </c>
      <c r="E984" s="3" t="s">
        <v>1260</v>
      </c>
      <c r="F984" s="3" t="s">
        <v>524</v>
      </c>
      <c r="G984" s="3" t="s">
        <v>524</v>
      </c>
    </row>
    <row r="985" spans="1:7" ht="45" customHeight="1" x14ac:dyDescent="0.3">
      <c r="A985" s="3" t="s">
        <v>1024</v>
      </c>
      <c r="B985" s="3" t="s">
        <v>3873</v>
      </c>
      <c r="C985" s="3" t="s">
        <v>524</v>
      </c>
      <c r="D985" s="3" t="s">
        <v>1260</v>
      </c>
      <c r="E985" s="3" t="s">
        <v>1260</v>
      </c>
      <c r="F985" s="3" t="s">
        <v>524</v>
      </c>
      <c r="G985" s="3" t="s">
        <v>524</v>
      </c>
    </row>
    <row r="986" spans="1:7" ht="45" customHeight="1" x14ac:dyDescent="0.3">
      <c r="A986" s="3" t="s">
        <v>1024</v>
      </c>
      <c r="B986" s="3" t="s">
        <v>3874</v>
      </c>
      <c r="C986" s="3" t="s">
        <v>524</v>
      </c>
      <c r="D986" s="3" t="s">
        <v>1260</v>
      </c>
      <c r="E986" s="3" t="s">
        <v>1260</v>
      </c>
      <c r="F986" s="3" t="s">
        <v>524</v>
      </c>
      <c r="G986" s="3" t="s">
        <v>524</v>
      </c>
    </row>
    <row r="987" spans="1:7" ht="45" customHeight="1" x14ac:dyDescent="0.3">
      <c r="A987" s="3" t="s">
        <v>1025</v>
      </c>
      <c r="B987" s="3" t="s">
        <v>3875</v>
      </c>
      <c r="C987" s="3" t="s">
        <v>524</v>
      </c>
      <c r="D987" s="3" t="s">
        <v>1260</v>
      </c>
      <c r="E987" s="3" t="s">
        <v>1260</v>
      </c>
      <c r="F987" s="3" t="s">
        <v>524</v>
      </c>
      <c r="G987" s="3" t="s">
        <v>524</v>
      </c>
    </row>
    <row r="988" spans="1:7" ht="45" customHeight="1" x14ac:dyDescent="0.3">
      <c r="A988" s="3" t="s">
        <v>1025</v>
      </c>
      <c r="B988" s="3" t="s">
        <v>3876</v>
      </c>
      <c r="C988" s="3" t="s">
        <v>524</v>
      </c>
      <c r="D988" s="3" t="s">
        <v>1260</v>
      </c>
      <c r="E988" s="3" t="s">
        <v>1260</v>
      </c>
      <c r="F988" s="3" t="s">
        <v>524</v>
      </c>
      <c r="G988" s="3" t="s">
        <v>524</v>
      </c>
    </row>
    <row r="989" spans="1:7" ht="45" customHeight="1" x14ac:dyDescent="0.3">
      <c r="A989" s="3" t="s">
        <v>1025</v>
      </c>
      <c r="B989" s="3" t="s">
        <v>3877</v>
      </c>
      <c r="C989" s="3" t="s">
        <v>524</v>
      </c>
      <c r="D989" s="3" t="s">
        <v>1260</v>
      </c>
      <c r="E989" s="3" t="s">
        <v>1260</v>
      </c>
      <c r="F989" s="3" t="s">
        <v>524</v>
      </c>
      <c r="G989" s="3" t="s">
        <v>524</v>
      </c>
    </row>
    <row r="990" spans="1:7" ht="45" customHeight="1" x14ac:dyDescent="0.3">
      <c r="A990" s="3" t="s">
        <v>1025</v>
      </c>
      <c r="B990" s="3" t="s">
        <v>3878</v>
      </c>
      <c r="C990" s="3" t="s">
        <v>524</v>
      </c>
      <c r="D990" s="3" t="s">
        <v>1260</v>
      </c>
      <c r="E990" s="3" t="s">
        <v>1260</v>
      </c>
      <c r="F990" s="3" t="s">
        <v>524</v>
      </c>
      <c r="G990" s="3" t="s">
        <v>524</v>
      </c>
    </row>
    <row r="991" spans="1:7" ht="45" customHeight="1" x14ac:dyDescent="0.3">
      <c r="A991" s="3" t="s">
        <v>1026</v>
      </c>
      <c r="B991" s="3" t="s">
        <v>3879</v>
      </c>
      <c r="C991" s="3" t="s">
        <v>524</v>
      </c>
      <c r="D991" s="3" t="s">
        <v>1260</v>
      </c>
      <c r="E991" s="3" t="s">
        <v>1260</v>
      </c>
      <c r="F991" s="3" t="s">
        <v>524</v>
      </c>
      <c r="G991" s="3" t="s">
        <v>524</v>
      </c>
    </row>
    <row r="992" spans="1:7" ht="45" customHeight="1" x14ac:dyDescent="0.3">
      <c r="A992" s="3" t="s">
        <v>1026</v>
      </c>
      <c r="B992" s="3" t="s">
        <v>3880</v>
      </c>
      <c r="C992" s="3" t="s">
        <v>524</v>
      </c>
      <c r="D992" s="3" t="s">
        <v>1260</v>
      </c>
      <c r="E992" s="3" t="s">
        <v>1260</v>
      </c>
      <c r="F992" s="3" t="s">
        <v>524</v>
      </c>
      <c r="G992" s="3" t="s">
        <v>524</v>
      </c>
    </row>
    <row r="993" spans="1:7" ht="45" customHeight="1" x14ac:dyDescent="0.3">
      <c r="A993" s="3" t="s">
        <v>1026</v>
      </c>
      <c r="B993" s="3" t="s">
        <v>3881</v>
      </c>
      <c r="C993" s="3" t="s">
        <v>524</v>
      </c>
      <c r="D993" s="3" t="s">
        <v>1260</v>
      </c>
      <c r="E993" s="3" t="s">
        <v>1260</v>
      </c>
      <c r="F993" s="3" t="s">
        <v>524</v>
      </c>
      <c r="G993" s="3" t="s">
        <v>524</v>
      </c>
    </row>
    <row r="994" spans="1:7" ht="45" customHeight="1" x14ac:dyDescent="0.3">
      <c r="A994" s="3" t="s">
        <v>1026</v>
      </c>
      <c r="B994" s="3" t="s">
        <v>3882</v>
      </c>
      <c r="C994" s="3" t="s">
        <v>524</v>
      </c>
      <c r="D994" s="3" t="s">
        <v>1260</v>
      </c>
      <c r="E994" s="3" t="s">
        <v>1260</v>
      </c>
      <c r="F994" s="3" t="s">
        <v>524</v>
      </c>
      <c r="G994" s="3" t="s">
        <v>524</v>
      </c>
    </row>
    <row r="995" spans="1:7" ht="45" customHeight="1" x14ac:dyDescent="0.3">
      <c r="A995" s="3" t="s">
        <v>1029</v>
      </c>
      <c r="B995" s="3" t="s">
        <v>3883</v>
      </c>
      <c r="C995" s="3" t="s">
        <v>524</v>
      </c>
      <c r="D995" s="3" t="s">
        <v>1260</v>
      </c>
      <c r="E995" s="3" t="s">
        <v>1260</v>
      </c>
      <c r="F995" s="3" t="s">
        <v>524</v>
      </c>
      <c r="G995" s="3" t="s">
        <v>524</v>
      </c>
    </row>
    <row r="996" spans="1:7" ht="45" customHeight="1" x14ac:dyDescent="0.3">
      <c r="A996" s="3" t="s">
        <v>1029</v>
      </c>
      <c r="B996" s="3" t="s">
        <v>3884</v>
      </c>
      <c r="C996" s="3" t="s">
        <v>524</v>
      </c>
      <c r="D996" s="3" t="s">
        <v>1260</v>
      </c>
      <c r="E996" s="3" t="s">
        <v>1260</v>
      </c>
      <c r="F996" s="3" t="s">
        <v>524</v>
      </c>
      <c r="G996" s="3" t="s">
        <v>524</v>
      </c>
    </row>
    <row r="997" spans="1:7" ht="45" customHeight="1" x14ac:dyDescent="0.3">
      <c r="A997" s="3" t="s">
        <v>1029</v>
      </c>
      <c r="B997" s="3" t="s">
        <v>3885</v>
      </c>
      <c r="C997" s="3" t="s">
        <v>524</v>
      </c>
      <c r="D997" s="3" t="s">
        <v>1260</v>
      </c>
      <c r="E997" s="3" t="s">
        <v>1260</v>
      </c>
      <c r="F997" s="3" t="s">
        <v>524</v>
      </c>
      <c r="G997" s="3" t="s">
        <v>524</v>
      </c>
    </row>
    <row r="998" spans="1:7" ht="45" customHeight="1" x14ac:dyDescent="0.3">
      <c r="A998" s="3" t="s">
        <v>1029</v>
      </c>
      <c r="B998" s="3" t="s">
        <v>3886</v>
      </c>
      <c r="C998" s="3" t="s">
        <v>524</v>
      </c>
      <c r="D998" s="3" t="s">
        <v>1260</v>
      </c>
      <c r="E998" s="3" t="s">
        <v>1260</v>
      </c>
      <c r="F998" s="3" t="s">
        <v>524</v>
      </c>
      <c r="G998" s="3" t="s">
        <v>524</v>
      </c>
    </row>
    <row r="999" spans="1:7" ht="45" customHeight="1" x14ac:dyDescent="0.3">
      <c r="A999" s="3" t="s">
        <v>1029</v>
      </c>
      <c r="B999" s="3" t="s">
        <v>3887</v>
      </c>
      <c r="C999" s="3" t="s">
        <v>524</v>
      </c>
      <c r="D999" s="3" t="s">
        <v>1260</v>
      </c>
      <c r="E999" s="3" t="s">
        <v>1260</v>
      </c>
      <c r="F999" s="3" t="s">
        <v>524</v>
      </c>
      <c r="G999" s="3" t="s">
        <v>524</v>
      </c>
    </row>
    <row r="1000" spans="1:7" ht="45" customHeight="1" x14ac:dyDescent="0.3">
      <c r="A1000" s="3" t="s">
        <v>1029</v>
      </c>
      <c r="B1000" s="3" t="s">
        <v>3888</v>
      </c>
      <c r="C1000" s="3" t="s">
        <v>524</v>
      </c>
      <c r="D1000" s="3" t="s">
        <v>1260</v>
      </c>
      <c r="E1000" s="3" t="s">
        <v>1260</v>
      </c>
      <c r="F1000" s="3" t="s">
        <v>524</v>
      </c>
      <c r="G1000" s="3" t="s">
        <v>524</v>
      </c>
    </row>
    <row r="1001" spans="1:7" ht="45" customHeight="1" x14ac:dyDescent="0.3">
      <c r="A1001" s="3" t="s">
        <v>1030</v>
      </c>
      <c r="B1001" s="3" t="s">
        <v>3889</v>
      </c>
      <c r="C1001" s="3" t="s">
        <v>524</v>
      </c>
      <c r="D1001" s="3" t="s">
        <v>1260</v>
      </c>
      <c r="E1001" s="3" t="s">
        <v>1260</v>
      </c>
      <c r="F1001" s="3" t="s">
        <v>524</v>
      </c>
      <c r="G1001" s="3" t="s">
        <v>524</v>
      </c>
    </row>
    <row r="1002" spans="1:7" ht="45" customHeight="1" x14ac:dyDescent="0.3">
      <c r="A1002" s="3" t="s">
        <v>1030</v>
      </c>
      <c r="B1002" s="3" t="s">
        <v>3890</v>
      </c>
      <c r="C1002" s="3" t="s">
        <v>524</v>
      </c>
      <c r="D1002" s="3" t="s">
        <v>1260</v>
      </c>
      <c r="E1002" s="3" t="s">
        <v>1260</v>
      </c>
      <c r="F1002" s="3" t="s">
        <v>524</v>
      </c>
      <c r="G1002" s="3" t="s">
        <v>524</v>
      </c>
    </row>
    <row r="1003" spans="1:7" ht="45" customHeight="1" x14ac:dyDescent="0.3">
      <c r="A1003" s="3" t="s">
        <v>1030</v>
      </c>
      <c r="B1003" s="3" t="s">
        <v>3891</v>
      </c>
      <c r="C1003" s="3" t="s">
        <v>524</v>
      </c>
      <c r="D1003" s="3" t="s">
        <v>1260</v>
      </c>
      <c r="E1003" s="3" t="s">
        <v>1260</v>
      </c>
      <c r="F1003" s="3" t="s">
        <v>524</v>
      </c>
      <c r="G1003" s="3" t="s">
        <v>524</v>
      </c>
    </row>
    <row r="1004" spans="1:7" ht="45" customHeight="1" x14ac:dyDescent="0.3">
      <c r="A1004" s="3" t="s">
        <v>1030</v>
      </c>
      <c r="B1004" s="3" t="s">
        <v>3892</v>
      </c>
      <c r="C1004" s="3" t="s">
        <v>524</v>
      </c>
      <c r="D1004" s="3" t="s">
        <v>1260</v>
      </c>
      <c r="E1004" s="3" t="s">
        <v>1260</v>
      </c>
      <c r="F1004" s="3" t="s">
        <v>524</v>
      </c>
      <c r="G1004" s="3" t="s">
        <v>524</v>
      </c>
    </row>
    <row r="1005" spans="1:7" ht="45" customHeight="1" x14ac:dyDescent="0.3">
      <c r="A1005" s="3" t="s">
        <v>1030</v>
      </c>
      <c r="B1005" s="3" t="s">
        <v>3893</v>
      </c>
      <c r="C1005" s="3" t="s">
        <v>524</v>
      </c>
      <c r="D1005" s="3" t="s">
        <v>1260</v>
      </c>
      <c r="E1005" s="3" t="s">
        <v>1260</v>
      </c>
      <c r="F1005" s="3" t="s">
        <v>524</v>
      </c>
      <c r="G1005" s="3" t="s">
        <v>524</v>
      </c>
    </row>
    <row r="1006" spans="1:7" ht="45" customHeight="1" x14ac:dyDescent="0.3">
      <c r="A1006" s="3" t="s">
        <v>1030</v>
      </c>
      <c r="B1006" s="3" t="s">
        <v>3894</v>
      </c>
      <c r="C1006" s="3" t="s">
        <v>524</v>
      </c>
      <c r="D1006" s="3" t="s">
        <v>1260</v>
      </c>
      <c r="E1006" s="3" t="s">
        <v>1260</v>
      </c>
      <c r="F1006" s="3" t="s">
        <v>524</v>
      </c>
      <c r="G1006" s="3" t="s">
        <v>524</v>
      </c>
    </row>
    <row r="1007" spans="1:7" ht="45" customHeight="1" x14ac:dyDescent="0.3">
      <c r="A1007" s="3" t="s">
        <v>1032</v>
      </c>
      <c r="B1007" s="3" t="s">
        <v>3895</v>
      </c>
      <c r="C1007" s="3" t="s">
        <v>524</v>
      </c>
      <c r="D1007" s="3" t="s">
        <v>1260</v>
      </c>
      <c r="E1007" s="3" t="s">
        <v>1260</v>
      </c>
      <c r="F1007" s="3" t="s">
        <v>524</v>
      </c>
      <c r="G1007" s="3" t="s">
        <v>524</v>
      </c>
    </row>
    <row r="1008" spans="1:7" ht="45" customHeight="1" x14ac:dyDescent="0.3">
      <c r="A1008" s="3" t="s">
        <v>1032</v>
      </c>
      <c r="B1008" s="3" t="s">
        <v>3896</v>
      </c>
      <c r="C1008" s="3" t="s">
        <v>524</v>
      </c>
      <c r="D1008" s="3" t="s">
        <v>1260</v>
      </c>
      <c r="E1008" s="3" t="s">
        <v>1260</v>
      </c>
      <c r="F1008" s="3" t="s">
        <v>524</v>
      </c>
      <c r="G1008" s="3" t="s">
        <v>524</v>
      </c>
    </row>
    <row r="1009" spans="1:7" ht="45" customHeight="1" x14ac:dyDescent="0.3">
      <c r="A1009" s="3" t="s">
        <v>1032</v>
      </c>
      <c r="B1009" s="3" t="s">
        <v>3897</v>
      </c>
      <c r="C1009" s="3" t="s">
        <v>524</v>
      </c>
      <c r="D1009" s="3" t="s">
        <v>1260</v>
      </c>
      <c r="E1009" s="3" t="s">
        <v>1260</v>
      </c>
      <c r="F1009" s="3" t="s">
        <v>524</v>
      </c>
      <c r="G1009" s="3" t="s">
        <v>524</v>
      </c>
    </row>
    <row r="1010" spans="1:7" ht="45" customHeight="1" x14ac:dyDescent="0.3">
      <c r="A1010" s="3" t="s">
        <v>1032</v>
      </c>
      <c r="B1010" s="3" t="s">
        <v>3898</v>
      </c>
      <c r="C1010" s="3" t="s">
        <v>524</v>
      </c>
      <c r="D1010" s="3" t="s">
        <v>1260</v>
      </c>
      <c r="E1010" s="3" t="s">
        <v>1260</v>
      </c>
      <c r="F1010" s="3" t="s">
        <v>524</v>
      </c>
      <c r="G1010" s="3" t="s">
        <v>524</v>
      </c>
    </row>
    <row r="1011" spans="1:7" ht="45" customHeight="1" x14ac:dyDescent="0.3">
      <c r="A1011" s="3" t="s">
        <v>1032</v>
      </c>
      <c r="B1011" s="3" t="s">
        <v>3899</v>
      </c>
      <c r="C1011" s="3" t="s">
        <v>524</v>
      </c>
      <c r="D1011" s="3" t="s">
        <v>1260</v>
      </c>
      <c r="E1011" s="3" t="s">
        <v>1260</v>
      </c>
      <c r="F1011" s="3" t="s">
        <v>524</v>
      </c>
      <c r="G1011" s="3" t="s">
        <v>524</v>
      </c>
    </row>
    <row r="1012" spans="1:7" ht="45" customHeight="1" x14ac:dyDescent="0.3">
      <c r="A1012" s="3" t="s">
        <v>1032</v>
      </c>
      <c r="B1012" s="3" t="s">
        <v>3900</v>
      </c>
      <c r="C1012" s="3" t="s">
        <v>524</v>
      </c>
      <c r="D1012" s="3" t="s">
        <v>1260</v>
      </c>
      <c r="E1012" s="3" t="s">
        <v>1260</v>
      </c>
      <c r="F1012" s="3" t="s">
        <v>524</v>
      </c>
      <c r="G1012" s="3" t="s">
        <v>524</v>
      </c>
    </row>
    <row r="1013" spans="1:7" ht="45" customHeight="1" x14ac:dyDescent="0.3">
      <c r="A1013" s="3" t="s">
        <v>1034</v>
      </c>
      <c r="B1013" s="3" t="s">
        <v>3901</v>
      </c>
      <c r="C1013" s="3" t="s">
        <v>524</v>
      </c>
      <c r="D1013" s="3" t="s">
        <v>1260</v>
      </c>
      <c r="E1013" s="3" t="s">
        <v>1260</v>
      </c>
      <c r="F1013" s="3" t="s">
        <v>524</v>
      </c>
      <c r="G1013" s="3" t="s">
        <v>524</v>
      </c>
    </row>
    <row r="1014" spans="1:7" ht="45" customHeight="1" x14ac:dyDescent="0.3">
      <c r="A1014" s="3" t="s">
        <v>1034</v>
      </c>
      <c r="B1014" s="3" t="s">
        <v>3902</v>
      </c>
      <c r="C1014" s="3" t="s">
        <v>524</v>
      </c>
      <c r="D1014" s="3" t="s">
        <v>1260</v>
      </c>
      <c r="E1014" s="3" t="s">
        <v>1260</v>
      </c>
      <c r="F1014" s="3" t="s">
        <v>524</v>
      </c>
      <c r="G1014" s="3" t="s">
        <v>524</v>
      </c>
    </row>
    <row r="1015" spans="1:7" ht="45" customHeight="1" x14ac:dyDescent="0.3">
      <c r="A1015" s="3" t="s">
        <v>1034</v>
      </c>
      <c r="B1015" s="3" t="s">
        <v>3903</v>
      </c>
      <c r="C1015" s="3" t="s">
        <v>524</v>
      </c>
      <c r="D1015" s="3" t="s">
        <v>1260</v>
      </c>
      <c r="E1015" s="3" t="s">
        <v>1260</v>
      </c>
      <c r="F1015" s="3" t="s">
        <v>524</v>
      </c>
      <c r="G1015" s="3" t="s">
        <v>524</v>
      </c>
    </row>
    <row r="1016" spans="1:7" ht="45" customHeight="1" x14ac:dyDescent="0.3">
      <c r="A1016" s="3" t="s">
        <v>1034</v>
      </c>
      <c r="B1016" s="3" t="s">
        <v>3904</v>
      </c>
      <c r="C1016" s="3" t="s">
        <v>524</v>
      </c>
      <c r="D1016" s="3" t="s">
        <v>1260</v>
      </c>
      <c r="E1016" s="3" t="s">
        <v>1260</v>
      </c>
      <c r="F1016" s="3" t="s">
        <v>524</v>
      </c>
      <c r="G1016" s="3" t="s">
        <v>524</v>
      </c>
    </row>
    <row r="1017" spans="1:7" ht="45" customHeight="1" x14ac:dyDescent="0.3">
      <c r="A1017" s="3" t="s">
        <v>1034</v>
      </c>
      <c r="B1017" s="3" t="s">
        <v>3905</v>
      </c>
      <c r="C1017" s="3" t="s">
        <v>524</v>
      </c>
      <c r="D1017" s="3" t="s">
        <v>1260</v>
      </c>
      <c r="E1017" s="3" t="s">
        <v>1260</v>
      </c>
      <c r="F1017" s="3" t="s">
        <v>524</v>
      </c>
      <c r="G1017" s="3" t="s">
        <v>524</v>
      </c>
    </row>
    <row r="1018" spans="1:7" ht="45" customHeight="1" x14ac:dyDescent="0.3">
      <c r="A1018" s="3" t="s">
        <v>1034</v>
      </c>
      <c r="B1018" s="3" t="s">
        <v>3906</v>
      </c>
      <c r="C1018" s="3" t="s">
        <v>524</v>
      </c>
      <c r="D1018" s="3" t="s">
        <v>1260</v>
      </c>
      <c r="E1018" s="3" t="s">
        <v>1260</v>
      </c>
      <c r="F1018" s="3" t="s">
        <v>524</v>
      </c>
      <c r="G1018" s="3" t="s">
        <v>524</v>
      </c>
    </row>
    <row r="1019" spans="1:7" ht="45" customHeight="1" x14ac:dyDescent="0.3">
      <c r="A1019" s="3" t="s">
        <v>1035</v>
      </c>
      <c r="B1019" s="3" t="s">
        <v>3907</v>
      </c>
      <c r="C1019" s="3" t="s">
        <v>524</v>
      </c>
      <c r="D1019" s="3" t="s">
        <v>1260</v>
      </c>
      <c r="E1019" s="3" t="s">
        <v>1260</v>
      </c>
      <c r="F1019" s="3" t="s">
        <v>524</v>
      </c>
      <c r="G1019" s="3" t="s">
        <v>524</v>
      </c>
    </row>
    <row r="1020" spans="1:7" ht="45" customHeight="1" x14ac:dyDescent="0.3">
      <c r="A1020" s="3" t="s">
        <v>1035</v>
      </c>
      <c r="B1020" s="3" t="s">
        <v>3908</v>
      </c>
      <c r="C1020" s="3" t="s">
        <v>524</v>
      </c>
      <c r="D1020" s="3" t="s">
        <v>1260</v>
      </c>
      <c r="E1020" s="3" t="s">
        <v>1260</v>
      </c>
      <c r="F1020" s="3" t="s">
        <v>524</v>
      </c>
      <c r="G1020" s="3" t="s">
        <v>524</v>
      </c>
    </row>
    <row r="1021" spans="1:7" ht="45" customHeight="1" x14ac:dyDescent="0.3">
      <c r="A1021" s="3" t="s">
        <v>1035</v>
      </c>
      <c r="B1021" s="3" t="s">
        <v>3909</v>
      </c>
      <c r="C1021" s="3" t="s">
        <v>524</v>
      </c>
      <c r="D1021" s="3" t="s">
        <v>1260</v>
      </c>
      <c r="E1021" s="3" t="s">
        <v>1260</v>
      </c>
      <c r="F1021" s="3" t="s">
        <v>524</v>
      </c>
      <c r="G1021" s="3" t="s">
        <v>524</v>
      </c>
    </row>
    <row r="1022" spans="1:7" ht="45" customHeight="1" x14ac:dyDescent="0.3">
      <c r="A1022" s="3" t="s">
        <v>1035</v>
      </c>
      <c r="B1022" s="3" t="s">
        <v>3910</v>
      </c>
      <c r="C1022" s="3" t="s">
        <v>524</v>
      </c>
      <c r="D1022" s="3" t="s">
        <v>1260</v>
      </c>
      <c r="E1022" s="3" t="s">
        <v>1260</v>
      </c>
      <c r="F1022" s="3" t="s">
        <v>524</v>
      </c>
      <c r="G1022" s="3" t="s">
        <v>524</v>
      </c>
    </row>
    <row r="1023" spans="1:7" ht="45" customHeight="1" x14ac:dyDescent="0.3">
      <c r="A1023" s="3" t="s">
        <v>1035</v>
      </c>
      <c r="B1023" s="3" t="s">
        <v>3911</v>
      </c>
      <c r="C1023" s="3" t="s">
        <v>524</v>
      </c>
      <c r="D1023" s="3" t="s">
        <v>1260</v>
      </c>
      <c r="E1023" s="3" t="s">
        <v>1260</v>
      </c>
      <c r="F1023" s="3" t="s">
        <v>524</v>
      </c>
      <c r="G1023" s="3" t="s">
        <v>524</v>
      </c>
    </row>
    <row r="1024" spans="1:7" ht="45" customHeight="1" x14ac:dyDescent="0.3">
      <c r="A1024" s="3" t="s">
        <v>1036</v>
      </c>
      <c r="B1024" s="3" t="s">
        <v>3912</v>
      </c>
      <c r="C1024" s="3" t="s">
        <v>524</v>
      </c>
      <c r="D1024" s="3" t="s">
        <v>1260</v>
      </c>
      <c r="E1024" s="3" t="s">
        <v>1260</v>
      </c>
      <c r="F1024" s="3" t="s">
        <v>524</v>
      </c>
      <c r="G1024" s="3" t="s">
        <v>524</v>
      </c>
    </row>
    <row r="1025" spans="1:7" ht="45" customHeight="1" x14ac:dyDescent="0.3">
      <c r="A1025" s="3" t="s">
        <v>1036</v>
      </c>
      <c r="B1025" s="3" t="s">
        <v>3913</v>
      </c>
      <c r="C1025" s="3" t="s">
        <v>524</v>
      </c>
      <c r="D1025" s="3" t="s">
        <v>1260</v>
      </c>
      <c r="E1025" s="3" t="s">
        <v>1260</v>
      </c>
      <c r="F1025" s="3" t="s">
        <v>524</v>
      </c>
      <c r="G1025" s="3" t="s">
        <v>524</v>
      </c>
    </row>
    <row r="1026" spans="1:7" ht="45" customHeight="1" x14ac:dyDescent="0.3">
      <c r="A1026" s="3" t="s">
        <v>1036</v>
      </c>
      <c r="B1026" s="3" t="s">
        <v>3914</v>
      </c>
      <c r="C1026" s="3" t="s">
        <v>524</v>
      </c>
      <c r="D1026" s="3" t="s">
        <v>1260</v>
      </c>
      <c r="E1026" s="3" t="s">
        <v>1260</v>
      </c>
      <c r="F1026" s="3" t="s">
        <v>524</v>
      </c>
      <c r="G1026" s="3" t="s">
        <v>524</v>
      </c>
    </row>
    <row r="1027" spans="1:7" ht="45" customHeight="1" x14ac:dyDescent="0.3">
      <c r="A1027" s="3" t="s">
        <v>1036</v>
      </c>
      <c r="B1027" s="3" t="s">
        <v>3915</v>
      </c>
      <c r="C1027" s="3" t="s">
        <v>524</v>
      </c>
      <c r="D1027" s="3" t="s">
        <v>1260</v>
      </c>
      <c r="E1027" s="3" t="s">
        <v>1260</v>
      </c>
      <c r="F1027" s="3" t="s">
        <v>524</v>
      </c>
      <c r="G1027" s="3" t="s">
        <v>524</v>
      </c>
    </row>
    <row r="1028" spans="1:7" ht="45" customHeight="1" x14ac:dyDescent="0.3">
      <c r="A1028" s="3" t="s">
        <v>1036</v>
      </c>
      <c r="B1028" s="3" t="s">
        <v>3916</v>
      </c>
      <c r="C1028" s="3" t="s">
        <v>524</v>
      </c>
      <c r="D1028" s="3" t="s">
        <v>1260</v>
      </c>
      <c r="E1028" s="3" t="s">
        <v>1260</v>
      </c>
      <c r="F1028" s="3" t="s">
        <v>524</v>
      </c>
      <c r="G1028" s="3" t="s">
        <v>524</v>
      </c>
    </row>
    <row r="1029" spans="1:7" ht="45" customHeight="1" x14ac:dyDescent="0.3">
      <c r="A1029" s="3" t="s">
        <v>1036</v>
      </c>
      <c r="B1029" s="3" t="s">
        <v>3917</v>
      </c>
      <c r="C1029" s="3" t="s">
        <v>524</v>
      </c>
      <c r="D1029" s="3" t="s">
        <v>1260</v>
      </c>
      <c r="E1029" s="3" t="s">
        <v>1260</v>
      </c>
      <c r="F1029" s="3" t="s">
        <v>524</v>
      </c>
      <c r="G1029" s="3" t="s">
        <v>524</v>
      </c>
    </row>
    <row r="1030" spans="1:7" ht="45" customHeight="1" x14ac:dyDescent="0.3">
      <c r="A1030" s="3" t="s">
        <v>1037</v>
      </c>
      <c r="B1030" s="3" t="s">
        <v>3918</v>
      </c>
      <c r="C1030" s="3" t="s">
        <v>524</v>
      </c>
      <c r="D1030" s="3" t="s">
        <v>1260</v>
      </c>
      <c r="E1030" s="3" t="s">
        <v>1260</v>
      </c>
      <c r="F1030" s="3" t="s">
        <v>524</v>
      </c>
      <c r="G1030" s="3" t="s">
        <v>524</v>
      </c>
    </row>
    <row r="1031" spans="1:7" ht="45" customHeight="1" x14ac:dyDescent="0.3">
      <c r="A1031" s="3" t="s">
        <v>1037</v>
      </c>
      <c r="B1031" s="3" t="s">
        <v>3919</v>
      </c>
      <c r="C1031" s="3" t="s">
        <v>524</v>
      </c>
      <c r="D1031" s="3" t="s">
        <v>1260</v>
      </c>
      <c r="E1031" s="3" t="s">
        <v>1260</v>
      </c>
      <c r="F1031" s="3" t="s">
        <v>524</v>
      </c>
      <c r="G1031" s="3" t="s">
        <v>524</v>
      </c>
    </row>
    <row r="1032" spans="1:7" ht="45" customHeight="1" x14ac:dyDescent="0.3">
      <c r="A1032" s="3" t="s">
        <v>1037</v>
      </c>
      <c r="B1032" s="3" t="s">
        <v>3920</v>
      </c>
      <c r="C1032" s="3" t="s">
        <v>524</v>
      </c>
      <c r="D1032" s="3" t="s">
        <v>1260</v>
      </c>
      <c r="E1032" s="3" t="s">
        <v>1260</v>
      </c>
      <c r="F1032" s="3" t="s">
        <v>524</v>
      </c>
      <c r="G1032" s="3" t="s">
        <v>524</v>
      </c>
    </row>
    <row r="1033" spans="1:7" ht="45" customHeight="1" x14ac:dyDescent="0.3">
      <c r="A1033" s="3" t="s">
        <v>1037</v>
      </c>
      <c r="B1033" s="3" t="s">
        <v>3921</v>
      </c>
      <c r="C1033" s="3" t="s">
        <v>524</v>
      </c>
      <c r="D1033" s="3" t="s">
        <v>1260</v>
      </c>
      <c r="E1033" s="3" t="s">
        <v>1260</v>
      </c>
      <c r="F1033" s="3" t="s">
        <v>524</v>
      </c>
      <c r="G1033" s="3" t="s">
        <v>524</v>
      </c>
    </row>
    <row r="1034" spans="1:7" ht="45" customHeight="1" x14ac:dyDescent="0.3">
      <c r="A1034" s="3" t="s">
        <v>1037</v>
      </c>
      <c r="B1034" s="3" t="s">
        <v>3922</v>
      </c>
      <c r="C1034" s="3" t="s">
        <v>524</v>
      </c>
      <c r="D1034" s="3" t="s">
        <v>1260</v>
      </c>
      <c r="E1034" s="3" t="s">
        <v>1260</v>
      </c>
      <c r="F1034" s="3" t="s">
        <v>524</v>
      </c>
      <c r="G1034" s="3" t="s">
        <v>524</v>
      </c>
    </row>
    <row r="1035" spans="1:7" ht="45" customHeight="1" x14ac:dyDescent="0.3">
      <c r="A1035" s="3" t="s">
        <v>1037</v>
      </c>
      <c r="B1035" s="3" t="s">
        <v>3923</v>
      </c>
      <c r="C1035" s="3" t="s">
        <v>524</v>
      </c>
      <c r="D1035" s="3" t="s">
        <v>1260</v>
      </c>
      <c r="E1035" s="3" t="s">
        <v>1260</v>
      </c>
      <c r="F1035" s="3" t="s">
        <v>524</v>
      </c>
      <c r="G1035" s="3" t="s">
        <v>524</v>
      </c>
    </row>
    <row r="1036" spans="1:7" ht="45" customHeight="1" x14ac:dyDescent="0.3">
      <c r="A1036" s="3" t="s">
        <v>1038</v>
      </c>
      <c r="B1036" s="3" t="s">
        <v>3924</v>
      </c>
      <c r="C1036" s="3" t="s">
        <v>524</v>
      </c>
      <c r="D1036" s="3" t="s">
        <v>1260</v>
      </c>
      <c r="E1036" s="3" t="s">
        <v>1260</v>
      </c>
      <c r="F1036" s="3" t="s">
        <v>524</v>
      </c>
      <c r="G1036" s="3" t="s">
        <v>524</v>
      </c>
    </row>
    <row r="1037" spans="1:7" ht="45" customHeight="1" x14ac:dyDescent="0.3">
      <c r="A1037" s="3" t="s">
        <v>1038</v>
      </c>
      <c r="B1037" s="3" t="s">
        <v>3925</v>
      </c>
      <c r="C1037" s="3" t="s">
        <v>524</v>
      </c>
      <c r="D1037" s="3" t="s">
        <v>1260</v>
      </c>
      <c r="E1037" s="3" t="s">
        <v>1260</v>
      </c>
      <c r="F1037" s="3" t="s">
        <v>524</v>
      </c>
      <c r="G1037" s="3" t="s">
        <v>524</v>
      </c>
    </row>
    <row r="1038" spans="1:7" ht="45" customHeight="1" x14ac:dyDescent="0.3">
      <c r="A1038" s="3" t="s">
        <v>1038</v>
      </c>
      <c r="B1038" s="3" t="s">
        <v>3926</v>
      </c>
      <c r="C1038" s="3" t="s">
        <v>524</v>
      </c>
      <c r="D1038" s="3" t="s">
        <v>1260</v>
      </c>
      <c r="E1038" s="3" t="s">
        <v>1260</v>
      </c>
      <c r="F1038" s="3" t="s">
        <v>524</v>
      </c>
      <c r="G1038" s="3" t="s">
        <v>524</v>
      </c>
    </row>
    <row r="1039" spans="1:7" ht="45" customHeight="1" x14ac:dyDescent="0.3">
      <c r="A1039" s="3" t="s">
        <v>1038</v>
      </c>
      <c r="B1039" s="3" t="s">
        <v>3927</v>
      </c>
      <c r="C1039" s="3" t="s">
        <v>524</v>
      </c>
      <c r="D1039" s="3" t="s">
        <v>1260</v>
      </c>
      <c r="E1039" s="3" t="s">
        <v>1260</v>
      </c>
      <c r="F1039" s="3" t="s">
        <v>524</v>
      </c>
      <c r="G1039" s="3" t="s">
        <v>524</v>
      </c>
    </row>
    <row r="1040" spans="1:7" ht="45" customHeight="1" x14ac:dyDescent="0.3">
      <c r="A1040" s="3" t="s">
        <v>1038</v>
      </c>
      <c r="B1040" s="3" t="s">
        <v>3928</v>
      </c>
      <c r="C1040" s="3" t="s">
        <v>524</v>
      </c>
      <c r="D1040" s="3" t="s">
        <v>1260</v>
      </c>
      <c r="E1040" s="3" t="s">
        <v>1260</v>
      </c>
      <c r="F1040" s="3" t="s">
        <v>524</v>
      </c>
      <c r="G1040" s="3" t="s">
        <v>524</v>
      </c>
    </row>
    <row r="1041" spans="1:7" ht="45" customHeight="1" x14ac:dyDescent="0.3">
      <c r="A1041" s="3" t="s">
        <v>1038</v>
      </c>
      <c r="B1041" s="3" t="s">
        <v>3929</v>
      </c>
      <c r="C1041" s="3" t="s">
        <v>524</v>
      </c>
      <c r="D1041" s="3" t="s">
        <v>1260</v>
      </c>
      <c r="E1041" s="3" t="s">
        <v>1260</v>
      </c>
      <c r="F1041" s="3" t="s">
        <v>524</v>
      </c>
      <c r="G1041" s="3" t="s">
        <v>524</v>
      </c>
    </row>
    <row r="1042" spans="1:7" ht="45" customHeight="1" x14ac:dyDescent="0.3">
      <c r="A1042" s="3" t="s">
        <v>1039</v>
      </c>
      <c r="B1042" s="3" t="s">
        <v>3930</v>
      </c>
      <c r="C1042" s="3" t="s">
        <v>524</v>
      </c>
      <c r="D1042" s="3" t="s">
        <v>1260</v>
      </c>
      <c r="E1042" s="3" t="s">
        <v>1260</v>
      </c>
      <c r="F1042" s="3" t="s">
        <v>524</v>
      </c>
      <c r="G1042" s="3" t="s">
        <v>524</v>
      </c>
    </row>
    <row r="1043" spans="1:7" ht="45" customHeight="1" x14ac:dyDescent="0.3">
      <c r="A1043" s="3" t="s">
        <v>1039</v>
      </c>
      <c r="B1043" s="3" t="s">
        <v>3931</v>
      </c>
      <c r="C1043" s="3" t="s">
        <v>524</v>
      </c>
      <c r="D1043" s="3" t="s">
        <v>1260</v>
      </c>
      <c r="E1043" s="3" t="s">
        <v>1260</v>
      </c>
      <c r="F1043" s="3" t="s">
        <v>524</v>
      </c>
      <c r="G1043" s="3" t="s">
        <v>524</v>
      </c>
    </row>
    <row r="1044" spans="1:7" ht="45" customHeight="1" x14ac:dyDescent="0.3">
      <c r="A1044" s="3" t="s">
        <v>1039</v>
      </c>
      <c r="B1044" s="3" t="s">
        <v>3932</v>
      </c>
      <c r="C1044" s="3" t="s">
        <v>524</v>
      </c>
      <c r="D1044" s="3" t="s">
        <v>1260</v>
      </c>
      <c r="E1044" s="3" t="s">
        <v>1260</v>
      </c>
      <c r="F1044" s="3" t="s">
        <v>524</v>
      </c>
      <c r="G1044" s="3" t="s">
        <v>524</v>
      </c>
    </row>
    <row r="1045" spans="1:7" ht="45" customHeight="1" x14ac:dyDescent="0.3">
      <c r="A1045" s="3" t="s">
        <v>1039</v>
      </c>
      <c r="B1045" s="3" t="s">
        <v>3933</v>
      </c>
      <c r="C1045" s="3" t="s">
        <v>524</v>
      </c>
      <c r="D1045" s="3" t="s">
        <v>1260</v>
      </c>
      <c r="E1045" s="3" t="s">
        <v>1260</v>
      </c>
      <c r="F1045" s="3" t="s">
        <v>524</v>
      </c>
      <c r="G1045" s="3" t="s">
        <v>524</v>
      </c>
    </row>
    <row r="1046" spans="1:7" ht="45" customHeight="1" x14ac:dyDescent="0.3">
      <c r="A1046" s="3" t="s">
        <v>1039</v>
      </c>
      <c r="B1046" s="3" t="s">
        <v>3934</v>
      </c>
      <c r="C1046" s="3" t="s">
        <v>524</v>
      </c>
      <c r="D1046" s="3" t="s">
        <v>1260</v>
      </c>
      <c r="E1046" s="3" t="s">
        <v>1260</v>
      </c>
      <c r="F1046" s="3" t="s">
        <v>524</v>
      </c>
      <c r="G1046" s="3" t="s">
        <v>524</v>
      </c>
    </row>
    <row r="1047" spans="1:7" ht="45" customHeight="1" x14ac:dyDescent="0.3">
      <c r="A1047" s="3" t="s">
        <v>1040</v>
      </c>
      <c r="B1047" s="3" t="s">
        <v>3935</v>
      </c>
      <c r="C1047" s="3" t="s">
        <v>524</v>
      </c>
      <c r="D1047" s="3" t="s">
        <v>1260</v>
      </c>
      <c r="E1047" s="3" t="s">
        <v>1260</v>
      </c>
      <c r="F1047" s="3" t="s">
        <v>524</v>
      </c>
      <c r="G1047" s="3" t="s">
        <v>524</v>
      </c>
    </row>
    <row r="1048" spans="1:7" ht="45" customHeight="1" x14ac:dyDescent="0.3">
      <c r="A1048" s="3" t="s">
        <v>1040</v>
      </c>
      <c r="B1048" s="3" t="s">
        <v>3936</v>
      </c>
      <c r="C1048" s="3" t="s">
        <v>524</v>
      </c>
      <c r="D1048" s="3" t="s">
        <v>1260</v>
      </c>
      <c r="E1048" s="3" t="s">
        <v>1260</v>
      </c>
      <c r="F1048" s="3" t="s">
        <v>524</v>
      </c>
      <c r="G1048" s="3" t="s">
        <v>524</v>
      </c>
    </row>
    <row r="1049" spans="1:7" ht="45" customHeight="1" x14ac:dyDescent="0.3">
      <c r="A1049" s="3" t="s">
        <v>1040</v>
      </c>
      <c r="B1049" s="3" t="s">
        <v>3937</v>
      </c>
      <c r="C1049" s="3" t="s">
        <v>524</v>
      </c>
      <c r="D1049" s="3" t="s">
        <v>1260</v>
      </c>
      <c r="E1049" s="3" t="s">
        <v>1260</v>
      </c>
      <c r="F1049" s="3" t="s">
        <v>524</v>
      </c>
      <c r="G1049" s="3" t="s">
        <v>524</v>
      </c>
    </row>
    <row r="1050" spans="1:7" ht="45" customHeight="1" x14ac:dyDescent="0.3">
      <c r="A1050" s="3" t="s">
        <v>1040</v>
      </c>
      <c r="B1050" s="3" t="s">
        <v>3938</v>
      </c>
      <c r="C1050" s="3" t="s">
        <v>524</v>
      </c>
      <c r="D1050" s="3" t="s">
        <v>1260</v>
      </c>
      <c r="E1050" s="3" t="s">
        <v>1260</v>
      </c>
      <c r="F1050" s="3" t="s">
        <v>524</v>
      </c>
      <c r="G1050" s="3" t="s">
        <v>524</v>
      </c>
    </row>
    <row r="1051" spans="1:7" ht="45" customHeight="1" x14ac:dyDescent="0.3">
      <c r="A1051" s="3" t="s">
        <v>1040</v>
      </c>
      <c r="B1051" s="3" t="s">
        <v>3939</v>
      </c>
      <c r="C1051" s="3" t="s">
        <v>524</v>
      </c>
      <c r="D1051" s="3" t="s">
        <v>1260</v>
      </c>
      <c r="E1051" s="3" t="s">
        <v>1260</v>
      </c>
      <c r="F1051" s="3" t="s">
        <v>524</v>
      </c>
      <c r="G1051" s="3" t="s">
        <v>524</v>
      </c>
    </row>
    <row r="1052" spans="1:7" ht="45" customHeight="1" x14ac:dyDescent="0.3">
      <c r="A1052" s="3" t="s">
        <v>1040</v>
      </c>
      <c r="B1052" s="3" t="s">
        <v>3940</v>
      </c>
      <c r="C1052" s="3" t="s">
        <v>524</v>
      </c>
      <c r="D1052" s="3" t="s">
        <v>1260</v>
      </c>
      <c r="E1052" s="3" t="s">
        <v>1260</v>
      </c>
      <c r="F1052" s="3" t="s">
        <v>524</v>
      </c>
      <c r="G1052" s="3" t="s">
        <v>524</v>
      </c>
    </row>
    <row r="1053" spans="1:7" ht="45" customHeight="1" x14ac:dyDescent="0.3">
      <c r="A1053" s="3" t="s">
        <v>1042</v>
      </c>
      <c r="B1053" s="3" t="s">
        <v>3941</v>
      </c>
      <c r="C1053" s="3" t="s">
        <v>524</v>
      </c>
      <c r="D1053" s="3" t="s">
        <v>1260</v>
      </c>
      <c r="E1053" s="3" t="s">
        <v>1260</v>
      </c>
      <c r="F1053" s="3" t="s">
        <v>524</v>
      </c>
      <c r="G1053" s="3" t="s">
        <v>524</v>
      </c>
    </row>
    <row r="1054" spans="1:7" ht="45" customHeight="1" x14ac:dyDescent="0.3">
      <c r="A1054" s="3" t="s">
        <v>1042</v>
      </c>
      <c r="B1054" s="3" t="s">
        <v>3942</v>
      </c>
      <c r="C1054" s="3" t="s">
        <v>524</v>
      </c>
      <c r="D1054" s="3" t="s">
        <v>1260</v>
      </c>
      <c r="E1054" s="3" t="s">
        <v>1260</v>
      </c>
      <c r="F1054" s="3" t="s">
        <v>524</v>
      </c>
      <c r="G1054" s="3" t="s">
        <v>524</v>
      </c>
    </row>
    <row r="1055" spans="1:7" ht="45" customHeight="1" x14ac:dyDescent="0.3">
      <c r="A1055" s="3" t="s">
        <v>1042</v>
      </c>
      <c r="B1055" s="3" t="s">
        <v>3943</v>
      </c>
      <c r="C1055" s="3" t="s">
        <v>524</v>
      </c>
      <c r="D1055" s="3" t="s">
        <v>1260</v>
      </c>
      <c r="E1055" s="3" t="s">
        <v>1260</v>
      </c>
      <c r="F1055" s="3" t="s">
        <v>524</v>
      </c>
      <c r="G1055" s="3" t="s">
        <v>524</v>
      </c>
    </row>
    <row r="1056" spans="1:7" ht="45" customHeight="1" x14ac:dyDescent="0.3">
      <c r="A1056" s="3" t="s">
        <v>1042</v>
      </c>
      <c r="B1056" s="3" t="s">
        <v>3944</v>
      </c>
      <c r="C1056" s="3" t="s">
        <v>524</v>
      </c>
      <c r="D1056" s="3" t="s">
        <v>1260</v>
      </c>
      <c r="E1056" s="3" t="s">
        <v>1260</v>
      </c>
      <c r="F1056" s="3" t="s">
        <v>524</v>
      </c>
      <c r="G1056" s="3" t="s">
        <v>524</v>
      </c>
    </row>
    <row r="1057" spans="1:7" ht="45" customHeight="1" x14ac:dyDescent="0.3">
      <c r="A1057" s="3" t="s">
        <v>1042</v>
      </c>
      <c r="B1057" s="3" t="s">
        <v>3945</v>
      </c>
      <c r="C1057" s="3" t="s">
        <v>524</v>
      </c>
      <c r="D1057" s="3" t="s">
        <v>1260</v>
      </c>
      <c r="E1057" s="3" t="s">
        <v>1260</v>
      </c>
      <c r="F1057" s="3" t="s">
        <v>524</v>
      </c>
      <c r="G1057" s="3" t="s">
        <v>524</v>
      </c>
    </row>
    <row r="1058" spans="1:7" ht="45" customHeight="1" x14ac:dyDescent="0.3">
      <c r="A1058" s="3" t="s">
        <v>1042</v>
      </c>
      <c r="B1058" s="3" t="s">
        <v>3946</v>
      </c>
      <c r="C1058" s="3" t="s">
        <v>524</v>
      </c>
      <c r="D1058" s="3" t="s">
        <v>1260</v>
      </c>
      <c r="E1058" s="3" t="s">
        <v>1260</v>
      </c>
      <c r="F1058" s="3" t="s">
        <v>524</v>
      </c>
      <c r="G1058" s="3" t="s">
        <v>524</v>
      </c>
    </row>
    <row r="1059" spans="1:7" ht="45" customHeight="1" x14ac:dyDescent="0.3">
      <c r="A1059" s="3" t="s">
        <v>1043</v>
      </c>
      <c r="B1059" s="3" t="s">
        <v>3947</v>
      </c>
      <c r="C1059" s="3" t="s">
        <v>524</v>
      </c>
      <c r="D1059" s="3" t="s">
        <v>1260</v>
      </c>
      <c r="E1059" s="3" t="s">
        <v>1260</v>
      </c>
      <c r="F1059" s="3" t="s">
        <v>524</v>
      </c>
      <c r="G1059" s="3" t="s">
        <v>524</v>
      </c>
    </row>
    <row r="1060" spans="1:7" ht="45" customHeight="1" x14ac:dyDescent="0.3">
      <c r="A1060" s="3" t="s">
        <v>1043</v>
      </c>
      <c r="B1060" s="3" t="s">
        <v>3948</v>
      </c>
      <c r="C1060" s="3" t="s">
        <v>524</v>
      </c>
      <c r="D1060" s="3" t="s">
        <v>1260</v>
      </c>
      <c r="E1060" s="3" t="s">
        <v>1260</v>
      </c>
      <c r="F1060" s="3" t="s">
        <v>524</v>
      </c>
      <c r="G1060" s="3" t="s">
        <v>524</v>
      </c>
    </row>
    <row r="1061" spans="1:7" ht="45" customHeight="1" x14ac:dyDescent="0.3">
      <c r="A1061" s="3" t="s">
        <v>1043</v>
      </c>
      <c r="B1061" s="3" t="s">
        <v>3949</v>
      </c>
      <c r="C1061" s="3" t="s">
        <v>524</v>
      </c>
      <c r="D1061" s="3" t="s">
        <v>1260</v>
      </c>
      <c r="E1061" s="3" t="s">
        <v>1260</v>
      </c>
      <c r="F1061" s="3" t="s">
        <v>524</v>
      </c>
      <c r="G1061" s="3" t="s">
        <v>524</v>
      </c>
    </row>
    <row r="1062" spans="1:7" ht="45" customHeight="1" x14ac:dyDescent="0.3">
      <c r="A1062" s="3" t="s">
        <v>1043</v>
      </c>
      <c r="B1062" s="3" t="s">
        <v>3950</v>
      </c>
      <c r="C1062" s="3" t="s">
        <v>524</v>
      </c>
      <c r="D1062" s="3" t="s">
        <v>1260</v>
      </c>
      <c r="E1062" s="3" t="s">
        <v>1260</v>
      </c>
      <c r="F1062" s="3" t="s">
        <v>524</v>
      </c>
      <c r="G1062" s="3" t="s">
        <v>524</v>
      </c>
    </row>
    <row r="1063" spans="1:7" ht="45" customHeight="1" x14ac:dyDescent="0.3">
      <c r="A1063" s="3" t="s">
        <v>1043</v>
      </c>
      <c r="B1063" s="3" t="s">
        <v>3951</v>
      </c>
      <c r="C1063" s="3" t="s">
        <v>524</v>
      </c>
      <c r="D1063" s="3" t="s">
        <v>1260</v>
      </c>
      <c r="E1063" s="3" t="s">
        <v>1260</v>
      </c>
      <c r="F1063" s="3" t="s">
        <v>524</v>
      </c>
      <c r="G1063" s="3" t="s">
        <v>524</v>
      </c>
    </row>
    <row r="1064" spans="1:7" ht="45" customHeight="1" x14ac:dyDescent="0.3">
      <c r="A1064" s="3" t="s">
        <v>1043</v>
      </c>
      <c r="B1064" s="3" t="s">
        <v>3952</v>
      </c>
      <c r="C1064" s="3" t="s">
        <v>524</v>
      </c>
      <c r="D1064" s="3" t="s">
        <v>1260</v>
      </c>
      <c r="E1064" s="3" t="s">
        <v>1260</v>
      </c>
      <c r="F1064" s="3" t="s">
        <v>524</v>
      </c>
      <c r="G1064" s="3" t="s">
        <v>524</v>
      </c>
    </row>
    <row r="1065" spans="1:7" ht="45" customHeight="1" x14ac:dyDescent="0.3">
      <c r="A1065" s="3" t="s">
        <v>1044</v>
      </c>
      <c r="B1065" s="3" t="s">
        <v>3953</v>
      </c>
      <c r="C1065" s="3" t="s">
        <v>524</v>
      </c>
      <c r="D1065" s="3" t="s">
        <v>1260</v>
      </c>
      <c r="E1065" s="3" t="s">
        <v>1260</v>
      </c>
      <c r="F1065" s="3" t="s">
        <v>524</v>
      </c>
      <c r="G1065" s="3" t="s">
        <v>524</v>
      </c>
    </row>
    <row r="1066" spans="1:7" ht="45" customHeight="1" x14ac:dyDescent="0.3">
      <c r="A1066" s="3" t="s">
        <v>1044</v>
      </c>
      <c r="B1066" s="3" t="s">
        <v>3954</v>
      </c>
      <c r="C1066" s="3" t="s">
        <v>524</v>
      </c>
      <c r="D1066" s="3" t="s">
        <v>1260</v>
      </c>
      <c r="E1066" s="3" t="s">
        <v>1260</v>
      </c>
      <c r="F1066" s="3" t="s">
        <v>524</v>
      </c>
      <c r="G1066" s="3" t="s">
        <v>524</v>
      </c>
    </row>
    <row r="1067" spans="1:7" ht="45" customHeight="1" x14ac:dyDescent="0.3">
      <c r="A1067" s="3" t="s">
        <v>1044</v>
      </c>
      <c r="B1067" s="3" t="s">
        <v>3955</v>
      </c>
      <c r="C1067" s="3" t="s">
        <v>524</v>
      </c>
      <c r="D1067" s="3" t="s">
        <v>1260</v>
      </c>
      <c r="E1067" s="3" t="s">
        <v>1260</v>
      </c>
      <c r="F1067" s="3" t="s">
        <v>524</v>
      </c>
      <c r="G1067" s="3" t="s">
        <v>524</v>
      </c>
    </row>
    <row r="1068" spans="1:7" ht="45" customHeight="1" x14ac:dyDescent="0.3">
      <c r="A1068" s="3" t="s">
        <v>1044</v>
      </c>
      <c r="B1068" s="3" t="s">
        <v>3956</v>
      </c>
      <c r="C1068" s="3" t="s">
        <v>524</v>
      </c>
      <c r="D1068" s="3" t="s">
        <v>1260</v>
      </c>
      <c r="E1068" s="3" t="s">
        <v>1260</v>
      </c>
      <c r="F1068" s="3" t="s">
        <v>524</v>
      </c>
      <c r="G1068" s="3" t="s">
        <v>524</v>
      </c>
    </row>
    <row r="1069" spans="1:7" ht="45" customHeight="1" x14ac:dyDescent="0.3">
      <c r="A1069" s="3" t="s">
        <v>1044</v>
      </c>
      <c r="B1069" s="3" t="s">
        <v>3957</v>
      </c>
      <c r="C1069" s="3" t="s">
        <v>524</v>
      </c>
      <c r="D1069" s="3" t="s">
        <v>1260</v>
      </c>
      <c r="E1069" s="3" t="s">
        <v>1260</v>
      </c>
      <c r="F1069" s="3" t="s">
        <v>524</v>
      </c>
      <c r="G1069" s="3" t="s">
        <v>524</v>
      </c>
    </row>
    <row r="1070" spans="1:7" ht="45" customHeight="1" x14ac:dyDescent="0.3">
      <c r="A1070" s="3" t="s">
        <v>1044</v>
      </c>
      <c r="B1070" s="3" t="s">
        <v>3958</v>
      </c>
      <c r="C1070" s="3" t="s">
        <v>524</v>
      </c>
      <c r="D1070" s="3" t="s">
        <v>1260</v>
      </c>
      <c r="E1070" s="3" t="s">
        <v>1260</v>
      </c>
      <c r="F1070" s="3" t="s">
        <v>524</v>
      </c>
      <c r="G1070" s="3" t="s">
        <v>524</v>
      </c>
    </row>
    <row r="1071" spans="1:7" ht="45" customHeight="1" x14ac:dyDescent="0.3">
      <c r="A1071" s="3" t="s">
        <v>1045</v>
      </c>
      <c r="B1071" s="3" t="s">
        <v>3959</v>
      </c>
      <c r="C1071" s="3" t="s">
        <v>524</v>
      </c>
      <c r="D1071" s="3" t="s">
        <v>1260</v>
      </c>
      <c r="E1071" s="3" t="s">
        <v>1260</v>
      </c>
      <c r="F1071" s="3" t="s">
        <v>524</v>
      </c>
      <c r="G1071" s="3" t="s">
        <v>524</v>
      </c>
    </row>
    <row r="1072" spans="1:7" ht="45" customHeight="1" x14ac:dyDescent="0.3">
      <c r="A1072" s="3" t="s">
        <v>1045</v>
      </c>
      <c r="B1072" s="3" t="s">
        <v>3960</v>
      </c>
      <c r="C1072" s="3" t="s">
        <v>524</v>
      </c>
      <c r="D1072" s="3" t="s">
        <v>1260</v>
      </c>
      <c r="E1072" s="3" t="s">
        <v>1260</v>
      </c>
      <c r="F1072" s="3" t="s">
        <v>524</v>
      </c>
      <c r="G1072" s="3" t="s">
        <v>524</v>
      </c>
    </row>
    <row r="1073" spans="1:7" ht="45" customHeight="1" x14ac:dyDescent="0.3">
      <c r="A1073" s="3" t="s">
        <v>1045</v>
      </c>
      <c r="B1073" s="3" t="s">
        <v>3961</v>
      </c>
      <c r="C1073" s="3" t="s">
        <v>524</v>
      </c>
      <c r="D1073" s="3" t="s">
        <v>1260</v>
      </c>
      <c r="E1073" s="3" t="s">
        <v>1260</v>
      </c>
      <c r="F1073" s="3" t="s">
        <v>524</v>
      </c>
      <c r="G1073" s="3" t="s">
        <v>524</v>
      </c>
    </row>
    <row r="1074" spans="1:7" ht="45" customHeight="1" x14ac:dyDescent="0.3">
      <c r="A1074" s="3" t="s">
        <v>1045</v>
      </c>
      <c r="B1074" s="3" t="s">
        <v>3962</v>
      </c>
      <c r="C1074" s="3" t="s">
        <v>524</v>
      </c>
      <c r="D1074" s="3" t="s">
        <v>1260</v>
      </c>
      <c r="E1074" s="3" t="s">
        <v>1260</v>
      </c>
      <c r="F1074" s="3" t="s">
        <v>524</v>
      </c>
      <c r="G1074" s="3" t="s">
        <v>524</v>
      </c>
    </row>
    <row r="1075" spans="1:7" ht="45" customHeight="1" x14ac:dyDescent="0.3">
      <c r="A1075" s="3" t="s">
        <v>1045</v>
      </c>
      <c r="B1075" s="3" t="s">
        <v>3963</v>
      </c>
      <c r="C1075" s="3" t="s">
        <v>524</v>
      </c>
      <c r="D1075" s="3" t="s">
        <v>1260</v>
      </c>
      <c r="E1075" s="3" t="s">
        <v>1260</v>
      </c>
      <c r="F1075" s="3" t="s">
        <v>524</v>
      </c>
      <c r="G1075" s="3" t="s">
        <v>524</v>
      </c>
    </row>
    <row r="1076" spans="1:7" ht="45" customHeight="1" x14ac:dyDescent="0.3">
      <c r="A1076" s="3" t="s">
        <v>1045</v>
      </c>
      <c r="B1076" s="3" t="s">
        <v>3964</v>
      </c>
      <c r="C1076" s="3" t="s">
        <v>524</v>
      </c>
      <c r="D1076" s="3" t="s">
        <v>1260</v>
      </c>
      <c r="E1076" s="3" t="s">
        <v>1260</v>
      </c>
      <c r="F1076" s="3" t="s">
        <v>524</v>
      </c>
      <c r="G1076" s="3" t="s">
        <v>524</v>
      </c>
    </row>
    <row r="1077" spans="1:7" ht="45" customHeight="1" x14ac:dyDescent="0.3">
      <c r="A1077" s="3" t="s">
        <v>1047</v>
      </c>
      <c r="B1077" s="3" t="s">
        <v>3965</v>
      </c>
      <c r="C1077" s="3" t="s">
        <v>524</v>
      </c>
      <c r="D1077" s="3" t="s">
        <v>1260</v>
      </c>
      <c r="E1077" s="3" t="s">
        <v>1260</v>
      </c>
      <c r="F1077" s="3" t="s">
        <v>524</v>
      </c>
      <c r="G1077" s="3" t="s">
        <v>524</v>
      </c>
    </row>
    <row r="1078" spans="1:7" ht="45" customHeight="1" x14ac:dyDescent="0.3">
      <c r="A1078" s="3" t="s">
        <v>1047</v>
      </c>
      <c r="B1078" s="3" t="s">
        <v>3966</v>
      </c>
      <c r="C1078" s="3" t="s">
        <v>524</v>
      </c>
      <c r="D1078" s="3" t="s">
        <v>1260</v>
      </c>
      <c r="E1078" s="3" t="s">
        <v>1260</v>
      </c>
      <c r="F1078" s="3" t="s">
        <v>524</v>
      </c>
      <c r="G1078" s="3" t="s">
        <v>524</v>
      </c>
    </row>
    <row r="1079" spans="1:7" ht="45" customHeight="1" x14ac:dyDescent="0.3">
      <c r="A1079" s="3" t="s">
        <v>1047</v>
      </c>
      <c r="B1079" s="3" t="s">
        <v>3967</v>
      </c>
      <c r="C1079" s="3" t="s">
        <v>524</v>
      </c>
      <c r="D1079" s="3" t="s">
        <v>1260</v>
      </c>
      <c r="E1079" s="3" t="s">
        <v>1260</v>
      </c>
      <c r="F1079" s="3" t="s">
        <v>524</v>
      </c>
      <c r="G1079" s="3" t="s">
        <v>524</v>
      </c>
    </row>
    <row r="1080" spans="1:7" ht="45" customHeight="1" x14ac:dyDescent="0.3">
      <c r="A1080" s="3" t="s">
        <v>1047</v>
      </c>
      <c r="B1080" s="3" t="s">
        <v>3968</v>
      </c>
      <c r="C1080" s="3" t="s">
        <v>524</v>
      </c>
      <c r="D1080" s="3" t="s">
        <v>1260</v>
      </c>
      <c r="E1080" s="3" t="s">
        <v>1260</v>
      </c>
      <c r="F1080" s="3" t="s">
        <v>524</v>
      </c>
      <c r="G1080" s="3" t="s">
        <v>524</v>
      </c>
    </row>
    <row r="1081" spans="1:7" ht="45" customHeight="1" x14ac:dyDescent="0.3">
      <c r="A1081" s="3" t="s">
        <v>1048</v>
      </c>
      <c r="B1081" s="3" t="s">
        <v>3969</v>
      </c>
      <c r="C1081" s="3" t="s">
        <v>524</v>
      </c>
      <c r="D1081" s="3" t="s">
        <v>1260</v>
      </c>
      <c r="E1081" s="3" t="s">
        <v>1260</v>
      </c>
      <c r="F1081" s="3" t="s">
        <v>524</v>
      </c>
      <c r="G1081" s="3" t="s">
        <v>524</v>
      </c>
    </row>
    <row r="1082" spans="1:7" ht="45" customHeight="1" x14ac:dyDescent="0.3">
      <c r="A1082" s="3" t="s">
        <v>1048</v>
      </c>
      <c r="B1082" s="3" t="s">
        <v>3970</v>
      </c>
      <c r="C1082" s="3" t="s">
        <v>524</v>
      </c>
      <c r="D1082" s="3" t="s">
        <v>1260</v>
      </c>
      <c r="E1082" s="3" t="s">
        <v>1260</v>
      </c>
      <c r="F1082" s="3" t="s">
        <v>524</v>
      </c>
      <c r="G1082" s="3" t="s">
        <v>524</v>
      </c>
    </row>
    <row r="1083" spans="1:7" ht="45" customHeight="1" x14ac:dyDescent="0.3">
      <c r="A1083" s="3" t="s">
        <v>1048</v>
      </c>
      <c r="B1083" s="3" t="s">
        <v>3971</v>
      </c>
      <c r="C1083" s="3" t="s">
        <v>524</v>
      </c>
      <c r="D1083" s="3" t="s">
        <v>1260</v>
      </c>
      <c r="E1083" s="3" t="s">
        <v>1260</v>
      </c>
      <c r="F1083" s="3" t="s">
        <v>524</v>
      </c>
      <c r="G1083" s="3" t="s">
        <v>524</v>
      </c>
    </row>
    <row r="1084" spans="1:7" ht="45" customHeight="1" x14ac:dyDescent="0.3">
      <c r="A1084" s="3" t="s">
        <v>1048</v>
      </c>
      <c r="B1084" s="3" t="s">
        <v>3972</v>
      </c>
      <c r="C1084" s="3" t="s">
        <v>524</v>
      </c>
      <c r="D1084" s="3" t="s">
        <v>1260</v>
      </c>
      <c r="E1084" s="3" t="s">
        <v>1260</v>
      </c>
      <c r="F1084" s="3" t="s">
        <v>524</v>
      </c>
      <c r="G1084" s="3" t="s">
        <v>524</v>
      </c>
    </row>
    <row r="1085" spans="1:7" ht="45" customHeight="1" x14ac:dyDescent="0.3">
      <c r="A1085" s="3" t="s">
        <v>1049</v>
      </c>
      <c r="B1085" s="3" t="s">
        <v>3973</v>
      </c>
      <c r="C1085" s="3" t="s">
        <v>524</v>
      </c>
      <c r="D1085" s="3" t="s">
        <v>1260</v>
      </c>
      <c r="E1085" s="3" t="s">
        <v>1260</v>
      </c>
      <c r="F1085" s="3" t="s">
        <v>524</v>
      </c>
      <c r="G1085" s="3" t="s">
        <v>524</v>
      </c>
    </row>
    <row r="1086" spans="1:7" ht="45" customHeight="1" x14ac:dyDescent="0.3">
      <c r="A1086" s="3" t="s">
        <v>1049</v>
      </c>
      <c r="B1086" s="3" t="s">
        <v>3974</v>
      </c>
      <c r="C1086" s="3" t="s">
        <v>524</v>
      </c>
      <c r="D1086" s="3" t="s">
        <v>1260</v>
      </c>
      <c r="E1086" s="3" t="s">
        <v>1260</v>
      </c>
      <c r="F1086" s="3" t="s">
        <v>524</v>
      </c>
      <c r="G1086" s="3" t="s">
        <v>524</v>
      </c>
    </row>
    <row r="1087" spans="1:7" ht="45" customHeight="1" x14ac:dyDescent="0.3">
      <c r="A1087" s="3" t="s">
        <v>1049</v>
      </c>
      <c r="B1087" s="3" t="s">
        <v>3975</v>
      </c>
      <c r="C1087" s="3" t="s">
        <v>524</v>
      </c>
      <c r="D1087" s="3" t="s">
        <v>1260</v>
      </c>
      <c r="E1087" s="3" t="s">
        <v>1260</v>
      </c>
      <c r="F1087" s="3" t="s">
        <v>524</v>
      </c>
      <c r="G1087" s="3" t="s">
        <v>524</v>
      </c>
    </row>
    <row r="1088" spans="1:7" ht="45" customHeight="1" x14ac:dyDescent="0.3">
      <c r="A1088" s="3" t="s">
        <v>1049</v>
      </c>
      <c r="B1088" s="3" t="s">
        <v>3976</v>
      </c>
      <c r="C1088" s="3" t="s">
        <v>524</v>
      </c>
      <c r="D1088" s="3" t="s">
        <v>1260</v>
      </c>
      <c r="E1088" s="3" t="s">
        <v>1260</v>
      </c>
      <c r="F1088" s="3" t="s">
        <v>524</v>
      </c>
      <c r="G1088" s="3" t="s">
        <v>524</v>
      </c>
    </row>
    <row r="1089" spans="1:7" ht="45" customHeight="1" x14ac:dyDescent="0.3">
      <c r="A1089" s="3" t="s">
        <v>1050</v>
      </c>
      <c r="B1089" s="3" t="s">
        <v>3977</v>
      </c>
      <c r="C1089" s="3" t="s">
        <v>524</v>
      </c>
      <c r="D1089" s="3" t="s">
        <v>1260</v>
      </c>
      <c r="E1089" s="3" t="s">
        <v>1260</v>
      </c>
      <c r="F1089" s="3" t="s">
        <v>524</v>
      </c>
      <c r="G1089" s="3" t="s">
        <v>524</v>
      </c>
    </row>
    <row r="1090" spans="1:7" ht="45" customHeight="1" x14ac:dyDescent="0.3">
      <c r="A1090" s="3" t="s">
        <v>1050</v>
      </c>
      <c r="B1090" s="3" t="s">
        <v>3978</v>
      </c>
      <c r="C1090" s="3" t="s">
        <v>524</v>
      </c>
      <c r="D1090" s="3" t="s">
        <v>1260</v>
      </c>
      <c r="E1090" s="3" t="s">
        <v>1260</v>
      </c>
      <c r="F1090" s="3" t="s">
        <v>524</v>
      </c>
      <c r="G1090" s="3" t="s">
        <v>524</v>
      </c>
    </row>
    <row r="1091" spans="1:7" ht="45" customHeight="1" x14ac:dyDescent="0.3">
      <c r="A1091" s="3" t="s">
        <v>1050</v>
      </c>
      <c r="B1091" s="3" t="s">
        <v>3979</v>
      </c>
      <c r="C1091" s="3" t="s">
        <v>524</v>
      </c>
      <c r="D1091" s="3" t="s">
        <v>1260</v>
      </c>
      <c r="E1091" s="3" t="s">
        <v>1260</v>
      </c>
      <c r="F1091" s="3" t="s">
        <v>524</v>
      </c>
      <c r="G1091" s="3" t="s">
        <v>524</v>
      </c>
    </row>
    <row r="1092" spans="1:7" ht="45" customHeight="1" x14ac:dyDescent="0.3">
      <c r="A1092" s="3" t="s">
        <v>1050</v>
      </c>
      <c r="B1092" s="3" t="s">
        <v>3980</v>
      </c>
      <c r="C1092" s="3" t="s">
        <v>524</v>
      </c>
      <c r="D1092" s="3" t="s">
        <v>1260</v>
      </c>
      <c r="E1092" s="3" t="s">
        <v>1260</v>
      </c>
      <c r="F1092" s="3" t="s">
        <v>524</v>
      </c>
      <c r="G1092" s="3" t="s">
        <v>524</v>
      </c>
    </row>
    <row r="1093" spans="1:7" ht="45" customHeight="1" x14ac:dyDescent="0.3">
      <c r="A1093" s="3" t="s">
        <v>1050</v>
      </c>
      <c r="B1093" s="3" t="s">
        <v>3981</v>
      </c>
      <c r="C1093" s="3" t="s">
        <v>524</v>
      </c>
      <c r="D1093" s="3" t="s">
        <v>1260</v>
      </c>
      <c r="E1093" s="3" t="s">
        <v>1260</v>
      </c>
      <c r="F1093" s="3" t="s">
        <v>524</v>
      </c>
      <c r="G1093" s="3" t="s">
        <v>524</v>
      </c>
    </row>
    <row r="1094" spans="1:7" ht="45" customHeight="1" x14ac:dyDescent="0.3">
      <c r="A1094" s="3" t="s">
        <v>1051</v>
      </c>
      <c r="B1094" s="3" t="s">
        <v>3982</v>
      </c>
      <c r="C1094" s="3" t="s">
        <v>524</v>
      </c>
      <c r="D1094" s="3" t="s">
        <v>1260</v>
      </c>
      <c r="E1094" s="3" t="s">
        <v>1260</v>
      </c>
      <c r="F1094" s="3" t="s">
        <v>524</v>
      </c>
      <c r="G1094" s="3" t="s">
        <v>524</v>
      </c>
    </row>
    <row r="1095" spans="1:7" ht="45" customHeight="1" x14ac:dyDescent="0.3">
      <c r="A1095" s="3" t="s">
        <v>1051</v>
      </c>
      <c r="B1095" s="3" t="s">
        <v>3983</v>
      </c>
      <c r="C1095" s="3" t="s">
        <v>524</v>
      </c>
      <c r="D1095" s="3" t="s">
        <v>1260</v>
      </c>
      <c r="E1095" s="3" t="s">
        <v>1260</v>
      </c>
      <c r="F1095" s="3" t="s">
        <v>524</v>
      </c>
      <c r="G1095" s="3" t="s">
        <v>524</v>
      </c>
    </row>
    <row r="1096" spans="1:7" ht="45" customHeight="1" x14ac:dyDescent="0.3">
      <c r="A1096" s="3" t="s">
        <v>1051</v>
      </c>
      <c r="B1096" s="3" t="s">
        <v>3984</v>
      </c>
      <c r="C1096" s="3" t="s">
        <v>524</v>
      </c>
      <c r="D1096" s="3" t="s">
        <v>1260</v>
      </c>
      <c r="E1096" s="3" t="s">
        <v>1260</v>
      </c>
      <c r="F1096" s="3" t="s">
        <v>524</v>
      </c>
      <c r="G1096" s="3" t="s">
        <v>524</v>
      </c>
    </row>
    <row r="1097" spans="1:7" ht="45" customHeight="1" x14ac:dyDescent="0.3">
      <c r="A1097" s="3" t="s">
        <v>1051</v>
      </c>
      <c r="B1097" s="3" t="s">
        <v>3985</v>
      </c>
      <c r="C1097" s="3" t="s">
        <v>524</v>
      </c>
      <c r="D1097" s="3" t="s">
        <v>1260</v>
      </c>
      <c r="E1097" s="3" t="s">
        <v>1260</v>
      </c>
      <c r="F1097" s="3" t="s">
        <v>524</v>
      </c>
      <c r="G1097" s="3" t="s">
        <v>524</v>
      </c>
    </row>
    <row r="1098" spans="1:7" ht="45" customHeight="1" x14ac:dyDescent="0.3">
      <c r="A1098" s="3" t="s">
        <v>1051</v>
      </c>
      <c r="B1098" s="3" t="s">
        <v>3986</v>
      </c>
      <c r="C1098" s="3" t="s">
        <v>524</v>
      </c>
      <c r="D1098" s="3" t="s">
        <v>1260</v>
      </c>
      <c r="E1098" s="3" t="s">
        <v>1260</v>
      </c>
      <c r="F1098" s="3" t="s">
        <v>524</v>
      </c>
      <c r="G1098" s="3" t="s">
        <v>524</v>
      </c>
    </row>
    <row r="1099" spans="1:7" ht="45" customHeight="1" x14ac:dyDescent="0.3">
      <c r="A1099" s="3" t="s">
        <v>1051</v>
      </c>
      <c r="B1099" s="3" t="s">
        <v>3987</v>
      </c>
      <c r="C1099" s="3" t="s">
        <v>524</v>
      </c>
      <c r="D1099" s="3" t="s">
        <v>1260</v>
      </c>
      <c r="E1099" s="3" t="s">
        <v>1260</v>
      </c>
      <c r="F1099" s="3" t="s">
        <v>524</v>
      </c>
      <c r="G1099" s="3" t="s">
        <v>524</v>
      </c>
    </row>
    <row r="1100" spans="1:7" ht="45" customHeight="1" x14ac:dyDescent="0.3">
      <c r="A1100" s="3" t="s">
        <v>1052</v>
      </c>
      <c r="B1100" s="3" t="s">
        <v>3988</v>
      </c>
      <c r="C1100" s="3" t="s">
        <v>524</v>
      </c>
      <c r="D1100" s="3" t="s">
        <v>1260</v>
      </c>
      <c r="E1100" s="3" t="s">
        <v>1260</v>
      </c>
      <c r="F1100" s="3" t="s">
        <v>524</v>
      </c>
      <c r="G1100" s="3" t="s">
        <v>524</v>
      </c>
    </row>
    <row r="1101" spans="1:7" ht="45" customHeight="1" x14ac:dyDescent="0.3">
      <c r="A1101" s="3" t="s">
        <v>1052</v>
      </c>
      <c r="B1101" s="3" t="s">
        <v>3989</v>
      </c>
      <c r="C1101" s="3" t="s">
        <v>524</v>
      </c>
      <c r="D1101" s="3" t="s">
        <v>1260</v>
      </c>
      <c r="E1101" s="3" t="s">
        <v>1260</v>
      </c>
      <c r="F1101" s="3" t="s">
        <v>524</v>
      </c>
      <c r="G1101" s="3" t="s">
        <v>524</v>
      </c>
    </row>
    <row r="1102" spans="1:7" ht="45" customHeight="1" x14ac:dyDescent="0.3">
      <c r="A1102" s="3" t="s">
        <v>1052</v>
      </c>
      <c r="B1102" s="3" t="s">
        <v>3990</v>
      </c>
      <c r="C1102" s="3" t="s">
        <v>524</v>
      </c>
      <c r="D1102" s="3" t="s">
        <v>1260</v>
      </c>
      <c r="E1102" s="3" t="s">
        <v>1260</v>
      </c>
      <c r="F1102" s="3" t="s">
        <v>524</v>
      </c>
      <c r="G1102" s="3" t="s">
        <v>524</v>
      </c>
    </row>
    <row r="1103" spans="1:7" ht="45" customHeight="1" x14ac:dyDescent="0.3">
      <c r="A1103" s="3" t="s">
        <v>1052</v>
      </c>
      <c r="B1103" s="3" t="s">
        <v>3991</v>
      </c>
      <c r="C1103" s="3" t="s">
        <v>524</v>
      </c>
      <c r="D1103" s="3" t="s">
        <v>1260</v>
      </c>
      <c r="E1103" s="3" t="s">
        <v>1260</v>
      </c>
      <c r="F1103" s="3" t="s">
        <v>524</v>
      </c>
      <c r="G1103" s="3" t="s">
        <v>524</v>
      </c>
    </row>
    <row r="1104" spans="1:7" ht="45" customHeight="1" x14ac:dyDescent="0.3">
      <c r="A1104" s="3" t="s">
        <v>1053</v>
      </c>
      <c r="B1104" s="3" t="s">
        <v>3992</v>
      </c>
      <c r="C1104" s="3" t="s">
        <v>524</v>
      </c>
      <c r="D1104" s="3" t="s">
        <v>1260</v>
      </c>
      <c r="E1104" s="3" t="s">
        <v>1260</v>
      </c>
      <c r="F1104" s="3" t="s">
        <v>524</v>
      </c>
      <c r="G1104" s="3" t="s">
        <v>524</v>
      </c>
    </row>
    <row r="1105" spans="1:7" ht="45" customHeight="1" x14ac:dyDescent="0.3">
      <c r="A1105" s="3" t="s">
        <v>1053</v>
      </c>
      <c r="B1105" s="3" t="s">
        <v>3993</v>
      </c>
      <c r="C1105" s="3" t="s">
        <v>524</v>
      </c>
      <c r="D1105" s="3" t="s">
        <v>1260</v>
      </c>
      <c r="E1105" s="3" t="s">
        <v>1260</v>
      </c>
      <c r="F1105" s="3" t="s">
        <v>524</v>
      </c>
      <c r="G1105" s="3" t="s">
        <v>524</v>
      </c>
    </row>
    <row r="1106" spans="1:7" ht="45" customHeight="1" x14ac:dyDescent="0.3">
      <c r="A1106" s="3" t="s">
        <v>1053</v>
      </c>
      <c r="B1106" s="3" t="s">
        <v>3994</v>
      </c>
      <c r="C1106" s="3" t="s">
        <v>524</v>
      </c>
      <c r="D1106" s="3" t="s">
        <v>1260</v>
      </c>
      <c r="E1106" s="3" t="s">
        <v>1260</v>
      </c>
      <c r="F1106" s="3" t="s">
        <v>524</v>
      </c>
      <c r="G1106" s="3" t="s">
        <v>524</v>
      </c>
    </row>
    <row r="1107" spans="1:7" ht="45" customHeight="1" x14ac:dyDescent="0.3">
      <c r="A1107" s="3" t="s">
        <v>1053</v>
      </c>
      <c r="B1107" s="3" t="s">
        <v>3995</v>
      </c>
      <c r="C1107" s="3" t="s">
        <v>524</v>
      </c>
      <c r="D1107" s="3" t="s">
        <v>1260</v>
      </c>
      <c r="E1107" s="3" t="s">
        <v>1260</v>
      </c>
      <c r="F1107" s="3" t="s">
        <v>524</v>
      </c>
      <c r="G1107" s="3" t="s">
        <v>524</v>
      </c>
    </row>
    <row r="1108" spans="1:7" ht="45" customHeight="1" x14ac:dyDescent="0.3">
      <c r="A1108" s="3" t="s">
        <v>1054</v>
      </c>
      <c r="B1108" s="3" t="s">
        <v>3996</v>
      </c>
      <c r="C1108" s="3" t="s">
        <v>524</v>
      </c>
      <c r="D1108" s="3" t="s">
        <v>1260</v>
      </c>
      <c r="E1108" s="3" t="s">
        <v>1260</v>
      </c>
      <c r="F1108" s="3" t="s">
        <v>524</v>
      </c>
      <c r="G1108" s="3" t="s">
        <v>524</v>
      </c>
    </row>
    <row r="1109" spans="1:7" ht="45" customHeight="1" x14ac:dyDescent="0.3">
      <c r="A1109" s="3" t="s">
        <v>1054</v>
      </c>
      <c r="B1109" s="3" t="s">
        <v>3997</v>
      </c>
      <c r="C1109" s="3" t="s">
        <v>524</v>
      </c>
      <c r="D1109" s="3" t="s">
        <v>1260</v>
      </c>
      <c r="E1109" s="3" t="s">
        <v>1260</v>
      </c>
      <c r="F1109" s="3" t="s">
        <v>524</v>
      </c>
      <c r="G1109" s="3" t="s">
        <v>524</v>
      </c>
    </row>
    <row r="1110" spans="1:7" ht="45" customHeight="1" x14ac:dyDescent="0.3">
      <c r="A1110" s="3" t="s">
        <v>1054</v>
      </c>
      <c r="B1110" s="3" t="s">
        <v>3998</v>
      </c>
      <c r="C1110" s="3" t="s">
        <v>524</v>
      </c>
      <c r="D1110" s="3" t="s">
        <v>1260</v>
      </c>
      <c r="E1110" s="3" t="s">
        <v>1260</v>
      </c>
      <c r="F1110" s="3" t="s">
        <v>524</v>
      </c>
      <c r="G1110" s="3" t="s">
        <v>524</v>
      </c>
    </row>
    <row r="1111" spans="1:7" ht="45" customHeight="1" x14ac:dyDescent="0.3">
      <c r="A1111" s="3" t="s">
        <v>1054</v>
      </c>
      <c r="B1111" s="3" t="s">
        <v>3999</v>
      </c>
      <c r="C1111" s="3" t="s">
        <v>524</v>
      </c>
      <c r="D1111" s="3" t="s">
        <v>1260</v>
      </c>
      <c r="E1111" s="3" t="s">
        <v>1260</v>
      </c>
      <c r="F1111" s="3" t="s">
        <v>524</v>
      </c>
      <c r="G1111" s="3" t="s">
        <v>524</v>
      </c>
    </row>
    <row r="1112" spans="1:7" ht="45" customHeight="1" x14ac:dyDescent="0.3">
      <c r="A1112" s="3" t="s">
        <v>1054</v>
      </c>
      <c r="B1112" s="3" t="s">
        <v>4000</v>
      </c>
      <c r="C1112" s="3" t="s">
        <v>524</v>
      </c>
      <c r="D1112" s="3" t="s">
        <v>1260</v>
      </c>
      <c r="E1112" s="3" t="s">
        <v>1260</v>
      </c>
      <c r="F1112" s="3" t="s">
        <v>524</v>
      </c>
      <c r="G1112" s="3" t="s">
        <v>524</v>
      </c>
    </row>
    <row r="1113" spans="1:7" ht="45" customHeight="1" x14ac:dyDescent="0.3">
      <c r="A1113" s="3" t="s">
        <v>1054</v>
      </c>
      <c r="B1113" s="3" t="s">
        <v>4001</v>
      </c>
      <c r="C1113" s="3" t="s">
        <v>524</v>
      </c>
      <c r="D1113" s="3" t="s">
        <v>1260</v>
      </c>
      <c r="E1113" s="3" t="s">
        <v>1260</v>
      </c>
      <c r="F1113" s="3" t="s">
        <v>524</v>
      </c>
      <c r="G1113" s="3" t="s">
        <v>524</v>
      </c>
    </row>
    <row r="1114" spans="1:7" ht="45" customHeight="1" x14ac:dyDescent="0.3">
      <c r="A1114" s="3" t="s">
        <v>1055</v>
      </c>
      <c r="B1114" s="3" t="s">
        <v>4002</v>
      </c>
      <c r="C1114" s="3" t="s">
        <v>524</v>
      </c>
      <c r="D1114" s="3" t="s">
        <v>1260</v>
      </c>
      <c r="E1114" s="3" t="s">
        <v>1260</v>
      </c>
      <c r="F1114" s="3" t="s">
        <v>524</v>
      </c>
      <c r="G1114" s="3" t="s">
        <v>524</v>
      </c>
    </row>
    <row r="1115" spans="1:7" ht="45" customHeight="1" x14ac:dyDescent="0.3">
      <c r="A1115" s="3" t="s">
        <v>1055</v>
      </c>
      <c r="B1115" s="3" t="s">
        <v>4003</v>
      </c>
      <c r="C1115" s="3" t="s">
        <v>524</v>
      </c>
      <c r="D1115" s="3" t="s">
        <v>1260</v>
      </c>
      <c r="E1115" s="3" t="s">
        <v>1260</v>
      </c>
      <c r="F1115" s="3" t="s">
        <v>524</v>
      </c>
      <c r="G1115" s="3" t="s">
        <v>524</v>
      </c>
    </row>
    <row r="1116" spans="1:7" ht="45" customHeight="1" x14ac:dyDescent="0.3">
      <c r="A1116" s="3" t="s">
        <v>1055</v>
      </c>
      <c r="B1116" s="3" t="s">
        <v>4004</v>
      </c>
      <c r="C1116" s="3" t="s">
        <v>524</v>
      </c>
      <c r="D1116" s="3" t="s">
        <v>1260</v>
      </c>
      <c r="E1116" s="3" t="s">
        <v>1260</v>
      </c>
      <c r="F1116" s="3" t="s">
        <v>524</v>
      </c>
      <c r="G1116" s="3" t="s">
        <v>524</v>
      </c>
    </row>
    <row r="1117" spans="1:7" ht="45" customHeight="1" x14ac:dyDescent="0.3">
      <c r="A1117" s="3" t="s">
        <v>1055</v>
      </c>
      <c r="B1117" s="3" t="s">
        <v>4005</v>
      </c>
      <c r="C1117" s="3" t="s">
        <v>524</v>
      </c>
      <c r="D1117" s="3" t="s">
        <v>1260</v>
      </c>
      <c r="E1117" s="3" t="s">
        <v>1260</v>
      </c>
      <c r="F1117" s="3" t="s">
        <v>524</v>
      </c>
      <c r="G1117" s="3" t="s">
        <v>524</v>
      </c>
    </row>
    <row r="1118" spans="1:7" ht="45" customHeight="1" x14ac:dyDescent="0.3">
      <c r="A1118" s="3" t="s">
        <v>1056</v>
      </c>
      <c r="B1118" s="3" t="s">
        <v>4006</v>
      </c>
      <c r="C1118" s="3" t="s">
        <v>524</v>
      </c>
      <c r="D1118" s="3" t="s">
        <v>1260</v>
      </c>
      <c r="E1118" s="3" t="s">
        <v>1260</v>
      </c>
      <c r="F1118" s="3" t="s">
        <v>524</v>
      </c>
      <c r="G1118" s="3" t="s">
        <v>524</v>
      </c>
    </row>
    <row r="1119" spans="1:7" ht="45" customHeight="1" x14ac:dyDescent="0.3">
      <c r="A1119" s="3" t="s">
        <v>1056</v>
      </c>
      <c r="B1119" s="3" t="s">
        <v>4007</v>
      </c>
      <c r="C1119" s="3" t="s">
        <v>524</v>
      </c>
      <c r="D1119" s="3" t="s">
        <v>1260</v>
      </c>
      <c r="E1119" s="3" t="s">
        <v>1260</v>
      </c>
      <c r="F1119" s="3" t="s">
        <v>524</v>
      </c>
      <c r="G1119" s="3" t="s">
        <v>524</v>
      </c>
    </row>
    <row r="1120" spans="1:7" ht="45" customHeight="1" x14ac:dyDescent="0.3">
      <c r="A1120" s="3" t="s">
        <v>1056</v>
      </c>
      <c r="B1120" s="3" t="s">
        <v>4008</v>
      </c>
      <c r="C1120" s="3" t="s">
        <v>524</v>
      </c>
      <c r="D1120" s="3" t="s">
        <v>1260</v>
      </c>
      <c r="E1120" s="3" t="s">
        <v>1260</v>
      </c>
      <c r="F1120" s="3" t="s">
        <v>524</v>
      </c>
      <c r="G1120" s="3" t="s">
        <v>524</v>
      </c>
    </row>
    <row r="1121" spans="1:7" ht="45" customHeight="1" x14ac:dyDescent="0.3">
      <c r="A1121" s="3" t="s">
        <v>1056</v>
      </c>
      <c r="B1121" s="3" t="s">
        <v>4009</v>
      </c>
      <c r="C1121" s="3" t="s">
        <v>524</v>
      </c>
      <c r="D1121" s="3" t="s">
        <v>1260</v>
      </c>
      <c r="E1121" s="3" t="s">
        <v>1260</v>
      </c>
      <c r="F1121" s="3" t="s">
        <v>524</v>
      </c>
      <c r="G1121" s="3" t="s">
        <v>524</v>
      </c>
    </row>
    <row r="1122" spans="1:7" ht="45" customHeight="1" x14ac:dyDescent="0.3">
      <c r="A1122" s="3" t="s">
        <v>1056</v>
      </c>
      <c r="B1122" s="3" t="s">
        <v>4010</v>
      </c>
      <c r="C1122" s="3" t="s">
        <v>524</v>
      </c>
      <c r="D1122" s="3" t="s">
        <v>1260</v>
      </c>
      <c r="E1122" s="3" t="s">
        <v>1260</v>
      </c>
      <c r="F1122" s="3" t="s">
        <v>524</v>
      </c>
      <c r="G1122" s="3" t="s">
        <v>524</v>
      </c>
    </row>
    <row r="1123" spans="1:7" ht="45" customHeight="1" x14ac:dyDescent="0.3">
      <c r="A1123" s="3" t="s">
        <v>1056</v>
      </c>
      <c r="B1123" s="3" t="s">
        <v>4011</v>
      </c>
      <c r="C1123" s="3" t="s">
        <v>524</v>
      </c>
      <c r="D1123" s="3" t="s">
        <v>1260</v>
      </c>
      <c r="E1123" s="3" t="s">
        <v>1260</v>
      </c>
      <c r="F1123" s="3" t="s">
        <v>524</v>
      </c>
      <c r="G1123" s="3" t="s">
        <v>524</v>
      </c>
    </row>
    <row r="1124" spans="1:7" ht="45" customHeight="1" x14ac:dyDescent="0.3">
      <c r="A1124" s="3" t="s">
        <v>1057</v>
      </c>
      <c r="B1124" s="3" t="s">
        <v>4012</v>
      </c>
      <c r="C1124" s="3" t="s">
        <v>524</v>
      </c>
      <c r="D1124" s="3" t="s">
        <v>1260</v>
      </c>
      <c r="E1124" s="3" t="s">
        <v>1260</v>
      </c>
      <c r="F1124" s="3" t="s">
        <v>524</v>
      </c>
      <c r="G1124" s="3" t="s">
        <v>524</v>
      </c>
    </row>
    <row r="1125" spans="1:7" ht="45" customHeight="1" x14ac:dyDescent="0.3">
      <c r="A1125" s="3" t="s">
        <v>1057</v>
      </c>
      <c r="B1125" s="3" t="s">
        <v>4013</v>
      </c>
      <c r="C1125" s="3" t="s">
        <v>524</v>
      </c>
      <c r="D1125" s="3" t="s">
        <v>1260</v>
      </c>
      <c r="E1125" s="3" t="s">
        <v>1260</v>
      </c>
      <c r="F1125" s="3" t="s">
        <v>524</v>
      </c>
      <c r="G1125" s="3" t="s">
        <v>524</v>
      </c>
    </row>
    <row r="1126" spans="1:7" ht="45" customHeight="1" x14ac:dyDescent="0.3">
      <c r="A1126" s="3" t="s">
        <v>1057</v>
      </c>
      <c r="B1126" s="3" t="s">
        <v>4014</v>
      </c>
      <c r="C1126" s="3" t="s">
        <v>524</v>
      </c>
      <c r="D1126" s="3" t="s">
        <v>1260</v>
      </c>
      <c r="E1126" s="3" t="s">
        <v>1260</v>
      </c>
      <c r="F1126" s="3" t="s">
        <v>524</v>
      </c>
      <c r="G1126" s="3" t="s">
        <v>524</v>
      </c>
    </row>
    <row r="1127" spans="1:7" ht="45" customHeight="1" x14ac:dyDescent="0.3">
      <c r="A1127" s="3" t="s">
        <v>1057</v>
      </c>
      <c r="B1127" s="3" t="s">
        <v>4015</v>
      </c>
      <c r="C1127" s="3" t="s">
        <v>524</v>
      </c>
      <c r="D1127" s="3" t="s">
        <v>1260</v>
      </c>
      <c r="E1127" s="3" t="s">
        <v>1260</v>
      </c>
      <c r="F1127" s="3" t="s">
        <v>524</v>
      </c>
      <c r="G1127" s="3" t="s">
        <v>524</v>
      </c>
    </row>
    <row r="1128" spans="1:7" ht="45" customHeight="1" x14ac:dyDescent="0.3">
      <c r="A1128" s="3" t="s">
        <v>1057</v>
      </c>
      <c r="B1128" s="3" t="s">
        <v>4016</v>
      </c>
      <c r="C1128" s="3" t="s">
        <v>524</v>
      </c>
      <c r="D1128" s="3" t="s">
        <v>1260</v>
      </c>
      <c r="E1128" s="3" t="s">
        <v>1260</v>
      </c>
      <c r="F1128" s="3" t="s">
        <v>524</v>
      </c>
      <c r="G1128" s="3" t="s">
        <v>524</v>
      </c>
    </row>
    <row r="1129" spans="1:7" ht="45" customHeight="1" x14ac:dyDescent="0.3">
      <c r="A1129" s="3" t="s">
        <v>1057</v>
      </c>
      <c r="B1129" s="3" t="s">
        <v>4017</v>
      </c>
      <c r="C1129" s="3" t="s">
        <v>524</v>
      </c>
      <c r="D1129" s="3" t="s">
        <v>1260</v>
      </c>
      <c r="E1129" s="3" t="s">
        <v>1260</v>
      </c>
      <c r="F1129" s="3" t="s">
        <v>524</v>
      </c>
      <c r="G1129" s="3" t="s">
        <v>524</v>
      </c>
    </row>
    <row r="1130" spans="1:7" ht="45" customHeight="1" x14ac:dyDescent="0.3">
      <c r="A1130" s="3" t="s">
        <v>1058</v>
      </c>
      <c r="B1130" s="3" t="s">
        <v>4018</v>
      </c>
      <c r="C1130" s="3" t="s">
        <v>524</v>
      </c>
      <c r="D1130" s="3" t="s">
        <v>1260</v>
      </c>
      <c r="E1130" s="3" t="s">
        <v>1260</v>
      </c>
      <c r="F1130" s="3" t="s">
        <v>524</v>
      </c>
      <c r="G1130" s="3" t="s">
        <v>524</v>
      </c>
    </row>
    <row r="1131" spans="1:7" ht="45" customHeight="1" x14ac:dyDescent="0.3">
      <c r="A1131" s="3" t="s">
        <v>1058</v>
      </c>
      <c r="B1131" s="3" t="s">
        <v>4019</v>
      </c>
      <c r="C1131" s="3" t="s">
        <v>524</v>
      </c>
      <c r="D1131" s="3" t="s">
        <v>1260</v>
      </c>
      <c r="E1131" s="3" t="s">
        <v>1260</v>
      </c>
      <c r="F1131" s="3" t="s">
        <v>524</v>
      </c>
      <c r="G1131" s="3" t="s">
        <v>524</v>
      </c>
    </row>
    <row r="1132" spans="1:7" ht="45" customHeight="1" x14ac:dyDescent="0.3">
      <c r="A1132" s="3" t="s">
        <v>1058</v>
      </c>
      <c r="B1132" s="3" t="s">
        <v>4020</v>
      </c>
      <c r="C1132" s="3" t="s">
        <v>524</v>
      </c>
      <c r="D1132" s="3" t="s">
        <v>1260</v>
      </c>
      <c r="E1132" s="3" t="s">
        <v>1260</v>
      </c>
      <c r="F1132" s="3" t="s">
        <v>524</v>
      </c>
      <c r="G1132" s="3" t="s">
        <v>524</v>
      </c>
    </row>
    <row r="1133" spans="1:7" ht="45" customHeight="1" x14ac:dyDescent="0.3">
      <c r="A1133" s="3" t="s">
        <v>1058</v>
      </c>
      <c r="B1133" s="3" t="s">
        <v>4021</v>
      </c>
      <c r="C1133" s="3" t="s">
        <v>524</v>
      </c>
      <c r="D1133" s="3" t="s">
        <v>1260</v>
      </c>
      <c r="E1133" s="3" t="s">
        <v>1260</v>
      </c>
      <c r="F1133" s="3" t="s">
        <v>524</v>
      </c>
      <c r="G1133" s="3" t="s">
        <v>524</v>
      </c>
    </row>
    <row r="1134" spans="1:7" ht="45" customHeight="1" x14ac:dyDescent="0.3">
      <c r="A1134" s="3" t="s">
        <v>1058</v>
      </c>
      <c r="B1134" s="3" t="s">
        <v>4022</v>
      </c>
      <c r="C1134" s="3" t="s">
        <v>524</v>
      </c>
      <c r="D1134" s="3" t="s">
        <v>1260</v>
      </c>
      <c r="E1134" s="3" t="s">
        <v>1260</v>
      </c>
      <c r="F1134" s="3" t="s">
        <v>524</v>
      </c>
      <c r="G1134" s="3" t="s">
        <v>524</v>
      </c>
    </row>
    <row r="1135" spans="1:7" ht="45" customHeight="1" x14ac:dyDescent="0.3">
      <c r="A1135" s="3" t="s">
        <v>1058</v>
      </c>
      <c r="B1135" s="3" t="s">
        <v>4023</v>
      </c>
      <c r="C1135" s="3" t="s">
        <v>524</v>
      </c>
      <c r="D1135" s="3" t="s">
        <v>1260</v>
      </c>
      <c r="E1135" s="3" t="s">
        <v>1260</v>
      </c>
      <c r="F1135" s="3" t="s">
        <v>524</v>
      </c>
      <c r="G1135" s="3" t="s">
        <v>524</v>
      </c>
    </row>
    <row r="1136" spans="1:7" ht="45" customHeight="1" x14ac:dyDescent="0.3">
      <c r="A1136" s="3" t="s">
        <v>1059</v>
      </c>
      <c r="B1136" s="3" t="s">
        <v>4024</v>
      </c>
      <c r="C1136" s="3" t="s">
        <v>524</v>
      </c>
      <c r="D1136" s="3" t="s">
        <v>1260</v>
      </c>
      <c r="E1136" s="3" t="s">
        <v>1260</v>
      </c>
      <c r="F1136" s="3" t="s">
        <v>524</v>
      </c>
      <c r="G1136" s="3" t="s">
        <v>524</v>
      </c>
    </row>
    <row r="1137" spans="1:7" ht="45" customHeight="1" x14ac:dyDescent="0.3">
      <c r="A1137" s="3" t="s">
        <v>1059</v>
      </c>
      <c r="B1137" s="3" t="s">
        <v>4025</v>
      </c>
      <c r="C1137" s="3" t="s">
        <v>524</v>
      </c>
      <c r="D1137" s="3" t="s">
        <v>1260</v>
      </c>
      <c r="E1137" s="3" t="s">
        <v>1260</v>
      </c>
      <c r="F1137" s="3" t="s">
        <v>524</v>
      </c>
      <c r="G1137" s="3" t="s">
        <v>524</v>
      </c>
    </row>
    <row r="1138" spans="1:7" ht="45" customHeight="1" x14ac:dyDescent="0.3">
      <c r="A1138" s="3" t="s">
        <v>1059</v>
      </c>
      <c r="B1138" s="3" t="s">
        <v>4026</v>
      </c>
      <c r="C1138" s="3" t="s">
        <v>524</v>
      </c>
      <c r="D1138" s="3" t="s">
        <v>1260</v>
      </c>
      <c r="E1138" s="3" t="s">
        <v>1260</v>
      </c>
      <c r="F1138" s="3" t="s">
        <v>524</v>
      </c>
      <c r="G1138" s="3" t="s">
        <v>524</v>
      </c>
    </row>
    <row r="1139" spans="1:7" ht="45" customHeight="1" x14ac:dyDescent="0.3">
      <c r="A1139" s="3" t="s">
        <v>1059</v>
      </c>
      <c r="B1139" s="3" t="s">
        <v>4027</v>
      </c>
      <c r="C1139" s="3" t="s">
        <v>524</v>
      </c>
      <c r="D1139" s="3" t="s">
        <v>1260</v>
      </c>
      <c r="E1139" s="3" t="s">
        <v>1260</v>
      </c>
      <c r="F1139" s="3" t="s">
        <v>524</v>
      </c>
      <c r="G1139" s="3" t="s">
        <v>524</v>
      </c>
    </row>
    <row r="1140" spans="1:7" ht="45" customHeight="1" x14ac:dyDescent="0.3">
      <c r="A1140" s="3" t="s">
        <v>1059</v>
      </c>
      <c r="B1140" s="3" t="s">
        <v>4028</v>
      </c>
      <c r="C1140" s="3" t="s">
        <v>524</v>
      </c>
      <c r="D1140" s="3" t="s">
        <v>1260</v>
      </c>
      <c r="E1140" s="3" t="s">
        <v>1260</v>
      </c>
      <c r="F1140" s="3" t="s">
        <v>524</v>
      </c>
      <c r="G1140" s="3" t="s">
        <v>524</v>
      </c>
    </row>
    <row r="1141" spans="1:7" ht="45" customHeight="1" x14ac:dyDescent="0.3">
      <c r="A1141" s="3" t="s">
        <v>1059</v>
      </c>
      <c r="B1141" s="3" t="s">
        <v>4029</v>
      </c>
      <c r="C1141" s="3" t="s">
        <v>524</v>
      </c>
      <c r="D1141" s="3" t="s">
        <v>1260</v>
      </c>
      <c r="E1141" s="3" t="s">
        <v>1260</v>
      </c>
      <c r="F1141" s="3" t="s">
        <v>524</v>
      </c>
      <c r="G1141" s="3" t="s">
        <v>524</v>
      </c>
    </row>
    <row r="1142" spans="1:7" ht="45" customHeight="1" x14ac:dyDescent="0.3">
      <c r="A1142" s="3" t="s">
        <v>1060</v>
      </c>
      <c r="B1142" s="3" t="s">
        <v>4030</v>
      </c>
      <c r="C1142" s="3" t="s">
        <v>524</v>
      </c>
      <c r="D1142" s="3" t="s">
        <v>1260</v>
      </c>
      <c r="E1142" s="3" t="s">
        <v>1260</v>
      </c>
      <c r="F1142" s="3" t="s">
        <v>524</v>
      </c>
      <c r="G1142" s="3" t="s">
        <v>524</v>
      </c>
    </row>
    <row r="1143" spans="1:7" ht="45" customHeight="1" x14ac:dyDescent="0.3">
      <c r="A1143" s="3" t="s">
        <v>1060</v>
      </c>
      <c r="B1143" s="3" t="s">
        <v>4031</v>
      </c>
      <c r="C1143" s="3" t="s">
        <v>524</v>
      </c>
      <c r="D1143" s="3" t="s">
        <v>1260</v>
      </c>
      <c r="E1143" s="3" t="s">
        <v>1260</v>
      </c>
      <c r="F1143" s="3" t="s">
        <v>524</v>
      </c>
      <c r="G1143" s="3" t="s">
        <v>524</v>
      </c>
    </row>
    <row r="1144" spans="1:7" ht="45" customHeight="1" x14ac:dyDescent="0.3">
      <c r="A1144" s="3" t="s">
        <v>1060</v>
      </c>
      <c r="B1144" s="3" t="s">
        <v>4032</v>
      </c>
      <c r="C1144" s="3" t="s">
        <v>524</v>
      </c>
      <c r="D1144" s="3" t="s">
        <v>1260</v>
      </c>
      <c r="E1144" s="3" t="s">
        <v>1260</v>
      </c>
      <c r="F1144" s="3" t="s">
        <v>524</v>
      </c>
      <c r="G1144" s="3" t="s">
        <v>524</v>
      </c>
    </row>
    <row r="1145" spans="1:7" ht="45" customHeight="1" x14ac:dyDescent="0.3">
      <c r="A1145" s="3" t="s">
        <v>1060</v>
      </c>
      <c r="B1145" s="3" t="s">
        <v>4033</v>
      </c>
      <c r="C1145" s="3" t="s">
        <v>524</v>
      </c>
      <c r="D1145" s="3" t="s">
        <v>1260</v>
      </c>
      <c r="E1145" s="3" t="s">
        <v>1260</v>
      </c>
      <c r="F1145" s="3" t="s">
        <v>524</v>
      </c>
      <c r="G1145" s="3" t="s">
        <v>524</v>
      </c>
    </row>
    <row r="1146" spans="1:7" ht="45" customHeight="1" x14ac:dyDescent="0.3">
      <c r="A1146" s="3" t="s">
        <v>1060</v>
      </c>
      <c r="B1146" s="3" t="s">
        <v>4034</v>
      </c>
      <c r="C1146" s="3" t="s">
        <v>524</v>
      </c>
      <c r="D1146" s="3" t="s">
        <v>1260</v>
      </c>
      <c r="E1146" s="3" t="s">
        <v>1260</v>
      </c>
      <c r="F1146" s="3" t="s">
        <v>524</v>
      </c>
      <c r="G1146" s="3" t="s">
        <v>524</v>
      </c>
    </row>
    <row r="1147" spans="1:7" ht="45" customHeight="1" x14ac:dyDescent="0.3">
      <c r="A1147" s="3" t="s">
        <v>1060</v>
      </c>
      <c r="B1147" s="3" t="s">
        <v>4035</v>
      </c>
      <c r="C1147" s="3" t="s">
        <v>524</v>
      </c>
      <c r="D1147" s="3" t="s">
        <v>1260</v>
      </c>
      <c r="E1147" s="3" t="s">
        <v>1260</v>
      </c>
      <c r="F1147" s="3" t="s">
        <v>524</v>
      </c>
      <c r="G1147" s="3" t="s">
        <v>524</v>
      </c>
    </row>
    <row r="1148" spans="1:7" ht="45" customHeight="1" x14ac:dyDescent="0.3">
      <c r="A1148" s="3" t="s">
        <v>1061</v>
      </c>
      <c r="B1148" s="3" t="s">
        <v>4036</v>
      </c>
      <c r="C1148" s="3" t="s">
        <v>524</v>
      </c>
      <c r="D1148" s="3" t="s">
        <v>1260</v>
      </c>
      <c r="E1148" s="3" t="s">
        <v>1260</v>
      </c>
      <c r="F1148" s="3" t="s">
        <v>524</v>
      </c>
      <c r="G1148" s="3" t="s">
        <v>524</v>
      </c>
    </row>
    <row r="1149" spans="1:7" ht="45" customHeight="1" x14ac:dyDescent="0.3">
      <c r="A1149" s="3" t="s">
        <v>1061</v>
      </c>
      <c r="B1149" s="3" t="s">
        <v>4037</v>
      </c>
      <c r="C1149" s="3" t="s">
        <v>524</v>
      </c>
      <c r="D1149" s="3" t="s">
        <v>1260</v>
      </c>
      <c r="E1149" s="3" t="s">
        <v>1260</v>
      </c>
      <c r="F1149" s="3" t="s">
        <v>524</v>
      </c>
      <c r="G1149" s="3" t="s">
        <v>524</v>
      </c>
    </row>
    <row r="1150" spans="1:7" ht="45" customHeight="1" x14ac:dyDescent="0.3">
      <c r="A1150" s="3" t="s">
        <v>1061</v>
      </c>
      <c r="B1150" s="3" t="s">
        <v>4038</v>
      </c>
      <c r="C1150" s="3" t="s">
        <v>524</v>
      </c>
      <c r="D1150" s="3" t="s">
        <v>1260</v>
      </c>
      <c r="E1150" s="3" t="s">
        <v>1260</v>
      </c>
      <c r="F1150" s="3" t="s">
        <v>524</v>
      </c>
      <c r="G1150" s="3" t="s">
        <v>524</v>
      </c>
    </row>
    <row r="1151" spans="1:7" ht="45" customHeight="1" x14ac:dyDescent="0.3">
      <c r="A1151" s="3" t="s">
        <v>1061</v>
      </c>
      <c r="B1151" s="3" t="s">
        <v>4039</v>
      </c>
      <c r="C1151" s="3" t="s">
        <v>524</v>
      </c>
      <c r="D1151" s="3" t="s">
        <v>1260</v>
      </c>
      <c r="E1151" s="3" t="s">
        <v>1260</v>
      </c>
      <c r="F1151" s="3" t="s">
        <v>524</v>
      </c>
      <c r="G1151" s="3" t="s">
        <v>524</v>
      </c>
    </row>
    <row r="1152" spans="1:7" ht="45" customHeight="1" x14ac:dyDescent="0.3">
      <c r="A1152" s="3" t="s">
        <v>1061</v>
      </c>
      <c r="B1152" s="3" t="s">
        <v>4040</v>
      </c>
      <c r="C1152" s="3" t="s">
        <v>524</v>
      </c>
      <c r="D1152" s="3" t="s">
        <v>1260</v>
      </c>
      <c r="E1152" s="3" t="s">
        <v>1260</v>
      </c>
      <c r="F1152" s="3" t="s">
        <v>524</v>
      </c>
      <c r="G1152" s="3" t="s">
        <v>524</v>
      </c>
    </row>
    <row r="1153" spans="1:7" ht="45" customHeight="1" x14ac:dyDescent="0.3">
      <c r="A1153" s="3" t="s">
        <v>1064</v>
      </c>
      <c r="B1153" s="3" t="s">
        <v>4041</v>
      </c>
      <c r="C1153" s="3" t="s">
        <v>524</v>
      </c>
      <c r="D1153" s="3" t="s">
        <v>1260</v>
      </c>
      <c r="E1153" s="3" t="s">
        <v>1260</v>
      </c>
      <c r="F1153" s="3" t="s">
        <v>524</v>
      </c>
      <c r="G1153" s="3" t="s">
        <v>524</v>
      </c>
    </row>
    <row r="1154" spans="1:7" ht="45" customHeight="1" x14ac:dyDescent="0.3">
      <c r="A1154" s="3" t="s">
        <v>1064</v>
      </c>
      <c r="B1154" s="3" t="s">
        <v>4042</v>
      </c>
      <c r="C1154" s="3" t="s">
        <v>524</v>
      </c>
      <c r="D1154" s="3" t="s">
        <v>1260</v>
      </c>
      <c r="E1154" s="3" t="s">
        <v>1260</v>
      </c>
      <c r="F1154" s="3" t="s">
        <v>524</v>
      </c>
      <c r="G1154" s="3" t="s">
        <v>524</v>
      </c>
    </row>
    <row r="1155" spans="1:7" ht="45" customHeight="1" x14ac:dyDescent="0.3">
      <c r="A1155" s="3" t="s">
        <v>1064</v>
      </c>
      <c r="B1155" s="3" t="s">
        <v>4043</v>
      </c>
      <c r="C1155" s="3" t="s">
        <v>524</v>
      </c>
      <c r="D1155" s="3" t="s">
        <v>1260</v>
      </c>
      <c r="E1155" s="3" t="s">
        <v>1260</v>
      </c>
      <c r="F1155" s="3" t="s">
        <v>524</v>
      </c>
      <c r="G1155" s="3" t="s">
        <v>524</v>
      </c>
    </row>
    <row r="1156" spans="1:7" ht="45" customHeight="1" x14ac:dyDescent="0.3">
      <c r="A1156" s="3" t="s">
        <v>1064</v>
      </c>
      <c r="B1156" s="3" t="s">
        <v>4044</v>
      </c>
      <c r="C1156" s="3" t="s">
        <v>524</v>
      </c>
      <c r="D1156" s="3" t="s">
        <v>1260</v>
      </c>
      <c r="E1156" s="3" t="s">
        <v>1260</v>
      </c>
      <c r="F1156" s="3" t="s">
        <v>524</v>
      </c>
      <c r="G1156" s="3" t="s">
        <v>524</v>
      </c>
    </row>
    <row r="1157" spans="1:7" ht="45" customHeight="1" x14ac:dyDescent="0.3">
      <c r="A1157" s="3" t="s">
        <v>1064</v>
      </c>
      <c r="B1157" s="3" t="s">
        <v>4045</v>
      </c>
      <c r="C1157" s="3" t="s">
        <v>524</v>
      </c>
      <c r="D1157" s="3" t="s">
        <v>1260</v>
      </c>
      <c r="E1157" s="3" t="s">
        <v>1260</v>
      </c>
      <c r="F1157" s="3" t="s">
        <v>524</v>
      </c>
      <c r="G1157" s="3" t="s">
        <v>524</v>
      </c>
    </row>
    <row r="1158" spans="1:7" ht="45" customHeight="1" x14ac:dyDescent="0.3">
      <c r="A1158" s="3" t="s">
        <v>1064</v>
      </c>
      <c r="B1158" s="3" t="s">
        <v>4046</v>
      </c>
      <c r="C1158" s="3" t="s">
        <v>524</v>
      </c>
      <c r="D1158" s="3" t="s">
        <v>1260</v>
      </c>
      <c r="E1158" s="3" t="s">
        <v>1260</v>
      </c>
      <c r="F1158" s="3" t="s">
        <v>524</v>
      </c>
      <c r="G1158" s="3" t="s">
        <v>524</v>
      </c>
    </row>
    <row r="1159" spans="1:7" ht="45" customHeight="1" x14ac:dyDescent="0.3">
      <c r="A1159" s="3" t="s">
        <v>1067</v>
      </c>
      <c r="B1159" s="3" t="s">
        <v>4047</v>
      </c>
      <c r="C1159" s="3" t="s">
        <v>524</v>
      </c>
      <c r="D1159" s="3" t="s">
        <v>1260</v>
      </c>
      <c r="E1159" s="3" t="s">
        <v>1260</v>
      </c>
      <c r="F1159" s="3" t="s">
        <v>524</v>
      </c>
      <c r="G1159" s="3" t="s">
        <v>524</v>
      </c>
    </row>
    <row r="1160" spans="1:7" ht="45" customHeight="1" x14ac:dyDescent="0.3">
      <c r="A1160" s="3" t="s">
        <v>1067</v>
      </c>
      <c r="B1160" s="3" t="s">
        <v>4048</v>
      </c>
      <c r="C1160" s="3" t="s">
        <v>524</v>
      </c>
      <c r="D1160" s="3" t="s">
        <v>1260</v>
      </c>
      <c r="E1160" s="3" t="s">
        <v>1260</v>
      </c>
      <c r="F1160" s="3" t="s">
        <v>524</v>
      </c>
      <c r="G1160" s="3" t="s">
        <v>524</v>
      </c>
    </row>
    <row r="1161" spans="1:7" ht="45" customHeight="1" x14ac:dyDescent="0.3">
      <c r="A1161" s="3" t="s">
        <v>1067</v>
      </c>
      <c r="B1161" s="3" t="s">
        <v>4049</v>
      </c>
      <c r="C1161" s="3" t="s">
        <v>524</v>
      </c>
      <c r="D1161" s="3" t="s">
        <v>1260</v>
      </c>
      <c r="E1161" s="3" t="s">
        <v>1260</v>
      </c>
      <c r="F1161" s="3" t="s">
        <v>524</v>
      </c>
      <c r="G1161" s="3" t="s">
        <v>524</v>
      </c>
    </row>
    <row r="1162" spans="1:7" ht="45" customHeight="1" x14ac:dyDescent="0.3">
      <c r="A1162" s="3" t="s">
        <v>1067</v>
      </c>
      <c r="B1162" s="3" t="s">
        <v>4050</v>
      </c>
      <c r="C1162" s="3" t="s">
        <v>524</v>
      </c>
      <c r="D1162" s="3" t="s">
        <v>1260</v>
      </c>
      <c r="E1162" s="3" t="s">
        <v>1260</v>
      </c>
      <c r="F1162" s="3" t="s">
        <v>524</v>
      </c>
      <c r="G1162" s="3" t="s">
        <v>524</v>
      </c>
    </row>
    <row r="1163" spans="1:7" ht="45" customHeight="1" x14ac:dyDescent="0.3">
      <c r="A1163" s="3" t="s">
        <v>1067</v>
      </c>
      <c r="B1163" s="3" t="s">
        <v>4051</v>
      </c>
      <c r="C1163" s="3" t="s">
        <v>524</v>
      </c>
      <c r="D1163" s="3" t="s">
        <v>1260</v>
      </c>
      <c r="E1163" s="3" t="s">
        <v>1260</v>
      </c>
      <c r="F1163" s="3" t="s">
        <v>524</v>
      </c>
      <c r="G1163" s="3" t="s">
        <v>524</v>
      </c>
    </row>
    <row r="1164" spans="1:7" ht="45" customHeight="1" x14ac:dyDescent="0.3">
      <c r="A1164" s="3" t="s">
        <v>1067</v>
      </c>
      <c r="B1164" s="3" t="s">
        <v>4052</v>
      </c>
      <c r="C1164" s="3" t="s">
        <v>524</v>
      </c>
      <c r="D1164" s="3" t="s">
        <v>1260</v>
      </c>
      <c r="E1164" s="3" t="s">
        <v>1260</v>
      </c>
      <c r="F1164" s="3" t="s">
        <v>524</v>
      </c>
      <c r="G1164" s="3" t="s">
        <v>524</v>
      </c>
    </row>
    <row r="1165" spans="1:7" ht="45" customHeight="1" x14ac:dyDescent="0.3">
      <c r="A1165" s="3" t="s">
        <v>1068</v>
      </c>
      <c r="B1165" s="3" t="s">
        <v>4053</v>
      </c>
      <c r="C1165" s="3" t="s">
        <v>524</v>
      </c>
      <c r="D1165" s="3" t="s">
        <v>1260</v>
      </c>
      <c r="E1165" s="3" t="s">
        <v>1260</v>
      </c>
      <c r="F1165" s="3" t="s">
        <v>524</v>
      </c>
      <c r="G1165" s="3" t="s">
        <v>524</v>
      </c>
    </row>
    <row r="1166" spans="1:7" ht="45" customHeight="1" x14ac:dyDescent="0.3">
      <c r="A1166" s="3" t="s">
        <v>1068</v>
      </c>
      <c r="B1166" s="3" t="s">
        <v>4054</v>
      </c>
      <c r="C1166" s="3" t="s">
        <v>524</v>
      </c>
      <c r="D1166" s="3" t="s">
        <v>1260</v>
      </c>
      <c r="E1166" s="3" t="s">
        <v>1260</v>
      </c>
      <c r="F1166" s="3" t="s">
        <v>524</v>
      </c>
      <c r="G1166" s="3" t="s">
        <v>524</v>
      </c>
    </row>
    <row r="1167" spans="1:7" ht="45" customHeight="1" x14ac:dyDescent="0.3">
      <c r="A1167" s="3" t="s">
        <v>1068</v>
      </c>
      <c r="B1167" s="3" t="s">
        <v>4055</v>
      </c>
      <c r="C1167" s="3" t="s">
        <v>524</v>
      </c>
      <c r="D1167" s="3" t="s">
        <v>1260</v>
      </c>
      <c r="E1167" s="3" t="s">
        <v>1260</v>
      </c>
      <c r="F1167" s="3" t="s">
        <v>524</v>
      </c>
      <c r="G1167" s="3" t="s">
        <v>524</v>
      </c>
    </row>
    <row r="1168" spans="1:7" ht="45" customHeight="1" x14ac:dyDescent="0.3">
      <c r="A1168" s="3" t="s">
        <v>1068</v>
      </c>
      <c r="B1168" s="3" t="s">
        <v>4056</v>
      </c>
      <c r="C1168" s="3" t="s">
        <v>524</v>
      </c>
      <c r="D1168" s="3" t="s">
        <v>1260</v>
      </c>
      <c r="E1168" s="3" t="s">
        <v>1260</v>
      </c>
      <c r="F1168" s="3" t="s">
        <v>524</v>
      </c>
      <c r="G1168" s="3" t="s">
        <v>524</v>
      </c>
    </row>
    <row r="1169" spans="1:7" ht="45" customHeight="1" x14ac:dyDescent="0.3">
      <c r="A1169" s="3" t="s">
        <v>1068</v>
      </c>
      <c r="B1169" s="3" t="s">
        <v>4057</v>
      </c>
      <c r="C1169" s="3" t="s">
        <v>524</v>
      </c>
      <c r="D1169" s="3" t="s">
        <v>1260</v>
      </c>
      <c r="E1169" s="3" t="s">
        <v>1260</v>
      </c>
      <c r="F1169" s="3" t="s">
        <v>524</v>
      </c>
      <c r="G1169" s="3" t="s">
        <v>524</v>
      </c>
    </row>
    <row r="1170" spans="1:7" ht="45" customHeight="1" x14ac:dyDescent="0.3">
      <c r="A1170" s="3" t="s">
        <v>1068</v>
      </c>
      <c r="B1170" s="3" t="s">
        <v>4058</v>
      </c>
      <c r="C1170" s="3" t="s">
        <v>524</v>
      </c>
      <c r="D1170" s="3" t="s">
        <v>1260</v>
      </c>
      <c r="E1170" s="3" t="s">
        <v>1260</v>
      </c>
      <c r="F1170" s="3" t="s">
        <v>524</v>
      </c>
      <c r="G1170" s="3" t="s">
        <v>524</v>
      </c>
    </row>
    <row r="1171" spans="1:7" ht="45" customHeight="1" x14ac:dyDescent="0.3">
      <c r="A1171" s="3" t="s">
        <v>1069</v>
      </c>
      <c r="B1171" s="3" t="s">
        <v>4059</v>
      </c>
      <c r="C1171" s="3" t="s">
        <v>524</v>
      </c>
      <c r="D1171" s="3" t="s">
        <v>1260</v>
      </c>
      <c r="E1171" s="3" t="s">
        <v>1260</v>
      </c>
      <c r="F1171" s="3" t="s">
        <v>524</v>
      </c>
      <c r="G1171" s="3" t="s">
        <v>524</v>
      </c>
    </row>
    <row r="1172" spans="1:7" ht="45" customHeight="1" x14ac:dyDescent="0.3">
      <c r="A1172" s="3" t="s">
        <v>1069</v>
      </c>
      <c r="B1172" s="3" t="s">
        <v>4060</v>
      </c>
      <c r="C1172" s="3" t="s">
        <v>524</v>
      </c>
      <c r="D1172" s="3" t="s">
        <v>1260</v>
      </c>
      <c r="E1172" s="3" t="s">
        <v>1260</v>
      </c>
      <c r="F1172" s="3" t="s">
        <v>524</v>
      </c>
      <c r="G1172" s="3" t="s">
        <v>524</v>
      </c>
    </row>
    <row r="1173" spans="1:7" ht="45" customHeight="1" x14ac:dyDescent="0.3">
      <c r="A1173" s="3" t="s">
        <v>1069</v>
      </c>
      <c r="B1173" s="3" t="s">
        <v>4061</v>
      </c>
      <c r="C1173" s="3" t="s">
        <v>524</v>
      </c>
      <c r="D1173" s="3" t="s">
        <v>1260</v>
      </c>
      <c r="E1173" s="3" t="s">
        <v>1260</v>
      </c>
      <c r="F1173" s="3" t="s">
        <v>524</v>
      </c>
      <c r="G1173" s="3" t="s">
        <v>524</v>
      </c>
    </row>
    <row r="1174" spans="1:7" ht="45" customHeight="1" x14ac:dyDescent="0.3">
      <c r="A1174" s="3" t="s">
        <v>1069</v>
      </c>
      <c r="B1174" s="3" t="s">
        <v>4062</v>
      </c>
      <c r="C1174" s="3" t="s">
        <v>524</v>
      </c>
      <c r="D1174" s="3" t="s">
        <v>1260</v>
      </c>
      <c r="E1174" s="3" t="s">
        <v>1260</v>
      </c>
      <c r="F1174" s="3" t="s">
        <v>524</v>
      </c>
      <c r="G1174" s="3" t="s">
        <v>524</v>
      </c>
    </row>
    <row r="1175" spans="1:7" ht="45" customHeight="1" x14ac:dyDescent="0.3">
      <c r="A1175" s="3" t="s">
        <v>1069</v>
      </c>
      <c r="B1175" s="3" t="s">
        <v>4063</v>
      </c>
      <c r="C1175" s="3" t="s">
        <v>524</v>
      </c>
      <c r="D1175" s="3" t="s">
        <v>1260</v>
      </c>
      <c r="E1175" s="3" t="s">
        <v>1260</v>
      </c>
      <c r="F1175" s="3" t="s">
        <v>524</v>
      </c>
      <c r="G1175" s="3" t="s">
        <v>524</v>
      </c>
    </row>
    <row r="1176" spans="1:7" ht="45" customHeight="1" x14ac:dyDescent="0.3">
      <c r="A1176" s="3" t="s">
        <v>1069</v>
      </c>
      <c r="B1176" s="3" t="s">
        <v>4064</v>
      </c>
      <c r="C1176" s="3" t="s">
        <v>524</v>
      </c>
      <c r="D1176" s="3" t="s">
        <v>1260</v>
      </c>
      <c r="E1176" s="3" t="s">
        <v>1260</v>
      </c>
      <c r="F1176" s="3" t="s">
        <v>524</v>
      </c>
      <c r="G1176" s="3" t="s">
        <v>524</v>
      </c>
    </row>
    <row r="1177" spans="1:7" ht="45" customHeight="1" x14ac:dyDescent="0.3">
      <c r="A1177" s="3" t="s">
        <v>1070</v>
      </c>
      <c r="B1177" s="3" t="s">
        <v>4065</v>
      </c>
      <c r="C1177" s="3" t="s">
        <v>524</v>
      </c>
      <c r="D1177" s="3" t="s">
        <v>1260</v>
      </c>
      <c r="E1177" s="3" t="s">
        <v>1260</v>
      </c>
      <c r="F1177" s="3" t="s">
        <v>524</v>
      </c>
      <c r="G1177" s="3" t="s">
        <v>524</v>
      </c>
    </row>
    <row r="1178" spans="1:7" ht="45" customHeight="1" x14ac:dyDescent="0.3">
      <c r="A1178" s="3" t="s">
        <v>1070</v>
      </c>
      <c r="B1178" s="3" t="s">
        <v>4066</v>
      </c>
      <c r="C1178" s="3" t="s">
        <v>524</v>
      </c>
      <c r="D1178" s="3" t="s">
        <v>1260</v>
      </c>
      <c r="E1178" s="3" t="s">
        <v>1260</v>
      </c>
      <c r="F1178" s="3" t="s">
        <v>524</v>
      </c>
      <c r="G1178" s="3" t="s">
        <v>524</v>
      </c>
    </row>
    <row r="1179" spans="1:7" ht="45" customHeight="1" x14ac:dyDescent="0.3">
      <c r="A1179" s="3" t="s">
        <v>1070</v>
      </c>
      <c r="B1179" s="3" t="s">
        <v>4067</v>
      </c>
      <c r="C1179" s="3" t="s">
        <v>524</v>
      </c>
      <c r="D1179" s="3" t="s">
        <v>1260</v>
      </c>
      <c r="E1179" s="3" t="s">
        <v>1260</v>
      </c>
      <c r="F1179" s="3" t="s">
        <v>524</v>
      </c>
      <c r="G1179" s="3" t="s">
        <v>524</v>
      </c>
    </row>
    <row r="1180" spans="1:7" ht="45" customHeight="1" x14ac:dyDescent="0.3">
      <c r="A1180" s="3" t="s">
        <v>1070</v>
      </c>
      <c r="B1180" s="3" t="s">
        <v>4068</v>
      </c>
      <c r="C1180" s="3" t="s">
        <v>524</v>
      </c>
      <c r="D1180" s="3" t="s">
        <v>1260</v>
      </c>
      <c r="E1180" s="3" t="s">
        <v>1260</v>
      </c>
      <c r="F1180" s="3" t="s">
        <v>524</v>
      </c>
      <c r="G1180" s="3" t="s">
        <v>524</v>
      </c>
    </row>
    <row r="1181" spans="1:7" ht="45" customHeight="1" x14ac:dyDescent="0.3">
      <c r="A1181" s="3" t="s">
        <v>1070</v>
      </c>
      <c r="B1181" s="3" t="s">
        <v>4069</v>
      </c>
      <c r="C1181" s="3" t="s">
        <v>524</v>
      </c>
      <c r="D1181" s="3" t="s">
        <v>1260</v>
      </c>
      <c r="E1181" s="3" t="s">
        <v>1260</v>
      </c>
      <c r="F1181" s="3" t="s">
        <v>524</v>
      </c>
      <c r="G1181" s="3" t="s">
        <v>524</v>
      </c>
    </row>
    <row r="1182" spans="1:7" ht="45" customHeight="1" x14ac:dyDescent="0.3">
      <c r="A1182" s="3" t="s">
        <v>1070</v>
      </c>
      <c r="B1182" s="3" t="s">
        <v>4070</v>
      </c>
      <c r="C1182" s="3" t="s">
        <v>524</v>
      </c>
      <c r="D1182" s="3" t="s">
        <v>1260</v>
      </c>
      <c r="E1182" s="3" t="s">
        <v>1260</v>
      </c>
      <c r="F1182" s="3" t="s">
        <v>524</v>
      </c>
      <c r="G1182" s="3" t="s">
        <v>524</v>
      </c>
    </row>
    <row r="1183" spans="1:7" ht="45" customHeight="1" x14ac:dyDescent="0.3">
      <c r="A1183" s="3" t="s">
        <v>1071</v>
      </c>
      <c r="B1183" s="3" t="s">
        <v>4071</v>
      </c>
      <c r="C1183" s="3" t="s">
        <v>524</v>
      </c>
      <c r="D1183" s="3" t="s">
        <v>1260</v>
      </c>
      <c r="E1183" s="3" t="s">
        <v>1260</v>
      </c>
      <c r="F1183" s="3" t="s">
        <v>524</v>
      </c>
      <c r="G1183" s="3" t="s">
        <v>524</v>
      </c>
    </row>
    <row r="1184" spans="1:7" ht="45" customHeight="1" x14ac:dyDescent="0.3">
      <c r="A1184" s="3" t="s">
        <v>1071</v>
      </c>
      <c r="B1184" s="3" t="s">
        <v>4072</v>
      </c>
      <c r="C1184" s="3" t="s">
        <v>524</v>
      </c>
      <c r="D1184" s="3" t="s">
        <v>1260</v>
      </c>
      <c r="E1184" s="3" t="s">
        <v>1260</v>
      </c>
      <c r="F1184" s="3" t="s">
        <v>524</v>
      </c>
      <c r="G1184" s="3" t="s">
        <v>524</v>
      </c>
    </row>
    <row r="1185" spans="1:7" ht="45" customHeight="1" x14ac:dyDescent="0.3">
      <c r="A1185" s="3" t="s">
        <v>1071</v>
      </c>
      <c r="B1185" s="3" t="s">
        <v>4073</v>
      </c>
      <c r="C1185" s="3" t="s">
        <v>524</v>
      </c>
      <c r="D1185" s="3" t="s">
        <v>1260</v>
      </c>
      <c r="E1185" s="3" t="s">
        <v>1260</v>
      </c>
      <c r="F1185" s="3" t="s">
        <v>524</v>
      </c>
      <c r="G1185" s="3" t="s">
        <v>524</v>
      </c>
    </row>
    <row r="1186" spans="1:7" ht="45" customHeight="1" x14ac:dyDescent="0.3">
      <c r="A1186" s="3" t="s">
        <v>1071</v>
      </c>
      <c r="B1186" s="3" t="s">
        <v>4074</v>
      </c>
      <c r="C1186" s="3" t="s">
        <v>524</v>
      </c>
      <c r="D1186" s="3" t="s">
        <v>1260</v>
      </c>
      <c r="E1186" s="3" t="s">
        <v>1260</v>
      </c>
      <c r="F1186" s="3" t="s">
        <v>524</v>
      </c>
      <c r="G1186" s="3" t="s">
        <v>524</v>
      </c>
    </row>
    <row r="1187" spans="1:7" ht="45" customHeight="1" x14ac:dyDescent="0.3">
      <c r="A1187" s="3" t="s">
        <v>1071</v>
      </c>
      <c r="B1187" s="3" t="s">
        <v>4075</v>
      </c>
      <c r="C1187" s="3" t="s">
        <v>524</v>
      </c>
      <c r="D1187" s="3" t="s">
        <v>1260</v>
      </c>
      <c r="E1187" s="3" t="s">
        <v>1260</v>
      </c>
      <c r="F1187" s="3" t="s">
        <v>524</v>
      </c>
      <c r="G1187" s="3" t="s">
        <v>524</v>
      </c>
    </row>
    <row r="1188" spans="1:7" ht="45" customHeight="1" x14ac:dyDescent="0.3">
      <c r="A1188" s="3" t="s">
        <v>1071</v>
      </c>
      <c r="B1188" s="3" t="s">
        <v>4076</v>
      </c>
      <c r="C1188" s="3" t="s">
        <v>524</v>
      </c>
      <c r="D1188" s="3" t="s">
        <v>1260</v>
      </c>
      <c r="E1188" s="3" t="s">
        <v>1260</v>
      </c>
      <c r="F1188" s="3" t="s">
        <v>524</v>
      </c>
      <c r="G1188" s="3" t="s">
        <v>524</v>
      </c>
    </row>
    <row r="1189" spans="1:7" ht="45" customHeight="1" x14ac:dyDescent="0.3">
      <c r="A1189" s="3" t="s">
        <v>1072</v>
      </c>
      <c r="B1189" s="3" t="s">
        <v>4077</v>
      </c>
      <c r="C1189" s="3" t="s">
        <v>524</v>
      </c>
      <c r="D1189" s="3" t="s">
        <v>1260</v>
      </c>
      <c r="E1189" s="3" t="s">
        <v>1260</v>
      </c>
      <c r="F1189" s="3" t="s">
        <v>524</v>
      </c>
      <c r="G1189" s="3" t="s">
        <v>524</v>
      </c>
    </row>
    <row r="1190" spans="1:7" ht="45" customHeight="1" x14ac:dyDescent="0.3">
      <c r="A1190" s="3" t="s">
        <v>1072</v>
      </c>
      <c r="B1190" s="3" t="s">
        <v>4078</v>
      </c>
      <c r="C1190" s="3" t="s">
        <v>524</v>
      </c>
      <c r="D1190" s="3" t="s">
        <v>1260</v>
      </c>
      <c r="E1190" s="3" t="s">
        <v>1260</v>
      </c>
      <c r="F1190" s="3" t="s">
        <v>524</v>
      </c>
      <c r="G1190" s="3" t="s">
        <v>524</v>
      </c>
    </row>
    <row r="1191" spans="1:7" ht="45" customHeight="1" x14ac:dyDescent="0.3">
      <c r="A1191" s="3" t="s">
        <v>1072</v>
      </c>
      <c r="B1191" s="3" t="s">
        <v>4079</v>
      </c>
      <c r="C1191" s="3" t="s">
        <v>524</v>
      </c>
      <c r="D1191" s="3" t="s">
        <v>1260</v>
      </c>
      <c r="E1191" s="3" t="s">
        <v>1260</v>
      </c>
      <c r="F1191" s="3" t="s">
        <v>524</v>
      </c>
      <c r="G1191" s="3" t="s">
        <v>524</v>
      </c>
    </row>
    <row r="1192" spans="1:7" ht="45" customHeight="1" x14ac:dyDescent="0.3">
      <c r="A1192" s="3" t="s">
        <v>1072</v>
      </c>
      <c r="B1192" s="3" t="s">
        <v>4080</v>
      </c>
      <c r="C1192" s="3" t="s">
        <v>524</v>
      </c>
      <c r="D1192" s="3" t="s">
        <v>1260</v>
      </c>
      <c r="E1192" s="3" t="s">
        <v>1260</v>
      </c>
      <c r="F1192" s="3" t="s">
        <v>524</v>
      </c>
      <c r="G1192" s="3" t="s">
        <v>524</v>
      </c>
    </row>
    <row r="1193" spans="1:7" ht="45" customHeight="1" x14ac:dyDescent="0.3">
      <c r="A1193" s="3" t="s">
        <v>1072</v>
      </c>
      <c r="B1193" s="3" t="s">
        <v>4081</v>
      </c>
      <c r="C1193" s="3" t="s">
        <v>524</v>
      </c>
      <c r="D1193" s="3" t="s">
        <v>1260</v>
      </c>
      <c r="E1193" s="3" t="s">
        <v>1260</v>
      </c>
      <c r="F1193" s="3" t="s">
        <v>524</v>
      </c>
      <c r="G1193" s="3" t="s">
        <v>524</v>
      </c>
    </row>
    <row r="1194" spans="1:7" ht="45" customHeight="1" x14ac:dyDescent="0.3">
      <c r="A1194" s="3" t="s">
        <v>1072</v>
      </c>
      <c r="B1194" s="3" t="s">
        <v>4082</v>
      </c>
      <c r="C1194" s="3" t="s">
        <v>524</v>
      </c>
      <c r="D1194" s="3" t="s">
        <v>1260</v>
      </c>
      <c r="E1194" s="3" t="s">
        <v>1260</v>
      </c>
      <c r="F1194" s="3" t="s">
        <v>524</v>
      </c>
      <c r="G1194" s="3" t="s">
        <v>524</v>
      </c>
    </row>
    <row r="1195" spans="1:7" ht="45" customHeight="1" x14ac:dyDescent="0.3">
      <c r="A1195" s="3" t="s">
        <v>1075</v>
      </c>
      <c r="B1195" s="3" t="s">
        <v>4083</v>
      </c>
      <c r="C1195" s="3" t="s">
        <v>524</v>
      </c>
      <c r="D1195" s="3" t="s">
        <v>1260</v>
      </c>
      <c r="E1195" s="3" t="s">
        <v>1260</v>
      </c>
      <c r="F1195" s="3" t="s">
        <v>524</v>
      </c>
      <c r="G1195" s="3" t="s">
        <v>524</v>
      </c>
    </row>
    <row r="1196" spans="1:7" ht="45" customHeight="1" x14ac:dyDescent="0.3">
      <c r="A1196" s="3" t="s">
        <v>1075</v>
      </c>
      <c r="B1196" s="3" t="s">
        <v>4084</v>
      </c>
      <c r="C1196" s="3" t="s">
        <v>524</v>
      </c>
      <c r="D1196" s="3" t="s">
        <v>1260</v>
      </c>
      <c r="E1196" s="3" t="s">
        <v>1260</v>
      </c>
      <c r="F1196" s="3" t="s">
        <v>524</v>
      </c>
      <c r="G1196" s="3" t="s">
        <v>524</v>
      </c>
    </row>
    <row r="1197" spans="1:7" ht="45" customHeight="1" x14ac:dyDescent="0.3">
      <c r="A1197" s="3" t="s">
        <v>1075</v>
      </c>
      <c r="B1197" s="3" t="s">
        <v>4085</v>
      </c>
      <c r="C1197" s="3" t="s">
        <v>524</v>
      </c>
      <c r="D1197" s="3" t="s">
        <v>1260</v>
      </c>
      <c r="E1197" s="3" t="s">
        <v>1260</v>
      </c>
      <c r="F1197" s="3" t="s">
        <v>524</v>
      </c>
      <c r="G1197" s="3" t="s">
        <v>524</v>
      </c>
    </row>
    <row r="1198" spans="1:7" ht="45" customHeight="1" x14ac:dyDescent="0.3">
      <c r="A1198" s="3" t="s">
        <v>1075</v>
      </c>
      <c r="B1198" s="3" t="s">
        <v>4086</v>
      </c>
      <c r="C1198" s="3" t="s">
        <v>524</v>
      </c>
      <c r="D1198" s="3" t="s">
        <v>1260</v>
      </c>
      <c r="E1198" s="3" t="s">
        <v>1260</v>
      </c>
      <c r="F1198" s="3" t="s">
        <v>524</v>
      </c>
      <c r="G1198" s="3" t="s">
        <v>524</v>
      </c>
    </row>
    <row r="1199" spans="1:7" ht="45" customHeight="1" x14ac:dyDescent="0.3">
      <c r="A1199" s="3" t="s">
        <v>1075</v>
      </c>
      <c r="B1199" s="3" t="s">
        <v>4087</v>
      </c>
      <c r="C1199" s="3" t="s">
        <v>524</v>
      </c>
      <c r="D1199" s="3" t="s">
        <v>1260</v>
      </c>
      <c r="E1199" s="3" t="s">
        <v>1260</v>
      </c>
      <c r="F1199" s="3" t="s">
        <v>524</v>
      </c>
      <c r="G1199" s="3" t="s">
        <v>524</v>
      </c>
    </row>
    <row r="1200" spans="1:7" ht="45" customHeight="1" x14ac:dyDescent="0.3">
      <c r="A1200" s="3" t="s">
        <v>1075</v>
      </c>
      <c r="B1200" s="3" t="s">
        <v>4088</v>
      </c>
      <c r="C1200" s="3" t="s">
        <v>524</v>
      </c>
      <c r="D1200" s="3" t="s">
        <v>1260</v>
      </c>
      <c r="E1200" s="3" t="s">
        <v>1260</v>
      </c>
      <c r="F1200" s="3" t="s">
        <v>524</v>
      </c>
      <c r="G1200" s="3" t="s">
        <v>524</v>
      </c>
    </row>
    <row r="1201" spans="1:7" ht="45" customHeight="1" x14ac:dyDescent="0.3">
      <c r="A1201" s="3" t="s">
        <v>1076</v>
      </c>
      <c r="B1201" s="3" t="s">
        <v>4089</v>
      </c>
      <c r="C1201" s="3" t="s">
        <v>524</v>
      </c>
      <c r="D1201" s="3" t="s">
        <v>1260</v>
      </c>
      <c r="E1201" s="3" t="s">
        <v>1260</v>
      </c>
      <c r="F1201" s="3" t="s">
        <v>524</v>
      </c>
      <c r="G1201" s="3" t="s">
        <v>524</v>
      </c>
    </row>
    <row r="1202" spans="1:7" ht="45" customHeight="1" x14ac:dyDescent="0.3">
      <c r="A1202" s="3" t="s">
        <v>1076</v>
      </c>
      <c r="B1202" s="3" t="s">
        <v>4090</v>
      </c>
      <c r="C1202" s="3" t="s">
        <v>524</v>
      </c>
      <c r="D1202" s="3" t="s">
        <v>1260</v>
      </c>
      <c r="E1202" s="3" t="s">
        <v>1260</v>
      </c>
      <c r="F1202" s="3" t="s">
        <v>524</v>
      </c>
      <c r="G1202" s="3" t="s">
        <v>524</v>
      </c>
    </row>
    <row r="1203" spans="1:7" ht="45" customHeight="1" x14ac:dyDescent="0.3">
      <c r="A1203" s="3" t="s">
        <v>1076</v>
      </c>
      <c r="B1203" s="3" t="s">
        <v>4091</v>
      </c>
      <c r="C1203" s="3" t="s">
        <v>524</v>
      </c>
      <c r="D1203" s="3" t="s">
        <v>1260</v>
      </c>
      <c r="E1203" s="3" t="s">
        <v>1260</v>
      </c>
      <c r="F1203" s="3" t="s">
        <v>524</v>
      </c>
      <c r="G1203" s="3" t="s">
        <v>524</v>
      </c>
    </row>
    <row r="1204" spans="1:7" ht="45" customHeight="1" x14ac:dyDescent="0.3">
      <c r="A1204" s="3" t="s">
        <v>1076</v>
      </c>
      <c r="B1204" s="3" t="s">
        <v>4092</v>
      </c>
      <c r="C1204" s="3" t="s">
        <v>524</v>
      </c>
      <c r="D1204" s="3" t="s">
        <v>1260</v>
      </c>
      <c r="E1204" s="3" t="s">
        <v>1260</v>
      </c>
      <c r="F1204" s="3" t="s">
        <v>524</v>
      </c>
      <c r="G1204" s="3" t="s">
        <v>524</v>
      </c>
    </row>
    <row r="1205" spans="1:7" ht="45" customHeight="1" x14ac:dyDescent="0.3">
      <c r="A1205" s="3" t="s">
        <v>1076</v>
      </c>
      <c r="B1205" s="3" t="s">
        <v>4093</v>
      </c>
      <c r="C1205" s="3" t="s">
        <v>524</v>
      </c>
      <c r="D1205" s="3" t="s">
        <v>1260</v>
      </c>
      <c r="E1205" s="3" t="s">
        <v>1260</v>
      </c>
      <c r="F1205" s="3" t="s">
        <v>524</v>
      </c>
      <c r="G1205" s="3" t="s">
        <v>524</v>
      </c>
    </row>
    <row r="1206" spans="1:7" ht="45" customHeight="1" x14ac:dyDescent="0.3">
      <c r="A1206" s="3" t="s">
        <v>1076</v>
      </c>
      <c r="B1206" s="3" t="s">
        <v>4094</v>
      </c>
      <c r="C1206" s="3" t="s">
        <v>524</v>
      </c>
      <c r="D1206" s="3" t="s">
        <v>1260</v>
      </c>
      <c r="E1206" s="3" t="s">
        <v>1260</v>
      </c>
      <c r="F1206" s="3" t="s">
        <v>524</v>
      </c>
      <c r="G1206" s="3" t="s">
        <v>524</v>
      </c>
    </row>
    <row r="1207" spans="1:7" ht="45" customHeight="1" x14ac:dyDescent="0.3">
      <c r="A1207" s="3" t="s">
        <v>1077</v>
      </c>
      <c r="B1207" s="3" t="s">
        <v>4095</v>
      </c>
      <c r="C1207" s="3" t="s">
        <v>524</v>
      </c>
      <c r="D1207" s="3" t="s">
        <v>1260</v>
      </c>
      <c r="E1207" s="3" t="s">
        <v>1260</v>
      </c>
      <c r="F1207" s="3" t="s">
        <v>524</v>
      </c>
      <c r="G1207" s="3" t="s">
        <v>524</v>
      </c>
    </row>
    <row r="1208" spans="1:7" ht="45" customHeight="1" x14ac:dyDescent="0.3">
      <c r="A1208" s="3" t="s">
        <v>1077</v>
      </c>
      <c r="B1208" s="3" t="s">
        <v>4096</v>
      </c>
      <c r="C1208" s="3" t="s">
        <v>524</v>
      </c>
      <c r="D1208" s="3" t="s">
        <v>1260</v>
      </c>
      <c r="E1208" s="3" t="s">
        <v>1260</v>
      </c>
      <c r="F1208" s="3" t="s">
        <v>524</v>
      </c>
      <c r="G1208" s="3" t="s">
        <v>524</v>
      </c>
    </row>
    <row r="1209" spans="1:7" ht="45" customHeight="1" x14ac:dyDescent="0.3">
      <c r="A1209" s="3" t="s">
        <v>1077</v>
      </c>
      <c r="B1209" s="3" t="s">
        <v>4097</v>
      </c>
      <c r="C1209" s="3" t="s">
        <v>524</v>
      </c>
      <c r="D1209" s="3" t="s">
        <v>1260</v>
      </c>
      <c r="E1209" s="3" t="s">
        <v>1260</v>
      </c>
      <c r="F1209" s="3" t="s">
        <v>524</v>
      </c>
      <c r="G1209" s="3" t="s">
        <v>524</v>
      </c>
    </row>
    <row r="1210" spans="1:7" ht="45" customHeight="1" x14ac:dyDescent="0.3">
      <c r="A1210" s="3" t="s">
        <v>1077</v>
      </c>
      <c r="B1210" s="3" t="s">
        <v>4098</v>
      </c>
      <c r="C1210" s="3" t="s">
        <v>524</v>
      </c>
      <c r="D1210" s="3" t="s">
        <v>1260</v>
      </c>
      <c r="E1210" s="3" t="s">
        <v>1260</v>
      </c>
      <c r="F1210" s="3" t="s">
        <v>524</v>
      </c>
      <c r="G1210" s="3" t="s">
        <v>524</v>
      </c>
    </row>
    <row r="1211" spans="1:7" ht="45" customHeight="1" x14ac:dyDescent="0.3">
      <c r="A1211" s="3" t="s">
        <v>1077</v>
      </c>
      <c r="B1211" s="3" t="s">
        <v>4099</v>
      </c>
      <c r="C1211" s="3" t="s">
        <v>524</v>
      </c>
      <c r="D1211" s="3" t="s">
        <v>1260</v>
      </c>
      <c r="E1211" s="3" t="s">
        <v>1260</v>
      </c>
      <c r="F1211" s="3" t="s">
        <v>524</v>
      </c>
      <c r="G1211" s="3" t="s">
        <v>524</v>
      </c>
    </row>
    <row r="1212" spans="1:7" ht="45" customHeight="1" x14ac:dyDescent="0.3">
      <c r="A1212" s="3" t="s">
        <v>1077</v>
      </c>
      <c r="B1212" s="3" t="s">
        <v>4100</v>
      </c>
      <c r="C1212" s="3" t="s">
        <v>524</v>
      </c>
      <c r="D1212" s="3" t="s">
        <v>1260</v>
      </c>
      <c r="E1212" s="3" t="s">
        <v>1260</v>
      </c>
      <c r="F1212" s="3" t="s">
        <v>524</v>
      </c>
      <c r="G1212" s="3" t="s">
        <v>524</v>
      </c>
    </row>
    <row r="1213" spans="1:7" ht="45" customHeight="1" x14ac:dyDescent="0.3">
      <c r="A1213" s="3" t="s">
        <v>1078</v>
      </c>
      <c r="B1213" s="3" t="s">
        <v>4101</v>
      </c>
      <c r="C1213" s="3" t="s">
        <v>524</v>
      </c>
      <c r="D1213" s="3" t="s">
        <v>1260</v>
      </c>
      <c r="E1213" s="3" t="s">
        <v>1260</v>
      </c>
      <c r="F1213" s="3" t="s">
        <v>524</v>
      </c>
      <c r="G1213" s="3" t="s">
        <v>524</v>
      </c>
    </row>
    <row r="1214" spans="1:7" ht="45" customHeight="1" x14ac:dyDescent="0.3">
      <c r="A1214" s="3" t="s">
        <v>1078</v>
      </c>
      <c r="B1214" s="3" t="s">
        <v>4102</v>
      </c>
      <c r="C1214" s="3" t="s">
        <v>524</v>
      </c>
      <c r="D1214" s="3" t="s">
        <v>1260</v>
      </c>
      <c r="E1214" s="3" t="s">
        <v>1260</v>
      </c>
      <c r="F1214" s="3" t="s">
        <v>524</v>
      </c>
      <c r="G1214" s="3" t="s">
        <v>524</v>
      </c>
    </row>
    <row r="1215" spans="1:7" ht="45" customHeight="1" x14ac:dyDescent="0.3">
      <c r="A1215" s="3" t="s">
        <v>1078</v>
      </c>
      <c r="B1215" s="3" t="s">
        <v>4103</v>
      </c>
      <c r="C1215" s="3" t="s">
        <v>524</v>
      </c>
      <c r="D1215" s="3" t="s">
        <v>1260</v>
      </c>
      <c r="E1215" s="3" t="s">
        <v>1260</v>
      </c>
      <c r="F1215" s="3" t="s">
        <v>524</v>
      </c>
      <c r="G1215" s="3" t="s">
        <v>524</v>
      </c>
    </row>
    <row r="1216" spans="1:7" ht="45" customHeight="1" x14ac:dyDescent="0.3">
      <c r="A1216" s="3" t="s">
        <v>1078</v>
      </c>
      <c r="B1216" s="3" t="s">
        <v>4104</v>
      </c>
      <c r="C1216" s="3" t="s">
        <v>524</v>
      </c>
      <c r="D1216" s="3" t="s">
        <v>1260</v>
      </c>
      <c r="E1216" s="3" t="s">
        <v>1260</v>
      </c>
      <c r="F1216" s="3" t="s">
        <v>524</v>
      </c>
      <c r="G1216" s="3" t="s">
        <v>524</v>
      </c>
    </row>
    <row r="1217" spans="1:7" ht="45" customHeight="1" x14ac:dyDescent="0.3">
      <c r="A1217" s="3" t="s">
        <v>1079</v>
      </c>
      <c r="B1217" s="3" t="s">
        <v>4105</v>
      </c>
      <c r="C1217" s="3" t="s">
        <v>524</v>
      </c>
      <c r="D1217" s="3" t="s">
        <v>1260</v>
      </c>
      <c r="E1217" s="3" t="s">
        <v>1260</v>
      </c>
      <c r="F1217" s="3" t="s">
        <v>524</v>
      </c>
      <c r="G1217" s="3" t="s">
        <v>524</v>
      </c>
    </row>
    <row r="1218" spans="1:7" ht="45" customHeight="1" x14ac:dyDescent="0.3">
      <c r="A1218" s="3" t="s">
        <v>1079</v>
      </c>
      <c r="B1218" s="3" t="s">
        <v>4106</v>
      </c>
      <c r="C1218" s="3" t="s">
        <v>524</v>
      </c>
      <c r="D1218" s="3" t="s">
        <v>1260</v>
      </c>
      <c r="E1218" s="3" t="s">
        <v>1260</v>
      </c>
      <c r="F1218" s="3" t="s">
        <v>524</v>
      </c>
      <c r="G1218" s="3" t="s">
        <v>524</v>
      </c>
    </row>
    <row r="1219" spans="1:7" ht="45" customHeight="1" x14ac:dyDescent="0.3">
      <c r="A1219" s="3" t="s">
        <v>1079</v>
      </c>
      <c r="B1219" s="3" t="s">
        <v>4107</v>
      </c>
      <c r="C1219" s="3" t="s">
        <v>524</v>
      </c>
      <c r="D1219" s="3" t="s">
        <v>1260</v>
      </c>
      <c r="E1219" s="3" t="s">
        <v>1260</v>
      </c>
      <c r="F1219" s="3" t="s">
        <v>524</v>
      </c>
      <c r="G1219" s="3" t="s">
        <v>524</v>
      </c>
    </row>
    <row r="1220" spans="1:7" ht="45" customHeight="1" x14ac:dyDescent="0.3">
      <c r="A1220" s="3" t="s">
        <v>1079</v>
      </c>
      <c r="B1220" s="3" t="s">
        <v>4108</v>
      </c>
      <c r="C1220" s="3" t="s">
        <v>524</v>
      </c>
      <c r="D1220" s="3" t="s">
        <v>1260</v>
      </c>
      <c r="E1220" s="3" t="s">
        <v>1260</v>
      </c>
      <c r="F1220" s="3" t="s">
        <v>524</v>
      </c>
      <c r="G1220" s="3" t="s">
        <v>524</v>
      </c>
    </row>
    <row r="1221" spans="1:7" ht="45" customHeight="1" x14ac:dyDescent="0.3">
      <c r="A1221" s="3" t="s">
        <v>1079</v>
      </c>
      <c r="B1221" s="3" t="s">
        <v>4109</v>
      </c>
      <c r="C1221" s="3" t="s">
        <v>524</v>
      </c>
      <c r="D1221" s="3" t="s">
        <v>1260</v>
      </c>
      <c r="E1221" s="3" t="s">
        <v>1260</v>
      </c>
      <c r="F1221" s="3" t="s">
        <v>524</v>
      </c>
      <c r="G1221" s="3" t="s">
        <v>524</v>
      </c>
    </row>
    <row r="1222" spans="1:7" ht="45" customHeight="1" x14ac:dyDescent="0.3">
      <c r="A1222" s="3" t="s">
        <v>1079</v>
      </c>
      <c r="B1222" s="3" t="s">
        <v>4110</v>
      </c>
      <c r="C1222" s="3" t="s">
        <v>524</v>
      </c>
      <c r="D1222" s="3" t="s">
        <v>1260</v>
      </c>
      <c r="E1222" s="3" t="s">
        <v>1260</v>
      </c>
      <c r="F1222" s="3" t="s">
        <v>524</v>
      </c>
      <c r="G1222" s="3" t="s">
        <v>524</v>
      </c>
    </row>
    <row r="1223" spans="1:7" ht="45" customHeight="1" x14ac:dyDescent="0.3">
      <c r="A1223" s="3" t="s">
        <v>1081</v>
      </c>
      <c r="B1223" s="3" t="s">
        <v>4111</v>
      </c>
      <c r="C1223" s="3" t="s">
        <v>524</v>
      </c>
      <c r="D1223" s="3" t="s">
        <v>1260</v>
      </c>
      <c r="E1223" s="3" t="s">
        <v>1260</v>
      </c>
      <c r="F1223" s="3" t="s">
        <v>524</v>
      </c>
      <c r="G1223" s="3" t="s">
        <v>524</v>
      </c>
    </row>
    <row r="1224" spans="1:7" ht="45" customHeight="1" x14ac:dyDescent="0.3">
      <c r="A1224" s="3" t="s">
        <v>1081</v>
      </c>
      <c r="B1224" s="3" t="s">
        <v>4112</v>
      </c>
      <c r="C1224" s="3" t="s">
        <v>524</v>
      </c>
      <c r="D1224" s="3" t="s">
        <v>1260</v>
      </c>
      <c r="E1224" s="3" t="s">
        <v>1260</v>
      </c>
      <c r="F1224" s="3" t="s">
        <v>524</v>
      </c>
      <c r="G1224" s="3" t="s">
        <v>524</v>
      </c>
    </row>
    <row r="1225" spans="1:7" ht="45" customHeight="1" x14ac:dyDescent="0.3">
      <c r="A1225" s="3" t="s">
        <v>1081</v>
      </c>
      <c r="B1225" s="3" t="s">
        <v>4113</v>
      </c>
      <c r="C1225" s="3" t="s">
        <v>524</v>
      </c>
      <c r="D1225" s="3" t="s">
        <v>1260</v>
      </c>
      <c r="E1225" s="3" t="s">
        <v>1260</v>
      </c>
      <c r="F1225" s="3" t="s">
        <v>524</v>
      </c>
      <c r="G1225" s="3" t="s">
        <v>524</v>
      </c>
    </row>
    <row r="1226" spans="1:7" ht="45" customHeight="1" x14ac:dyDescent="0.3">
      <c r="A1226" s="3" t="s">
        <v>1081</v>
      </c>
      <c r="B1226" s="3" t="s">
        <v>4114</v>
      </c>
      <c r="C1226" s="3" t="s">
        <v>524</v>
      </c>
      <c r="D1226" s="3" t="s">
        <v>1260</v>
      </c>
      <c r="E1226" s="3" t="s">
        <v>1260</v>
      </c>
      <c r="F1226" s="3" t="s">
        <v>524</v>
      </c>
      <c r="G1226" s="3" t="s">
        <v>524</v>
      </c>
    </row>
    <row r="1227" spans="1:7" ht="45" customHeight="1" x14ac:dyDescent="0.3">
      <c r="A1227" s="3" t="s">
        <v>1082</v>
      </c>
      <c r="B1227" s="3" t="s">
        <v>4115</v>
      </c>
      <c r="C1227" s="3" t="s">
        <v>524</v>
      </c>
      <c r="D1227" s="3" t="s">
        <v>1260</v>
      </c>
      <c r="E1227" s="3" t="s">
        <v>1260</v>
      </c>
      <c r="F1227" s="3" t="s">
        <v>524</v>
      </c>
      <c r="G1227" s="3" t="s">
        <v>524</v>
      </c>
    </row>
    <row r="1228" spans="1:7" ht="45" customHeight="1" x14ac:dyDescent="0.3">
      <c r="A1228" s="3" t="s">
        <v>1082</v>
      </c>
      <c r="B1228" s="3" t="s">
        <v>4116</v>
      </c>
      <c r="C1228" s="3" t="s">
        <v>524</v>
      </c>
      <c r="D1228" s="3" t="s">
        <v>1260</v>
      </c>
      <c r="E1228" s="3" t="s">
        <v>1260</v>
      </c>
      <c r="F1228" s="3" t="s">
        <v>524</v>
      </c>
      <c r="G1228" s="3" t="s">
        <v>524</v>
      </c>
    </row>
    <row r="1229" spans="1:7" ht="45" customHeight="1" x14ac:dyDescent="0.3">
      <c r="A1229" s="3" t="s">
        <v>1082</v>
      </c>
      <c r="B1229" s="3" t="s">
        <v>4117</v>
      </c>
      <c r="C1229" s="3" t="s">
        <v>524</v>
      </c>
      <c r="D1229" s="3" t="s">
        <v>1260</v>
      </c>
      <c r="E1229" s="3" t="s">
        <v>1260</v>
      </c>
      <c r="F1229" s="3" t="s">
        <v>524</v>
      </c>
      <c r="G1229" s="3" t="s">
        <v>524</v>
      </c>
    </row>
    <row r="1230" spans="1:7" ht="45" customHeight="1" x14ac:dyDescent="0.3">
      <c r="A1230" s="3" t="s">
        <v>1082</v>
      </c>
      <c r="B1230" s="3" t="s">
        <v>4118</v>
      </c>
      <c r="C1230" s="3" t="s">
        <v>524</v>
      </c>
      <c r="D1230" s="3" t="s">
        <v>1260</v>
      </c>
      <c r="E1230" s="3" t="s">
        <v>1260</v>
      </c>
      <c r="F1230" s="3" t="s">
        <v>524</v>
      </c>
      <c r="G1230" s="3" t="s">
        <v>524</v>
      </c>
    </row>
    <row r="1231" spans="1:7" ht="45" customHeight="1" x14ac:dyDescent="0.3">
      <c r="A1231" s="3" t="s">
        <v>1082</v>
      </c>
      <c r="B1231" s="3" t="s">
        <v>4119</v>
      </c>
      <c r="C1231" s="3" t="s">
        <v>524</v>
      </c>
      <c r="D1231" s="3" t="s">
        <v>1260</v>
      </c>
      <c r="E1231" s="3" t="s">
        <v>1260</v>
      </c>
      <c r="F1231" s="3" t="s">
        <v>524</v>
      </c>
      <c r="G1231" s="3" t="s">
        <v>524</v>
      </c>
    </row>
    <row r="1232" spans="1:7" ht="45" customHeight="1" x14ac:dyDescent="0.3">
      <c r="A1232" s="3" t="s">
        <v>1082</v>
      </c>
      <c r="B1232" s="3" t="s">
        <v>4120</v>
      </c>
      <c r="C1232" s="3" t="s">
        <v>524</v>
      </c>
      <c r="D1232" s="3" t="s">
        <v>1260</v>
      </c>
      <c r="E1232" s="3" t="s">
        <v>1260</v>
      </c>
      <c r="F1232" s="3" t="s">
        <v>524</v>
      </c>
      <c r="G1232" s="3" t="s">
        <v>524</v>
      </c>
    </row>
    <row r="1233" spans="1:7" ht="45" customHeight="1" x14ac:dyDescent="0.3">
      <c r="A1233" s="3" t="s">
        <v>1083</v>
      </c>
      <c r="B1233" s="3" t="s">
        <v>4121</v>
      </c>
      <c r="C1233" s="3" t="s">
        <v>524</v>
      </c>
      <c r="D1233" s="3" t="s">
        <v>1260</v>
      </c>
      <c r="E1233" s="3" t="s">
        <v>1260</v>
      </c>
      <c r="F1233" s="3" t="s">
        <v>524</v>
      </c>
      <c r="G1233" s="3" t="s">
        <v>524</v>
      </c>
    </row>
    <row r="1234" spans="1:7" ht="45" customHeight="1" x14ac:dyDescent="0.3">
      <c r="A1234" s="3" t="s">
        <v>1083</v>
      </c>
      <c r="B1234" s="3" t="s">
        <v>4122</v>
      </c>
      <c r="C1234" s="3" t="s">
        <v>524</v>
      </c>
      <c r="D1234" s="3" t="s">
        <v>1260</v>
      </c>
      <c r="E1234" s="3" t="s">
        <v>1260</v>
      </c>
      <c r="F1234" s="3" t="s">
        <v>524</v>
      </c>
      <c r="G1234" s="3" t="s">
        <v>524</v>
      </c>
    </row>
    <row r="1235" spans="1:7" ht="45" customHeight="1" x14ac:dyDescent="0.3">
      <c r="A1235" s="3" t="s">
        <v>1083</v>
      </c>
      <c r="B1235" s="3" t="s">
        <v>4123</v>
      </c>
      <c r="C1235" s="3" t="s">
        <v>524</v>
      </c>
      <c r="D1235" s="3" t="s">
        <v>1260</v>
      </c>
      <c r="E1235" s="3" t="s">
        <v>1260</v>
      </c>
      <c r="F1235" s="3" t="s">
        <v>524</v>
      </c>
      <c r="G1235" s="3" t="s">
        <v>524</v>
      </c>
    </row>
    <row r="1236" spans="1:7" ht="45" customHeight="1" x14ac:dyDescent="0.3">
      <c r="A1236" s="3" t="s">
        <v>1083</v>
      </c>
      <c r="B1236" s="3" t="s">
        <v>4124</v>
      </c>
      <c r="C1236" s="3" t="s">
        <v>524</v>
      </c>
      <c r="D1236" s="3" t="s">
        <v>1260</v>
      </c>
      <c r="E1236" s="3" t="s">
        <v>1260</v>
      </c>
      <c r="F1236" s="3" t="s">
        <v>524</v>
      </c>
      <c r="G1236" s="3" t="s">
        <v>524</v>
      </c>
    </row>
    <row r="1237" spans="1:7" ht="45" customHeight="1" x14ac:dyDescent="0.3">
      <c r="A1237" s="3" t="s">
        <v>1083</v>
      </c>
      <c r="B1237" s="3" t="s">
        <v>4125</v>
      </c>
      <c r="C1237" s="3" t="s">
        <v>524</v>
      </c>
      <c r="D1237" s="3" t="s">
        <v>1260</v>
      </c>
      <c r="E1237" s="3" t="s">
        <v>1260</v>
      </c>
      <c r="F1237" s="3" t="s">
        <v>524</v>
      </c>
      <c r="G1237" s="3" t="s">
        <v>524</v>
      </c>
    </row>
    <row r="1238" spans="1:7" ht="45" customHeight="1" x14ac:dyDescent="0.3">
      <c r="A1238" s="3" t="s">
        <v>1083</v>
      </c>
      <c r="B1238" s="3" t="s">
        <v>4126</v>
      </c>
      <c r="C1238" s="3" t="s">
        <v>524</v>
      </c>
      <c r="D1238" s="3" t="s">
        <v>1260</v>
      </c>
      <c r="E1238" s="3" t="s">
        <v>1260</v>
      </c>
      <c r="F1238" s="3" t="s">
        <v>524</v>
      </c>
      <c r="G1238" s="3" t="s">
        <v>524</v>
      </c>
    </row>
    <row r="1239" spans="1:7" ht="45" customHeight="1" x14ac:dyDescent="0.3">
      <c r="A1239" s="3" t="s">
        <v>1084</v>
      </c>
      <c r="B1239" s="3" t="s">
        <v>4127</v>
      </c>
      <c r="C1239" s="3" t="s">
        <v>524</v>
      </c>
      <c r="D1239" s="3" t="s">
        <v>1260</v>
      </c>
      <c r="E1239" s="3" t="s">
        <v>1260</v>
      </c>
      <c r="F1239" s="3" t="s">
        <v>524</v>
      </c>
      <c r="G1239" s="3" t="s">
        <v>524</v>
      </c>
    </row>
    <row r="1240" spans="1:7" ht="45" customHeight="1" x14ac:dyDescent="0.3">
      <c r="A1240" s="3" t="s">
        <v>1084</v>
      </c>
      <c r="B1240" s="3" t="s">
        <v>4128</v>
      </c>
      <c r="C1240" s="3" t="s">
        <v>524</v>
      </c>
      <c r="D1240" s="3" t="s">
        <v>1260</v>
      </c>
      <c r="E1240" s="3" t="s">
        <v>1260</v>
      </c>
      <c r="F1240" s="3" t="s">
        <v>524</v>
      </c>
      <c r="G1240" s="3" t="s">
        <v>524</v>
      </c>
    </row>
    <row r="1241" spans="1:7" ht="45" customHeight="1" x14ac:dyDescent="0.3">
      <c r="A1241" s="3" t="s">
        <v>1084</v>
      </c>
      <c r="B1241" s="3" t="s">
        <v>4129</v>
      </c>
      <c r="C1241" s="3" t="s">
        <v>524</v>
      </c>
      <c r="D1241" s="3" t="s">
        <v>1260</v>
      </c>
      <c r="E1241" s="3" t="s">
        <v>1260</v>
      </c>
      <c r="F1241" s="3" t="s">
        <v>524</v>
      </c>
      <c r="G1241" s="3" t="s">
        <v>524</v>
      </c>
    </row>
    <row r="1242" spans="1:7" ht="45" customHeight="1" x14ac:dyDescent="0.3">
      <c r="A1242" s="3" t="s">
        <v>1084</v>
      </c>
      <c r="B1242" s="3" t="s">
        <v>4130</v>
      </c>
      <c r="C1242" s="3" t="s">
        <v>524</v>
      </c>
      <c r="D1242" s="3" t="s">
        <v>1260</v>
      </c>
      <c r="E1242" s="3" t="s">
        <v>1260</v>
      </c>
      <c r="F1242" s="3" t="s">
        <v>524</v>
      </c>
      <c r="G1242" s="3" t="s">
        <v>524</v>
      </c>
    </row>
    <row r="1243" spans="1:7" ht="45" customHeight="1" x14ac:dyDescent="0.3">
      <c r="A1243" s="3" t="s">
        <v>1084</v>
      </c>
      <c r="B1243" s="3" t="s">
        <v>4131</v>
      </c>
      <c r="C1243" s="3" t="s">
        <v>524</v>
      </c>
      <c r="D1243" s="3" t="s">
        <v>1260</v>
      </c>
      <c r="E1243" s="3" t="s">
        <v>1260</v>
      </c>
      <c r="F1243" s="3" t="s">
        <v>524</v>
      </c>
      <c r="G1243" s="3" t="s">
        <v>524</v>
      </c>
    </row>
    <row r="1244" spans="1:7" ht="45" customHeight="1" x14ac:dyDescent="0.3">
      <c r="A1244" s="3" t="s">
        <v>1084</v>
      </c>
      <c r="B1244" s="3" t="s">
        <v>4132</v>
      </c>
      <c r="C1244" s="3" t="s">
        <v>524</v>
      </c>
      <c r="D1244" s="3" t="s">
        <v>1260</v>
      </c>
      <c r="E1244" s="3" t="s">
        <v>1260</v>
      </c>
      <c r="F1244" s="3" t="s">
        <v>524</v>
      </c>
      <c r="G1244" s="3" t="s">
        <v>524</v>
      </c>
    </row>
    <row r="1245" spans="1:7" ht="45" customHeight="1" x14ac:dyDescent="0.3">
      <c r="A1245" s="3" t="s">
        <v>1085</v>
      </c>
      <c r="B1245" s="3" t="s">
        <v>4133</v>
      </c>
      <c r="C1245" s="3" t="s">
        <v>524</v>
      </c>
      <c r="D1245" s="3" t="s">
        <v>1260</v>
      </c>
      <c r="E1245" s="3" t="s">
        <v>1260</v>
      </c>
      <c r="F1245" s="3" t="s">
        <v>524</v>
      </c>
      <c r="G1245" s="3" t="s">
        <v>524</v>
      </c>
    </row>
    <row r="1246" spans="1:7" ht="45" customHeight="1" x14ac:dyDescent="0.3">
      <c r="A1246" s="3" t="s">
        <v>1085</v>
      </c>
      <c r="B1246" s="3" t="s">
        <v>4134</v>
      </c>
      <c r="C1246" s="3" t="s">
        <v>524</v>
      </c>
      <c r="D1246" s="3" t="s">
        <v>1260</v>
      </c>
      <c r="E1246" s="3" t="s">
        <v>1260</v>
      </c>
      <c r="F1246" s="3" t="s">
        <v>524</v>
      </c>
      <c r="G1246" s="3" t="s">
        <v>524</v>
      </c>
    </row>
    <row r="1247" spans="1:7" ht="45" customHeight="1" x14ac:dyDescent="0.3">
      <c r="A1247" s="3" t="s">
        <v>1085</v>
      </c>
      <c r="B1247" s="3" t="s">
        <v>4135</v>
      </c>
      <c r="C1247" s="3" t="s">
        <v>524</v>
      </c>
      <c r="D1247" s="3" t="s">
        <v>1260</v>
      </c>
      <c r="E1247" s="3" t="s">
        <v>1260</v>
      </c>
      <c r="F1247" s="3" t="s">
        <v>524</v>
      </c>
      <c r="G1247" s="3" t="s">
        <v>524</v>
      </c>
    </row>
    <row r="1248" spans="1:7" ht="45" customHeight="1" x14ac:dyDescent="0.3">
      <c r="A1248" s="3" t="s">
        <v>1085</v>
      </c>
      <c r="B1248" s="3" t="s">
        <v>4136</v>
      </c>
      <c r="C1248" s="3" t="s">
        <v>524</v>
      </c>
      <c r="D1248" s="3" t="s">
        <v>1260</v>
      </c>
      <c r="E1248" s="3" t="s">
        <v>1260</v>
      </c>
      <c r="F1248" s="3" t="s">
        <v>524</v>
      </c>
      <c r="G1248" s="3" t="s">
        <v>524</v>
      </c>
    </row>
    <row r="1249" spans="1:7" ht="45" customHeight="1" x14ac:dyDescent="0.3">
      <c r="A1249" s="3" t="s">
        <v>1085</v>
      </c>
      <c r="B1249" s="3" t="s">
        <v>4137</v>
      </c>
      <c r="C1249" s="3" t="s">
        <v>524</v>
      </c>
      <c r="D1249" s="3" t="s">
        <v>1260</v>
      </c>
      <c r="E1249" s="3" t="s">
        <v>1260</v>
      </c>
      <c r="F1249" s="3" t="s">
        <v>524</v>
      </c>
      <c r="G1249" s="3" t="s">
        <v>524</v>
      </c>
    </row>
    <row r="1250" spans="1:7" ht="45" customHeight="1" x14ac:dyDescent="0.3">
      <c r="A1250" s="3" t="s">
        <v>1085</v>
      </c>
      <c r="B1250" s="3" t="s">
        <v>4138</v>
      </c>
      <c r="C1250" s="3" t="s">
        <v>524</v>
      </c>
      <c r="D1250" s="3" t="s">
        <v>1260</v>
      </c>
      <c r="E1250" s="3" t="s">
        <v>1260</v>
      </c>
      <c r="F1250" s="3" t="s">
        <v>524</v>
      </c>
      <c r="G1250" s="3" t="s">
        <v>524</v>
      </c>
    </row>
    <row r="1251" spans="1:7" ht="45" customHeight="1" x14ac:dyDescent="0.3">
      <c r="A1251" s="3" t="s">
        <v>1086</v>
      </c>
      <c r="B1251" s="3" t="s">
        <v>4139</v>
      </c>
      <c r="C1251" s="3" t="s">
        <v>524</v>
      </c>
      <c r="D1251" s="3" t="s">
        <v>1260</v>
      </c>
      <c r="E1251" s="3" t="s">
        <v>1260</v>
      </c>
      <c r="F1251" s="3" t="s">
        <v>524</v>
      </c>
      <c r="G1251" s="3" t="s">
        <v>524</v>
      </c>
    </row>
    <row r="1252" spans="1:7" ht="45" customHeight="1" x14ac:dyDescent="0.3">
      <c r="A1252" s="3" t="s">
        <v>1086</v>
      </c>
      <c r="B1252" s="3" t="s">
        <v>4140</v>
      </c>
      <c r="C1252" s="3" t="s">
        <v>524</v>
      </c>
      <c r="D1252" s="3" t="s">
        <v>1260</v>
      </c>
      <c r="E1252" s="3" t="s">
        <v>1260</v>
      </c>
      <c r="F1252" s="3" t="s">
        <v>524</v>
      </c>
      <c r="G1252" s="3" t="s">
        <v>524</v>
      </c>
    </row>
    <row r="1253" spans="1:7" ht="45" customHeight="1" x14ac:dyDescent="0.3">
      <c r="A1253" s="3" t="s">
        <v>1086</v>
      </c>
      <c r="B1253" s="3" t="s">
        <v>4141</v>
      </c>
      <c r="C1253" s="3" t="s">
        <v>524</v>
      </c>
      <c r="D1253" s="3" t="s">
        <v>1260</v>
      </c>
      <c r="E1253" s="3" t="s">
        <v>1260</v>
      </c>
      <c r="F1253" s="3" t="s">
        <v>524</v>
      </c>
      <c r="G1253" s="3" t="s">
        <v>524</v>
      </c>
    </row>
    <row r="1254" spans="1:7" ht="45" customHeight="1" x14ac:dyDescent="0.3">
      <c r="A1254" s="3" t="s">
        <v>1086</v>
      </c>
      <c r="B1254" s="3" t="s">
        <v>4142</v>
      </c>
      <c r="C1254" s="3" t="s">
        <v>524</v>
      </c>
      <c r="D1254" s="3" t="s">
        <v>1260</v>
      </c>
      <c r="E1254" s="3" t="s">
        <v>1260</v>
      </c>
      <c r="F1254" s="3" t="s">
        <v>524</v>
      </c>
      <c r="G1254" s="3" t="s">
        <v>524</v>
      </c>
    </row>
    <row r="1255" spans="1:7" ht="45" customHeight="1" x14ac:dyDescent="0.3">
      <c r="A1255" s="3" t="s">
        <v>1086</v>
      </c>
      <c r="B1255" s="3" t="s">
        <v>4143</v>
      </c>
      <c r="C1255" s="3" t="s">
        <v>524</v>
      </c>
      <c r="D1255" s="3" t="s">
        <v>1260</v>
      </c>
      <c r="E1255" s="3" t="s">
        <v>1260</v>
      </c>
      <c r="F1255" s="3" t="s">
        <v>524</v>
      </c>
      <c r="G1255" s="3" t="s">
        <v>524</v>
      </c>
    </row>
    <row r="1256" spans="1:7" ht="45" customHeight="1" x14ac:dyDescent="0.3">
      <c r="A1256" s="3" t="s">
        <v>1087</v>
      </c>
      <c r="B1256" s="3" t="s">
        <v>4144</v>
      </c>
      <c r="C1256" s="3" t="s">
        <v>524</v>
      </c>
      <c r="D1256" s="3" t="s">
        <v>1260</v>
      </c>
      <c r="E1256" s="3" t="s">
        <v>1260</v>
      </c>
      <c r="F1256" s="3" t="s">
        <v>524</v>
      </c>
      <c r="G1256" s="3" t="s">
        <v>524</v>
      </c>
    </row>
    <row r="1257" spans="1:7" ht="45" customHeight="1" x14ac:dyDescent="0.3">
      <c r="A1257" s="3" t="s">
        <v>1087</v>
      </c>
      <c r="B1257" s="3" t="s">
        <v>4145</v>
      </c>
      <c r="C1257" s="3" t="s">
        <v>524</v>
      </c>
      <c r="D1257" s="3" t="s">
        <v>1260</v>
      </c>
      <c r="E1257" s="3" t="s">
        <v>1260</v>
      </c>
      <c r="F1257" s="3" t="s">
        <v>524</v>
      </c>
      <c r="G1257" s="3" t="s">
        <v>524</v>
      </c>
    </row>
    <row r="1258" spans="1:7" ht="45" customHeight="1" x14ac:dyDescent="0.3">
      <c r="A1258" s="3" t="s">
        <v>1087</v>
      </c>
      <c r="B1258" s="3" t="s">
        <v>4146</v>
      </c>
      <c r="C1258" s="3" t="s">
        <v>524</v>
      </c>
      <c r="D1258" s="3" t="s">
        <v>1260</v>
      </c>
      <c r="E1258" s="3" t="s">
        <v>1260</v>
      </c>
      <c r="F1258" s="3" t="s">
        <v>524</v>
      </c>
      <c r="G1258" s="3" t="s">
        <v>524</v>
      </c>
    </row>
    <row r="1259" spans="1:7" ht="45" customHeight="1" x14ac:dyDescent="0.3">
      <c r="A1259" s="3" t="s">
        <v>1087</v>
      </c>
      <c r="B1259" s="3" t="s">
        <v>4147</v>
      </c>
      <c r="C1259" s="3" t="s">
        <v>524</v>
      </c>
      <c r="D1259" s="3" t="s">
        <v>1260</v>
      </c>
      <c r="E1259" s="3" t="s">
        <v>1260</v>
      </c>
      <c r="F1259" s="3" t="s">
        <v>524</v>
      </c>
      <c r="G1259" s="3" t="s">
        <v>524</v>
      </c>
    </row>
    <row r="1260" spans="1:7" ht="45" customHeight="1" x14ac:dyDescent="0.3">
      <c r="A1260" s="3" t="s">
        <v>1087</v>
      </c>
      <c r="B1260" s="3" t="s">
        <v>4148</v>
      </c>
      <c r="C1260" s="3" t="s">
        <v>524</v>
      </c>
      <c r="D1260" s="3" t="s">
        <v>1260</v>
      </c>
      <c r="E1260" s="3" t="s">
        <v>1260</v>
      </c>
      <c r="F1260" s="3" t="s">
        <v>524</v>
      </c>
      <c r="G1260" s="3" t="s">
        <v>524</v>
      </c>
    </row>
    <row r="1261" spans="1:7" ht="45" customHeight="1" x14ac:dyDescent="0.3">
      <c r="A1261" s="3" t="s">
        <v>1087</v>
      </c>
      <c r="B1261" s="3" t="s">
        <v>4149</v>
      </c>
      <c r="C1261" s="3" t="s">
        <v>524</v>
      </c>
      <c r="D1261" s="3" t="s">
        <v>1260</v>
      </c>
      <c r="E1261" s="3" t="s">
        <v>1260</v>
      </c>
      <c r="F1261" s="3" t="s">
        <v>524</v>
      </c>
      <c r="G1261" s="3" t="s">
        <v>524</v>
      </c>
    </row>
    <row r="1262" spans="1:7" ht="45" customHeight="1" x14ac:dyDescent="0.3">
      <c r="A1262" s="3" t="s">
        <v>1088</v>
      </c>
      <c r="B1262" s="3" t="s">
        <v>4150</v>
      </c>
      <c r="C1262" s="3" t="s">
        <v>524</v>
      </c>
      <c r="D1262" s="3" t="s">
        <v>1260</v>
      </c>
      <c r="E1262" s="3" t="s">
        <v>1260</v>
      </c>
      <c r="F1262" s="3" t="s">
        <v>524</v>
      </c>
      <c r="G1262" s="3" t="s">
        <v>524</v>
      </c>
    </row>
    <row r="1263" spans="1:7" ht="45" customHeight="1" x14ac:dyDescent="0.3">
      <c r="A1263" s="3" t="s">
        <v>1088</v>
      </c>
      <c r="B1263" s="3" t="s">
        <v>4151</v>
      </c>
      <c r="C1263" s="3" t="s">
        <v>524</v>
      </c>
      <c r="D1263" s="3" t="s">
        <v>1260</v>
      </c>
      <c r="E1263" s="3" t="s">
        <v>1260</v>
      </c>
      <c r="F1263" s="3" t="s">
        <v>524</v>
      </c>
      <c r="G1263" s="3" t="s">
        <v>524</v>
      </c>
    </row>
    <row r="1264" spans="1:7" ht="45" customHeight="1" x14ac:dyDescent="0.3">
      <c r="A1264" s="3" t="s">
        <v>1088</v>
      </c>
      <c r="B1264" s="3" t="s">
        <v>4152</v>
      </c>
      <c r="C1264" s="3" t="s">
        <v>524</v>
      </c>
      <c r="D1264" s="3" t="s">
        <v>1260</v>
      </c>
      <c r="E1264" s="3" t="s">
        <v>1260</v>
      </c>
      <c r="F1264" s="3" t="s">
        <v>524</v>
      </c>
      <c r="G1264" s="3" t="s">
        <v>524</v>
      </c>
    </row>
    <row r="1265" spans="1:7" ht="45" customHeight="1" x14ac:dyDescent="0.3">
      <c r="A1265" s="3" t="s">
        <v>1088</v>
      </c>
      <c r="B1265" s="3" t="s">
        <v>4153</v>
      </c>
      <c r="C1265" s="3" t="s">
        <v>524</v>
      </c>
      <c r="D1265" s="3" t="s">
        <v>1260</v>
      </c>
      <c r="E1265" s="3" t="s">
        <v>1260</v>
      </c>
      <c r="F1265" s="3" t="s">
        <v>524</v>
      </c>
      <c r="G1265" s="3" t="s">
        <v>524</v>
      </c>
    </row>
    <row r="1266" spans="1:7" ht="45" customHeight="1" x14ac:dyDescent="0.3">
      <c r="A1266" s="3" t="s">
        <v>1088</v>
      </c>
      <c r="B1266" s="3" t="s">
        <v>4154</v>
      </c>
      <c r="C1266" s="3" t="s">
        <v>524</v>
      </c>
      <c r="D1266" s="3" t="s">
        <v>1260</v>
      </c>
      <c r="E1266" s="3" t="s">
        <v>1260</v>
      </c>
      <c r="F1266" s="3" t="s">
        <v>524</v>
      </c>
      <c r="G1266" s="3" t="s">
        <v>524</v>
      </c>
    </row>
    <row r="1267" spans="1:7" ht="45" customHeight="1" x14ac:dyDescent="0.3">
      <c r="A1267" s="3" t="s">
        <v>1088</v>
      </c>
      <c r="B1267" s="3" t="s">
        <v>4155</v>
      </c>
      <c r="C1267" s="3" t="s">
        <v>524</v>
      </c>
      <c r="D1267" s="3" t="s">
        <v>1260</v>
      </c>
      <c r="E1267" s="3" t="s">
        <v>1260</v>
      </c>
      <c r="F1267" s="3" t="s">
        <v>524</v>
      </c>
      <c r="G1267" s="3" t="s">
        <v>524</v>
      </c>
    </row>
    <row r="1268" spans="1:7" ht="45" customHeight="1" x14ac:dyDescent="0.3">
      <c r="A1268" s="3" t="s">
        <v>1089</v>
      </c>
      <c r="B1268" s="3" t="s">
        <v>4156</v>
      </c>
      <c r="C1268" s="3" t="s">
        <v>524</v>
      </c>
      <c r="D1268" s="3" t="s">
        <v>1260</v>
      </c>
      <c r="E1268" s="3" t="s">
        <v>1260</v>
      </c>
      <c r="F1268" s="3" t="s">
        <v>524</v>
      </c>
      <c r="G1268" s="3" t="s">
        <v>524</v>
      </c>
    </row>
    <row r="1269" spans="1:7" ht="45" customHeight="1" x14ac:dyDescent="0.3">
      <c r="A1269" s="3" t="s">
        <v>1089</v>
      </c>
      <c r="B1269" s="3" t="s">
        <v>4157</v>
      </c>
      <c r="C1269" s="3" t="s">
        <v>524</v>
      </c>
      <c r="D1269" s="3" t="s">
        <v>1260</v>
      </c>
      <c r="E1269" s="3" t="s">
        <v>1260</v>
      </c>
      <c r="F1269" s="3" t="s">
        <v>524</v>
      </c>
      <c r="G1269" s="3" t="s">
        <v>524</v>
      </c>
    </row>
    <row r="1270" spans="1:7" ht="45" customHeight="1" x14ac:dyDescent="0.3">
      <c r="A1270" s="3" t="s">
        <v>1089</v>
      </c>
      <c r="B1270" s="3" t="s">
        <v>4158</v>
      </c>
      <c r="C1270" s="3" t="s">
        <v>524</v>
      </c>
      <c r="D1270" s="3" t="s">
        <v>1260</v>
      </c>
      <c r="E1270" s="3" t="s">
        <v>1260</v>
      </c>
      <c r="F1270" s="3" t="s">
        <v>524</v>
      </c>
      <c r="G1270" s="3" t="s">
        <v>524</v>
      </c>
    </row>
    <row r="1271" spans="1:7" ht="45" customHeight="1" x14ac:dyDescent="0.3">
      <c r="A1271" s="3" t="s">
        <v>1089</v>
      </c>
      <c r="B1271" s="3" t="s">
        <v>4159</v>
      </c>
      <c r="C1271" s="3" t="s">
        <v>524</v>
      </c>
      <c r="D1271" s="3" t="s">
        <v>1260</v>
      </c>
      <c r="E1271" s="3" t="s">
        <v>1260</v>
      </c>
      <c r="F1271" s="3" t="s">
        <v>524</v>
      </c>
      <c r="G1271" s="3" t="s">
        <v>524</v>
      </c>
    </row>
    <row r="1272" spans="1:7" ht="45" customHeight="1" x14ac:dyDescent="0.3">
      <c r="A1272" s="3" t="s">
        <v>1089</v>
      </c>
      <c r="B1272" s="3" t="s">
        <v>4160</v>
      </c>
      <c r="C1272" s="3" t="s">
        <v>524</v>
      </c>
      <c r="D1272" s="3" t="s">
        <v>1260</v>
      </c>
      <c r="E1272" s="3" t="s">
        <v>1260</v>
      </c>
      <c r="F1272" s="3" t="s">
        <v>524</v>
      </c>
      <c r="G1272" s="3" t="s">
        <v>524</v>
      </c>
    </row>
    <row r="1273" spans="1:7" ht="45" customHeight="1" x14ac:dyDescent="0.3">
      <c r="A1273" s="3" t="s">
        <v>1089</v>
      </c>
      <c r="B1273" s="3" t="s">
        <v>4161</v>
      </c>
      <c r="C1273" s="3" t="s">
        <v>524</v>
      </c>
      <c r="D1273" s="3" t="s">
        <v>1260</v>
      </c>
      <c r="E1273" s="3" t="s">
        <v>1260</v>
      </c>
      <c r="F1273" s="3" t="s">
        <v>524</v>
      </c>
      <c r="G1273" s="3" t="s">
        <v>524</v>
      </c>
    </row>
    <row r="1274" spans="1:7" ht="45" customHeight="1" x14ac:dyDescent="0.3">
      <c r="A1274" s="3" t="s">
        <v>1090</v>
      </c>
      <c r="B1274" s="3" t="s">
        <v>4162</v>
      </c>
      <c r="C1274" s="3" t="s">
        <v>524</v>
      </c>
      <c r="D1274" s="3" t="s">
        <v>1260</v>
      </c>
      <c r="E1274" s="3" t="s">
        <v>1260</v>
      </c>
      <c r="F1274" s="3" t="s">
        <v>524</v>
      </c>
      <c r="G1274" s="3" t="s">
        <v>524</v>
      </c>
    </row>
    <row r="1275" spans="1:7" ht="45" customHeight="1" x14ac:dyDescent="0.3">
      <c r="A1275" s="3" t="s">
        <v>1090</v>
      </c>
      <c r="B1275" s="3" t="s">
        <v>4163</v>
      </c>
      <c r="C1275" s="3" t="s">
        <v>524</v>
      </c>
      <c r="D1275" s="3" t="s">
        <v>1260</v>
      </c>
      <c r="E1275" s="3" t="s">
        <v>1260</v>
      </c>
      <c r="F1275" s="3" t="s">
        <v>524</v>
      </c>
      <c r="G1275" s="3" t="s">
        <v>524</v>
      </c>
    </row>
    <row r="1276" spans="1:7" ht="45" customHeight="1" x14ac:dyDescent="0.3">
      <c r="A1276" s="3" t="s">
        <v>1090</v>
      </c>
      <c r="B1276" s="3" t="s">
        <v>4164</v>
      </c>
      <c r="C1276" s="3" t="s">
        <v>524</v>
      </c>
      <c r="D1276" s="3" t="s">
        <v>1260</v>
      </c>
      <c r="E1276" s="3" t="s">
        <v>1260</v>
      </c>
      <c r="F1276" s="3" t="s">
        <v>524</v>
      </c>
      <c r="G1276" s="3" t="s">
        <v>524</v>
      </c>
    </row>
    <row r="1277" spans="1:7" ht="45" customHeight="1" x14ac:dyDescent="0.3">
      <c r="A1277" s="3" t="s">
        <v>1090</v>
      </c>
      <c r="B1277" s="3" t="s">
        <v>4165</v>
      </c>
      <c r="C1277" s="3" t="s">
        <v>524</v>
      </c>
      <c r="D1277" s="3" t="s">
        <v>1260</v>
      </c>
      <c r="E1277" s="3" t="s">
        <v>1260</v>
      </c>
      <c r="F1277" s="3" t="s">
        <v>524</v>
      </c>
      <c r="G1277" s="3" t="s">
        <v>524</v>
      </c>
    </row>
    <row r="1278" spans="1:7" ht="45" customHeight="1" x14ac:dyDescent="0.3">
      <c r="A1278" s="3" t="s">
        <v>1090</v>
      </c>
      <c r="B1278" s="3" t="s">
        <v>4166</v>
      </c>
      <c r="C1278" s="3" t="s">
        <v>524</v>
      </c>
      <c r="D1278" s="3" t="s">
        <v>1260</v>
      </c>
      <c r="E1278" s="3" t="s">
        <v>1260</v>
      </c>
      <c r="F1278" s="3" t="s">
        <v>524</v>
      </c>
      <c r="G1278" s="3" t="s">
        <v>524</v>
      </c>
    </row>
    <row r="1279" spans="1:7" ht="45" customHeight="1" x14ac:dyDescent="0.3">
      <c r="A1279" s="3" t="s">
        <v>1091</v>
      </c>
      <c r="B1279" s="3" t="s">
        <v>4167</v>
      </c>
      <c r="C1279" s="3" t="s">
        <v>524</v>
      </c>
      <c r="D1279" s="3" t="s">
        <v>1260</v>
      </c>
      <c r="E1279" s="3" t="s">
        <v>1260</v>
      </c>
      <c r="F1279" s="3" t="s">
        <v>524</v>
      </c>
      <c r="G1279" s="3" t="s">
        <v>524</v>
      </c>
    </row>
    <row r="1280" spans="1:7" ht="45" customHeight="1" x14ac:dyDescent="0.3">
      <c r="A1280" s="3" t="s">
        <v>1091</v>
      </c>
      <c r="B1280" s="3" t="s">
        <v>4168</v>
      </c>
      <c r="C1280" s="3" t="s">
        <v>524</v>
      </c>
      <c r="D1280" s="3" t="s">
        <v>1260</v>
      </c>
      <c r="E1280" s="3" t="s">
        <v>1260</v>
      </c>
      <c r="F1280" s="3" t="s">
        <v>524</v>
      </c>
      <c r="G1280" s="3" t="s">
        <v>524</v>
      </c>
    </row>
    <row r="1281" spans="1:7" ht="45" customHeight="1" x14ac:dyDescent="0.3">
      <c r="A1281" s="3" t="s">
        <v>1091</v>
      </c>
      <c r="B1281" s="3" t="s">
        <v>4169</v>
      </c>
      <c r="C1281" s="3" t="s">
        <v>524</v>
      </c>
      <c r="D1281" s="3" t="s">
        <v>1260</v>
      </c>
      <c r="E1281" s="3" t="s">
        <v>1260</v>
      </c>
      <c r="F1281" s="3" t="s">
        <v>524</v>
      </c>
      <c r="G1281" s="3" t="s">
        <v>524</v>
      </c>
    </row>
    <row r="1282" spans="1:7" ht="45" customHeight="1" x14ac:dyDescent="0.3">
      <c r="A1282" s="3" t="s">
        <v>1091</v>
      </c>
      <c r="B1282" s="3" t="s">
        <v>4170</v>
      </c>
      <c r="C1282" s="3" t="s">
        <v>524</v>
      </c>
      <c r="D1282" s="3" t="s">
        <v>1260</v>
      </c>
      <c r="E1282" s="3" t="s">
        <v>1260</v>
      </c>
      <c r="F1282" s="3" t="s">
        <v>524</v>
      </c>
      <c r="G1282" s="3" t="s">
        <v>524</v>
      </c>
    </row>
    <row r="1283" spans="1:7" ht="45" customHeight="1" x14ac:dyDescent="0.3">
      <c r="A1283" s="3" t="s">
        <v>1091</v>
      </c>
      <c r="B1283" s="3" t="s">
        <v>4171</v>
      </c>
      <c r="C1283" s="3" t="s">
        <v>524</v>
      </c>
      <c r="D1283" s="3" t="s">
        <v>1260</v>
      </c>
      <c r="E1283" s="3" t="s">
        <v>1260</v>
      </c>
      <c r="F1283" s="3" t="s">
        <v>524</v>
      </c>
      <c r="G1283" s="3" t="s">
        <v>524</v>
      </c>
    </row>
    <row r="1284" spans="1:7" ht="45" customHeight="1" x14ac:dyDescent="0.3">
      <c r="A1284" s="3" t="s">
        <v>1091</v>
      </c>
      <c r="B1284" s="3" t="s">
        <v>4172</v>
      </c>
      <c r="C1284" s="3" t="s">
        <v>524</v>
      </c>
      <c r="D1284" s="3" t="s">
        <v>1260</v>
      </c>
      <c r="E1284" s="3" t="s">
        <v>1260</v>
      </c>
      <c r="F1284" s="3" t="s">
        <v>524</v>
      </c>
      <c r="G1284" s="3" t="s">
        <v>524</v>
      </c>
    </row>
    <row r="1285" spans="1:7" ht="45" customHeight="1" x14ac:dyDescent="0.3">
      <c r="A1285" s="3" t="s">
        <v>1092</v>
      </c>
      <c r="B1285" s="3" t="s">
        <v>4173</v>
      </c>
      <c r="C1285" s="3" t="s">
        <v>524</v>
      </c>
      <c r="D1285" s="3" t="s">
        <v>1260</v>
      </c>
      <c r="E1285" s="3" t="s">
        <v>1260</v>
      </c>
      <c r="F1285" s="3" t="s">
        <v>524</v>
      </c>
      <c r="G1285" s="3" t="s">
        <v>524</v>
      </c>
    </row>
    <row r="1286" spans="1:7" ht="45" customHeight="1" x14ac:dyDescent="0.3">
      <c r="A1286" s="3" t="s">
        <v>1092</v>
      </c>
      <c r="B1286" s="3" t="s">
        <v>4174</v>
      </c>
      <c r="C1286" s="3" t="s">
        <v>524</v>
      </c>
      <c r="D1286" s="3" t="s">
        <v>1260</v>
      </c>
      <c r="E1286" s="3" t="s">
        <v>1260</v>
      </c>
      <c r="F1286" s="3" t="s">
        <v>524</v>
      </c>
      <c r="G1286" s="3" t="s">
        <v>524</v>
      </c>
    </row>
    <row r="1287" spans="1:7" ht="45" customHeight="1" x14ac:dyDescent="0.3">
      <c r="A1287" s="3" t="s">
        <v>1092</v>
      </c>
      <c r="B1287" s="3" t="s">
        <v>4175</v>
      </c>
      <c r="C1287" s="3" t="s">
        <v>524</v>
      </c>
      <c r="D1287" s="3" t="s">
        <v>1260</v>
      </c>
      <c r="E1287" s="3" t="s">
        <v>1260</v>
      </c>
      <c r="F1287" s="3" t="s">
        <v>524</v>
      </c>
      <c r="G1287" s="3" t="s">
        <v>524</v>
      </c>
    </row>
    <row r="1288" spans="1:7" ht="45" customHeight="1" x14ac:dyDescent="0.3">
      <c r="A1288" s="3" t="s">
        <v>1092</v>
      </c>
      <c r="B1288" s="3" t="s">
        <v>4176</v>
      </c>
      <c r="C1288" s="3" t="s">
        <v>524</v>
      </c>
      <c r="D1288" s="3" t="s">
        <v>1260</v>
      </c>
      <c r="E1288" s="3" t="s">
        <v>1260</v>
      </c>
      <c r="F1288" s="3" t="s">
        <v>524</v>
      </c>
      <c r="G1288" s="3" t="s">
        <v>524</v>
      </c>
    </row>
    <row r="1289" spans="1:7" ht="45" customHeight="1" x14ac:dyDescent="0.3">
      <c r="A1289" s="3" t="s">
        <v>1092</v>
      </c>
      <c r="B1289" s="3" t="s">
        <v>4177</v>
      </c>
      <c r="C1289" s="3" t="s">
        <v>524</v>
      </c>
      <c r="D1289" s="3" t="s">
        <v>1260</v>
      </c>
      <c r="E1289" s="3" t="s">
        <v>1260</v>
      </c>
      <c r="F1289" s="3" t="s">
        <v>524</v>
      </c>
      <c r="G1289" s="3" t="s">
        <v>524</v>
      </c>
    </row>
    <row r="1290" spans="1:7" ht="45" customHeight="1" x14ac:dyDescent="0.3">
      <c r="A1290" s="3" t="s">
        <v>1092</v>
      </c>
      <c r="B1290" s="3" t="s">
        <v>4178</v>
      </c>
      <c r="C1290" s="3" t="s">
        <v>524</v>
      </c>
      <c r="D1290" s="3" t="s">
        <v>1260</v>
      </c>
      <c r="E1290" s="3" t="s">
        <v>1260</v>
      </c>
      <c r="F1290" s="3" t="s">
        <v>524</v>
      </c>
      <c r="G1290" s="3" t="s">
        <v>524</v>
      </c>
    </row>
    <row r="1291" spans="1:7" ht="45" customHeight="1" x14ac:dyDescent="0.3">
      <c r="A1291" s="3" t="s">
        <v>1093</v>
      </c>
      <c r="B1291" s="3" t="s">
        <v>4179</v>
      </c>
      <c r="C1291" s="3" t="s">
        <v>524</v>
      </c>
      <c r="D1291" s="3" t="s">
        <v>1260</v>
      </c>
      <c r="E1291" s="3" t="s">
        <v>1260</v>
      </c>
      <c r="F1291" s="3" t="s">
        <v>524</v>
      </c>
      <c r="G1291" s="3" t="s">
        <v>524</v>
      </c>
    </row>
    <row r="1292" spans="1:7" ht="45" customHeight="1" x14ac:dyDescent="0.3">
      <c r="A1292" s="3" t="s">
        <v>1093</v>
      </c>
      <c r="B1292" s="3" t="s">
        <v>4180</v>
      </c>
      <c r="C1292" s="3" t="s">
        <v>524</v>
      </c>
      <c r="D1292" s="3" t="s">
        <v>1260</v>
      </c>
      <c r="E1292" s="3" t="s">
        <v>1260</v>
      </c>
      <c r="F1292" s="3" t="s">
        <v>524</v>
      </c>
      <c r="G1292" s="3" t="s">
        <v>524</v>
      </c>
    </row>
    <row r="1293" spans="1:7" ht="45" customHeight="1" x14ac:dyDescent="0.3">
      <c r="A1293" s="3" t="s">
        <v>1093</v>
      </c>
      <c r="B1293" s="3" t="s">
        <v>4181</v>
      </c>
      <c r="C1293" s="3" t="s">
        <v>524</v>
      </c>
      <c r="D1293" s="3" t="s">
        <v>1260</v>
      </c>
      <c r="E1293" s="3" t="s">
        <v>1260</v>
      </c>
      <c r="F1293" s="3" t="s">
        <v>524</v>
      </c>
      <c r="G1293" s="3" t="s">
        <v>524</v>
      </c>
    </row>
    <row r="1294" spans="1:7" ht="45" customHeight="1" x14ac:dyDescent="0.3">
      <c r="A1294" s="3" t="s">
        <v>1093</v>
      </c>
      <c r="B1294" s="3" t="s">
        <v>4182</v>
      </c>
      <c r="C1294" s="3" t="s">
        <v>524</v>
      </c>
      <c r="D1294" s="3" t="s">
        <v>1260</v>
      </c>
      <c r="E1294" s="3" t="s">
        <v>1260</v>
      </c>
      <c r="F1294" s="3" t="s">
        <v>524</v>
      </c>
      <c r="G1294" s="3" t="s">
        <v>524</v>
      </c>
    </row>
    <row r="1295" spans="1:7" ht="45" customHeight="1" x14ac:dyDescent="0.3">
      <c r="A1295" s="3" t="s">
        <v>1093</v>
      </c>
      <c r="B1295" s="3" t="s">
        <v>4183</v>
      </c>
      <c r="C1295" s="3" t="s">
        <v>524</v>
      </c>
      <c r="D1295" s="3" t="s">
        <v>1260</v>
      </c>
      <c r="E1295" s="3" t="s">
        <v>1260</v>
      </c>
      <c r="F1295" s="3" t="s">
        <v>524</v>
      </c>
      <c r="G1295" s="3" t="s">
        <v>524</v>
      </c>
    </row>
    <row r="1296" spans="1:7" ht="45" customHeight="1" x14ac:dyDescent="0.3">
      <c r="A1296" s="3" t="s">
        <v>1093</v>
      </c>
      <c r="B1296" s="3" t="s">
        <v>4184</v>
      </c>
      <c r="C1296" s="3" t="s">
        <v>524</v>
      </c>
      <c r="D1296" s="3" t="s">
        <v>1260</v>
      </c>
      <c r="E1296" s="3" t="s">
        <v>1260</v>
      </c>
      <c r="F1296" s="3" t="s">
        <v>524</v>
      </c>
      <c r="G1296" s="3" t="s">
        <v>524</v>
      </c>
    </row>
    <row r="1297" spans="1:7" ht="45" customHeight="1" x14ac:dyDescent="0.3">
      <c r="A1297" s="3" t="s">
        <v>1094</v>
      </c>
      <c r="B1297" s="3" t="s">
        <v>4185</v>
      </c>
      <c r="C1297" s="3" t="s">
        <v>524</v>
      </c>
      <c r="D1297" s="3" t="s">
        <v>1260</v>
      </c>
      <c r="E1297" s="3" t="s">
        <v>1260</v>
      </c>
      <c r="F1297" s="3" t="s">
        <v>524</v>
      </c>
      <c r="G1297" s="3" t="s">
        <v>524</v>
      </c>
    </row>
    <row r="1298" spans="1:7" ht="45" customHeight="1" x14ac:dyDescent="0.3">
      <c r="A1298" s="3" t="s">
        <v>1094</v>
      </c>
      <c r="B1298" s="3" t="s">
        <v>4186</v>
      </c>
      <c r="C1298" s="3" t="s">
        <v>524</v>
      </c>
      <c r="D1298" s="3" t="s">
        <v>1260</v>
      </c>
      <c r="E1298" s="3" t="s">
        <v>1260</v>
      </c>
      <c r="F1298" s="3" t="s">
        <v>524</v>
      </c>
      <c r="G1298" s="3" t="s">
        <v>524</v>
      </c>
    </row>
    <row r="1299" spans="1:7" ht="45" customHeight="1" x14ac:dyDescent="0.3">
      <c r="A1299" s="3" t="s">
        <v>1094</v>
      </c>
      <c r="B1299" s="3" t="s">
        <v>4187</v>
      </c>
      <c r="C1299" s="3" t="s">
        <v>524</v>
      </c>
      <c r="D1299" s="3" t="s">
        <v>1260</v>
      </c>
      <c r="E1299" s="3" t="s">
        <v>1260</v>
      </c>
      <c r="F1299" s="3" t="s">
        <v>524</v>
      </c>
      <c r="G1299" s="3" t="s">
        <v>524</v>
      </c>
    </row>
    <row r="1300" spans="1:7" ht="45" customHeight="1" x14ac:dyDescent="0.3">
      <c r="A1300" s="3" t="s">
        <v>1094</v>
      </c>
      <c r="B1300" s="3" t="s">
        <v>4188</v>
      </c>
      <c r="C1300" s="3" t="s">
        <v>524</v>
      </c>
      <c r="D1300" s="3" t="s">
        <v>1260</v>
      </c>
      <c r="E1300" s="3" t="s">
        <v>1260</v>
      </c>
      <c r="F1300" s="3" t="s">
        <v>524</v>
      </c>
      <c r="G1300" s="3" t="s">
        <v>524</v>
      </c>
    </row>
    <row r="1301" spans="1:7" ht="45" customHeight="1" x14ac:dyDescent="0.3">
      <c r="A1301" s="3" t="s">
        <v>1094</v>
      </c>
      <c r="B1301" s="3" t="s">
        <v>4189</v>
      </c>
      <c r="C1301" s="3" t="s">
        <v>524</v>
      </c>
      <c r="D1301" s="3" t="s">
        <v>1260</v>
      </c>
      <c r="E1301" s="3" t="s">
        <v>1260</v>
      </c>
      <c r="F1301" s="3" t="s">
        <v>524</v>
      </c>
      <c r="G1301" s="3" t="s">
        <v>524</v>
      </c>
    </row>
    <row r="1302" spans="1:7" ht="45" customHeight="1" x14ac:dyDescent="0.3">
      <c r="A1302" s="3" t="s">
        <v>1094</v>
      </c>
      <c r="B1302" s="3" t="s">
        <v>4190</v>
      </c>
      <c r="C1302" s="3" t="s">
        <v>524</v>
      </c>
      <c r="D1302" s="3" t="s">
        <v>1260</v>
      </c>
      <c r="E1302" s="3" t="s">
        <v>1260</v>
      </c>
      <c r="F1302" s="3" t="s">
        <v>524</v>
      </c>
      <c r="G1302" s="3" t="s">
        <v>524</v>
      </c>
    </row>
    <row r="1303" spans="1:7" ht="45" customHeight="1" x14ac:dyDescent="0.3">
      <c r="A1303" s="3" t="s">
        <v>1095</v>
      </c>
      <c r="B1303" s="3" t="s">
        <v>4191</v>
      </c>
      <c r="C1303" s="3" t="s">
        <v>524</v>
      </c>
      <c r="D1303" s="3" t="s">
        <v>1260</v>
      </c>
      <c r="E1303" s="3" t="s">
        <v>1260</v>
      </c>
      <c r="F1303" s="3" t="s">
        <v>524</v>
      </c>
      <c r="G1303" s="3" t="s">
        <v>524</v>
      </c>
    </row>
    <row r="1304" spans="1:7" ht="45" customHeight="1" x14ac:dyDescent="0.3">
      <c r="A1304" s="3" t="s">
        <v>1095</v>
      </c>
      <c r="B1304" s="3" t="s">
        <v>4192</v>
      </c>
      <c r="C1304" s="3" t="s">
        <v>524</v>
      </c>
      <c r="D1304" s="3" t="s">
        <v>1260</v>
      </c>
      <c r="E1304" s="3" t="s">
        <v>1260</v>
      </c>
      <c r="F1304" s="3" t="s">
        <v>524</v>
      </c>
      <c r="G1304" s="3" t="s">
        <v>524</v>
      </c>
    </row>
    <row r="1305" spans="1:7" ht="45" customHeight="1" x14ac:dyDescent="0.3">
      <c r="A1305" s="3" t="s">
        <v>1095</v>
      </c>
      <c r="B1305" s="3" t="s">
        <v>4193</v>
      </c>
      <c r="C1305" s="3" t="s">
        <v>524</v>
      </c>
      <c r="D1305" s="3" t="s">
        <v>1260</v>
      </c>
      <c r="E1305" s="3" t="s">
        <v>1260</v>
      </c>
      <c r="F1305" s="3" t="s">
        <v>524</v>
      </c>
      <c r="G1305" s="3" t="s">
        <v>524</v>
      </c>
    </row>
    <row r="1306" spans="1:7" ht="45" customHeight="1" x14ac:dyDescent="0.3">
      <c r="A1306" s="3" t="s">
        <v>1095</v>
      </c>
      <c r="B1306" s="3" t="s">
        <v>4194</v>
      </c>
      <c r="C1306" s="3" t="s">
        <v>524</v>
      </c>
      <c r="D1306" s="3" t="s">
        <v>1260</v>
      </c>
      <c r="E1306" s="3" t="s">
        <v>1260</v>
      </c>
      <c r="F1306" s="3" t="s">
        <v>524</v>
      </c>
      <c r="G1306" s="3" t="s">
        <v>524</v>
      </c>
    </row>
    <row r="1307" spans="1:7" ht="45" customHeight="1" x14ac:dyDescent="0.3">
      <c r="A1307" s="3" t="s">
        <v>1095</v>
      </c>
      <c r="B1307" s="3" t="s">
        <v>4195</v>
      </c>
      <c r="C1307" s="3" t="s">
        <v>524</v>
      </c>
      <c r="D1307" s="3" t="s">
        <v>1260</v>
      </c>
      <c r="E1307" s="3" t="s">
        <v>1260</v>
      </c>
      <c r="F1307" s="3" t="s">
        <v>524</v>
      </c>
      <c r="G1307" s="3" t="s">
        <v>524</v>
      </c>
    </row>
    <row r="1308" spans="1:7" ht="45" customHeight="1" x14ac:dyDescent="0.3">
      <c r="A1308" s="3" t="s">
        <v>1095</v>
      </c>
      <c r="B1308" s="3" t="s">
        <v>4196</v>
      </c>
      <c r="C1308" s="3" t="s">
        <v>524</v>
      </c>
      <c r="D1308" s="3" t="s">
        <v>1260</v>
      </c>
      <c r="E1308" s="3" t="s">
        <v>1260</v>
      </c>
      <c r="F1308" s="3" t="s">
        <v>524</v>
      </c>
      <c r="G1308" s="3" t="s">
        <v>524</v>
      </c>
    </row>
    <row r="1309" spans="1:7" ht="45" customHeight="1" x14ac:dyDescent="0.3">
      <c r="A1309" s="3" t="s">
        <v>1096</v>
      </c>
      <c r="B1309" s="3" t="s">
        <v>4197</v>
      </c>
      <c r="C1309" s="3" t="s">
        <v>524</v>
      </c>
      <c r="D1309" s="3" t="s">
        <v>1260</v>
      </c>
      <c r="E1309" s="3" t="s">
        <v>1260</v>
      </c>
      <c r="F1309" s="3" t="s">
        <v>524</v>
      </c>
      <c r="G1309" s="3" t="s">
        <v>524</v>
      </c>
    </row>
    <row r="1310" spans="1:7" ht="45" customHeight="1" x14ac:dyDescent="0.3">
      <c r="A1310" s="3" t="s">
        <v>1096</v>
      </c>
      <c r="B1310" s="3" t="s">
        <v>4198</v>
      </c>
      <c r="C1310" s="3" t="s">
        <v>524</v>
      </c>
      <c r="D1310" s="3" t="s">
        <v>1260</v>
      </c>
      <c r="E1310" s="3" t="s">
        <v>1260</v>
      </c>
      <c r="F1310" s="3" t="s">
        <v>524</v>
      </c>
      <c r="G1310" s="3" t="s">
        <v>524</v>
      </c>
    </row>
    <row r="1311" spans="1:7" ht="45" customHeight="1" x14ac:dyDescent="0.3">
      <c r="A1311" s="3" t="s">
        <v>1096</v>
      </c>
      <c r="B1311" s="3" t="s">
        <v>4199</v>
      </c>
      <c r="C1311" s="3" t="s">
        <v>524</v>
      </c>
      <c r="D1311" s="3" t="s">
        <v>1260</v>
      </c>
      <c r="E1311" s="3" t="s">
        <v>1260</v>
      </c>
      <c r="F1311" s="3" t="s">
        <v>524</v>
      </c>
      <c r="G1311" s="3" t="s">
        <v>524</v>
      </c>
    </row>
    <row r="1312" spans="1:7" ht="45" customHeight="1" x14ac:dyDescent="0.3">
      <c r="A1312" s="3" t="s">
        <v>1096</v>
      </c>
      <c r="B1312" s="3" t="s">
        <v>4200</v>
      </c>
      <c r="C1312" s="3" t="s">
        <v>524</v>
      </c>
      <c r="D1312" s="3" t="s">
        <v>1260</v>
      </c>
      <c r="E1312" s="3" t="s">
        <v>1260</v>
      </c>
      <c r="F1312" s="3" t="s">
        <v>524</v>
      </c>
      <c r="G1312" s="3" t="s">
        <v>524</v>
      </c>
    </row>
    <row r="1313" spans="1:7" ht="45" customHeight="1" x14ac:dyDescent="0.3">
      <c r="A1313" s="3" t="s">
        <v>1097</v>
      </c>
      <c r="B1313" s="3" t="s">
        <v>4201</v>
      </c>
      <c r="C1313" s="3" t="s">
        <v>524</v>
      </c>
      <c r="D1313" s="3" t="s">
        <v>1260</v>
      </c>
      <c r="E1313" s="3" t="s">
        <v>1260</v>
      </c>
      <c r="F1313" s="3" t="s">
        <v>524</v>
      </c>
      <c r="G1313" s="3" t="s">
        <v>524</v>
      </c>
    </row>
    <row r="1314" spans="1:7" ht="45" customHeight="1" x14ac:dyDescent="0.3">
      <c r="A1314" s="3" t="s">
        <v>1097</v>
      </c>
      <c r="B1314" s="3" t="s">
        <v>4202</v>
      </c>
      <c r="C1314" s="3" t="s">
        <v>524</v>
      </c>
      <c r="D1314" s="3" t="s">
        <v>1260</v>
      </c>
      <c r="E1314" s="3" t="s">
        <v>1260</v>
      </c>
      <c r="F1314" s="3" t="s">
        <v>524</v>
      </c>
      <c r="G1314" s="3" t="s">
        <v>524</v>
      </c>
    </row>
    <row r="1315" spans="1:7" ht="45" customHeight="1" x14ac:dyDescent="0.3">
      <c r="A1315" s="3" t="s">
        <v>1097</v>
      </c>
      <c r="B1315" s="3" t="s">
        <v>4203</v>
      </c>
      <c r="C1315" s="3" t="s">
        <v>524</v>
      </c>
      <c r="D1315" s="3" t="s">
        <v>1260</v>
      </c>
      <c r="E1315" s="3" t="s">
        <v>1260</v>
      </c>
      <c r="F1315" s="3" t="s">
        <v>524</v>
      </c>
      <c r="G1315" s="3" t="s">
        <v>524</v>
      </c>
    </row>
    <row r="1316" spans="1:7" ht="45" customHeight="1" x14ac:dyDescent="0.3">
      <c r="A1316" s="3" t="s">
        <v>1097</v>
      </c>
      <c r="B1316" s="3" t="s">
        <v>4204</v>
      </c>
      <c r="C1316" s="3" t="s">
        <v>524</v>
      </c>
      <c r="D1316" s="3" t="s">
        <v>1260</v>
      </c>
      <c r="E1316" s="3" t="s">
        <v>1260</v>
      </c>
      <c r="F1316" s="3" t="s">
        <v>524</v>
      </c>
      <c r="G1316" s="3" t="s">
        <v>524</v>
      </c>
    </row>
    <row r="1317" spans="1:7" ht="45" customHeight="1" x14ac:dyDescent="0.3">
      <c r="A1317" s="3" t="s">
        <v>1099</v>
      </c>
      <c r="B1317" s="3" t="s">
        <v>4205</v>
      </c>
      <c r="C1317" s="3" t="s">
        <v>524</v>
      </c>
      <c r="D1317" s="3" t="s">
        <v>1260</v>
      </c>
      <c r="E1317" s="3" t="s">
        <v>1260</v>
      </c>
      <c r="F1317" s="3" t="s">
        <v>524</v>
      </c>
      <c r="G1317" s="3" t="s">
        <v>524</v>
      </c>
    </row>
    <row r="1318" spans="1:7" ht="45" customHeight="1" x14ac:dyDescent="0.3">
      <c r="A1318" s="3" t="s">
        <v>1099</v>
      </c>
      <c r="B1318" s="3" t="s">
        <v>4206</v>
      </c>
      <c r="C1318" s="3" t="s">
        <v>524</v>
      </c>
      <c r="D1318" s="3" t="s">
        <v>1260</v>
      </c>
      <c r="E1318" s="3" t="s">
        <v>1260</v>
      </c>
      <c r="F1318" s="3" t="s">
        <v>524</v>
      </c>
      <c r="G1318" s="3" t="s">
        <v>524</v>
      </c>
    </row>
    <row r="1319" spans="1:7" ht="45" customHeight="1" x14ac:dyDescent="0.3">
      <c r="A1319" s="3" t="s">
        <v>1099</v>
      </c>
      <c r="B1319" s="3" t="s">
        <v>4207</v>
      </c>
      <c r="C1319" s="3" t="s">
        <v>524</v>
      </c>
      <c r="D1319" s="3" t="s">
        <v>1260</v>
      </c>
      <c r="E1319" s="3" t="s">
        <v>1260</v>
      </c>
      <c r="F1319" s="3" t="s">
        <v>524</v>
      </c>
      <c r="G1319" s="3" t="s">
        <v>524</v>
      </c>
    </row>
    <row r="1320" spans="1:7" ht="45" customHeight="1" x14ac:dyDescent="0.3">
      <c r="A1320" s="3" t="s">
        <v>1099</v>
      </c>
      <c r="B1320" s="3" t="s">
        <v>4208</v>
      </c>
      <c r="C1320" s="3" t="s">
        <v>524</v>
      </c>
      <c r="D1320" s="3" t="s">
        <v>1260</v>
      </c>
      <c r="E1320" s="3" t="s">
        <v>1260</v>
      </c>
      <c r="F1320" s="3" t="s">
        <v>524</v>
      </c>
      <c r="G1320" s="3" t="s">
        <v>524</v>
      </c>
    </row>
    <row r="1321" spans="1:7" ht="45" customHeight="1" x14ac:dyDescent="0.3">
      <c r="A1321" s="3" t="s">
        <v>1100</v>
      </c>
      <c r="B1321" s="3" t="s">
        <v>4209</v>
      </c>
      <c r="C1321" s="3" t="s">
        <v>524</v>
      </c>
      <c r="D1321" s="3" t="s">
        <v>1260</v>
      </c>
      <c r="E1321" s="3" t="s">
        <v>1260</v>
      </c>
      <c r="F1321" s="3" t="s">
        <v>524</v>
      </c>
      <c r="G1321" s="3" t="s">
        <v>524</v>
      </c>
    </row>
    <row r="1322" spans="1:7" ht="45" customHeight="1" x14ac:dyDescent="0.3">
      <c r="A1322" s="3" t="s">
        <v>1100</v>
      </c>
      <c r="B1322" s="3" t="s">
        <v>4210</v>
      </c>
      <c r="C1322" s="3" t="s">
        <v>524</v>
      </c>
      <c r="D1322" s="3" t="s">
        <v>1260</v>
      </c>
      <c r="E1322" s="3" t="s">
        <v>1260</v>
      </c>
      <c r="F1322" s="3" t="s">
        <v>524</v>
      </c>
      <c r="G1322" s="3" t="s">
        <v>524</v>
      </c>
    </row>
    <row r="1323" spans="1:7" ht="45" customHeight="1" x14ac:dyDescent="0.3">
      <c r="A1323" s="3" t="s">
        <v>1100</v>
      </c>
      <c r="B1323" s="3" t="s">
        <v>4211</v>
      </c>
      <c r="C1323" s="3" t="s">
        <v>524</v>
      </c>
      <c r="D1323" s="3" t="s">
        <v>1260</v>
      </c>
      <c r="E1323" s="3" t="s">
        <v>1260</v>
      </c>
      <c r="F1323" s="3" t="s">
        <v>524</v>
      </c>
      <c r="G1323" s="3" t="s">
        <v>524</v>
      </c>
    </row>
    <row r="1324" spans="1:7" ht="45" customHeight="1" x14ac:dyDescent="0.3">
      <c r="A1324" s="3" t="s">
        <v>1100</v>
      </c>
      <c r="B1324" s="3" t="s">
        <v>4212</v>
      </c>
      <c r="C1324" s="3" t="s">
        <v>524</v>
      </c>
      <c r="D1324" s="3" t="s">
        <v>1260</v>
      </c>
      <c r="E1324" s="3" t="s">
        <v>1260</v>
      </c>
      <c r="F1324" s="3" t="s">
        <v>524</v>
      </c>
      <c r="G1324" s="3" t="s">
        <v>524</v>
      </c>
    </row>
    <row r="1325" spans="1:7" ht="45" customHeight="1" x14ac:dyDescent="0.3">
      <c r="A1325" s="3" t="s">
        <v>1100</v>
      </c>
      <c r="B1325" s="3" t="s">
        <v>4213</v>
      </c>
      <c r="C1325" s="3" t="s">
        <v>524</v>
      </c>
      <c r="D1325" s="3" t="s">
        <v>1260</v>
      </c>
      <c r="E1325" s="3" t="s">
        <v>1260</v>
      </c>
      <c r="F1325" s="3" t="s">
        <v>524</v>
      </c>
      <c r="G1325" s="3" t="s">
        <v>524</v>
      </c>
    </row>
    <row r="1326" spans="1:7" ht="45" customHeight="1" x14ac:dyDescent="0.3">
      <c r="A1326" s="3" t="s">
        <v>1101</v>
      </c>
      <c r="B1326" s="3" t="s">
        <v>4214</v>
      </c>
      <c r="C1326" s="3" t="s">
        <v>524</v>
      </c>
      <c r="D1326" s="3" t="s">
        <v>1260</v>
      </c>
      <c r="E1326" s="3" t="s">
        <v>1260</v>
      </c>
      <c r="F1326" s="3" t="s">
        <v>524</v>
      </c>
      <c r="G1326" s="3" t="s">
        <v>524</v>
      </c>
    </row>
    <row r="1327" spans="1:7" ht="45" customHeight="1" x14ac:dyDescent="0.3">
      <c r="A1327" s="3" t="s">
        <v>1101</v>
      </c>
      <c r="B1327" s="3" t="s">
        <v>4215</v>
      </c>
      <c r="C1327" s="3" t="s">
        <v>524</v>
      </c>
      <c r="D1327" s="3" t="s">
        <v>1260</v>
      </c>
      <c r="E1327" s="3" t="s">
        <v>1260</v>
      </c>
      <c r="F1327" s="3" t="s">
        <v>524</v>
      </c>
      <c r="G1327" s="3" t="s">
        <v>524</v>
      </c>
    </row>
    <row r="1328" spans="1:7" ht="45" customHeight="1" x14ac:dyDescent="0.3">
      <c r="A1328" s="3" t="s">
        <v>1101</v>
      </c>
      <c r="B1328" s="3" t="s">
        <v>4216</v>
      </c>
      <c r="C1328" s="3" t="s">
        <v>524</v>
      </c>
      <c r="D1328" s="3" t="s">
        <v>1260</v>
      </c>
      <c r="E1328" s="3" t="s">
        <v>1260</v>
      </c>
      <c r="F1328" s="3" t="s">
        <v>524</v>
      </c>
      <c r="G1328" s="3" t="s">
        <v>524</v>
      </c>
    </row>
    <row r="1329" spans="1:7" ht="45" customHeight="1" x14ac:dyDescent="0.3">
      <c r="A1329" s="3" t="s">
        <v>1101</v>
      </c>
      <c r="B1329" s="3" t="s">
        <v>4217</v>
      </c>
      <c r="C1329" s="3" t="s">
        <v>524</v>
      </c>
      <c r="D1329" s="3" t="s">
        <v>1260</v>
      </c>
      <c r="E1329" s="3" t="s">
        <v>1260</v>
      </c>
      <c r="F1329" s="3" t="s">
        <v>524</v>
      </c>
      <c r="G1329" s="3" t="s">
        <v>524</v>
      </c>
    </row>
    <row r="1330" spans="1:7" ht="45" customHeight="1" x14ac:dyDescent="0.3">
      <c r="A1330" s="3" t="s">
        <v>1102</v>
      </c>
      <c r="B1330" s="3" t="s">
        <v>4218</v>
      </c>
      <c r="C1330" s="3" t="s">
        <v>524</v>
      </c>
      <c r="D1330" s="3" t="s">
        <v>1260</v>
      </c>
      <c r="E1330" s="3" t="s">
        <v>1260</v>
      </c>
      <c r="F1330" s="3" t="s">
        <v>524</v>
      </c>
      <c r="G1330" s="3" t="s">
        <v>524</v>
      </c>
    </row>
    <row r="1331" spans="1:7" ht="45" customHeight="1" x14ac:dyDescent="0.3">
      <c r="A1331" s="3" t="s">
        <v>1102</v>
      </c>
      <c r="B1331" s="3" t="s">
        <v>4219</v>
      </c>
      <c r="C1331" s="3" t="s">
        <v>524</v>
      </c>
      <c r="D1331" s="3" t="s">
        <v>1260</v>
      </c>
      <c r="E1331" s="3" t="s">
        <v>1260</v>
      </c>
      <c r="F1331" s="3" t="s">
        <v>524</v>
      </c>
      <c r="G1331" s="3" t="s">
        <v>524</v>
      </c>
    </row>
    <row r="1332" spans="1:7" ht="45" customHeight="1" x14ac:dyDescent="0.3">
      <c r="A1332" s="3" t="s">
        <v>1102</v>
      </c>
      <c r="B1332" s="3" t="s">
        <v>4220</v>
      </c>
      <c r="C1332" s="3" t="s">
        <v>524</v>
      </c>
      <c r="D1332" s="3" t="s">
        <v>1260</v>
      </c>
      <c r="E1332" s="3" t="s">
        <v>1260</v>
      </c>
      <c r="F1332" s="3" t="s">
        <v>524</v>
      </c>
      <c r="G1332" s="3" t="s">
        <v>524</v>
      </c>
    </row>
    <row r="1333" spans="1:7" ht="45" customHeight="1" x14ac:dyDescent="0.3">
      <c r="A1333" s="3" t="s">
        <v>1102</v>
      </c>
      <c r="B1333" s="3" t="s">
        <v>4221</v>
      </c>
      <c r="C1333" s="3" t="s">
        <v>524</v>
      </c>
      <c r="D1333" s="3" t="s">
        <v>1260</v>
      </c>
      <c r="E1333" s="3" t="s">
        <v>1260</v>
      </c>
      <c r="F1333" s="3" t="s">
        <v>524</v>
      </c>
      <c r="G1333" s="3" t="s">
        <v>524</v>
      </c>
    </row>
    <row r="1334" spans="1:7" ht="45" customHeight="1" x14ac:dyDescent="0.3">
      <c r="A1334" s="3" t="s">
        <v>1102</v>
      </c>
      <c r="B1334" s="3" t="s">
        <v>4222</v>
      </c>
      <c r="C1334" s="3" t="s">
        <v>524</v>
      </c>
      <c r="D1334" s="3" t="s">
        <v>1260</v>
      </c>
      <c r="E1334" s="3" t="s">
        <v>1260</v>
      </c>
      <c r="F1334" s="3" t="s">
        <v>524</v>
      </c>
      <c r="G1334" s="3" t="s">
        <v>524</v>
      </c>
    </row>
    <row r="1335" spans="1:7" ht="45" customHeight="1" x14ac:dyDescent="0.3">
      <c r="A1335" s="3" t="s">
        <v>1102</v>
      </c>
      <c r="B1335" s="3" t="s">
        <v>4223</v>
      </c>
      <c r="C1335" s="3" t="s">
        <v>524</v>
      </c>
      <c r="D1335" s="3" t="s">
        <v>1260</v>
      </c>
      <c r="E1335" s="3" t="s">
        <v>1260</v>
      </c>
      <c r="F1335" s="3" t="s">
        <v>524</v>
      </c>
      <c r="G1335" s="3" t="s">
        <v>524</v>
      </c>
    </row>
    <row r="1336" spans="1:7" ht="45" customHeight="1" x14ac:dyDescent="0.3">
      <c r="A1336" s="3" t="s">
        <v>1103</v>
      </c>
      <c r="B1336" s="3" t="s">
        <v>4224</v>
      </c>
      <c r="C1336" s="3" t="s">
        <v>524</v>
      </c>
      <c r="D1336" s="3" t="s">
        <v>1260</v>
      </c>
      <c r="E1336" s="3" t="s">
        <v>1260</v>
      </c>
      <c r="F1336" s="3" t="s">
        <v>524</v>
      </c>
      <c r="G1336" s="3" t="s">
        <v>524</v>
      </c>
    </row>
    <row r="1337" spans="1:7" ht="45" customHeight="1" x14ac:dyDescent="0.3">
      <c r="A1337" s="3" t="s">
        <v>1103</v>
      </c>
      <c r="B1337" s="3" t="s">
        <v>4225</v>
      </c>
      <c r="C1337" s="3" t="s">
        <v>524</v>
      </c>
      <c r="D1337" s="3" t="s">
        <v>1260</v>
      </c>
      <c r="E1337" s="3" t="s">
        <v>1260</v>
      </c>
      <c r="F1337" s="3" t="s">
        <v>524</v>
      </c>
      <c r="G1337" s="3" t="s">
        <v>524</v>
      </c>
    </row>
    <row r="1338" spans="1:7" ht="45" customHeight="1" x14ac:dyDescent="0.3">
      <c r="A1338" s="3" t="s">
        <v>1103</v>
      </c>
      <c r="B1338" s="3" t="s">
        <v>4226</v>
      </c>
      <c r="C1338" s="3" t="s">
        <v>524</v>
      </c>
      <c r="D1338" s="3" t="s">
        <v>1260</v>
      </c>
      <c r="E1338" s="3" t="s">
        <v>1260</v>
      </c>
      <c r="F1338" s="3" t="s">
        <v>524</v>
      </c>
      <c r="G1338" s="3" t="s">
        <v>524</v>
      </c>
    </row>
    <row r="1339" spans="1:7" ht="45" customHeight="1" x14ac:dyDescent="0.3">
      <c r="A1339" s="3" t="s">
        <v>1103</v>
      </c>
      <c r="B1339" s="3" t="s">
        <v>4227</v>
      </c>
      <c r="C1339" s="3" t="s">
        <v>524</v>
      </c>
      <c r="D1339" s="3" t="s">
        <v>1260</v>
      </c>
      <c r="E1339" s="3" t="s">
        <v>1260</v>
      </c>
      <c r="F1339" s="3" t="s">
        <v>524</v>
      </c>
      <c r="G1339" s="3" t="s">
        <v>524</v>
      </c>
    </row>
    <row r="1340" spans="1:7" ht="45" customHeight="1" x14ac:dyDescent="0.3">
      <c r="A1340" s="3" t="s">
        <v>1104</v>
      </c>
      <c r="B1340" s="3" t="s">
        <v>4228</v>
      </c>
      <c r="C1340" s="3" t="s">
        <v>524</v>
      </c>
      <c r="D1340" s="3" t="s">
        <v>1260</v>
      </c>
      <c r="E1340" s="3" t="s">
        <v>1260</v>
      </c>
      <c r="F1340" s="3" t="s">
        <v>524</v>
      </c>
      <c r="G1340" s="3" t="s">
        <v>524</v>
      </c>
    </row>
    <row r="1341" spans="1:7" ht="45" customHeight="1" x14ac:dyDescent="0.3">
      <c r="A1341" s="3" t="s">
        <v>1104</v>
      </c>
      <c r="B1341" s="3" t="s">
        <v>4229</v>
      </c>
      <c r="C1341" s="3" t="s">
        <v>524</v>
      </c>
      <c r="D1341" s="3" t="s">
        <v>1260</v>
      </c>
      <c r="E1341" s="3" t="s">
        <v>1260</v>
      </c>
      <c r="F1341" s="3" t="s">
        <v>524</v>
      </c>
      <c r="G1341" s="3" t="s">
        <v>524</v>
      </c>
    </row>
    <row r="1342" spans="1:7" ht="45" customHeight="1" x14ac:dyDescent="0.3">
      <c r="A1342" s="3" t="s">
        <v>1104</v>
      </c>
      <c r="B1342" s="3" t="s">
        <v>4230</v>
      </c>
      <c r="C1342" s="3" t="s">
        <v>524</v>
      </c>
      <c r="D1342" s="3" t="s">
        <v>1260</v>
      </c>
      <c r="E1342" s="3" t="s">
        <v>1260</v>
      </c>
      <c r="F1342" s="3" t="s">
        <v>524</v>
      </c>
      <c r="G1342" s="3" t="s">
        <v>524</v>
      </c>
    </row>
    <row r="1343" spans="1:7" ht="45" customHeight="1" x14ac:dyDescent="0.3">
      <c r="A1343" s="3" t="s">
        <v>1104</v>
      </c>
      <c r="B1343" s="3" t="s">
        <v>4231</v>
      </c>
      <c r="C1343" s="3" t="s">
        <v>524</v>
      </c>
      <c r="D1343" s="3" t="s">
        <v>1260</v>
      </c>
      <c r="E1343" s="3" t="s">
        <v>1260</v>
      </c>
      <c r="F1343" s="3" t="s">
        <v>524</v>
      </c>
      <c r="G1343" s="3" t="s">
        <v>524</v>
      </c>
    </row>
    <row r="1344" spans="1:7" ht="45" customHeight="1" x14ac:dyDescent="0.3">
      <c r="A1344" s="3" t="s">
        <v>1105</v>
      </c>
      <c r="B1344" s="3" t="s">
        <v>4232</v>
      </c>
      <c r="C1344" s="3" t="s">
        <v>524</v>
      </c>
      <c r="D1344" s="3" t="s">
        <v>1260</v>
      </c>
      <c r="E1344" s="3" t="s">
        <v>1260</v>
      </c>
      <c r="F1344" s="3" t="s">
        <v>524</v>
      </c>
      <c r="G1344" s="3" t="s">
        <v>524</v>
      </c>
    </row>
    <row r="1345" spans="1:7" ht="45" customHeight="1" x14ac:dyDescent="0.3">
      <c r="A1345" s="3" t="s">
        <v>1105</v>
      </c>
      <c r="B1345" s="3" t="s">
        <v>4233</v>
      </c>
      <c r="C1345" s="3" t="s">
        <v>524</v>
      </c>
      <c r="D1345" s="3" t="s">
        <v>1260</v>
      </c>
      <c r="E1345" s="3" t="s">
        <v>1260</v>
      </c>
      <c r="F1345" s="3" t="s">
        <v>524</v>
      </c>
      <c r="G1345" s="3" t="s">
        <v>524</v>
      </c>
    </row>
    <row r="1346" spans="1:7" ht="45" customHeight="1" x14ac:dyDescent="0.3">
      <c r="A1346" s="3" t="s">
        <v>1105</v>
      </c>
      <c r="B1346" s="3" t="s">
        <v>4234</v>
      </c>
      <c r="C1346" s="3" t="s">
        <v>524</v>
      </c>
      <c r="D1346" s="3" t="s">
        <v>1260</v>
      </c>
      <c r="E1346" s="3" t="s">
        <v>1260</v>
      </c>
      <c r="F1346" s="3" t="s">
        <v>524</v>
      </c>
      <c r="G1346" s="3" t="s">
        <v>524</v>
      </c>
    </row>
    <row r="1347" spans="1:7" ht="45" customHeight="1" x14ac:dyDescent="0.3">
      <c r="A1347" s="3" t="s">
        <v>1105</v>
      </c>
      <c r="B1347" s="3" t="s">
        <v>4235</v>
      </c>
      <c r="C1347" s="3" t="s">
        <v>524</v>
      </c>
      <c r="D1347" s="3" t="s">
        <v>1260</v>
      </c>
      <c r="E1347" s="3" t="s">
        <v>1260</v>
      </c>
      <c r="F1347" s="3" t="s">
        <v>524</v>
      </c>
      <c r="G1347" s="3" t="s">
        <v>524</v>
      </c>
    </row>
    <row r="1348" spans="1:7" ht="45" customHeight="1" x14ac:dyDescent="0.3">
      <c r="A1348" s="3" t="s">
        <v>1105</v>
      </c>
      <c r="B1348" s="3" t="s">
        <v>4236</v>
      </c>
      <c r="C1348" s="3" t="s">
        <v>524</v>
      </c>
      <c r="D1348" s="3" t="s">
        <v>1260</v>
      </c>
      <c r="E1348" s="3" t="s">
        <v>1260</v>
      </c>
      <c r="F1348" s="3" t="s">
        <v>524</v>
      </c>
      <c r="G1348" s="3" t="s">
        <v>524</v>
      </c>
    </row>
    <row r="1349" spans="1:7" ht="45" customHeight="1" x14ac:dyDescent="0.3">
      <c r="A1349" s="3" t="s">
        <v>1105</v>
      </c>
      <c r="B1349" s="3" t="s">
        <v>4237</v>
      </c>
      <c r="C1349" s="3" t="s">
        <v>524</v>
      </c>
      <c r="D1349" s="3" t="s">
        <v>1260</v>
      </c>
      <c r="E1349" s="3" t="s">
        <v>1260</v>
      </c>
      <c r="F1349" s="3" t="s">
        <v>524</v>
      </c>
      <c r="G1349" s="3" t="s">
        <v>524</v>
      </c>
    </row>
    <row r="1350" spans="1:7" ht="45" customHeight="1" x14ac:dyDescent="0.3">
      <c r="A1350" s="3" t="s">
        <v>1106</v>
      </c>
      <c r="B1350" s="3" t="s">
        <v>4238</v>
      </c>
      <c r="C1350" s="3" t="s">
        <v>524</v>
      </c>
      <c r="D1350" s="3" t="s">
        <v>1260</v>
      </c>
      <c r="E1350" s="3" t="s">
        <v>1260</v>
      </c>
      <c r="F1350" s="3" t="s">
        <v>524</v>
      </c>
      <c r="G1350" s="3" t="s">
        <v>524</v>
      </c>
    </row>
    <row r="1351" spans="1:7" ht="45" customHeight="1" x14ac:dyDescent="0.3">
      <c r="A1351" s="3" t="s">
        <v>1106</v>
      </c>
      <c r="B1351" s="3" t="s">
        <v>4239</v>
      </c>
      <c r="C1351" s="3" t="s">
        <v>524</v>
      </c>
      <c r="D1351" s="3" t="s">
        <v>1260</v>
      </c>
      <c r="E1351" s="3" t="s">
        <v>1260</v>
      </c>
      <c r="F1351" s="3" t="s">
        <v>524</v>
      </c>
      <c r="G1351" s="3" t="s">
        <v>524</v>
      </c>
    </row>
    <row r="1352" spans="1:7" ht="45" customHeight="1" x14ac:dyDescent="0.3">
      <c r="A1352" s="3" t="s">
        <v>1106</v>
      </c>
      <c r="B1352" s="3" t="s">
        <v>4240</v>
      </c>
      <c r="C1352" s="3" t="s">
        <v>524</v>
      </c>
      <c r="D1352" s="3" t="s">
        <v>1260</v>
      </c>
      <c r="E1352" s="3" t="s">
        <v>1260</v>
      </c>
      <c r="F1352" s="3" t="s">
        <v>524</v>
      </c>
      <c r="G1352" s="3" t="s">
        <v>524</v>
      </c>
    </row>
    <row r="1353" spans="1:7" ht="45" customHeight="1" x14ac:dyDescent="0.3">
      <c r="A1353" s="3" t="s">
        <v>1106</v>
      </c>
      <c r="B1353" s="3" t="s">
        <v>4241</v>
      </c>
      <c r="C1353" s="3" t="s">
        <v>524</v>
      </c>
      <c r="D1353" s="3" t="s">
        <v>1260</v>
      </c>
      <c r="E1353" s="3" t="s">
        <v>1260</v>
      </c>
      <c r="F1353" s="3" t="s">
        <v>524</v>
      </c>
      <c r="G1353" s="3" t="s">
        <v>524</v>
      </c>
    </row>
    <row r="1354" spans="1:7" ht="45" customHeight="1" x14ac:dyDescent="0.3">
      <c r="A1354" s="3" t="s">
        <v>1107</v>
      </c>
      <c r="B1354" s="3" t="s">
        <v>4242</v>
      </c>
      <c r="C1354" s="3" t="s">
        <v>524</v>
      </c>
      <c r="D1354" s="3" t="s">
        <v>1260</v>
      </c>
      <c r="E1354" s="3" t="s">
        <v>1260</v>
      </c>
      <c r="F1354" s="3" t="s">
        <v>524</v>
      </c>
      <c r="G1354" s="3" t="s">
        <v>524</v>
      </c>
    </row>
    <row r="1355" spans="1:7" ht="45" customHeight="1" x14ac:dyDescent="0.3">
      <c r="A1355" s="3" t="s">
        <v>1107</v>
      </c>
      <c r="B1355" s="3" t="s">
        <v>4243</v>
      </c>
      <c r="C1355" s="3" t="s">
        <v>524</v>
      </c>
      <c r="D1355" s="3" t="s">
        <v>1260</v>
      </c>
      <c r="E1355" s="3" t="s">
        <v>1260</v>
      </c>
      <c r="F1355" s="3" t="s">
        <v>524</v>
      </c>
      <c r="G1355" s="3" t="s">
        <v>524</v>
      </c>
    </row>
    <row r="1356" spans="1:7" ht="45" customHeight="1" x14ac:dyDescent="0.3">
      <c r="A1356" s="3" t="s">
        <v>1107</v>
      </c>
      <c r="B1356" s="3" t="s">
        <v>4244</v>
      </c>
      <c r="C1356" s="3" t="s">
        <v>524</v>
      </c>
      <c r="D1356" s="3" t="s">
        <v>1260</v>
      </c>
      <c r="E1356" s="3" t="s">
        <v>1260</v>
      </c>
      <c r="F1356" s="3" t="s">
        <v>524</v>
      </c>
      <c r="G1356" s="3" t="s">
        <v>524</v>
      </c>
    </row>
    <row r="1357" spans="1:7" ht="45" customHeight="1" x14ac:dyDescent="0.3">
      <c r="A1357" s="3" t="s">
        <v>1107</v>
      </c>
      <c r="B1357" s="3" t="s">
        <v>4245</v>
      </c>
      <c r="C1357" s="3" t="s">
        <v>524</v>
      </c>
      <c r="D1357" s="3" t="s">
        <v>1260</v>
      </c>
      <c r="E1357" s="3" t="s">
        <v>1260</v>
      </c>
      <c r="F1357" s="3" t="s">
        <v>524</v>
      </c>
      <c r="G1357" s="3" t="s">
        <v>524</v>
      </c>
    </row>
    <row r="1358" spans="1:7" ht="45" customHeight="1" x14ac:dyDescent="0.3">
      <c r="A1358" s="3" t="s">
        <v>1107</v>
      </c>
      <c r="B1358" s="3" t="s">
        <v>4246</v>
      </c>
      <c r="C1358" s="3" t="s">
        <v>524</v>
      </c>
      <c r="D1358" s="3" t="s">
        <v>1260</v>
      </c>
      <c r="E1358" s="3" t="s">
        <v>1260</v>
      </c>
      <c r="F1358" s="3" t="s">
        <v>524</v>
      </c>
      <c r="G1358" s="3" t="s">
        <v>524</v>
      </c>
    </row>
    <row r="1359" spans="1:7" ht="45" customHeight="1" x14ac:dyDescent="0.3">
      <c r="A1359" s="3" t="s">
        <v>1107</v>
      </c>
      <c r="B1359" s="3" t="s">
        <v>4247</v>
      </c>
      <c r="C1359" s="3" t="s">
        <v>524</v>
      </c>
      <c r="D1359" s="3" t="s">
        <v>1260</v>
      </c>
      <c r="E1359" s="3" t="s">
        <v>1260</v>
      </c>
      <c r="F1359" s="3" t="s">
        <v>524</v>
      </c>
      <c r="G1359" s="3" t="s">
        <v>524</v>
      </c>
    </row>
    <row r="1360" spans="1:7" ht="45" customHeight="1" x14ac:dyDescent="0.3">
      <c r="A1360" s="3" t="s">
        <v>1108</v>
      </c>
      <c r="B1360" s="3" t="s">
        <v>4248</v>
      </c>
      <c r="C1360" s="3" t="s">
        <v>524</v>
      </c>
      <c r="D1360" s="3" t="s">
        <v>1260</v>
      </c>
      <c r="E1360" s="3" t="s">
        <v>1260</v>
      </c>
      <c r="F1360" s="3" t="s">
        <v>524</v>
      </c>
      <c r="G1360" s="3" t="s">
        <v>524</v>
      </c>
    </row>
    <row r="1361" spans="1:7" ht="45" customHeight="1" x14ac:dyDescent="0.3">
      <c r="A1361" s="3" t="s">
        <v>1108</v>
      </c>
      <c r="B1361" s="3" t="s">
        <v>4249</v>
      </c>
      <c r="C1361" s="3" t="s">
        <v>524</v>
      </c>
      <c r="D1361" s="3" t="s">
        <v>1260</v>
      </c>
      <c r="E1361" s="3" t="s">
        <v>1260</v>
      </c>
      <c r="F1361" s="3" t="s">
        <v>524</v>
      </c>
      <c r="G1361" s="3" t="s">
        <v>524</v>
      </c>
    </row>
    <row r="1362" spans="1:7" ht="45" customHeight="1" x14ac:dyDescent="0.3">
      <c r="A1362" s="3" t="s">
        <v>1108</v>
      </c>
      <c r="B1362" s="3" t="s">
        <v>4250</v>
      </c>
      <c r="C1362" s="3" t="s">
        <v>524</v>
      </c>
      <c r="D1362" s="3" t="s">
        <v>1260</v>
      </c>
      <c r="E1362" s="3" t="s">
        <v>1260</v>
      </c>
      <c r="F1362" s="3" t="s">
        <v>524</v>
      </c>
      <c r="G1362" s="3" t="s">
        <v>524</v>
      </c>
    </row>
    <row r="1363" spans="1:7" ht="45" customHeight="1" x14ac:dyDescent="0.3">
      <c r="A1363" s="3" t="s">
        <v>1108</v>
      </c>
      <c r="B1363" s="3" t="s">
        <v>4251</v>
      </c>
      <c r="C1363" s="3" t="s">
        <v>524</v>
      </c>
      <c r="D1363" s="3" t="s">
        <v>1260</v>
      </c>
      <c r="E1363" s="3" t="s">
        <v>1260</v>
      </c>
      <c r="F1363" s="3" t="s">
        <v>524</v>
      </c>
      <c r="G1363" s="3" t="s">
        <v>524</v>
      </c>
    </row>
    <row r="1364" spans="1:7" ht="45" customHeight="1" x14ac:dyDescent="0.3">
      <c r="A1364" s="3" t="s">
        <v>1108</v>
      </c>
      <c r="B1364" s="3" t="s">
        <v>4252</v>
      </c>
      <c r="C1364" s="3" t="s">
        <v>524</v>
      </c>
      <c r="D1364" s="3" t="s">
        <v>1260</v>
      </c>
      <c r="E1364" s="3" t="s">
        <v>1260</v>
      </c>
      <c r="F1364" s="3" t="s">
        <v>524</v>
      </c>
      <c r="G1364" s="3" t="s">
        <v>524</v>
      </c>
    </row>
    <row r="1365" spans="1:7" ht="45" customHeight="1" x14ac:dyDescent="0.3">
      <c r="A1365" s="3" t="s">
        <v>1108</v>
      </c>
      <c r="B1365" s="3" t="s">
        <v>4253</v>
      </c>
      <c r="C1365" s="3" t="s">
        <v>524</v>
      </c>
      <c r="D1365" s="3" t="s">
        <v>1260</v>
      </c>
      <c r="E1365" s="3" t="s">
        <v>1260</v>
      </c>
      <c r="F1365" s="3" t="s">
        <v>524</v>
      </c>
      <c r="G1365" s="3" t="s">
        <v>524</v>
      </c>
    </row>
    <row r="1366" spans="1:7" ht="45" customHeight="1" x14ac:dyDescent="0.3">
      <c r="A1366" s="3" t="s">
        <v>1109</v>
      </c>
      <c r="B1366" s="3" t="s">
        <v>4254</v>
      </c>
      <c r="C1366" s="3" t="s">
        <v>524</v>
      </c>
      <c r="D1366" s="3" t="s">
        <v>1260</v>
      </c>
      <c r="E1366" s="3" t="s">
        <v>1260</v>
      </c>
      <c r="F1366" s="3" t="s">
        <v>524</v>
      </c>
      <c r="G1366" s="3" t="s">
        <v>524</v>
      </c>
    </row>
    <row r="1367" spans="1:7" ht="45" customHeight="1" x14ac:dyDescent="0.3">
      <c r="A1367" s="3" t="s">
        <v>1109</v>
      </c>
      <c r="B1367" s="3" t="s">
        <v>4255</v>
      </c>
      <c r="C1367" s="3" t="s">
        <v>524</v>
      </c>
      <c r="D1367" s="3" t="s">
        <v>1260</v>
      </c>
      <c r="E1367" s="3" t="s">
        <v>1260</v>
      </c>
      <c r="F1367" s="3" t="s">
        <v>524</v>
      </c>
      <c r="G1367" s="3" t="s">
        <v>524</v>
      </c>
    </row>
    <row r="1368" spans="1:7" ht="45" customHeight="1" x14ac:dyDescent="0.3">
      <c r="A1368" s="3" t="s">
        <v>1109</v>
      </c>
      <c r="B1368" s="3" t="s">
        <v>4256</v>
      </c>
      <c r="C1368" s="3" t="s">
        <v>524</v>
      </c>
      <c r="D1368" s="3" t="s">
        <v>1260</v>
      </c>
      <c r="E1368" s="3" t="s">
        <v>1260</v>
      </c>
      <c r="F1368" s="3" t="s">
        <v>524</v>
      </c>
      <c r="G1368" s="3" t="s">
        <v>524</v>
      </c>
    </row>
    <row r="1369" spans="1:7" ht="45" customHeight="1" x14ac:dyDescent="0.3">
      <c r="A1369" s="3" t="s">
        <v>1109</v>
      </c>
      <c r="B1369" s="3" t="s">
        <v>4257</v>
      </c>
      <c r="C1369" s="3" t="s">
        <v>524</v>
      </c>
      <c r="D1369" s="3" t="s">
        <v>1260</v>
      </c>
      <c r="E1369" s="3" t="s">
        <v>1260</v>
      </c>
      <c r="F1369" s="3" t="s">
        <v>524</v>
      </c>
      <c r="G1369" s="3" t="s">
        <v>524</v>
      </c>
    </row>
    <row r="1370" spans="1:7" ht="45" customHeight="1" x14ac:dyDescent="0.3">
      <c r="A1370" s="3" t="s">
        <v>1109</v>
      </c>
      <c r="B1370" s="3" t="s">
        <v>4258</v>
      </c>
      <c r="C1370" s="3" t="s">
        <v>524</v>
      </c>
      <c r="D1370" s="3" t="s">
        <v>1260</v>
      </c>
      <c r="E1370" s="3" t="s">
        <v>1260</v>
      </c>
      <c r="F1370" s="3" t="s">
        <v>524</v>
      </c>
      <c r="G1370" s="3" t="s">
        <v>524</v>
      </c>
    </row>
    <row r="1371" spans="1:7" ht="45" customHeight="1" x14ac:dyDescent="0.3">
      <c r="A1371" s="3" t="s">
        <v>1109</v>
      </c>
      <c r="B1371" s="3" t="s">
        <v>4259</v>
      </c>
      <c r="C1371" s="3" t="s">
        <v>524</v>
      </c>
      <c r="D1371" s="3" t="s">
        <v>1260</v>
      </c>
      <c r="E1371" s="3" t="s">
        <v>1260</v>
      </c>
      <c r="F1371" s="3" t="s">
        <v>524</v>
      </c>
      <c r="G1371" s="3" t="s">
        <v>524</v>
      </c>
    </row>
    <row r="1372" spans="1:7" ht="45" customHeight="1" x14ac:dyDescent="0.3">
      <c r="A1372" s="3" t="s">
        <v>1110</v>
      </c>
      <c r="B1372" s="3" t="s">
        <v>4260</v>
      </c>
      <c r="C1372" s="3" t="s">
        <v>524</v>
      </c>
      <c r="D1372" s="3" t="s">
        <v>1260</v>
      </c>
      <c r="E1372" s="3" t="s">
        <v>1260</v>
      </c>
      <c r="F1372" s="3" t="s">
        <v>524</v>
      </c>
      <c r="G1372" s="3" t="s">
        <v>524</v>
      </c>
    </row>
    <row r="1373" spans="1:7" ht="45" customHeight="1" x14ac:dyDescent="0.3">
      <c r="A1373" s="3" t="s">
        <v>1110</v>
      </c>
      <c r="B1373" s="3" t="s">
        <v>4261</v>
      </c>
      <c r="C1373" s="3" t="s">
        <v>524</v>
      </c>
      <c r="D1373" s="3" t="s">
        <v>1260</v>
      </c>
      <c r="E1373" s="3" t="s">
        <v>1260</v>
      </c>
      <c r="F1373" s="3" t="s">
        <v>524</v>
      </c>
      <c r="G1373" s="3" t="s">
        <v>524</v>
      </c>
    </row>
    <row r="1374" spans="1:7" ht="45" customHeight="1" x14ac:dyDescent="0.3">
      <c r="A1374" s="3" t="s">
        <v>1110</v>
      </c>
      <c r="B1374" s="3" t="s">
        <v>4262</v>
      </c>
      <c r="C1374" s="3" t="s">
        <v>524</v>
      </c>
      <c r="D1374" s="3" t="s">
        <v>1260</v>
      </c>
      <c r="E1374" s="3" t="s">
        <v>1260</v>
      </c>
      <c r="F1374" s="3" t="s">
        <v>524</v>
      </c>
      <c r="G1374" s="3" t="s">
        <v>524</v>
      </c>
    </row>
    <row r="1375" spans="1:7" ht="45" customHeight="1" x14ac:dyDescent="0.3">
      <c r="A1375" s="3" t="s">
        <v>1110</v>
      </c>
      <c r="B1375" s="3" t="s">
        <v>4263</v>
      </c>
      <c r="C1375" s="3" t="s">
        <v>524</v>
      </c>
      <c r="D1375" s="3" t="s">
        <v>1260</v>
      </c>
      <c r="E1375" s="3" t="s">
        <v>1260</v>
      </c>
      <c r="F1375" s="3" t="s">
        <v>524</v>
      </c>
      <c r="G1375" s="3" t="s">
        <v>524</v>
      </c>
    </row>
    <row r="1376" spans="1:7" ht="45" customHeight="1" x14ac:dyDescent="0.3">
      <c r="A1376" s="3" t="s">
        <v>1110</v>
      </c>
      <c r="B1376" s="3" t="s">
        <v>4264</v>
      </c>
      <c r="C1376" s="3" t="s">
        <v>524</v>
      </c>
      <c r="D1376" s="3" t="s">
        <v>1260</v>
      </c>
      <c r="E1376" s="3" t="s">
        <v>1260</v>
      </c>
      <c r="F1376" s="3" t="s">
        <v>524</v>
      </c>
      <c r="G1376" s="3" t="s">
        <v>524</v>
      </c>
    </row>
    <row r="1377" spans="1:7" ht="45" customHeight="1" x14ac:dyDescent="0.3">
      <c r="A1377" s="3" t="s">
        <v>1110</v>
      </c>
      <c r="B1377" s="3" t="s">
        <v>4265</v>
      </c>
      <c r="C1377" s="3" t="s">
        <v>524</v>
      </c>
      <c r="D1377" s="3" t="s">
        <v>1260</v>
      </c>
      <c r="E1377" s="3" t="s">
        <v>1260</v>
      </c>
      <c r="F1377" s="3" t="s">
        <v>524</v>
      </c>
      <c r="G1377" s="3" t="s">
        <v>524</v>
      </c>
    </row>
    <row r="1378" spans="1:7" ht="45" customHeight="1" x14ac:dyDescent="0.3">
      <c r="A1378" s="3" t="s">
        <v>1111</v>
      </c>
      <c r="B1378" s="3" t="s">
        <v>4266</v>
      </c>
      <c r="C1378" s="3" t="s">
        <v>524</v>
      </c>
      <c r="D1378" s="3" t="s">
        <v>1260</v>
      </c>
      <c r="E1378" s="3" t="s">
        <v>1260</v>
      </c>
      <c r="F1378" s="3" t="s">
        <v>524</v>
      </c>
      <c r="G1378" s="3" t="s">
        <v>524</v>
      </c>
    </row>
    <row r="1379" spans="1:7" ht="45" customHeight="1" x14ac:dyDescent="0.3">
      <c r="A1379" s="3" t="s">
        <v>1111</v>
      </c>
      <c r="B1379" s="3" t="s">
        <v>4267</v>
      </c>
      <c r="C1379" s="3" t="s">
        <v>524</v>
      </c>
      <c r="D1379" s="3" t="s">
        <v>1260</v>
      </c>
      <c r="E1379" s="3" t="s">
        <v>1260</v>
      </c>
      <c r="F1379" s="3" t="s">
        <v>524</v>
      </c>
      <c r="G1379" s="3" t="s">
        <v>524</v>
      </c>
    </row>
    <row r="1380" spans="1:7" ht="45" customHeight="1" x14ac:dyDescent="0.3">
      <c r="A1380" s="3" t="s">
        <v>1111</v>
      </c>
      <c r="B1380" s="3" t="s">
        <v>4268</v>
      </c>
      <c r="C1380" s="3" t="s">
        <v>524</v>
      </c>
      <c r="D1380" s="3" t="s">
        <v>1260</v>
      </c>
      <c r="E1380" s="3" t="s">
        <v>1260</v>
      </c>
      <c r="F1380" s="3" t="s">
        <v>524</v>
      </c>
      <c r="G1380" s="3" t="s">
        <v>524</v>
      </c>
    </row>
    <row r="1381" spans="1:7" ht="45" customHeight="1" x14ac:dyDescent="0.3">
      <c r="A1381" s="3" t="s">
        <v>1111</v>
      </c>
      <c r="B1381" s="3" t="s">
        <v>4269</v>
      </c>
      <c r="C1381" s="3" t="s">
        <v>524</v>
      </c>
      <c r="D1381" s="3" t="s">
        <v>1260</v>
      </c>
      <c r="E1381" s="3" t="s">
        <v>1260</v>
      </c>
      <c r="F1381" s="3" t="s">
        <v>524</v>
      </c>
      <c r="G1381" s="3" t="s">
        <v>524</v>
      </c>
    </row>
    <row r="1382" spans="1:7" ht="45" customHeight="1" x14ac:dyDescent="0.3">
      <c r="A1382" s="3" t="s">
        <v>1111</v>
      </c>
      <c r="B1382" s="3" t="s">
        <v>4270</v>
      </c>
      <c r="C1382" s="3" t="s">
        <v>524</v>
      </c>
      <c r="D1382" s="3" t="s">
        <v>1260</v>
      </c>
      <c r="E1382" s="3" t="s">
        <v>1260</v>
      </c>
      <c r="F1382" s="3" t="s">
        <v>524</v>
      </c>
      <c r="G1382" s="3" t="s">
        <v>524</v>
      </c>
    </row>
    <row r="1383" spans="1:7" ht="45" customHeight="1" x14ac:dyDescent="0.3">
      <c r="A1383" s="3" t="s">
        <v>1111</v>
      </c>
      <c r="B1383" s="3" t="s">
        <v>4271</v>
      </c>
      <c r="C1383" s="3" t="s">
        <v>524</v>
      </c>
      <c r="D1383" s="3" t="s">
        <v>1260</v>
      </c>
      <c r="E1383" s="3" t="s">
        <v>1260</v>
      </c>
      <c r="F1383" s="3" t="s">
        <v>524</v>
      </c>
      <c r="G1383" s="3" t="s">
        <v>524</v>
      </c>
    </row>
    <row r="1384" spans="1:7" ht="45" customHeight="1" x14ac:dyDescent="0.3">
      <c r="A1384" s="3" t="s">
        <v>1112</v>
      </c>
      <c r="B1384" s="3" t="s">
        <v>4272</v>
      </c>
      <c r="C1384" s="3" t="s">
        <v>524</v>
      </c>
      <c r="D1384" s="3" t="s">
        <v>1260</v>
      </c>
      <c r="E1384" s="3" t="s">
        <v>1260</v>
      </c>
      <c r="F1384" s="3" t="s">
        <v>524</v>
      </c>
      <c r="G1384" s="3" t="s">
        <v>524</v>
      </c>
    </row>
    <row r="1385" spans="1:7" ht="45" customHeight="1" x14ac:dyDescent="0.3">
      <c r="A1385" s="3" t="s">
        <v>1112</v>
      </c>
      <c r="B1385" s="3" t="s">
        <v>4273</v>
      </c>
      <c r="C1385" s="3" t="s">
        <v>524</v>
      </c>
      <c r="D1385" s="3" t="s">
        <v>1260</v>
      </c>
      <c r="E1385" s="3" t="s">
        <v>1260</v>
      </c>
      <c r="F1385" s="3" t="s">
        <v>524</v>
      </c>
      <c r="G1385" s="3" t="s">
        <v>524</v>
      </c>
    </row>
    <row r="1386" spans="1:7" ht="45" customHeight="1" x14ac:dyDescent="0.3">
      <c r="A1386" s="3" t="s">
        <v>1112</v>
      </c>
      <c r="B1386" s="3" t="s">
        <v>4274</v>
      </c>
      <c r="C1386" s="3" t="s">
        <v>524</v>
      </c>
      <c r="D1386" s="3" t="s">
        <v>1260</v>
      </c>
      <c r="E1386" s="3" t="s">
        <v>1260</v>
      </c>
      <c r="F1386" s="3" t="s">
        <v>524</v>
      </c>
      <c r="G1386" s="3" t="s">
        <v>524</v>
      </c>
    </row>
    <row r="1387" spans="1:7" ht="45" customHeight="1" x14ac:dyDescent="0.3">
      <c r="A1387" s="3" t="s">
        <v>1112</v>
      </c>
      <c r="B1387" s="3" t="s">
        <v>4275</v>
      </c>
      <c r="C1387" s="3" t="s">
        <v>524</v>
      </c>
      <c r="D1387" s="3" t="s">
        <v>1260</v>
      </c>
      <c r="E1387" s="3" t="s">
        <v>1260</v>
      </c>
      <c r="F1387" s="3" t="s">
        <v>524</v>
      </c>
      <c r="G1387" s="3" t="s">
        <v>524</v>
      </c>
    </row>
    <row r="1388" spans="1:7" ht="45" customHeight="1" x14ac:dyDescent="0.3">
      <c r="A1388" s="3" t="s">
        <v>1112</v>
      </c>
      <c r="B1388" s="3" t="s">
        <v>4276</v>
      </c>
      <c r="C1388" s="3" t="s">
        <v>524</v>
      </c>
      <c r="D1388" s="3" t="s">
        <v>1260</v>
      </c>
      <c r="E1388" s="3" t="s">
        <v>1260</v>
      </c>
      <c r="F1388" s="3" t="s">
        <v>524</v>
      </c>
      <c r="G1388" s="3" t="s">
        <v>524</v>
      </c>
    </row>
    <row r="1389" spans="1:7" ht="45" customHeight="1" x14ac:dyDescent="0.3">
      <c r="A1389" s="3" t="s">
        <v>1115</v>
      </c>
      <c r="B1389" s="3" t="s">
        <v>4277</v>
      </c>
      <c r="C1389" s="3" t="s">
        <v>524</v>
      </c>
      <c r="D1389" s="3" t="s">
        <v>1260</v>
      </c>
      <c r="E1389" s="3" t="s">
        <v>1260</v>
      </c>
      <c r="F1389" s="3" t="s">
        <v>524</v>
      </c>
      <c r="G1389" s="3" t="s">
        <v>524</v>
      </c>
    </row>
    <row r="1390" spans="1:7" ht="45" customHeight="1" x14ac:dyDescent="0.3">
      <c r="A1390" s="3" t="s">
        <v>1115</v>
      </c>
      <c r="B1390" s="3" t="s">
        <v>4278</v>
      </c>
      <c r="C1390" s="3" t="s">
        <v>524</v>
      </c>
      <c r="D1390" s="3" t="s">
        <v>1260</v>
      </c>
      <c r="E1390" s="3" t="s">
        <v>1260</v>
      </c>
      <c r="F1390" s="3" t="s">
        <v>524</v>
      </c>
      <c r="G1390" s="3" t="s">
        <v>524</v>
      </c>
    </row>
    <row r="1391" spans="1:7" ht="45" customHeight="1" x14ac:dyDescent="0.3">
      <c r="A1391" s="3" t="s">
        <v>1115</v>
      </c>
      <c r="B1391" s="3" t="s">
        <v>4279</v>
      </c>
      <c r="C1391" s="3" t="s">
        <v>524</v>
      </c>
      <c r="D1391" s="3" t="s">
        <v>1260</v>
      </c>
      <c r="E1391" s="3" t="s">
        <v>1260</v>
      </c>
      <c r="F1391" s="3" t="s">
        <v>524</v>
      </c>
      <c r="G1391" s="3" t="s">
        <v>524</v>
      </c>
    </row>
    <row r="1392" spans="1:7" ht="45" customHeight="1" x14ac:dyDescent="0.3">
      <c r="A1392" s="3" t="s">
        <v>1115</v>
      </c>
      <c r="B1392" s="3" t="s">
        <v>4280</v>
      </c>
      <c r="C1392" s="3" t="s">
        <v>524</v>
      </c>
      <c r="D1392" s="3" t="s">
        <v>1260</v>
      </c>
      <c r="E1392" s="3" t="s">
        <v>1260</v>
      </c>
      <c r="F1392" s="3" t="s">
        <v>524</v>
      </c>
      <c r="G1392" s="3" t="s">
        <v>524</v>
      </c>
    </row>
    <row r="1393" spans="1:7" ht="45" customHeight="1" x14ac:dyDescent="0.3">
      <c r="A1393" s="3" t="s">
        <v>1115</v>
      </c>
      <c r="B1393" s="3" t="s">
        <v>4281</v>
      </c>
      <c r="C1393" s="3" t="s">
        <v>524</v>
      </c>
      <c r="D1393" s="3" t="s">
        <v>1260</v>
      </c>
      <c r="E1393" s="3" t="s">
        <v>1260</v>
      </c>
      <c r="F1393" s="3" t="s">
        <v>524</v>
      </c>
      <c r="G1393" s="3" t="s">
        <v>524</v>
      </c>
    </row>
    <row r="1394" spans="1:7" ht="45" customHeight="1" x14ac:dyDescent="0.3">
      <c r="A1394" s="3" t="s">
        <v>1115</v>
      </c>
      <c r="B1394" s="3" t="s">
        <v>4282</v>
      </c>
      <c r="C1394" s="3" t="s">
        <v>524</v>
      </c>
      <c r="D1394" s="3" t="s">
        <v>1260</v>
      </c>
      <c r="E1394" s="3" t="s">
        <v>1260</v>
      </c>
      <c r="F1394" s="3" t="s">
        <v>524</v>
      </c>
      <c r="G1394" s="3" t="s">
        <v>524</v>
      </c>
    </row>
    <row r="1395" spans="1:7" ht="45" customHeight="1" x14ac:dyDescent="0.3">
      <c r="A1395" s="3" t="s">
        <v>1119</v>
      </c>
      <c r="B1395" s="3" t="s">
        <v>4283</v>
      </c>
      <c r="C1395" s="3" t="s">
        <v>524</v>
      </c>
      <c r="D1395" s="3" t="s">
        <v>1260</v>
      </c>
      <c r="E1395" s="3" t="s">
        <v>1260</v>
      </c>
      <c r="F1395" s="3" t="s">
        <v>524</v>
      </c>
      <c r="G1395" s="3" t="s">
        <v>524</v>
      </c>
    </row>
    <row r="1396" spans="1:7" ht="45" customHeight="1" x14ac:dyDescent="0.3">
      <c r="A1396" s="3" t="s">
        <v>1119</v>
      </c>
      <c r="B1396" s="3" t="s">
        <v>4284</v>
      </c>
      <c r="C1396" s="3" t="s">
        <v>524</v>
      </c>
      <c r="D1396" s="3" t="s">
        <v>1260</v>
      </c>
      <c r="E1396" s="3" t="s">
        <v>1260</v>
      </c>
      <c r="F1396" s="3" t="s">
        <v>524</v>
      </c>
      <c r="G1396" s="3" t="s">
        <v>524</v>
      </c>
    </row>
    <row r="1397" spans="1:7" ht="45" customHeight="1" x14ac:dyDescent="0.3">
      <c r="A1397" s="3" t="s">
        <v>1119</v>
      </c>
      <c r="B1397" s="3" t="s">
        <v>4285</v>
      </c>
      <c r="C1397" s="3" t="s">
        <v>524</v>
      </c>
      <c r="D1397" s="3" t="s">
        <v>1260</v>
      </c>
      <c r="E1397" s="3" t="s">
        <v>1260</v>
      </c>
      <c r="F1397" s="3" t="s">
        <v>524</v>
      </c>
      <c r="G1397" s="3" t="s">
        <v>524</v>
      </c>
    </row>
    <row r="1398" spans="1:7" ht="45" customHeight="1" x14ac:dyDescent="0.3">
      <c r="A1398" s="3" t="s">
        <v>1119</v>
      </c>
      <c r="B1398" s="3" t="s">
        <v>4286</v>
      </c>
      <c r="C1398" s="3" t="s">
        <v>524</v>
      </c>
      <c r="D1398" s="3" t="s">
        <v>1260</v>
      </c>
      <c r="E1398" s="3" t="s">
        <v>1260</v>
      </c>
      <c r="F1398" s="3" t="s">
        <v>524</v>
      </c>
      <c r="G1398" s="3" t="s">
        <v>524</v>
      </c>
    </row>
    <row r="1399" spans="1:7" ht="45" customHeight="1" x14ac:dyDescent="0.3">
      <c r="A1399" s="3" t="s">
        <v>1119</v>
      </c>
      <c r="B1399" s="3" t="s">
        <v>4287</v>
      </c>
      <c r="C1399" s="3" t="s">
        <v>524</v>
      </c>
      <c r="D1399" s="3" t="s">
        <v>1260</v>
      </c>
      <c r="E1399" s="3" t="s">
        <v>1260</v>
      </c>
      <c r="F1399" s="3" t="s">
        <v>524</v>
      </c>
      <c r="G1399" s="3" t="s">
        <v>524</v>
      </c>
    </row>
    <row r="1400" spans="1:7" ht="45" customHeight="1" x14ac:dyDescent="0.3">
      <c r="A1400" s="3" t="s">
        <v>1119</v>
      </c>
      <c r="B1400" s="3" t="s">
        <v>4288</v>
      </c>
      <c r="C1400" s="3" t="s">
        <v>524</v>
      </c>
      <c r="D1400" s="3" t="s">
        <v>1260</v>
      </c>
      <c r="E1400" s="3" t="s">
        <v>1260</v>
      </c>
      <c r="F1400" s="3" t="s">
        <v>524</v>
      </c>
      <c r="G1400" s="3" t="s">
        <v>524</v>
      </c>
    </row>
    <row r="1401" spans="1:7" ht="45" customHeight="1" x14ac:dyDescent="0.3">
      <c r="A1401" s="3" t="s">
        <v>1120</v>
      </c>
      <c r="B1401" s="3" t="s">
        <v>4289</v>
      </c>
      <c r="C1401" s="3" t="s">
        <v>524</v>
      </c>
      <c r="D1401" s="3" t="s">
        <v>1260</v>
      </c>
      <c r="E1401" s="3" t="s">
        <v>1260</v>
      </c>
      <c r="F1401" s="3" t="s">
        <v>524</v>
      </c>
      <c r="G1401" s="3" t="s">
        <v>524</v>
      </c>
    </row>
    <row r="1402" spans="1:7" ht="45" customHeight="1" x14ac:dyDescent="0.3">
      <c r="A1402" s="3" t="s">
        <v>1120</v>
      </c>
      <c r="B1402" s="3" t="s">
        <v>4290</v>
      </c>
      <c r="C1402" s="3" t="s">
        <v>524</v>
      </c>
      <c r="D1402" s="3" t="s">
        <v>1260</v>
      </c>
      <c r="E1402" s="3" t="s">
        <v>1260</v>
      </c>
      <c r="F1402" s="3" t="s">
        <v>524</v>
      </c>
      <c r="G1402" s="3" t="s">
        <v>524</v>
      </c>
    </row>
    <row r="1403" spans="1:7" ht="45" customHeight="1" x14ac:dyDescent="0.3">
      <c r="A1403" s="3" t="s">
        <v>1120</v>
      </c>
      <c r="B1403" s="3" t="s">
        <v>4291</v>
      </c>
      <c r="C1403" s="3" t="s">
        <v>524</v>
      </c>
      <c r="D1403" s="3" t="s">
        <v>1260</v>
      </c>
      <c r="E1403" s="3" t="s">
        <v>1260</v>
      </c>
      <c r="F1403" s="3" t="s">
        <v>524</v>
      </c>
      <c r="G1403" s="3" t="s">
        <v>524</v>
      </c>
    </row>
    <row r="1404" spans="1:7" ht="45" customHeight="1" x14ac:dyDescent="0.3">
      <c r="A1404" s="3" t="s">
        <v>1120</v>
      </c>
      <c r="B1404" s="3" t="s">
        <v>4292</v>
      </c>
      <c r="C1404" s="3" t="s">
        <v>524</v>
      </c>
      <c r="D1404" s="3" t="s">
        <v>1260</v>
      </c>
      <c r="E1404" s="3" t="s">
        <v>1260</v>
      </c>
      <c r="F1404" s="3" t="s">
        <v>524</v>
      </c>
      <c r="G1404" s="3" t="s">
        <v>524</v>
      </c>
    </row>
    <row r="1405" spans="1:7" ht="45" customHeight="1" x14ac:dyDescent="0.3">
      <c r="A1405" s="3" t="s">
        <v>1120</v>
      </c>
      <c r="B1405" s="3" t="s">
        <v>4293</v>
      </c>
      <c r="C1405" s="3" t="s">
        <v>524</v>
      </c>
      <c r="D1405" s="3" t="s">
        <v>1260</v>
      </c>
      <c r="E1405" s="3" t="s">
        <v>1260</v>
      </c>
      <c r="F1405" s="3" t="s">
        <v>524</v>
      </c>
      <c r="G1405" s="3" t="s">
        <v>524</v>
      </c>
    </row>
    <row r="1406" spans="1:7" ht="45" customHeight="1" x14ac:dyDescent="0.3">
      <c r="A1406" s="3" t="s">
        <v>1120</v>
      </c>
      <c r="B1406" s="3" t="s">
        <v>4294</v>
      </c>
      <c r="C1406" s="3" t="s">
        <v>524</v>
      </c>
      <c r="D1406" s="3" t="s">
        <v>1260</v>
      </c>
      <c r="E1406" s="3" t="s">
        <v>1260</v>
      </c>
      <c r="F1406" s="3" t="s">
        <v>524</v>
      </c>
      <c r="G1406" s="3" t="s">
        <v>524</v>
      </c>
    </row>
    <row r="1407" spans="1:7" ht="45" customHeight="1" x14ac:dyDescent="0.3">
      <c r="A1407" s="3" t="s">
        <v>1123</v>
      </c>
      <c r="B1407" s="3" t="s">
        <v>4295</v>
      </c>
      <c r="C1407" s="3" t="s">
        <v>524</v>
      </c>
      <c r="D1407" s="3" t="s">
        <v>1260</v>
      </c>
      <c r="E1407" s="3" t="s">
        <v>1260</v>
      </c>
      <c r="F1407" s="3" t="s">
        <v>524</v>
      </c>
      <c r="G1407" s="3" t="s">
        <v>524</v>
      </c>
    </row>
    <row r="1408" spans="1:7" ht="45" customHeight="1" x14ac:dyDescent="0.3">
      <c r="A1408" s="3" t="s">
        <v>1123</v>
      </c>
      <c r="B1408" s="3" t="s">
        <v>4296</v>
      </c>
      <c r="C1408" s="3" t="s">
        <v>524</v>
      </c>
      <c r="D1408" s="3" t="s">
        <v>1260</v>
      </c>
      <c r="E1408" s="3" t="s">
        <v>1260</v>
      </c>
      <c r="F1408" s="3" t="s">
        <v>524</v>
      </c>
      <c r="G1408" s="3" t="s">
        <v>524</v>
      </c>
    </row>
    <row r="1409" spans="1:7" ht="45" customHeight="1" x14ac:dyDescent="0.3">
      <c r="A1409" s="3" t="s">
        <v>1123</v>
      </c>
      <c r="B1409" s="3" t="s">
        <v>4297</v>
      </c>
      <c r="C1409" s="3" t="s">
        <v>524</v>
      </c>
      <c r="D1409" s="3" t="s">
        <v>1260</v>
      </c>
      <c r="E1409" s="3" t="s">
        <v>1260</v>
      </c>
      <c r="F1409" s="3" t="s">
        <v>524</v>
      </c>
      <c r="G1409" s="3" t="s">
        <v>524</v>
      </c>
    </row>
    <row r="1410" spans="1:7" ht="45" customHeight="1" x14ac:dyDescent="0.3">
      <c r="A1410" s="3" t="s">
        <v>1123</v>
      </c>
      <c r="B1410" s="3" t="s">
        <v>4298</v>
      </c>
      <c r="C1410" s="3" t="s">
        <v>524</v>
      </c>
      <c r="D1410" s="3" t="s">
        <v>1260</v>
      </c>
      <c r="E1410" s="3" t="s">
        <v>1260</v>
      </c>
      <c r="F1410" s="3" t="s">
        <v>524</v>
      </c>
      <c r="G1410" s="3" t="s">
        <v>524</v>
      </c>
    </row>
    <row r="1411" spans="1:7" ht="45" customHeight="1" x14ac:dyDescent="0.3">
      <c r="A1411" s="3" t="s">
        <v>1123</v>
      </c>
      <c r="B1411" s="3" t="s">
        <v>4299</v>
      </c>
      <c r="C1411" s="3" t="s">
        <v>524</v>
      </c>
      <c r="D1411" s="3" t="s">
        <v>1260</v>
      </c>
      <c r="E1411" s="3" t="s">
        <v>1260</v>
      </c>
      <c r="F1411" s="3" t="s">
        <v>524</v>
      </c>
      <c r="G1411" s="3" t="s">
        <v>524</v>
      </c>
    </row>
    <row r="1412" spans="1:7" ht="45" customHeight="1" x14ac:dyDescent="0.3">
      <c r="A1412" s="3" t="s">
        <v>1123</v>
      </c>
      <c r="B1412" s="3" t="s">
        <v>4300</v>
      </c>
      <c r="C1412" s="3" t="s">
        <v>524</v>
      </c>
      <c r="D1412" s="3" t="s">
        <v>1260</v>
      </c>
      <c r="E1412" s="3" t="s">
        <v>1260</v>
      </c>
      <c r="F1412" s="3" t="s">
        <v>524</v>
      </c>
      <c r="G1412" s="3" t="s">
        <v>524</v>
      </c>
    </row>
    <row r="1413" spans="1:7" ht="45" customHeight="1" x14ac:dyDescent="0.3">
      <c r="A1413" s="3" t="s">
        <v>1126</v>
      </c>
      <c r="B1413" s="3" t="s">
        <v>4301</v>
      </c>
      <c r="C1413" s="3" t="s">
        <v>524</v>
      </c>
      <c r="D1413" s="3" t="s">
        <v>1260</v>
      </c>
      <c r="E1413" s="3" t="s">
        <v>1260</v>
      </c>
      <c r="F1413" s="3" t="s">
        <v>524</v>
      </c>
      <c r="G1413" s="3" t="s">
        <v>524</v>
      </c>
    </row>
    <row r="1414" spans="1:7" ht="45" customHeight="1" x14ac:dyDescent="0.3">
      <c r="A1414" s="3" t="s">
        <v>1126</v>
      </c>
      <c r="B1414" s="3" t="s">
        <v>4302</v>
      </c>
      <c r="C1414" s="3" t="s">
        <v>524</v>
      </c>
      <c r="D1414" s="3" t="s">
        <v>1260</v>
      </c>
      <c r="E1414" s="3" t="s">
        <v>1260</v>
      </c>
      <c r="F1414" s="3" t="s">
        <v>524</v>
      </c>
      <c r="G1414" s="3" t="s">
        <v>524</v>
      </c>
    </row>
    <row r="1415" spans="1:7" ht="45" customHeight="1" x14ac:dyDescent="0.3">
      <c r="A1415" s="3" t="s">
        <v>1126</v>
      </c>
      <c r="B1415" s="3" t="s">
        <v>4303</v>
      </c>
      <c r="C1415" s="3" t="s">
        <v>524</v>
      </c>
      <c r="D1415" s="3" t="s">
        <v>1260</v>
      </c>
      <c r="E1415" s="3" t="s">
        <v>1260</v>
      </c>
      <c r="F1415" s="3" t="s">
        <v>524</v>
      </c>
      <c r="G1415" s="3" t="s">
        <v>524</v>
      </c>
    </row>
    <row r="1416" spans="1:7" ht="45" customHeight="1" x14ac:dyDescent="0.3">
      <c r="A1416" s="3" t="s">
        <v>1126</v>
      </c>
      <c r="B1416" s="3" t="s">
        <v>4304</v>
      </c>
      <c r="C1416" s="3" t="s">
        <v>524</v>
      </c>
      <c r="D1416" s="3" t="s">
        <v>1260</v>
      </c>
      <c r="E1416" s="3" t="s">
        <v>1260</v>
      </c>
      <c r="F1416" s="3" t="s">
        <v>524</v>
      </c>
      <c r="G1416" s="3" t="s">
        <v>524</v>
      </c>
    </row>
    <row r="1417" spans="1:7" ht="45" customHeight="1" x14ac:dyDescent="0.3">
      <c r="A1417" s="3" t="s">
        <v>1126</v>
      </c>
      <c r="B1417" s="3" t="s">
        <v>4305</v>
      </c>
      <c r="C1417" s="3" t="s">
        <v>524</v>
      </c>
      <c r="D1417" s="3" t="s">
        <v>1260</v>
      </c>
      <c r="E1417" s="3" t="s">
        <v>1260</v>
      </c>
      <c r="F1417" s="3" t="s">
        <v>524</v>
      </c>
      <c r="G1417" s="3" t="s">
        <v>524</v>
      </c>
    </row>
    <row r="1418" spans="1:7" ht="45" customHeight="1" x14ac:dyDescent="0.3">
      <c r="A1418" s="3" t="s">
        <v>1126</v>
      </c>
      <c r="B1418" s="3" t="s">
        <v>4306</v>
      </c>
      <c r="C1418" s="3" t="s">
        <v>524</v>
      </c>
      <c r="D1418" s="3" t="s">
        <v>1260</v>
      </c>
      <c r="E1418" s="3" t="s">
        <v>1260</v>
      </c>
      <c r="F1418" s="3" t="s">
        <v>524</v>
      </c>
      <c r="G1418" s="3" t="s">
        <v>524</v>
      </c>
    </row>
    <row r="1419" spans="1:7" ht="45" customHeight="1" x14ac:dyDescent="0.3">
      <c r="A1419" s="3" t="s">
        <v>1128</v>
      </c>
      <c r="B1419" s="3" t="s">
        <v>4307</v>
      </c>
      <c r="C1419" s="3" t="s">
        <v>524</v>
      </c>
      <c r="D1419" s="3" t="s">
        <v>1260</v>
      </c>
      <c r="E1419" s="3" t="s">
        <v>1260</v>
      </c>
      <c r="F1419" s="3" t="s">
        <v>524</v>
      </c>
      <c r="G1419" s="3" t="s">
        <v>524</v>
      </c>
    </row>
    <row r="1420" spans="1:7" ht="45" customHeight="1" x14ac:dyDescent="0.3">
      <c r="A1420" s="3" t="s">
        <v>1128</v>
      </c>
      <c r="B1420" s="3" t="s">
        <v>4308</v>
      </c>
      <c r="C1420" s="3" t="s">
        <v>524</v>
      </c>
      <c r="D1420" s="3" t="s">
        <v>1260</v>
      </c>
      <c r="E1420" s="3" t="s">
        <v>1260</v>
      </c>
      <c r="F1420" s="3" t="s">
        <v>524</v>
      </c>
      <c r="G1420" s="3" t="s">
        <v>524</v>
      </c>
    </row>
    <row r="1421" spans="1:7" ht="45" customHeight="1" x14ac:dyDescent="0.3">
      <c r="A1421" s="3" t="s">
        <v>1128</v>
      </c>
      <c r="B1421" s="3" t="s">
        <v>4309</v>
      </c>
      <c r="C1421" s="3" t="s">
        <v>524</v>
      </c>
      <c r="D1421" s="3" t="s">
        <v>1260</v>
      </c>
      <c r="E1421" s="3" t="s">
        <v>1260</v>
      </c>
      <c r="F1421" s="3" t="s">
        <v>524</v>
      </c>
      <c r="G1421" s="3" t="s">
        <v>524</v>
      </c>
    </row>
    <row r="1422" spans="1:7" ht="45" customHeight="1" x14ac:dyDescent="0.3">
      <c r="A1422" s="3" t="s">
        <v>1128</v>
      </c>
      <c r="B1422" s="3" t="s">
        <v>4310</v>
      </c>
      <c r="C1422" s="3" t="s">
        <v>524</v>
      </c>
      <c r="D1422" s="3" t="s">
        <v>1260</v>
      </c>
      <c r="E1422" s="3" t="s">
        <v>1260</v>
      </c>
      <c r="F1422" s="3" t="s">
        <v>524</v>
      </c>
      <c r="G1422" s="3" t="s">
        <v>524</v>
      </c>
    </row>
    <row r="1423" spans="1:7" ht="45" customHeight="1" x14ac:dyDescent="0.3">
      <c r="A1423" s="3" t="s">
        <v>1128</v>
      </c>
      <c r="B1423" s="3" t="s">
        <v>4311</v>
      </c>
      <c r="C1423" s="3" t="s">
        <v>524</v>
      </c>
      <c r="D1423" s="3" t="s">
        <v>1260</v>
      </c>
      <c r="E1423" s="3" t="s">
        <v>1260</v>
      </c>
      <c r="F1423" s="3" t="s">
        <v>524</v>
      </c>
      <c r="G1423" s="3" t="s">
        <v>524</v>
      </c>
    </row>
    <row r="1424" spans="1:7" ht="45" customHeight="1" x14ac:dyDescent="0.3">
      <c r="A1424" s="3" t="s">
        <v>1128</v>
      </c>
      <c r="B1424" s="3" t="s">
        <v>4312</v>
      </c>
      <c r="C1424" s="3" t="s">
        <v>524</v>
      </c>
      <c r="D1424" s="3" t="s">
        <v>1260</v>
      </c>
      <c r="E1424" s="3" t="s">
        <v>1260</v>
      </c>
      <c r="F1424" s="3" t="s">
        <v>524</v>
      </c>
      <c r="G1424" s="3" t="s">
        <v>524</v>
      </c>
    </row>
    <row r="1425" spans="1:7" ht="45" customHeight="1" x14ac:dyDescent="0.3">
      <c r="A1425" s="3" t="s">
        <v>1131</v>
      </c>
      <c r="B1425" s="3" t="s">
        <v>4313</v>
      </c>
      <c r="C1425" s="3" t="s">
        <v>524</v>
      </c>
      <c r="D1425" s="3" t="s">
        <v>1260</v>
      </c>
      <c r="E1425" s="3" t="s">
        <v>1260</v>
      </c>
      <c r="F1425" s="3" t="s">
        <v>524</v>
      </c>
      <c r="G1425" s="3" t="s">
        <v>524</v>
      </c>
    </row>
    <row r="1426" spans="1:7" ht="45" customHeight="1" x14ac:dyDescent="0.3">
      <c r="A1426" s="3" t="s">
        <v>1131</v>
      </c>
      <c r="B1426" s="3" t="s">
        <v>4314</v>
      </c>
      <c r="C1426" s="3" t="s">
        <v>524</v>
      </c>
      <c r="D1426" s="3" t="s">
        <v>1260</v>
      </c>
      <c r="E1426" s="3" t="s">
        <v>1260</v>
      </c>
      <c r="F1426" s="3" t="s">
        <v>524</v>
      </c>
      <c r="G1426" s="3" t="s">
        <v>524</v>
      </c>
    </row>
    <row r="1427" spans="1:7" ht="45" customHeight="1" x14ac:dyDescent="0.3">
      <c r="A1427" s="3" t="s">
        <v>1131</v>
      </c>
      <c r="B1427" s="3" t="s">
        <v>4315</v>
      </c>
      <c r="C1427" s="3" t="s">
        <v>524</v>
      </c>
      <c r="D1427" s="3" t="s">
        <v>1260</v>
      </c>
      <c r="E1427" s="3" t="s">
        <v>1260</v>
      </c>
      <c r="F1427" s="3" t="s">
        <v>524</v>
      </c>
      <c r="G1427" s="3" t="s">
        <v>524</v>
      </c>
    </row>
    <row r="1428" spans="1:7" ht="45" customHeight="1" x14ac:dyDescent="0.3">
      <c r="A1428" s="3" t="s">
        <v>1131</v>
      </c>
      <c r="B1428" s="3" t="s">
        <v>4316</v>
      </c>
      <c r="C1428" s="3" t="s">
        <v>524</v>
      </c>
      <c r="D1428" s="3" t="s">
        <v>1260</v>
      </c>
      <c r="E1428" s="3" t="s">
        <v>1260</v>
      </c>
      <c r="F1428" s="3" t="s">
        <v>524</v>
      </c>
      <c r="G1428" s="3" t="s">
        <v>524</v>
      </c>
    </row>
    <row r="1429" spans="1:7" ht="45" customHeight="1" x14ac:dyDescent="0.3">
      <c r="A1429" s="3" t="s">
        <v>1131</v>
      </c>
      <c r="B1429" s="3" t="s">
        <v>4317</v>
      </c>
      <c r="C1429" s="3" t="s">
        <v>524</v>
      </c>
      <c r="D1429" s="3" t="s">
        <v>1260</v>
      </c>
      <c r="E1429" s="3" t="s">
        <v>1260</v>
      </c>
      <c r="F1429" s="3" t="s">
        <v>524</v>
      </c>
      <c r="G1429" s="3" t="s">
        <v>524</v>
      </c>
    </row>
    <row r="1430" spans="1:7" ht="45" customHeight="1" x14ac:dyDescent="0.3">
      <c r="A1430" s="3" t="s">
        <v>1131</v>
      </c>
      <c r="B1430" s="3" t="s">
        <v>4318</v>
      </c>
      <c r="C1430" s="3" t="s">
        <v>524</v>
      </c>
      <c r="D1430" s="3" t="s">
        <v>1260</v>
      </c>
      <c r="E1430" s="3" t="s">
        <v>1260</v>
      </c>
      <c r="F1430" s="3" t="s">
        <v>524</v>
      </c>
      <c r="G1430" s="3" t="s">
        <v>524</v>
      </c>
    </row>
    <row r="1431" spans="1:7" ht="45" customHeight="1" x14ac:dyDescent="0.3">
      <c r="A1431" s="3" t="s">
        <v>1134</v>
      </c>
      <c r="B1431" s="3" t="s">
        <v>4319</v>
      </c>
      <c r="C1431" s="3" t="s">
        <v>524</v>
      </c>
      <c r="D1431" s="3" t="s">
        <v>1260</v>
      </c>
      <c r="E1431" s="3" t="s">
        <v>1260</v>
      </c>
      <c r="F1431" s="3" t="s">
        <v>524</v>
      </c>
      <c r="G1431" s="3" t="s">
        <v>524</v>
      </c>
    </row>
    <row r="1432" spans="1:7" ht="45" customHeight="1" x14ac:dyDescent="0.3">
      <c r="A1432" s="3" t="s">
        <v>1134</v>
      </c>
      <c r="B1432" s="3" t="s">
        <v>4320</v>
      </c>
      <c r="C1432" s="3" t="s">
        <v>524</v>
      </c>
      <c r="D1432" s="3" t="s">
        <v>1260</v>
      </c>
      <c r="E1432" s="3" t="s">
        <v>1260</v>
      </c>
      <c r="F1432" s="3" t="s">
        <v>524</v>
      </c>
      <c r="G1432" s="3" t="s">
        <v>524</v>
      </c>
    </row>
    <row r="1433" spans="1:7" ht="45" customHeight="1" x14ac:dyDescent="0.3">
      <c r="A1433" s="3" t="s">
        <v>1134</v>
      </c>
      <c r="B1433" s="3" t="s">
        <v>4321</v>
      </c>
      <c r="C1433" s="3" t="s">
        <v>524</v>
      </c>
      <c r="D1433" s="3" t="s">
        <v>1260</v>
      </c>
      <c r="E1433" s="3" t="s">
        <v>1260</v>
      </c>
      <c r="F1433" s="3" t="s">
        <v>524</v>
      </c>
      <c r="G1433" s="3" t="s">
        <v>524</v>
      </c>
    </row>
    <row r="1434" spans="1:7" ht="45" customHeight="1" x14ac:dyDescent="0.3">
      <c r="A1434" s="3" t="s">
        <v>1134</v>
      </c>
      <c r="B1434" s="3" t="s">
        <v>4322</v>
      </c>
      <c r="C1434" s="3" t="s">
        <v>524</v>
      </c>
      <c r="D1434" s="3" t="s">
        <v>1260</v>
      </c>
      <c r="E1434" s="3" t="s">
        <v>1260</v>
      </c>
      <c r="F1434" s="3" t="s">
        <v>524</v>
      </c>
      <c r="G1434" s="3" t="s">
        <v>524</v>
      </c>
    </row>
    <row r="1435" spans="1:7" ht="45" customHeight="1" x14ac:dyDescent="0.3">
      <c r="A1435" s="3" t="s">
        <v>1134</v>
      </c>
      <c r="B1435" s="3" t="s">
        <v>4323</v>
      </c>
      <c r="C1435" s="3" t="s">
        <v>524</v>
      </c>
      <c r="D1435" s="3" t="s">
        <v>1260</v>
      </c>
      <c r="E1435" s="3" t="s">
        <v>1260</v>
      </c>
      <c r="F1435" s="3" t="s">
        <v>524</v>
      </c>
      <c r="G1435" s="3" t="s">
        <v>524</v>
      </c>
    </row>
    <row r="1436" spans="1:7" ht="45" customHeight="1" x14ac:dyDescent="0.3">
      <c r="A1436" s="3" t="s">
        <v>1134</v>
      </c>
      <c r="B1436" s="3" t="s">
        <v>4324</v>
      </c>
      <c r="C1436" s="3" t="s">
        <v>524</v>
      </c>
      <c r="D1436" s="3" t="s">
        <v>1260</v>
      </c>
      <c r="E1436" s="3" t="s">
        <v>1260</v>
      </c>
      <c r="F1436" s="3" t="s">
        <v>524</v>
      </c>
      <c r="G1436" s="3" t="s">
        <v>524</v>
      </c>
    </row>
    <row r="1437" spans="1:7" ht="45" customHeight="1" x14ac:dyDescent="0.3">
      <c r="A1437" s="3" t="s">
        <v>1137</v>
      </c>
      <c r="B1437" s="3" t="s">
        <v>4325</v>
      </c>
      <c r="C1437" s="3" t="s">
        <v>524</v>
      </c>
      <c r="D1437" s="3" t="s">
        <v>1260</v>
      </c>
      <c r="E1437" s="3" t="s">
        <v>1260</v>
      </c>
      <c r="F1437" s="3" t="s">
        <v>524</v>
      </c>
      <c r="G1437" s="3" t="s">
        <v>524</v>
      </c>
    </row>
    <row r="1438" spans="1:7" ht="45" customHeight="1" x14ac:dyDescent="0.3">
      <c r="A1438" s="3" t="s">
        <v>1137</v>
      </c>
      <c r="B1438" s="3" t="s">
        <v>4326</v>
      </c>
      <c r="C1438" s="3" t="s">
        <v>524</v>
      </c>
      <c r="D1438" s="3" t="s">
        <v>1260</v>
      </c>
      <c r="E1438" s="3" t="s">
        <v>1260</v>
      </c>
      <c r="F1438" s="3" t="s">
        <v>524</v>
      </c>
      <c r="G1438" s="3" t="s">
        <v>524</v>
      </c>
    </row>
    <row r="1439" spans="1:7" ht="45" customHeight="1" x14ac:dyDescent="0.3">
      <c r="A1439" s="3" t="s">
        <v>1137</v>
      </c>
      <c r="B1439" s="3" t="s">
        <v>4327</v>
      </c>
      <c r="C1439" s="3" t="s">
        <v>524</v>
      </c>
      <c r="D1439" s="3" t="s">
        <v>1260</v>
      </c>
      <c r="E1439" s="3" t="s">
        <v>1260</v>
      </c>
      <c r="F1439" s="3" t="s">
        <v>524</v>
      </c>
      <c r="G1439" s="3" t="s">
        <v>524</v>
      </c>
    </row>
    <row r="1440" spans="1:7" ht="45" customHeight="1" x14ac:dyDescent="0.3">
      <c r="A1440" s="3" t="s">
        <v>1137</v>
      </c>
      <c r="B1440" s="3" t="s">
        <v>4328</v>
      </c>
      <c r="C1440" s="3" t="s">
        <v>524</v>
      </c>
      <c r="D1440" s="3" t="s">
        <v>1260</v>
      </c>
      <c r="E1440" s="3" t="s">
        <v>1260</v>
      </c>
      <c r="F1440" s="3" t="s">
        <v>524</v>
      </c>
      <c r="G1440" s="3" t="s">
        <v>524</v>
      </c>
    </row>
    <row r="1441" spans="1:7" ht="45" customHeight="1" x14ac:dyDescent="0.3">
      <c r="A1441" s="3" t="s">
        <v>1137</v>
      </c>
      <c r="B1441" s="3" t="s">
        <v>4329</v>
      </c>
      <c r="C1441" s="3" t="s">
        <v>524</v>
      </c>
      <c r="D1441" s="3" t="s">
        <v>1260</v>
      </c>
      <c r="E1441" s="3" t="s">
        <v>1260</v>
      </c>
      <c r="F1441" s="3" t="s">
        <v>524</v>
      </c>
      <c r="G1441" s="3" t="s">
        <v>524</v>
      </c>
    </row>
    <row r="1442" spans="1:7" ht="45" customHeight="1" x14ac:dyDescent="0.3">
      <c r="A1442" s="3" t="s">
        <v>1137</v>
      </c>
      <c r="B1442" s="3" t="s">
        <v>4330</v>
      </c>
      <c r="C1442" s="3" t="s">
        <v>524</v>
      </c>
      <c r="D1442" s="3" t="s">
        <v>1260</v>
      </c>
      <c r="E1442" s="3" t="s">
        <v>1260</v>
      </c>
      <c r="F1442" s="3" t="s">
        <v>524</v>
      </c>
      <c r="G1442" s="3" t="s">
        <v>524</v>
      </c>
    </row>
    <row r="1443" spans="1:7" ht="45" customHeight="1" x14ac:dyDescent="0.3">
      <c r="A1443" s="3" t="s">
        <v>1140</v>
      </c>
      <c r="B1443" s="3" t="s">
        <v>4331</v>
      </c>
      <c r="C1443" s="3" t="s">
        <v>524</v>
      </c>
      <c r="D1443" s="3" t="s">
        <v>1260</v>
      </c>
      <c r="E1443" s="3" t="s">
        <v>1260</v>
      </c>
      <c r="F1443" s="3" t="s">
        <v>524</v>
      </c>
      <c r="G1443" s="3" t="s">
        <v>524</v>
      </c>
    </row>
    <row r="1444" spans="1:7" ht="45" customHeight="1" x14ac:dyDescent="0.3">
      <c r="A1444" s="3" t="s">
        <v>1140</v>
      </c>
      <c r="B1444" s="3" t="s">
        <v>4332</v>
      </c>
      <c r="C1444" s="3" t="s">
        <v>524</v>
      </c>
      <c r="D1444" s="3" t="s">
        <v>1260</v>
      </c>
      <c r="E1444" s="3" t="s">
        <v>1260</v>
      </c>
      <c r="F1444" s="3" t="s">
        <v>524</v>
      </c>
      <c r="G1444" s="3" t="s">
        <v>524</v>
      </c>
    </row>
    <row r="1445" spans="1:7" ht="45" customHeight="1" x14ac:dyDescent="0.3">
      <c r="A1445" s="3" t="s">
        <v>1140</v>
      </c>
      <c r="B1445" s="3" t="s">
        <v>4333</v>
      </c>
      <c r="C1445" s="3" t="s">
        <v>524</v>
      </c>
      <c r="D1445" s="3" t="s">
        <v>1260</v>
      </c>
      <c r="E1445" s="3" t="s">
        <v>1260</v>
      </c>
      <c r="F1445" s="3" t="s">
        <v>524</v>
      </c>
      <c r="G1445" s="3" t="s">
        <v>524</v>
      </c>
    </row>
    <row r="1446" spans="1:7" ht="45" customHeight="1" x14ac:dyDescent="0.3">
      <c r="A1446" s="3" t="s">
        <v>1140</v>
      </c>
      <c r="B1446" s="3" t="s">
        <v>4334</v>
      </c>
      <c r="C1446" s="3" t="s">
        <v>524</v>
      </c>
      <c r="D1446" s="3" t="s">
        <v>1260</v>
      </c>
      <c r="E1446" s="3" t="s">
        <v>1260</v>
      </c>
      <c r="F1446" s="3" t="s">
        <v>524</v>
      </c>
      <c r="G1446" s="3" t="s">
        <v>524</v>
      </c>
    </row>
    <row r="1447" spans="1:7" ht="45" customHeight="1" x14ac:dyDescent="0.3">
      <c r="A1447" s="3" t="s">
        <v>1140</v>
      </c>
      <c r="B1447" s="3" t="s">
        <v>4335</v>
      </c>
      <c r="C1447" s="3" t="s">
        <v>524</v>
      </c>
      <c r="D1447" s="3" t="s">
        <v>1260</v>
      </c>
      <c r="E1447" s="3" t="s">
        <v>1260</v>
      </c>
      <c r="F1447" s="3" t="s">
        <v>524</v>
      </c>
      <c r="G1447" s="3" t="s">
        <v>524</v>
      </c>
    </row>
    <row r="1448" spans="1:7" ht="45" customHeight="1" x14ac:dyDescent="0.3">
      <c r="A1448" s="3" t="s">
        <v>1140</v>
      </c>
      <c r="B1448" s="3" t="s">
        <v>4336</v>
      </c>
      <c r="C1448" s="3" t="s">
        <v>524</v>
      </c>
      <c r="D1448" s="3" t="s">
        <v>1260</v>
      </c>
      <c r="E1448" s="3" t="s">
        <v>1260</v>
      </c>
      <c r="F1448" s="3" t="s">
        <v>524</v>
      </c>
      <c r="G1448" s="3" t="s">
        <v>524</v>
      </c>
    </row>
    <row r="1449" spans="1:7" ht="45" customHeight="1" x14ac:dyDescent="0.3">
      <c r="A1449" s="3" t="s">
        <v>1143</v>
      </c>
      <c r="B1449" s="3" t="s">
        <v>4337</v>
      </c>
      <c r="C1449" s="3" t="s">
        <v>524</v>
      </c>
      <c r="D1449" s="3" t="s">
        <v>1260</v>
      </c>
      <c r="E1449" s="3" t="s">
        <v>1260</v>
      </c>
      <c r="F1449" s="3" t="s">
        <v>524</v>
      </c>
      <c r="G1449" s="3" t="s">
        <v>524</v>
      </c>
    </row>
    <row r="1450" spans="1:7" ht="45" customHeight="1" x14ac:dyDescent="0.3">
      <c r="A1450" s="3" t="s">
        <v>1143</v>
      </c>
      <c r="B1450" s="3" t="s">
        <v>4338</v>
      </c>
      <c r="C1450" s="3" t="s">
        <v>524</v>
      </c>
      <c r="D1450" s="3" t="s">
        <v>1260</v>
      </c>
      <c r="E1450" s="3" t="s">
        <v>1260</v>
      </c>
      <c r="F1450" s="3" t="s">
        <v>524</v>
      </c>
      <c r="G1450" s="3" t="s">
        <v>524</v>
      </c>
    </row>
    <row r="1451" spans="1:7" ht="45" customHeight="1" x14ac:dyDescent="0.3">
      <c r="A1451" s="3" t="s">
        <v>1143</v>
      </c>
      <c r="B1451" s="3" t="s">
        <v>4339</v>
      </c>
      <c r="C1451" s="3" t="s">
        <v>524</v>
      </c>
      <c r="D1451" s="3" t="s">
        <v>1260</v>
      </c>
      <c r="E1451" s="3" t="s">
        <v>1260</v>
      </c>
      <c r="F1451" s="3" t="s">
        <v>524</v>
      </c>
      <c r="G1451" s="3" t="s">
        <v>524</v>
      </c>
    </row>
    <row r="1452" spans="1:7" ht="45" customHeight="1" x14ac:dyDescent="0.3">
      <c r="A1452" s="3" t="s">
        <v>1143</v>
      </c>
      <c r="B1452" s="3" t="s">
        <v>4340</v>
      </c>
      <c r="C1452" s="3" t="s">
        <v>524</v>
      </c>
      <c r="D1452" s="3" t="s">
        <v>1260</v>
      </c>
      <c r="E1452" s="3" t="s">
        <v>1260</v>
      </c>
      <c r="F1452" s="3" t="s">
        <v>524</v>
      </c>
      <c r="G1452" s="3" t="s">
        <v>524</v>
      </c>
    </row>
    <row r="1453" spans="1:7" ht="45" customHeight="1" x14ac:dyDescent="0.3">
      <c r="A1453" s="3" t="s">
        <v>1143</v>
      </c>
      <c r="B1453" s="3" t="s">
        <v>4341</v>
      </c>
      <c r="C1453" s="3" t="s">
        <v>524</v>
      </c>
      <c r="D1453" s="3" t="s">
        <v>1260</v>
      </c>
      <c r="E1453" s="3" t="s">
        <v>1260</v>
      </c>
      <c r="F1453" s="3" t="s">
        <v>524</v>
      </c>
      <c r="G1453" s="3" t="s">
        <v>524</v>
      </c>
    </row>
    <row r="1454" spans="1:7" ht="45" customHeight="1" x14ac:dyDescent="0.3">
      <c r="A1454" s="3" t="s">
        <v>1143</v>
      </c>
      <c r="B1454" s="3" t="s">
        <v>4342</v>
      </c>
      <c r="C1454" s="3" t="s">
        <v>524</v>
      </c>
      <c r="D1454" s="3" t="s">
        <v>1260</v>
      </c>
      <c r="E1454" s="3" t="s">
        <v>1260</v>
      </c>
      <c r="F1454" s="3" t="s">
        <v>524</v>
      </c>
      <c r="G1454" s="3" t="s">
        <v>524</v>
      </c>
    </row>
    <row r="1455" spans="1:7" ht="45" customHeight="1" x14ac:dyDescent="0.3">
      <c r="A1455" s="3" t="s">
        <v>1146</v>
      </c>
      <c r="B1455" s="3" t="s">
        <v>4343</v>
      </c>
      <c r="C1455" s="3" t="s">
        <v>524</v>
      </c>
      <c r="D1455" s="3" t="s">
        <v>1260</v>
      </c>
      <c r="E1455" s="3" t="s">
        <v>1260</v>
      </c>
      <c r="F1455" s="3" t="s">
        <v>524</v>
      </c>
      <c r="G1455" s="3" t="s">
        <v>524</v>
      </c>
    </row>
    <row r="1456" spans="1:7" ht="45" customHeight="1" x14ac:dyDescent="0.3">
      <c r="A1456" s="3" t="s">
        <v>1146</v>
      </c>
      <c r="B1456" s="3" t="s">
        <v>4344</v>
      </c>
      <c r="C1456" s="3" t="s">
        <v>524</v>
      </c>
      <c r="D1456" s="3" t="s">
        <v>1260</v>
      </c>
      <c r="E1456" s="3" t="s">
        <v>1260</v>
      </c>
      <c r="F1456" s="3" t="s">
        <v>524</v>
      </c>
      <c r="G1456" s="3" t="s">
        <v>524</v>
      </c>
    </row>
    <row r="1457" spans="1:7" ht="45" customHeight="1" x14ac:dyDescent="0.3">
      <c r="A1457" s="3" t="s">
        <v>1146</v>
      </c>
      <c r="B1457" s="3" t="s">
        <v>4345</v>
      </c>
      <c r="C1457" s="3" t="s">
        <v>524</v>
      </c>
      <c r="D1457" s="3" t="s">
        <v>1260</v>
      </c>
      <c r="E1457" s="3" t="s">
        <v>1260</v>
      </c>
      <c r="F1457" s="3" t="s">
        <v>524</v>
      </c>
      <c r="G1457" s="3" t="s">
        <v>524</v>
      </c>
    </row>
    <row r="1458" spans="1:7" ht="45" customHeight="1" x14ac:dyDescent="0.3">
      <c r="A1458" s="3" t="s">
        <v>1146</v>
      </c>
      <c r="B1458" s="3" t="s">
        <v>4346</v>
      </c>
      <c r="C1458" s="3" t="s">
        <v>524</v>
      </c>
      <c r="D1458" s="3" t="s">
        <v>1260</v>
      </c>
      <c r="E1458" s="3" t="s">
        <v>1260</v>
      </c>
      <c r="F1458" s="3" t="s">
        <v>524</v>
      </c>
      <c r="G1458" s="3" t="s">
        <v>524</v>
      </c>
    </row>
    <row r="1459" spans="1:7" ht="45" customHeight="1" x14ac:dyDescent="0.3">
      <c r="A1459" s="3" t="s">
        <v>1149</v>
      </c>
      <c r="B1459" s="3" t="s">
        <v>4347</v>
      </c>
      <c r="C1459" s="3" t="s">
        <v>524</v>
      </c>
      <c r="D1459" s="3" t="s">
        <v>1260</v>
      </c>
      <c r="E1459" s="3" t="s">
        <v>1260</v>
      </c>
      <c r="F1459" s="3" t="s">
        <v>524</v>
      </c>
      <c r="G1459" s="3" t="s">
        <v>524</v>
      </c>
    </row>
    <row r="1460" spans="1:7" ht="45" customHeight="1" x14ac:dyDescent="0.3">
      <c r="A1460" s="3" t="s">
        <v>1149</v>
      </c>
      <c r="B1460" s="3" t="s">
        <v>4348</v>
      </c>
      <c r="C1460" s="3" t="s">
        <v>524</v>
      </c>
      <c r="D1460" s="3" t="s">
        <v>1260</v>
      </c>
      <c r="E1460" s="3" t="s">
        <v>1260</v>
      </c>
      <c r="F1460" s="3" t="s">
        <v>524</v>
      </c>
      <c r="G1460" s="3" t="s">
        <v>524</v>
      </c>
    </row>
    <row r="1461" spans="1:7" ht="45" customHeight="1" x14ac:dyDescent="0.3">
      <c r="A1461" s="3" t="s">
        <v>1149</v>
      </c>
      <c r="B1461" s="3" t="s">
        <v>4349</v>
      </c>
      <c r="C1461" s="3" t="s">
        <v>524</v>
      </c>
      <c r="D1461" s="3" t="s">
        <v>1260</v>
      </c>
      <c r="E1461" s="3" t="s">
        <v>1260</v>
      </c>
      <c r="F1461" s="3" t="s">
        <v>524</v>
      </c>
      <c r="G1461" s="3" t="s">
        <v>524</v>
      </c>
    </row>
    <row r="1462" spans="1:7" ht="45" customHeight="1" x14ac:dyDescent="0.3">
      <c r="A1462" s="3" t="s">
        <v>1149</v>
      </c>
      <c r="B1462" s="3" t="s">
        <v>4350</v>
      </c>
      <c r="C1462" s="3" t="s">
        <v>524</v>
      </c>
      <c r="D1462" s="3" t="s">
        <v>1260</v>
      </c>
      <c r="E1462" s="3" t="s">
        <v>1260</v>
      </c>
      <c r="F1462" s="3" t="s">
        <v>524</v>
      </c>
      <c r="G1462" s="3" t="s">
        <v>524</v>
      </c>
    </row>
    <row r="1463" spans="1:7" ht="45" customHeight="1" x14ac:dyDescent="0.3">
      <c r="A1463" s="3" t="s">
        <v>1149</v>
      </c>
      <c r="B1463" s="3" t="s">
        <v>4351</v>
      </c>
      <c r="C1463" s="3" t="s">
        <v>524</v>
      </c>
      <c r="D1463" s="3" t="s">
        <v>1260</v>
      </c>
      <c r="E1463" s="3" t="s">
        <v>1260</v>
      </c>
      <c r="F1463" s="3" t="s">
        <v>524</v>
      </c>
      <c r="G1463" s="3" t="s">
        <v>524</v>
      </c>
    </row>
    <row r="1464" spans="1:7" ht="45" customHeight="1" x14ac:dyDescent="0.3">
      <c r="A1464" s="3" t="s">
        <v>1149</v>
      </c>
      <c r="B1464" s="3" t="s">
        <v>4352</v>
      </c>
      <c r="C1464" s="3" t="s">
        <v>524</v>
      </c>
      <c r="D1464" s="3" t="s">
        <v>1260</v>
      </c>
      <c r="E1464" s="3" t="s">
        <v>1260</v>
      </c>
      <c r="F1464" s="3" t="s">
        <v>524</v>
      </c>
      <c r="G1464" s="3" t="s">
        <v>524</v>
      </c>
    </row>
    <row r="1465" spans="1:7" ht="45" customHeight="1" x14ac:dyDescent="0.3">
      <c r="A1465" s="3" t="s">
        <v>1152</v>
      </c>
      <c r="B1465" s="3" t="s">
        <v>4353</v>
      </c>
      <c r="C1465" s="3" t="s">
        <v>524</v>
      </c>
      <c r="D1465" s="3" t="s">
        <v>1260</v>
      </c>
      <c r="E1465" s="3" t="s">
        <v>1260</v>
      </c>
      <c r="F1465" s="3" t="s">
        <v>524</v>
      </c>
      <c r="G1465" s="3" t="s">
        <v>524</v>
      </c>
    </row>
    <row r="1466" spans="1:7" ht="45" customHeight="1" x14ac:dyDescent="0.3">
      <c r="A1466" s="3" t="s">
        <v>1152</v>
      </c>
      <c r="B1466" s="3" t="s">
        <v>4354</v>
      </c>
      <c r="C1466" s="3" t="s">
        <v>524</v>
      </c>
      <c r="D1466" s="3" t="s">
        <v>1260</v>
      </c>
      <c r="E1466" s="3" t="s">
        <v>1260</v>
      </c>
      <c r="F1466" s="3" t="s">
        <v>524</v>
      </c>
      <c r="G1466" s="3" t="s">
        <v>524</v>
      </c>
    </row>
    <row r="1467" spans="1:7" ht="45" customHeight="1" x14ac:dyDescent="0.3">
      <c r="A1467" s="3" t="s">
        <v>1152</v>
      </c>
      <c r="B1467" s="3" t="s">
        <v>4355</v>
      </c>
      <c r="C1467" s="3" t="s">
        <v>524</v>
      </c>
      <c r="D1467" s="3" t="s">
        <v>1260</v>
      </c>
      <c r="E1467" s="3" t="s">
        <v>1260</v>
      </c>
      <c r="F1467" s="3" t="s">
        <v>524</v>
      </c>
      <c r="G1467" s="3" t="s">
        <v>524</v>
      </c>
    </row>
    <row r="1468" spans="1:7" ht="45" customHeight="1" x14ac:dyDescent="0.3">
      <c r="A1468" s="3" t="s">
        <v>1152</v>
      </c>
      <c r="B1468" s="3" t="s">
        <v>4356</v>
      </c>
      <c r="C1468" s="3" t="s">
        <v>524</v>
      </c>
      <c r="D1468" s="3" t="s">
        <v>1260</v>
      </c>
      <c r="E1468" s="3" t="s">
        <v>1260</v>
      </c>
      <c r="F1468" s="3" t="s">
        <v>524</v>
      </c>
      <c r="G1468" s="3" t="s">
        <v>524</v>
      </c>
    </row>
    <row r="1469" spans="1:7" ht="45" customHeight="1" x14ac:dyDescent="0.3">
      <c r="A1469" s="3" t="s">
        <v>1152</v>
      </c>
      <c r="B1469" s="3" t="s">
        <v>4357</v>
      </c>
      <c r="C1469" s="3" t="s">
        <v>524</v>
      </c>
      <c r="D1469" s="3" t="s">
        <v>1260</v>
      </c>
      <c r="E1469" s="3" t="s">
        <v>1260</v>
      </c>
      <c r="F1469" s="3" t="s">
        <v>524</v>
      </c>
      <c r="G1469" s="3" t="s">
        <v>524</v>
      </c>
    </row>
    <row r="1470" spans="1:7" ht="45" customHeight="1" x14ac:dyDescent="0.3">
      <c r="A1470" s="3" t="s">
        <v>1152</v>
      </c>
      <c r="B1470" s="3" t="s">
        <v>4358</v>
      </c>
      <c r="C1470" s="3" t="s">
        <v>524</v>
      </c>
      <c r="D1470" s="3" t="s">
        <v>1260</v>
      </c>
      <c r="E1470" s="3" t="s">
        <v>1260</v>
      </c>
      <c r="F1470" s="3" t="s">
        <v>524</v>
      </c>
      <c r="G1470" s="3" t="s">
        <v>524</v>
      </c>
    </row>
    <row r="1471" spans="1:7" ht="45" customHeight="1" x14ac:dyDescent="0.3">
      <c r="A1471" s="3" t="s">
        <v>1155</v>
      </c>
      <c r="B1471" s="3" t="s">
        <v>4359</v>
      </c>
      <c r="C1471" s="3" t="s">
        <v>524</v>
      </c>
      <c r="D1471" s="3" t="s">
        <v>1260</v>
      </c>
      <c r="E1471" s="3" t="s">
        <v>1260</v>
      </c>
      <c r="F1471" s="3" t="s">
        <v>524</v>
      </c>
      <c r="G1471" s="3" t="s">
        <v>524</v>
      </c>
    </row>
    <row r="1472" spans="1:7" ht="45" customHeight="1" x14ac:dyDescent="0.3">
      <c r="A1472" s="3" t="s">
        <v>1155</v>
      </c>
      <c r="B1472" s="3" t="s">
        <v>4360</v>
      </c>
      <c r="C1472" s="3" t="s">
        <v>524</v>
      </c>
      <c r="D1472" s="3" t="s">
        <v>1260</v>
      </c>
      <c r="E1472" s="3" t="s">
        <v>1260</v>
      </c>
      <c r="F1472" s="3" t="s">
        <v>524</v>
      </c>
      <c r="G1472" s="3" t="s">
        <v>524</v>
      </c>
    </row>
    <row r="1473" spans="1:7" ht="45" customHeight="1" x14ac:dyDescent="0.3">
      <c r="A1473" s="3" t="s">
        <v>1155</v>
      </c>
      <c r="B1473" s="3" t="s">
        <v>4361</v>
      </c>
      <c r="C1473" s="3" t="s">
        <v>524</v>
      </c>
      <c r="D1473" s="3" t="s">
        <v>1260</v>
      </c>
      <c r="E1473" s="3" t="s">
        <v>1260</v>
      </c>
      <c r="F1473" s="3" t="s">
        <v>524</v>
      </c>
      <c r="G1473" s="3" t="s">
        <v>524</v>
      </c>
    </row>
    <row r="1474" spans="1:7" ht="45" customHeight="1" x14ac:dyDescent="0.3">
      <c r="A1474" s="3" t="s">
        <v>1155</v>
      </c>
      <c r="B1474" s="3" t="s">
        <v>4362</v>
      </c>
      <c r="C1474" s="3" t="s">
        <v>524</v>
      </c>
      <c r="D1474" s="3" t="s">
        <v>1260</v>
      </c>
      <c r="E1474" s="3" t="s">
        <v>1260</v>
      </c>
      <c r="F1474" s="3" t="s">
        <v>524</v>
      </c>
      <c r="G1474" s="3" t="s">
        <v>524</v>
      </c>
    </row>
    <row r="1475" spans="1:7" ht="45" customHeight="1" x14ac:dyDescent="0.3">
      <c r="A1475" s="3" t="s">
        <v>1155</v>
      </c>
      <c r="B1475" s="3" t="s">
        <v>4363</v>
      </c>
      <c r="C1475" s="3" t="s">
        <v>524</v>
      </c>
      <c r="D1475" s="3" t="s">
        <v>1260</v>
      </c>
      <c r="E1475" s="3" t="s">
        <v>1260</v>
      </c>
      <c r="F1475" s="3" t="s">
        <v>524</v>
      </c>
      <c r="G1475" s="3" t="s">
        <v>524</v>
      </c>
    </row>
    <row r="1476" spans="1:7" ht="45" customHeight="1" x14ac:dyDescent="0.3">
      <c r="A1476" s="3" t="s">
        <v>1155</v>
      </c>
      <c r="B1476" s="3" t="s">
        <v>4364</v>
      </c>
      <c r="C1476" s="3" t="s">
        <v>524</v>
      </c>
      <c r="D1476" s="3" t="s">
        <v>1260</v>
      </c>
      <c r="E1476" s="3" t="s">
        <v>1260</v>
      </c>
      <c r="F1476" s="3" t="s">
        <v>524</v>
      </c>
      <c r="G1476" s="3" t="s">
        <v>524</v>
      </c>
    </row>
    <row r="1477" spans="1:7" ht="45" customHeight="1" x14ac:dyDescent="0.3">
      <c r="A1477" s="3" t="s">
        <v>1158</v>
      </c>
      <c r="B1477" s="3" t="s">
        <v>4365</v>
      </c>
      <c r="C1477" s="3" t="s">
        <v>524</v>
      </c>
      <c r="D1477" s="3" t="s">
        <v>1260</v>
      </c>
      <c r="E1477" s="3" t="s">
        <v>1260</v>
      </c>
      <c r="F1477" s="3" t="s">
        <v>524</v>
      </c>
      <c r="G1477" s="3" t="s">
        <v>524</v>
      </c>
    </row>
    <row r="1478" spans="1:7" ht="45" customHeight="1" x14ac:dyDescent="0.3">
      <c r="A1478" s="3" t="s">
        <v>1158</v>
      </c>
      <c r="B1478" s="3" t="s">
        <v>4366</v>
      </c>
      <c r="C1478" s="3" t="s">
        <v>524</v>
      </c>
      <c r="D1478" s="3" t="s">
        <v>1260</v>
      </c>
      <c r="E1478" s="3" t="s">
        <v>1260</v>
      </c>
      <c r="F1478" s="3" t="s">
        <v>524</v>
      </c>
      <c r="G1478" s="3" t="s">
        <v>524</v>
      </c>
    </row>
    <row r="1479" spans="1:7" ht="45" customHeight="1" x14ac:dyDescent="0.3">
      <c r="A1479" s="3" t="s">
        <v>1158</v>
      </c>
      <c r="B1479" s="3" t="s">
        <v>4367</v>
      </c>
      <c r="C1479" s="3" t="s">
        <v>524</v>
      </c>
      <c r="D1479" s="3" t="s">
        <v>1260</v>
      </c>
      <c r="E1479" s="3" t="s">
        <v>1260</v>
      </c>
      <c r="F1479" s="3" t="s">
        <v>524</v>
      </c>
      <c r="G1479" s="3" t="s">
        <v>524</v>
      </c>
    </row>
    <row r="1480" spans="1:7" ht="45" customHeight="1" x14ac:dyDescent="0.3">
      <c r="A1480" s="3" t="s">
        <v>1158</v>
      </c>
      <c r="B1480" s="3" t="s">
        <v>4368</v>
      </c>
      <c r="C1480" s="3" t="s">
        <v>524</v>
      </c>
      <c r="D1480" s="3" t="s">
        <v>1260</v>
      </c>
      <c r="E1480" s="3" t="s">
        <v>1260</v>
      </c>
      <c r="F1480" s="3" t="s">
        <v>524</v>
      </c>
      <c r="G1480" s="3" t="s">
        <v>524</v>
      </c>
    </row>
    <row r="1481" spans="1:7" ht="45" customHeight="1" x14ac:dyDescent="0.3">
      <c r="A1481" s="3" t="s">
        <v>1158</v>
      </c>
      <c r="B1481" s="3" t="s">
        <v>4369</v>
      </c>
      <c r="C1481" s="3" t="s">
        <v>524</v>
      </c>
      <c r="D1481" s="3" t="s">
        <v>1260</v>
      </c>
      <c r="E1481" s="3" t="s">
        <v>1260</v>
      </c>
      <c r="F1481" s="3" t="s">
        <v>524</v>
      </c>
      <c r="G1481" s="3" t="s">
        <v>524</v>
      </c>
    </row>
    <row r="1482" spans="1:7" ht="45" customHeight="1" x14ac:dyDescent="0.3">
      <c r="A1482" s="3" t="s">
        <v>1158</v>
      </c>
      <c r="B1482" s="3" t="s">
        <v>4370</v>
      </c>
      <c r="C1482" s="3" t="s">
        <v>524</v>
      </c>
      <c r="D1482" s="3" t="s">
        <v>1260</v>
      </c>
      <c r="E1482" s="3" t="s">
        <v>1260</v>
      </c>
      <c r="F1482" s="3" t="s">
        <v>524</v>
      </c>
      <c r="G1482" s="3" t="s">
        <v>524</v>
      </c>
    </row>
    <row r="1483" spans="1:7" ht="45" customHeight="1" x14ac:dyDescent="0.3">
      <c r="A1483" s="3" t="s">
        <v>1160</v>
      </c>
      <c r="B1483" s="3" t="s">
        <v>4371</v>
      </c>
      <c r="C1483" s="3" t="s">
        <v>524</v>
      </c>
      <c r="D1483" s="3" t="s">
        <v>1260</v>
      </c>
      <c r="E1483" s="3" t="s">
        <v>1260</v>
      </c>
      <c r="F1483" s="3" t="s">
        <v>524</v>
      </c>
      <c r="G1483" s="3" t="s">
        <v>524</v>
      </c>
    </row>
    <row r="1484" spans="1:7" ht="45" customHeight="1" x14ac:dyDescent="0.3">
      <c r="A1484" s="3" t="s">
        <v>1160</v>
      </c>
      <c r="B1484" s="3" t="s">
        <v>4372</v>
      </c>
      <c r="C1484" s="3" t="s">
        <v>524</v>
      </c>
      <c r="D1484" s="3" t="s">
        <v>1260</v>
      </c>
      <c r="E1484" s="3" t="s">
        <v>1260</v>
      </c>
      <c r="F1484" s="3" t="s">
        <v>524</v>
      </c>
      <c r="G1484" s="3" t="s">
        <v>524</v>
      </c>
    </row>
    <row r="1485" spans="1:7" ht="45" customHeight="1" x14ac:dyDescent="0.3">
      <c r="A1485" s="3" t="s">
        <v>1160</v>
      </c>
      <c r="B1485" s="3" t="s">
        <v>4373</v>
      </c>
      <c r="C1485" s="3" t="s">
        <v>524</v>
      </c>
      <c r="D1485" s="3" t="s">
        <v>1260</v>
      </c>
      <c r="E1485" s="3" t="s">
        <v>1260</v>
      </c>
      <c r="F1485" s="3" t="s">
        <v>524</v>
      </c>
      <c r="G1485" s="3" t="s">
        <v>524</v>
      </c>
    </row>
    <row r="1486" spans="1:7" ht="45" customHeight="1" x14ac:dyDescent="0.3">
      <c r="A1486" s="3" t="s">
        <v>1160</v>
      </c>
      <c r="B1486" s="3" t="s">
        <v>4374</v>
      </c>
      <c r="C1486" s="3" t="s">
        <v>524</v>
      </c>
      <c r="D1486" s="3" t="s">
        <v>1260</v>
      </c>
      <c r="E1486" s="3" t="s">
        <v>1260</v>
      </c>
      <c r="F1486" s="3" t="s">
        <v>524</v>
      </c>
      <c r="G1486" s="3" t="s">
        <v>524</v>
      </c>
    </row>
    <row r="1487" spans="1:7" ht="45" customHeight="1" x14ac:dyDescent="0.3">
      <c r="A1487" s="3" t="s">
        <v>1160</v>
      </c>
      <c r="B1487" s="3" t="s">
        <v>4375</v>
      </c>
      <c r="C1487" s="3" t="s">
        <v>524</v>
      </c>
      <c r="D1487" s="3" t="s">
        <v>1260</v>
      </c>
      <c r="E1487" s="3" t="s">
        <v>1260</v>
      </c>
      <c r="F1487" s="3" t="s">
        <v>524</v>
      </c>
      <c r="G1487" s="3" t="s">
        <v>524</v>
      </c>
    </row>
    <row r="1488" spans="1:7" ht="45" customHeight="1" x14ac:dyDescent="0.3">
      <c r="A1488" s="3" t="s">
        <v>1163</v>
      </c>
      <c r="B1488" s="3" t="s">
        <v>4376</v>
      </c>
      <c r="C1488" s="3" t="s">
        <v>524</v>
      </c>
      <c r="D1488" s="3" t="s">
        <v>1260</v>
      </c>
      <c r="E1488" s="3" t="s">
        <v>1260</v>
      </c>
      <c r="F1488" s="3" t="s">
        <v>524</v>
      </c>
      <c r="G1488" s="3" t="s">
        <v>524</v>
      </c>
    </row>
    <row r="1489" spans="1:7" ht="45" customHeight="1" x14ac:dyDescent="0.3">
      <c r="A1489" s="3" t="s">
        <v>1163</v>
      </c>
      <c r="B1489" s="3" t="s">
        <v>4377</v>
      </c>
      <c r="C1489" s="3" t="s">
        <v>524</v>
      </c>
      <c r="D1489" s="3" t="s">
        <v>1260</v>
      </c>
      <c r="E1489" s="3" t="s">
        <v>1260</v>
      </c>
      <c r="F1489" s="3" t="s">
        <v>524</v>
      </c>
      <c r="G1489" s="3" t="s">
        <v>524</v>
      </c>
    </row>
    <row r="1490" spans="1:7" ht="45" customHeight="1" x14ac:dyDescent="0.3">
      <c r="A1490" s="3" t="s">
        <v>1163</v>
      </c>
      <c r="B1490" s="3" t="s">
        <v>4378</v>
      </c>
      <c r="C1490" s="3" t="s">
        <v>524</v>
      </c>
      <c r="D1490" s="3" t="s">
        <v>1260</v>
      </c>
      <c r="E1490" s="3" t="s">
        <v>1260</v>
      </c>
      <c r="F1490" s="3" t="s">
        <v>524</v>
      </c>
      <c r="G1490" s="3" t="s">
        <v>524</v>
      </c>
    </row>
    <row r="1491" spans="1:7" ht="45" customHeight="1" x14ac:dyDescent="0.3">
      <c r="A1491" s="3" t="s">
        <v>1163</v>
      </c>
      <c r="B1491" s="3" t="s">
        <v>4379</v>
      </c>
      <c r="C1491" s="3" t="s">
        <v>524</v>
      </c>
      <c r="D1491" s="3" t="s">
        <v>1260</v>
      </c>
      <c r="E1491" s="3" t="s">
        <v>1260</v>
      </c>
      <c r="F1491" s="3" t="s">
        <v>524</v>
      </c>
      <c r="G1491" s="3" t="s">
        <v>524</v>
      </c>
    </row>
    <row r="1492" spans="1:7" ht="45" customHeight="1" x14ac:dyDescent="0.3">
      <c r="A1492" s="3" t="s">
        <v>1163</v>
      </c>
      <c r="B1492" s="3" t="s">
        <v>4380</v>
      </c>
      <c r="C1492" s="3" t="s">
        <v>524</v>
      </c>
      <c r="D1492" s="3" t="s">
        <v>1260</v>
      </c>
      <c r="E1492" s="3" t="s">
        <v>1260</v>
      </c>
      <c r="F1492" s="3" t="s">
        <v>524</v>
      </c>
      <c r="G1492" s="3" t="s">
        <v>524</v>
      </c>
    </row>
    <row r="1493" spans="1:7" ht="45" customHeight="1" x14ac:dyDescent="0.3">
      <c r="A1493" s="3" t="s">
        <v>1163</v>
      </c>
      <c r="B1493" s="3" t="s">
        <v>4381</v>
      </c>
      <c r="C1493" s="3" t="s">
        <v>524</v>
      </c>
      <c r="D1493" s="3" t="s">
        <v>1260</v>
      </c>
      <c r="E1493" s="3" t="s">
        <v>1260</v>
      </c>
      <c r="F1493" s="3" t="s">
        <v>524</v>
      </c>
      <c r="G1493" s="3" t="s">
        <v>524</v>
      </c>
    </row>
    <row r="1494" spans="1:7" ht="45" customHeight="1" x14ac:dyDescent="0.3">
      <c r="A1494" s="3" t="s">
        <v>1165</v>
      </c>
      <c r="B1494" s="3" t="s">
        <v>4382</v>
      </c>
      <c r="C1494" s="3" t="s">
        <v>524</v>
      </c>
      <c r="D1494" s="3" t="s">
        <v>1260</v>
      </c>
      <c r="E1494" s="3" t="s">
        <v>1260</v>
      </c>
      <c r="F1494" s="3" t="s">
        <v>524</v>
      </c>
      <c r="G1494" s="3" t="s">
        <v>524</v>
      </c>
    </row>
    <row r="1495" spans="1:7" ht="45" customHeight="1" x14ac:dyDescent="0.3">
      <c r="A1495" s="3" t="s">
        <v>1165</v>
      </c>
      <c r="B1495" s="3" t="s">
        <v>4383</v>
      </c>
      <c r="C1495" s="3" t="s">
        <v>524</v>
      </c>
      <c r="D1495" s="3" t="s">
        <v>1260</v>
      </c>
      <c r="E1495" s="3" t="s">
        <v>1260</v>
      </c>
      <c r="F1495" s="3" t="s">
        <v>524</v>
      </c>
      <c r="G1495" s="3" t="s">
        <v>524</v>
      </c>
    </row>
    <row r="1496" spans="1:7" ht="45" customHeight="1" x14ac:dyDescent="0.3">
      <c r="A1496" s="3" t="s">
        <v>1165</v>
      </c>
      <c r="B1496" s="3" t="s">
        <v>4384</v>
      </c>
      <c r="C1496" s="3" t="s">
        <v>524</v>
      </c>
      <c r="D1496" s="3" t="s">
        <v>1260</v>
      </c>
      <c r="E1496" s="3" t="s">
        <v>1260</v>
      </c>
      <c r="F1496" s="3" t="s">
        <v>524</v>
      </c>
      <c r="G1496" s="3" t="s">
        <v>524</v>
      </c>
    </row>
    <row r="1497" spans="1:7" ht="45" customHeight="1" x14ac:dyDescent="0.3">
      <c r="A1497" s="3" t="s">
        <v>1165</v>
      </c>
      <c r="B1497" s="3" t="s">
        <v>4385</v>
      </c>
      <c r="C1497" s="3" t="s">
        <v>524</v>
      </c>
      <c r="D1497" s="3" t="s">
        <v>1260</v>
      </c>
      <c r="E1497" s="3" t="s">
        <v>1260</v>
      </c>
      <c r="F1497" s="3" t="s">
        <v>524</v>
      </c>
      <c r="G1497" s="3" t="s">
        <v>524</v>
      </c>
    </row>
    <row r="1498" spans="1:7" ht="45" customHeight="1" x14ac:dyDescent="0.3">
      <c r="A1498" s="3" t="s">
        <v>1165</v>
      </c>
      <c r="B1498" s="3" t="s">
        <v>4386</v>
      </c>
      <c r="C1498" s="3" t="s">
        <v>524</v>
      </c>
      <c r="D1498" s="3" t="s">
        <v>1260</v>
      </c>
      <c r="E1498" s="3" t="s">
        <v>1260</v>
      </c>
      <c r="F1498" s="3" t="s">
        <v>524</v>
      </c>
      <c r="G1498" s="3" t="s">
        <v>524</v>
      </c>
    </row>
    <row r="1499" spans="1:7" ht="45" customHeight="1" x14ac:dyDescent="0.3">
      <c r="A1499" s="3" t="s">
        <v>1165</v>
      </c>
      <c r="B1499" s="3" t="s">
        <v>4387</v>
      </c>
      <c r="C1499" s="3" t="s">
        <v>524</v>
      </c>
      <c r="D1499" s="3" t="s">
        <v>1260</v>
      </c>
      <c r="E1499" s="3" t="s">
        <v>1260</v>
      </c>
      <c r="F1499" s="3" t="s">
        <v>524</v>
      </c>
      <c r="G1499" s="3" t="s">
        <v>524</v>
      </c>
    </row>
    <row r="1500" spans="1:7" ht="45" customHeight="1" x14ac:dyDescent="0.3">
      <c r="A1500" s="3" t="s">
        <v>1167</v>
      </c>
      <c r="B1500" s="3" t="s">
        <v>4388</v>
      </c>
      <c r="C1500" s="3" t="s">
        <v>524</v>
      </c>
      <c r="D1500" s="3" t="s">
        <v>1260</v>
      </c>
      <c r="E1500" s="3" t="s">
        <v>1260</v>
      </c>
      <c r="F1500" s="3" t="s">
        <v>524</v>
      </c>
      <c r="G1500" s="3" t="s">
        <v>524</v>
      </c>
    </row>
    <row r="1501" spans="1:7" ht="45" customHeight="1" x14ac:dyDescent="0.3">
      <c r="A1501" s="3" t="s">
        <v>1167</v>
      </c>
      <c r="B1501" s="3" t="s">
        <v>4389</v>
      </c>
      <c r="C1501" s="3" t="s">
        <v>524</v>
      </c>
      <c r="D1501" s="3" t="s">
        <v>1260</v>
      </c>
      <c r="E1501" s="3" t="s">
        <v>1260</v>
      </c>
      <c r="F1501" s="3" t="s">
        <v>524</v>
      </c>
      <c r="G1501" s="3" t="s">
        <v>524</v>
      </c>
    </row>
    <row r="1502" spans="1:7" ht="45" customHeight="1" x14ac:dyDescent="0.3">
      <c r="A1502" s="3" t="s">
        <v>1167</v>
      </c>
      <c r="B1502" s="3" t="s">
        <v>4390</v>
      </c>
      <c r="C1502" s="3" t="s">
        <v>524</v>
      </c>
      <c r="D1502" s="3" t="s">
        <v>1260</v>
      </c>
      <c r="E1502" s="3" t="s">
        <v>1260</v>
      </c>
      <c r="F1502" s="3" t="s">
        <v>524</v>
      </c>
      <c r="G1502" s="3" t="s">
        <v>524</v>
      </c>
    </row>
    <row r="1503" spans="1:7" ht="45" customHeight="1" x14ac:dyDescent="0.3">
      <c r="A1503" s="3" t="s">
        <v>1167</v>
      </c>
      <c r="B1503" s="3" t="s">
        <v>4391</v>
      </c>
      <c r="C1503" s="3" t="s">
        <v>524</v>
      </c>
      <c r="D1503" s="3" t="s">
        <v>1260</v>
      </c>
      <c r="E1503" s="3" t="s">
        <v>1260</v>
      </c>
      <c r="F1503" s="3" t="s">
        <v>524</v>
      </c>
      <c r="G1503" s="3" t="s">
        <v>524</v>
      </c>
    </row>
    <row r="1504" spans="1:7" ht="45" customHeight="1" x14ac:dyDescent="0.3">
      <c r="A1504" s="3" t="s">
        <v>1167</v>
      </c>
      <c r="B1504" s="3" t="s">
        <v>4392</v>
      </c>
      <c r="C1504" s="3" t="s">
        <v>524</v>
      </c>
      <c r="D1504" s="3" t="s">
        <v>1260</v>
      </c>
      <c r="E1504" s="3" t="s">
        <v>1260</v>
      </c>
      <c r="F1504" s="3" t="s">
        <v>524</v>
      </c>
      <c r="G1504" s="3" t="s">
        <v>524</v>
      </c>
    </row>
    <row r="1505" spans="1:7" ht="45" customHeight="1" x14ac:dyDescent="0.3">
      <c r="A1505" s="3" t="s">
        <v>1167</v>
      </c>
      <c r="B1505" s="3" t="s">
        <v>4393</v>
      </c>
      <c r="C1505" s="3" t="s">
        <v>524</v>
      </c>
      <c r="D1505" s="3" t="s">
        <v>1260</v>
      </c>
      <c r="E1505" s="3" t="s">
        <v>1260</v>
      </c>
      <c r="F1505" s="3" t="s">
        <v>524</v>
      </c>
      <c r="G1505" s="3" t="s">
        <v>524</v>
      </c>
    </row>
    <row r="1506" spans="1:7" ht="45" customHeight="1" x14ac:dyDescent="0.3">
      <c r="A1506" s="3" t="s">
        <v>1168</v>
      </c>
      <c r="B1506" s="3" t="s">
        <v>4394</v>
      </c>
      <c r="C1506" s="3" t="s">
        <v>524</v>
      </c>
      <c r="D1506" s="3" t="s">
        <v>1260</v>
      </c>
      <c r="E1506" s="3" t="s">
        <v>1260</v>
      </c>
      <c r="F1506" s="3" t="s">
        <v>524</v>
      </c>
      <c r="G1506" s="3" t="s">
        <v>524</v>
      </c>
    </row>
    <row r="1507" spans="1:7" ht="45" customHeight="1" x14ac:dyDescent="0.3">
      <c r="A1507" s="3" t="s">
        <v>1168</v>
      </c>
      <c r="B1507" s="3" t="s">
        <v>4395</v>
      </c>
      <c r="C1507" s="3" t="s">
        <v>524</v>
      </c>
      <c r="D1507" s="3" t="s">
        <v>1260</v>
      </c>
      <c r="E1507" s="3" t="s">
        <v>1260</v>
      </c>
      <c r="F1507" s="3" t="s">
        <v>524</v>
      </c>
      <c r="G1507" s="3" t="s">
        <v>524</v>
      </c>
    </row>
    <row r="1508" spans="1:7" ht="45" customHeight="1" x14ac:dyDescent="0.3">
      <c r="A1508" s="3" t="s">
        <v>1168</v>
      </c>
      <c r="B1508" s="3" t="s">
        <v>4396</v>
      </c>
      <c r="C1508" s="3" t="s">
        <v>524</v>
      </c>
      <c r="D1508" s="3" t="s">
        <v>1260</v>
      </c>
      <c r="E1508" s="3" t="s">
        <v>1260</v>
      </c>
      <c r="F1508" s="3" t="s">
        <v>524</v>
      </c>
      <c r="G1508" s="3" t="s">
        <v>524</v>
      </c>
    </row>
    <row r="1509" spans="1:7" ht="45" customHeight="1" x14ac:dyDescent="0.3">
      <c r="A1509" s="3" t="s">
        <v>1168</v>
      </c>
      <c r="B1509" s="3" t="s">
        <v>4397</v>
      </c>
      <c r="C1509" s="3" t="s">
        <v>524</v>
      </c>
      <c r="D1509" s="3" t="s">
        <v>1260</v>
      </c>
      <c r="E1509" s="3" t="s">
        <v>1260</v>
      </c>
      <c r="F1509" s="3" t="s">
        <v>524</v>
      </c>
      <c r="G1509" s="3" t="s">
        <v>524</v>
      </c>
    </row>
    <row r="1510" spans="1:7" ht="45" customHeight="1" x14ac:dyDescent="0.3">
      <c r="A1510" s="3" t="s">
        <v>1168</v>
      </c>
      <c r="B1510" s="3" t="s">
        <v>4398</v>
      </c>
      <c r="C1510" s="3" t="s">
        <v>524</v>
      </c>
      <c r="D1510" s="3" t="s">
        <v>1260</v>
      </c>
      <c r="E1510" s="3" t="s">
        <v>1260</v>
      </c>
      <c r="F1510" s="3" t="s">
        <v>524</v>
      </c>
      <c r="G1510" s="3" t="s">
        <v>524</v>
      </c>
    </row>
    <row r="1511" spans="1:7" ht="45" customHeight="1" x14ac:dyDescent="0.3">
      <c r="A1511" s="3" t="s">
        <v>1170</v>
      </c>
      <c r="B1511" s="3" t="s">
        <v>4399</v>
      </c>
      <c r="C1511" s="3" t="s">
        <v>524</v>
      </c>
      <c r="D1511" s="3" t="s">
        <v>1260</v>
      </c>
      <c r="E1511" s="3" t="s">
        <v>1260</v>
      </c>
      <c r="F1511" s="3" t="s">
        <v>524</v>
      </c>
      <c r="G1511" s="3" t="s">
        <v>524</v>
      </c>
    </row>
    <row r="1512" spans="1:7" ht="45" customHeight="1" x14ac:dyDescent="0.3">
      <c r="A1512" s="3" t="s">
        <v>1170</v>
      </c>
      <c r="B1512" s="3" t="s">
        <v>4400</v>
      </c>
      <c r="C1512" s="3" t="s">
        <v>524</v>
      </c>
      <c r="D1512" s="3" t="s">
        <v>1260</v>
      </c>
      <c r="E1512" s="3" t="s">
        <v>1260</v>
      </c>
      <c r="F1512" s="3" t="s">
        <v>524</v>
      </c>
      <c r="G1512" s="3" t="s">
        <v>524</v>
      </c>
    </row>
    <row r="1513" spans="1:7" ht="45" customHeight="1" x14ac:dyDescent="0.3">
      <c r="A1513" s="3" t="s">
        <v>1170</v>
      </c>
      <c r="B1513" s="3" t="s">
        <v>4401</v>
      </c>
      <c r="C1513" s="3" t="s">
        <v>524</v>
      </c>
      <c r="D1513" s="3" t="s">
        <v>1260</v>
      </c>
      <c r="E1513" s="3" t="s">
        <v>1260</v>
      </c>
      <c r="F1513" s="3" t="s">
        <v>524</v>
      </c>
      <c r="G1513" s="3" t="s">
        <v>524</v>
      </c>
    </row>
    <row r="1514" spans="1:7" ht="45" customHeight="1" x14ac:dyDescent="0.3">
      <c r="A1514" s="3" t="s">
        <v>1170</v>
      </c>
      <c r="B1514" s="3" t="s">
        <v>4402</v>
      </c>
      <c r="C1514" s="3" t="s">
        <v>524</v>
      </c>
      <c r="D1514" s="3" t="s">
        <v>1260</v>
      </c>
      <c r="E1514" s="3" t="s">
        <v>1260</v>
      </c>
      <c r="F1514" s="3" t="s">
        <v>524</v>
      </c>
      <c r="G1514" s="3" t="s">
        <v>524</v>
      </c>
    </row>
    <row r="1515" spans="1:7" ht="45" customHeight="1" x14ac:dyDescent="0.3">
      <c r="A1515" s="3" t="s">
        <v>1170</v>
      </c>
      <c r="B1515" s="3" t="s">
        <v>4403</v>
      </c>
      <c r="C1515" s="3" t="s">
        <v>524</v>
      </c>
      <c r="D1515" s="3" t="s">
        <v>1260</v>
      </c>
      <c r="E1515" s="3" t="s">
        <v>1260</v>
      </c>
      <c r="F1515" s="3" t="s">
        <v>524</v>
      </c>
      <c r="G1515" s="3" t="s">
        <v>524</v>
      </c>
    </row>
    <row r="1516" spans="1:7" ht="45" customHeight="1" x14ac:dyDescent="0.3">
      <c r="A1516" s="3" t="s">
        <v>1170</v>
      </c>
      <c r="B1516" s="3" t="s">
        <v>4404</v>
      </c>
      <c r="C1516" s="3" t="s">
        <v>524</v>
      </c>
      <c r="D1516" s="3" t="s">
        <v>1260</v>
      </c>
      <c r="E1516" s="3" t="s">
        <v>1260</v>
      </c>
      <c r="F1516" s="3" t="s">
        <v>524</v>
      </c>
      <c r="G1516" s="3" t="s">
        <v>524</v>
      </c>
    </row>
    <row r="1517" spans="1:7" ht="45" customHeight="1" x14ac:dyDescent="0.3">
      <c r="A1517" s="3" t="s">
        <v>1173</v>
      </c>
      <c r="B1517" s="3" t="s">
        <v>4405</v>
      </c>
      <c r="C1517" s="3" t="s">
        <v>524</v>
      </c>
      <c r="D1517" s="3" t="s">
        <v>1260</v>
      </c>
      <c r="E1517" s="3" t="s">
        <v>1260</v>
      </c>
      <c r="F1517" s="3" t="s">
        <v>524</v>
      </c>
      <c r="G1517" s="3" t="s">
        <v>524</v>
      </c>
    </row>
    <row r="1518" spans="1:7" ht="45" customHeight="1" x14ac:dyDescent="0.3">
      <c r="A1518" s="3" t="s">
        <v>1173</v>
      </c>
      <c r="B1518" s="3" t="s">
        <v>4406</v>
      </c>
      <c r="C1518" s="3" t="s">
        <v>524</v>
      </c>
      <c r="D1518" s="3" t="s">
        <v>1260</v>
      </c>
      <c r="E1518" s="3" t="s">
        <v>1260</v>
      </c>
      <c r="F1518" s="3" t="s">
        <v>524</v>
      </c>
      <c r="G1518" s="3" t="s">
        <v>524</v>
      </c>
    </row>
    <row r="1519" spans="1:7" ht="45" customHeight="1" x14ac:dyDescent="0.3">
      <c r="A1519" s="3" t="s">
        <v>1173</v>
      </c>
      <c r="B1519" s="3" t="s">
        <v>4407</v>
      </c>
      <c r="C1519" s="3" t="s">
        <v>524</v>
      </c>
      <c r="D1519" s="3" t="s">
        <v>1260</v>
      </c>
      <c r="E1519" s="3" t="s">
        <v>1260</v>
      </c>
      <c r="F1519" s="3" t="s">
        <v>524</v>
      </c>
      <c r="G1519" s="3" t="s">
        <v>524</v>
      </c>
    </row>
    <row r="1520" spans="1:7" ht="45" customHeight="1" x14ac:dyDescent="0.3">
      <c r="A1520" s="3" t="s">
        <v>1173</v>
      </c>
      <c r="B1520" s="3" t="s">
        <v>4408</v>
      </c>
      <c r="C1520" s="3" t="s">
        <v>524</v>
      </c>
      <c r="D1520" s="3" t="s">
        <v>1260</v>
      </c>
      <c r="E1520" s="3" t="s">
        <v>1260</v>
      </c>
      <c r="F1520" s="3" t="s">
        <v>524</v>
      </c>
      <c r="G1520" s="3" t="s">
        <v>524</v>
      </c>
    </row>
    <row r="1521" spans="1:7" ht="45" customHeight="1" x14ac:dyDescent="0.3">
      <c r="A1521" s="3" t="s">
        <v>1173</v>
      </c>
      <c r="B1521" s="3" t="s">
        <v>4409</v>
      </c>
      <c r="C1521" s="3" t="s">
        <v>524</v>
      </c>
      <c r="D1521" s="3" t="s">
        <v>1260</v>
      </c>
      <c r="E1521" s="3" t="s">
        <v>1260</v>
      </c>
      <c r="F1521" s="3" t="s">
        <v>524</v>
      </c>
      <c r="G1521" s="3" t="s">
        <v>524</v>
      </c>
    </row>
    <row r="1522" spans="1:7" ht="45" customHeight="1" x14ac:dyDescent="0.3">
      <c r="A1522" s="3" t="s">
        <v>1173</v>
      </c>
      <c r="B1522" s="3" t="s">
        <v>4410</v>
      </c>
      <c r="C1522" s="3" t="s">
        <v>524</v>
      </c>
      <c r="D1522" s="3" t="s">
        <v>1260</v>
      </c>
      <c r="E1522" s="3" t="s">
        <v>1260</v>
      </c>
      <c r="F1522" s="3" t="s">
        <v>524</v>
      </c>
      <c r="G1522" s="3" t="s">
        <v>524</v>
      </c>
    </row>
    <row r="1523" spans="1:7" ht="45" customHeight="1" x14ac:dyDescent="0.3">
      <c r="A1523" s="3" t="s">
        <v>1174</v>
      </c>
      <c r="B1523" s="3" t="s">
        <v>4411</v>
      </c>
      <c r="C1523" s="3" t="s">
        <v>524</v>
      </c>
      <c r="D1523" s="3" t="s">
        <v>1260</v>
      </c>
      <c r="E1523" s="3" t="s">
        <v>1260</v>
      </c>
      <c r="F1523" s="3" t="s">
        <v>524</v>
      </c>
      <c r="G1523" s="3" t="s">
        <v>524</v>
      </c>
    </row>
    <row r="1524" spans="1:7" ht="45" customHeight="1" x14ac:dyDescent="0.3">
      <c r="A1524" s="3" t="s">
        <v>1174</v>
      </c>
      <c r="B1524" s="3" t="s">
        <v>4412</v>
      </c>
      <c r="C1524" s="3" t="s">
        <v>524</v>
      </c>
      <c r="D1524" s="3" t="s">
        <v>1260</v>
      </c>
      <c r="E1524" s="3" t="s">
        <v>1260</v>
      </c>
      <c r="F1524" s="3" t="s">
        <v>524</v>
      </c>
      <c r="G1524" s="3" t="s">
        <v>524</v>
      </c>
    </row>
    <row r="1525" spans="1:7" ht="45" customHeight="1" x14ac:dyDescent="0.3">
      <c r="A1525" s="3" t="s">
        <v>1174</v>
      </c>
      <c r="B1525" s="3" t="s">
        <v>4413</v>
      </c>
      <c r="C1525" s="3" t="s">
        <v>524</v>
      </c>
      <c r="D1525" s="3" t="s">
        <v>1260</v>
      </c>
      <c r="E1525" s="3" t="s">
        <v>1260</v>
      </c>
      <c r="F1525" s="3" t="s">
        <v>524</v>
      </c>
      <c r="G1525" s="3" t="s">
        <v>524</v>
      </c>
    </row>
    <row r="1526" spans="1:7" ht="45" customHeight="1" x14ac:dyDescent="0.3">
      <c r="A1526" s="3" t="s">
        <v>1174</v>
      </c>
      <c r="B1526" s="3" t="s">
        <v>4414</v>
      </c>
      <c r="C1526" s="3" t="s">
        <v>524</v>
      </c>
      <c r="D1526" s="3" t="s">
        <v>1260</v>
      </c>
      <c r="E1526" s="3" t="s">
        <v>1260</v>
      </c>
      <c r="F1526" s="3" t="s">
        <v>524</v>
      </c>
      <c r="G1526" s="3" t="s">
        <v>524</v>
      </c>
    </row>
    <row r="1527" spans="1:7" ht="45" customHeight="1" x14ac:dyDescent="0.3">
      <c r="A1527" s="3" t="s">
        <v>1174</v>
      </c>
      <c r="B1527" s="3" t="s">
        <v>4415</v>
      </c>
      <c r="C1527" s="3" t="s">
        <v>524</v>
      </c>
      <c r="D1527" s="3" t="s">
        <v>1260</v>
      </c>
      <c r="E1527" s="3" t="s">
        <v>1260</v>
      </c>
      <c r="F1527" s="3" t="s">
        <v>524</v>
      </c>
      <c r="G1527" s="3" t="s">
        <v>524</v>
      </c>
    </row>
    <row r="1528" spans="1:7" ht="45" customHeight="1" x14ac:dyDescent="0.3">
      <c r="A1528" s="3" t="s">
        <v>1174</v>
      </c>
      <c r="B1528" s="3" t="s">
        <v>4416</v>
      </c>
      <c r="C1528" s="3" t="s">
        <v>524</v>
      </c>
      <c r="D1528" s="3" t="s">
        <v>1260</v>
      </c>
      <c r="E1528" s="3" t="s">
        <v>1260</v>
      </c>
      <c r="F1528" s="3" t="s">
        <v>524</v>
      </c>
      <c r="G1528" s="3" t="s">
        <v>524</v>
      </c>
    </row>
    <row r="1529" spans="1:7" ht="45" customHeight="1" x14ac:dyDescent="0.3">
      <c r="A1529" s="3" t="s">
        <v>1177</v>
      </c>
      <c r="B1529" s="3" t="s">
        <v>4417</v>
      </c>
      <c r="C1529" s="3" t="s">
        <v>524</v>
      </c>
      <c r="D1529" s="3" t="s">
        <v>1260</v>
      </c>
      <c r="E1529" s="3" t="s">
        <v>1260</v>
      </c>
      <c r="F1529" s="3" t="s">
        <v>524</v>
      </c>
      <c r="G1529" s="3" t="s">
        <v>524</v>
      </c>
    </row>
    <row r="1530" spans="1:7" ht="45" customHeight="1" x14ac:dyDescent="0.3">
      <c r="A1530" s="3" t="s">
        <v>1177</v>
      </c>
      <c r="B1530" s="3" t="s">
        <v>4418</v>
      </c>
      <c r="C1530" s="3" t="s">
        <v>524</v>
      </c>
      <c r="D1530" s="3" t="s">
        <v>1260</v>
      </c>
      <c r="E1530" s="3" t="s">
        <v>1260</v>
      </c>
      <c r="F1530" s="3" t="s">
        <v>524</v>
      </c>
      <c r="G1530" s="3" t="s">
        <v>524</v>
      </c>
    </row>
    <row r="1531" spans="1:7" ht="45" customHeight="1" x14ac:dyDescent="0.3">
      <c r="A1531" s="3" t="s">
        <v>1177</v>
      </c>
      <c r="B1531" s="3" t="s">
        <v>4419</v>
      </c>
      <c r="C1531" s="3" t="s">
        <v>524</v>
      </c>
      <c r="D1531" s="3" t="s">
        <v>1260</v>
      </c>
      <c r="E1531" s="3" t="s">
        <v>1260</v>
      </c>
      <c r="F1531" s="3" t="s">
        <v>524</v>
      </c>
      <c r="G1531" s="3" t="s">
        <v>524</v>
      </c>
    </row>
    <row r="1532" spans="1:7" ht="45" customHeight="1" x14ac:dyDescent="0.3">
      <c r="A1532" s="3" t="s">
        <v>1177</v>
      </c>
      <c r="B1532" s="3" t="s">
        <v>4420</v>
      </c>
      <c r="C1532" s="3" t="s">
        <v>524</v>
      </c>
      <c r="D1532" s="3" t="s">
        <v>1260</v>
      </c>
      <c r="E1532" s="3" t="s">
        <v>1260</v>
      </c>
      <c r="F1532" s="3" t="s">
        <v>524</v>
      </c>
      <c r="G1532" s="3" t="s">
        <v>524</v>
      </c>
    </row>
    <row r="1533" spans="1:7" ht="45" customHeight="1" x14ac:dyDescent="0.3">
      <c r="A1533" s="3" t="s">
        <v>1177</v>
      </c>
      <c r="B1533" s="3" t="s">
        <v>4421</v>
      </c>
      <c r="C1533" s="3" t="s">
        <v>524</v>
      </c>
      <c r="D1533" s="3" t="s">
        <v>1260</v>
      </c>
      <c r="E1533" s="3" t="s">
        <v>1260</v>
      </c>
      <c r="F1533" s="3" t="s">
        <v>524</v>
      </c>
      <c r="G1533" s="3" t="s">
        <v>524</v>
      </c>
    </row>
    <row r="1534" spans="1:7" ht="45" customHeight="1" x14ac:dyDescent="0.3">
      <c r="A1534" s="3" t="s">
        <v>1177</v>
      </c>
      <c r="B1534" s="3" t="s">
        <v>4422</v>
      </c>
      <c r="C1534" s="3" t="s">
        <v>524</v>
      </c>
      <c r="D1534" s="3" t="s">
        <v>1260</v>
      </c>
      <c r="E1534" s="3" t="s">
        <v>1260</v>
      </c>
      <c r="F1534" s="3" t="s">
        <v>524</v>
      </c>
      <c r="G1534" s="3" t="s">
        <v>524</v>
      </c>
    </row>
    <row r="1535" spans="1:7" ht="45" customHeight="1" x14ac:dyDescent="0.3">
      <c r="A1535" s="3" t="s">
        <v>1179</v>
      </c>
      <c r="B1535" s="3" t="s">
        <v>4423</v>
      </c>
      <c r="C1535" s="3" t="s">
        <v>524</v>
      </c>
      <c r="D1535" s="3" t="s">
        <v>1260</v>
      </c>
      <c r="E1535" s="3" t="s">
        <v>1260</v>
      </c>
      <c r="F1535" s="3" t="s">
        <v>524</v>
      </c>
      <c r="G1535" s="3" t="s">
        <v>524</v>
      </c>
    </row>
    <row r="1536" spans="1:7" ht="45" customHeight="1" x14ac:dyDescent="0.3">
      <c r="A1536" s="3" t="s">
        <v>1179</v>
      </c>
      <c r="B1536" s="3" t="s">
        <v>4424</v>
      </c>
      <c r="C1536" s="3" t="s">
        <v>524</v>
      </c>
      <c r="D1536" s="3" t="s">
        <v>1260</v>
      </c>
      <c r="E1536" s="3" t="s">
        <v>1260</v>
      </c>
      <c r="F1536" s="3" t="s">
        <v>524</v>
      </c>
      <c r="G1536" s="3" t="s">
        <v>524</v>
      </c>
    </row>
    <row r="1537" spans="1:7" ht="45" customHeight="1" x14ac:dyDescent="0.3">
      <c r="A1537" s="3" t="s">
        <v>1179</v>
      </c>
      <c r="B1537" s="3" t="s">
        <v>4425</v>
      </c>
      <c r="C1537" s="3" t="s">
        <v>524</v>
      </c>
      <c r="D1537" s="3" t="s">
        <v>1260</v>
      </c>
      <c r="E1537" s="3" t="s">
        <v>1260</v>
      </c>
      <c r="F1537" s="3" t="s">
        <v>524</v>
      </c>
      <c r="G1537" s="3" t="s">
        <v>524</v>
      </c>
    </row>
    <row r="1538" spans="1:7" ht="45" customHeight="1" x14ac:dyDescent="0.3">
      <c r="A1538" s="3" t="s">
        <v>1179</v>
      </c>
      <c r="B1538" s="3" t="s">
        <v>4426</v>
      </c>
      <c r="C1538" s="3" t="s">
        <v>524</v>
      </c>
      <c r="D1538" s="3" t="s">
        <v>1260</v>
      </c>
      <c r="E1538" s="3" t="s">
        <v>1260</v>
      </c>
      <c r="F1538" s="3" t="s">
        <v>524</v>
      </c>
      <c r="G1538" s="3" t="s">
        <v>524</v>
      </c>
    </row>
    <row r="1539" spans="1:7" ht="45" customHeight="1" x14ac:dyDescent="0.3">
      <c r="A1539" s="3" t="s">
        <v>1179</v>
      </c>
      <c r="B1539" s="3" t="s">
        <v>4427</v>
      </c>
      <c r="C1539" s="3" t="s">
        <v>524</v>
      </c>
      <c r="D1539" s="3" t="s">
        <v>1260</v>
      </c>
      <c r="E1539" s="3" t="s">
        <v>1260</v>
      </c>
      <c r="F1539" s="3" t="s">
        <v>524</v>
      </c>
      <c r="G1539" s="3" t="s">
        <v>524</v>
      </c>
    </row>
    <row r="1540" spans="1:7" ht="45" customHeight="1" x14ac:dyDescent="0.3">
      <c r="A1540" s="3" t="s">
        <v>1179</v>
      </c>
      <c r="B1540" s="3" t="s">
        <v>4428</v>
      </c>
      <c r="C1540" s="3" t="s">
        <v>524</v>
      </c>
      <c r="D1540" s="3" t="s">
        <v>1260</v>
      </c>
      <c r="E1540" s="3" t="s">
        <v>1260</v>
      </c>
      <c r="F1540" s="3" t="s">
        <v>524</v>
      </c>
      <c r="G1540" s="3" t="s">
        <v>524</v>
      </c>
    </row>
    <row r="1541" spans="1:7" ht="45" customHeight="1" x14ac:dyDescent="0.3">
      <c r="A1541" s="3" t="s">
        <v>1181</v>
      </c>
      <c r="B1541" s="3" t="s">
        <v>4429</v>
      </c>
      <c r="C1541" s="3" t="s">
        <v>524</v>
      </c>
      <c r="D1541" s="3" t="s">
        <v>1260</v>
      </c>
      <c r="E1541" s="3" t="s">
        <v>1260</v>
      </c>
      <c r="F1541" s="3" t="s">
        <v>524</v>
      </c>
      <c r="G1541" s="3" t="s">
        <v>524</v>
      </c>
    </row>
    <row r="1542" spans="1:7" ht="45" customHeight="1" x14ac:dyDescent="0.3">
      <c r="A1542" s="3" t="s">
        <v>1181</v>
      </c>
      <c r="B1542" s="3" t="s">
        <v>4430</v>
      </c>
      <c r="C1542" s="3" t="s">
        <v>524</v>
      </c>
      <c r="D1542" s="3" t="s">
        <v>1260</v>
      </c>
      <c r="E1542" s="3" t="s">
        <v>1260</v>
      </c>
      <c r="F1542" s="3" t="s">
        <v>524</v>
      </c>
      <c r="G1542" s="3" t="s">
        <v>524</v>
      </c>
    </row>
    <row r="1543" spans="1:7" ht="45" customHeight="1" x14ac:dyDescent="0.3">
      <c r="A1543" s="3" t="s">
        <v>1181</v>
      </c>
      <c r="B1543" s="3" t="s">
        <v>4431</v>
      </c>
      <c r="C1543" s="3" t="s">
        <v>524</v>
      </c>
      <c r="D1543" s="3" t="s">
        <v>1260</v>
      </c>
      <c r="E1543" s="3" t="s">
        <v>1260</v>
      </c>
      <c r="F1543" s="3" t="s">
        <v>524</v>
      </c>
      <c r="G1543" s="3" t="s">
        <v>524</v>
      </c>
    </row>
    <row r="1544" spans="1:7" ht="45" customHeight="1" x14ac:dyDescent="0.3">
      <c r="A1544" s="3" t="s">
        <v>1181</v>
      </c>
      <c r="B1544" s="3" t="s">
        <v>4432</v>
      </c>
      <c r="C1544" s="3" t="s">
        <v>524</v>
      </c>
      <c r="D1544" s="3" t="s">
        <v>1260</v>
      </c>
      <c r="E1544" s="3" t="s">
        <v>1260</v>
      </c>
      <c r="F1544" s="3" t="s">
        <v>524</v>
      </c>
      <c r="G1544" s="3" t="s">
        <v>524</v>
      </c>
    </row>
    <row r="1545" spans="1:7" ht="45" customHeight="1" x14ac:dyDescent="0.3">
      <c r="A1545" s="3" t="s">
        <v>1184</v>
      </c>
      <c r="B1545" s="3" t="s">
        <v>4433</v>
      </c>
      <c r="C1545" s="3" t="s">
        <v>524</v>
      </c>
      <c r="D1545" s="3" t="s">
        <v>1260</v>
      </c>
      <c r="E1545" s="3" t="s">
        <v>1260</v>
      </c>
      <c r="F1545" s="3" t="s">
        <v>524</v>
      </c>
      <c r="G1545" s="3" t="s">
        <v>524</v>
      </c>
    </row>
    <row r="1546" spans="1:7" ht="45" customHeight="1" x14ac:dyDescent="0.3">
      <c r="A1546" s="3" t="s">
        <v>1184</v>
      </c>
      <c r="B1546" s="3" t="s">
        <v>4434</v>
      </c>
      <c r="C1546" s="3" t="s">
        <v>524</v>
      </c>
      <c r="D1546" s="3" t="s">
        <v>1260</v>
      </c>
      <c r="E1546" s="3" t="s">
        <v>1260</v>
      </c>
      <c r="F1546" s="3" t="s">
        <v>524</v>
      </c>
      <c r="G1546" s="3" t="s">
        <v>524</v>
      </c>
    </row>
    <row r="1547" spans="1:7" ht="45" customHeight="1" x14ac:dyDescent="0.3">
      <c r="A1547" s="3" t="s">
        <v>1184</v>
      </c>
      <c r="B1547" s="3" t="s">
        <v>4435</v>
      </c>
      <c r="C1547" s="3" t="s">
        <v>524</v>
      </c>
      <c r="D1547" s="3" t="s">
        <v>1260</v>
      </c>
      <c r="E1547" s="3" t="s">
        <v>1260</v>
      </c>
      <c r="F1547" s="3" t="s">
        <v>524</v>
      </c>
      <c r="G1547" s="3" t="s">
        <v>524</v>
      </c>
    </row>
    <row r="1548" spans="1:7" ht="45" customHeight="1" x14ac:dyDescent="0.3">
      <c r="A1548" s="3" t="s">
        <v>1184</v>
      </c>
      <c r="B1548" s="3" t="s">
        <v>4436</v>
      </c>
      <c r="C1548" s="3" t="s">
        <v>524</v>
      </c>
      <c r="D1548" s="3" t="s">
        <v>1260</v>
      </c>
      <c r="E1548" s="3" t="s">
        <v>1260</v>
      </c>
      <c r="F1548" s="3" t="s">
        <v>524</v>
      </c>
      <c r="G1548" s="3" t="s">
        <v>524</v>
      </c>
    </row>
    <row r="1549" spans="1:7" ht="45" customHeight="1" x14ac:dyDescent="0.3">
      <c r="A1549" s="3" t="s">
        <v>1185</v>
      </c>
      <c r="B1549" s="3" t="s">
        <v>4437</v>
      </c>
      <c r="C1549" s="3" t="s">
        <v>524</v>
      </c>
      <c r="D1549" s="3" t="s">
        <v>1260</v>
      </c>
      <c r="E1549" s="3" t="s">
        <v>1260</v>
      </c>
      <c r="F1549" s="3" t="s">
        <v>524</v>
      </c>
      <c r="G1549" s="3" t="s">
        <v>524</v>
      </c>
    </row>
    <row r="1550" spans="1:7" ht="45" customHeight="1" x14ac:dyDescent="0.3">
      <c r="A1550" s="3" t="s">
        <v>1185</v>
      </c>
      <c r="B1550" s="3" t="s">
        <v>4438</v>
      </c>
      <c r="C1550" s="3" t="s">
        <v>524</v>
      </c>
      <c r="D1550" s="3" t="s">
        <v>1260</v>
      </c>
      <c r="E1550" s="3" t="s">
        <v>1260</v>
      </c>
      <c r="F1550" s="3" t="s">
        <v>524</v>
      </c>
      <c r="G1550" s="3" t="s">
        <v>524</v>
      </c>
    </row>
    <row r="1551" spans="1:7" ht="45" customHeight="1" x14ac:dyDescent="0.3">
      <c r="A1551" s="3" t="s">
        <v>1185</v>
      </c>
      <c r="B1551" s="3" t="s">
        <v>4439</v>
      </c>
      <c r="C1551" s="3" t="s">
        <v>524</v>
      </c>
      <c r="D1551" s="3" t="s">
        <v>1260</v>
      </c>
      <c r="E1551" s="3" t="s">
        <v>1260</v>
      </c>
      <c r="F1551" s="3" t="s">
        <v>524</v>
      </c>
      <c r="G1551" s="3" t="s">
        <v>524</v>
      </c>
    </row>
    <row r="1552" spans="1:7" ht="45" customHeight="1" x14ac:dyDescent="0.3">
      <c r="A1552" s="3" t="s">
        <v>1185</v>
      </c>
      <c r="B1552" s="3" t="s">
        <v>4440</v>
      </c>
      <c r="C1552" s="3" t="s">
        <v>524</v>
      </c>
      <c r="D1552" s="3" t="s">
        <v>1260</v>
      </c>
      <c r="E1552" s="3" t="s">
        <v>1260</v>
      </c>
      <c r="F1552" s="3" t="s">
        <v>524</v>
      </c>
      <c r="G1552" s="3" t="s">
        <v>524</v>
      </c>
    </row>
    <row r="1553" spans="1:7" ht="45" customHeight="1" x14ac:dyDescent="0.3">
      <c r="A1553" s="3" t="s">
        <v>1186</v>
      </c>
      <c r="B1553" s="3" t="s">
        <v>4441</v>
      </c>
      <c r="C1553" s="3" t="s">
        <v>524</v>
      </c>
      <c r="D1553" s="3" t="s">
        <v>1260</v>
      </c>
      <c r="E1553" s="3" t="s">
        <v>1260</v>
      </c>
      <c r="F1553" s="3" t="s">
        <v>524</v>
      </c>
      <c r="G1553" s="3" t="s">
        <v>524</v>
      </c>
    </row>
    <row r="1554" spans="1:7" ht="45" customHeight="1" x14ac:dyDescent="0.3">
      <c r="A1554" s="3" t="s">
        <v>1186</v>
      </c>
      <c r="B1554" s="3" t="s">
        <v>4442</v>
      </c>
      <c r="C1554" s="3" t="s">
        <v>524</v>
      </c>
      <c r="D1554" s="3" t="s">
        <v>1260</v>
      </c>
      <c r="E1554" s="3" t="s">
        <v>1260</v>
      </c>
      <c r="F1554" s="3" t="s">
        <v>524</v>
      </c>
      <c r="G1554" s="3" t="s">
        <v>524</v>
      </c>
    </row>
    <row r="1555" spans="1:7" ht="45" customHeight="1" x14ac:dyDescent="0.3">
      <c r="A1555" s="3" t="s">
        <v>1186</v>
      </c>
      <c r="B1555" s="3" t="s">
        <v>4443</v>
      </c>
      <c r="C1555" s="3" t="s">
        <v>524</v>
      </c>
      <c r="D1555" s="3" t="s">
        <v>1260</v>
      </c>
      <c r="E1555" s="3" t="s">
        <v>1260</v>
      </c>
      <c r="F1555" s="3" t="s">
        <v>524</v>
      </c>
      <c r="G1555" s="3" t="s">
        <v>524</v>
      </c>
    </row>
    <row r="1556" spans="1:7" ht="45" customHeight="1" x14ac:dyDescent="0.3">
      <c r="A1556" s="3" t="s">
        <v>1186</v>
      </c>
      <c r="B1556" s="3" t="s">
        <v>4444</v>
      </c>
      <c r="C1556" s="3" t="s">
        <v>524</v>
      </c>
      <c r="D1556" s="3" t="s">
        <v>1260</v>
      </c>
      <c r="E1556" s="3" t="s">
        <v>1260</v>
      </c>
      <c r="F1556" s="3" t="s">
        <v>524</v>
      </c>
      <c r="G1556" s="3" t="s">
        <v>524</v>
      </c>
    </row>
    <row r="1557" spans="1:7" ht="45" customHeight="1" x14ac:dyDescent="0.3">
      <c r="A1557" s="3" t="s">
        <v>1189</v>
      </c>
      <c r="B1557" s="3" t="s">
        <v>4445</v>
      </c>
      <c r="C1557" s="3" t="s">
        <v>524</v>
      </c>
      <c r="D1557" s="3" t="s">
        <v>1260</v>
      </c>
      <c r="E1557" s="3" t="s">
        <v>1260</v>
      </c>
      <c r="F1557" s="3" t="s">
        <v>524</v>
      </c>
      <c r="G1557" s="3" t="s">
        <v>524</v>
      </c>
    </row>
    <row r="1558" spans="1:7" ht="45" customHeight="1" x14ac:dyDescent="0.3">
      <c r="A1558" s="3" t="s">
        <v>1189</v>
      </c>
      <c r="B1558" s="3" t="s">
        <v>4446</v>
      </c>
      <c r="C1558" s="3" t="s">
        <v>524</v>
      </c>
      <c r="D1558" s="3" t="s">
        <v>1260</v>
      </c>
      <c r="E1558" s="3" t="s">
        <v>1260</v>
      </c>
      <c r="F1558" s="3" t="s">
        <v>524</v>
      </c>
      <c r="G1558" s="3" t="s">
        <v>524</v>
      </c>
    </row>
    <row r="1559" spans="1:7" ht="45" customHeight="1" x14ac:dyDescent="0.3">
      <c r="A1559" s="3" t="s">
        <v>1189</v>
      </c>
      <c r="B1559" s="3" t="s">
        <v>4447</v>
      </c>
      <c r="C1559" s="3" t="s">
        <v>524</v>
      </c>
      <c r="D1559" s="3" t="s">
        <v>1260</v>
      </c>
      <c r="E1559" s="3" t="s">
        <v>1260</v>
      </c>
      <c r="F1559" s="3" t="s">
        <v>524</v>
      </c>
      <c r="G1559" s="3" t="s">
        <v>524</v>
      </c>
    </row>
    <row r="1560" spans="1:7" ht="45" customHeight="1" x14ac:dyDescent="0.3">
      <c r="A1560" s="3" t="s">
        <v>1189</v>
      </c>
      <c r="B1560" s="3" t="s">
        <v>4448</v>
      </c>
      <c r="C1560" s="3" t="s">
        <v>524</v>
      </c>
      <c r="D1560" s="3" t="s">
        <v>1260</v>
      </c>
      <c r="E1560" s="3" t="s">
        <v>1260</v>
      </c>
      <c r="F1560" s="3" t="s">
        <v>524</v>
      </c>
      <c r="G1560" s="3" t="s">
        <v>524</v>
      </c>
    </row>
    <row r="1561" spans="1:7" ht="45" customHeight="1" x14ac:dyDescent="0.3">
      <c r="A1561" s="3" t="s">
        <v>1189</v>
      </c>
      <c r="B1561" s="3" t="s">
        <v>4449</v>
      </c>
      <c r="C1561" s="3" t="s">
        <v>524</v>
      </c>
      <c r="D1561" s="3" t="s">
        <v>1260</v>
      </c>
      <c r="E1561" s="3" t="s">
        <v>1260</v>
      </c>
      <c r="F1561" s="3" t="s">
        <v>524</v>
      </c>
      <c r="G1561" s="3" t="s">
        <v>524</v>
      </c>
    </row>
    <row r="1562" spans="1:7" ht="45" customHeight="1" x14ac:dyDescent="0.3">
      <c r="A1562" s="3" t="s">
        <v>1189</v>
      </c>
      <c r="B1562" s="3" t="s">
        <v>4450</v>
      </c>
      <c r="C1562" s="3" t="s">
        <v>524</v>
      </c>
      <c r="D1562" s="3" t="s">
        <v>1260</v>
      </c>
      <c r="E1562" s="3" t="s">
        <v>1260</v>
      </c>
      <c r="F1562" s="3" t="s">
        <v>524</v>
      </c>
      <c r="G1562" s="3" t="s">
        <v>524</v>
      </c>
    </row>
    <row r="1563" spans="1:7" ht="45" customHeight="1" x14ac:dyDescent="0.3">
      <c r="A1563" s="3" t="s">
        <v>1190</v>
      </c>
      <c r="B1563" s="3" t="s">
        <v>4451</v>
      </c>
      <c r="C1563" s="3" t="s">
        <v>524</v>
      </c>
      <c r="D1563" s="3" t="s">
        <v>1260</v>
      </c>
      <c r="E1563" s="3" t="s">
        <v>1260</v>
      </c>
      <c r="F1563" s="3" t="s">
        <v>524</v>
      </c>
      <c r="G1563" s="3" t="s">
        <v>524</v>
      </c>
    </row>
    <row r="1564" spans="1:7" ht="45" customHeight="1" x14ac:dyDescent="0.3">
      <c r="A1564" s="3" t="s">
        <v>1190</v>
      </c>
      <c r="B1564" s="3" t="s">
        <v>4452</v>
      </c>
      <c r="C1564" s="3" t="s">
        <v>524</v>
      </c>
      <c r="D1564" s="3" t="s">
        <v>1260</v>
      </c>
      <c r="E1564" s="3" t="s">
        <v>1260</v>
      </c>
      <c r="F1564" s="3" t="s">
        <v>524</v>
      </c>
      <c r="G1564" s="3" t="s">
        <v>524</v>
      </c>
    </row>
    <row r="1565" spans="1:7" ht="45" customHeight="1" x14ac:dyDescent="0.3">
      <c r="A1565" s="3" t="s">
        <v>1190</v>
      </c>
      <c r="B1565" s="3" t="s">
        <v>4453</v>
      </c>
      <c r="C1565" s="3" t="s">
        <v>524</v>
      </c>
      <c r="D1565" s="3" t="s">
        <v>1260</v>
      </c>
      <c r="E1565" s="3" t="s">
        <v>1260</v>
      </c>
      <c r="F1565" s="3" t="s">
        <v>524</v>
      </c>
      <c r="G1565" s="3" t="s">
        <v>524</v>
      </c>
    </row>
    <row r="1566" spans="1:7" ht="45" customHeight="1" x14ac:dyDescent="0.3">
      <c r="A1566" s="3" t="s">
        <v>1190</v>
      </c>
      <c r="B1566" s="3" t="s">
        <v>4454</v>
      </c>
      <c r="C1566" s="3" t="s">
        <v>524</v>
      </c>
      <c r="D1566" s="3" t="s">
        <v>1260</v>
      </c>
      <c r="E1566" s="3" t="s">
        <v>1260</v>
      </c>
      <c r="F1566" s="3" t="s">
        <v>524</v>
      </c>
      <c r="G1566" s="3" t="s">
        <v>524</v>
      </c>
    </row>
    <row r="1567" spans="1:7" ht="45" customHeight="1" x14ac:dyDescent="0.3">
      <c r="A1567" s="3" t="s">
        <v>1192</v>
      </c>
      <c r="B1567" s="3" t="s">
        <v>4455</v>
      </c>
      <c r="C1567" s="3" t="s">
        <v>524</v>
      </c>
      <c r="D1567" s="3" t="s">
        <v>1260</v>
      </c>
      <c r="E1567" s="3" t="s">
        <v>1260</v>
      </c>
      <c r="F1567" s="3" t="s">
        <v>524</v>
      </c>
      <c r="G1567" s="3" t="s">
        <v>524</v>
      </c>
    </row>
    <row r="1568" spans="1:7" ht="45" customHeight="1" x14ac:dyDescent="0.3">
      <c r="A1568" s="3" t="s">
        <v>1192</v>
      </c>
      <c r="B1568" s="3" t="s">
        <v>4456</v>
      </c>
      <c r="C1568" s="3" t="s">
        <v>524</v>
      </c>
      <c r="D1568" s="3" t="s">
        <v>1260</v>
      </c>
      <c r="E1568" s="3" t="s">
        <v>1260</v>
      </c>
      <c r="F1568" s="3" t="s">
        <v>524</v>
      </c>
      <c r="G1568" s="3" t="s">
        <v>524</v>
      </c>
    </row>
    <row r="1569" spans="1:7" ht="45" customHeight="1" x14ac:dyDescent="0.3">
      <c r="A1569" s="3" t="s">
        <v>1192</v>
      </c>
      <c r="B1569" s="3" t="s">
        <v>4457</v>
      </c>
      <c r="C1569" s="3" t="s">
        <v>524</v>
      </c>
      <c r="D1569" s="3" t="s">
        <v>1260</v>
      </c>
      <c r="E1569" s="3" t="s">
        <v>1260</v>
      </c>
      <c r="F1569" s="3" t="s">
        <v>524</v>
      </c>
      <c r="G1569" s="3" t="s">
        <v>524</v>
      </c>
    </row>
    <row r="1570" spans="1:7" ht="45" customHeight="1" x14ac:dyDescent="0.3">
      <c r="A1570" s="3" t="s">
        <v>1192</v>
      </c>
      <c r="B1570" s="3" t="s">
        <v>4458</v>
      </c>
      <c r="C1570" s="3" t="s">
        <v>524</v>
      </c>
      <c r="D1570" s="3" t="s">
        <v>1260</v>
      </c>
      <c r="E1570" s="3" t="s">
        <v>1260</v>
      </c>
      <c r="F1570" s="3" t="s">
        <v>524</v>
      </c>
      <c r="G1570" s="3" t="s">
        <v>524</v>
      </c>
    </row>
    <row r="1571" spans="1:7" ht="45" customHeight="1" x14ac:dyDescent="0.3">
      <c r="A1571" s="3" t="s">
        <v>1193</v>
      </c>
      <c r="B1571" s="3" t="s">
        <v>4459</v>
      </c>
      <c r="C1571" s="3" t="s">
        <v>524</v>
      </c>
      <c r="D1571" s="3" t="s">
        <v>1260</v>
      </c>
      <c r="E1571" s="3" t="s">
        <v>1260</v>
      </c>
      <c r="F1571" s="3" t="s">
        <v>524</v>
      </c>
      <c r="G1571" s="3" t="s">
        <v>524</v>
      </c>
    </row>
    <row r="1572" spans="1:7" ht="45" customHeight="1" x14ac:dyDescent="0.3">
      <c r="A1572" s="3" t="s">
        <v>1193</v>
      </c>
      <c r="B1572" s="3" t="s">
        <v>4460</v>
      </c>
      <c r="C1572" s="3" t="s">
        <v>524</v>
      </c>
      <c r="D1572" s="3" t="s">
        <v>1260</v>
      </c>
      <c r="E1572" s="3" t="s">
        <v>1260</v>
      </c>
      <c r="F1572" s="3" t="s">
        <v>524</v>
      </c>
      <c r="G1572" s="3" t="s">
        <v>524</v>
      </c>
    </row>
    <row r="1573" spans="1:7" ht="45" customHeight="1" x14ac:dyDescent="0.3">
      <c r="A1573" s="3" t="s">
        <v>1193</v>
      </c>
      <c r="B1573" s="3" t="s">
        <v>4461</v>
      </c>
      <c r="C1573" s="3" t="s">
        <v>524</v>
      </c>
      <c r="D1573" s="3" t="s">
        <v>1260</v>
      </c>
      <c r="E1573" s="3" t="s">
        <v>1260</v>
      </c>
      <c r="F1573" s="3" t="s">
        <v>524</v>
      </c>
      <c r="G1573" s="3" t="s">
        <v>524</v>
      </c>
    </row>
    <row r="1574" spans="1:7" ht="45" customHeight="1" x14ac:dyDescent="0.3">
      <c r="A1574" s="3" t="s">
        <v>1193</v>
      </c>
      <c r="B1574" s="3" t="s">
        <v>4462</v>
      </c>
      <c r="C1574" s="3" t="s">
        <v>524</v>
      </c>
      <c r="D1574" s="3" t="s">
        <v>1260</v>
      </c>
      <c r="E1574" s="3" t="s">
        <v>1260</v>
      </c>
      <c r="F1574" s="3" t="s">
        <v>524</v>
      </c>
      <c r="G1574" s="3" t="s">
        <v>524</v>
      </c>
    </row>
    <row r="1575" spans="1:7" ht="45" customHeight="1" x14ac:dyDescent="0.3">
      <c r="A1575" s="3" t="s">
        <v>1193</v>
      </c>
      <c r="B1575" s="3" t="s">
        <v>4463</v>
      </c>
      <c r="C1575" s="3" t="s">
        <v>524</v>
      </c>
      <c r="D1575" s="3" t="s">
        <v>1260</v>
      </c>
      <c r="E1575" s="3" t="s">
        <v>1260</v>
      </c>
      <c r="F1575" s="3" t="s">
        <v>524</v>
      </c>
      <c r="G1575" s="3" t="s">
        <v>524</v>
      </c>
    </row>
    <row r="1576" spans="1:7" ht="45" customHeight="1" x14ac:dyDescent="0.3">
      <c r="A1576" s="3" t="s">
        <v>1193</v>
      </c>
      <c r="B1576" s="3" t="s">
        <v>4464</v>
      </c>
      <c r="C1576" s="3" t="s">
        <v>524</v>
      </c>
      <c r="D1576" s="3" t="s">
        <v>1260</v>
      </c>
      <c r="E1576" s="3" t="s">
        <v>1260</v>
      </c>
      <c r="F1576" s="3" t="s">
        <v>524</v>
      </c>
      <c r="G1576" s="3" t="s">
        <v>524</v>
      </c>
    </row>
    <row r="1577" spans="1:7" ht="45" customHeight="1" x14ac:dyDescent="0.3">
      <c r="A1577" s="3" t="s">
        <v>1195</v>
      </c>
      <c r="B1577" s="3" t="s">
        <v>4465</v>
      </c>
      <c r="C1577" s="3" t="s">
        <v>524</v>
      </c>
      <c r="D1577" s="3" t="s">
        <v>1260</v>
      </c>
      <c r="E1577" s="3" t="s">
        <v>1260</v>
      </c>
      <c r="F1577" s="3" t="s">
        <v>524</v>
      </c>
      <c r="G1577" s="3" t="s">
        <v>524</v>
      </c>
    </row>
    <row r="1578" spans="1:7" ht="45" customHeight="1" x14ac:dyDescent="0.3">
      <c r="A1578" s="3" t="s">
        <v>1195</v>
      </c>
      <c r="B1578" s="3" t="s">
        <v>4466</v>
      </c>
      <c r="C1578" s="3" t="s">
        <v>524</v>
      </c>
      <c r="D1578" s="3" t="s">
        <v>1260</v>
      </c>
      <c r="E1578" s="3" t="s">
        <v>1260</v>
      </c>
      <c r="F1578" s="3" t="s">
        <v>524</v>
      </c>
      <c r="G1578" s="3" t="s">
        <v>524</v>
      </c>
    </row>
    <row r="1579" spans="1:7" ht="45" customHeight="1" x14ac:dyDescent="0.3">
      <c r="A1579" s="3" t="s">
        <v>1195</v>
      </c>
      <c r="B1579" s="3" t="s">
        <v>4467</v>
      </c>
      <c r="C1579" s="3" t="s">
        <v>524</v>
      </c>
      <c r="D1579" s="3" t="s">
        <v>1260</v>
      </c>
      <c r="E1579" s="3" t="s">
        <v>1260</v>
      </c>
      <c r="F1579" s="3" t="s">
        <v>524</v>
      </c>
      <c r="G1579" s="3" t="s">
        <v>524</v>
      </c>
    </row>
    <row r="1580" spans="1:7" ht="45" customHeight="1" x14ac:dyDescent="0.3">
      <c r="A1580" s="3" t="s">
        <v>1195</v>
      </c>
      <c r="B1580" s="3" t="s">
        <v>4468</v>
      </c>
      <c r="C1580" s="3" t="s">
        <v>524</v>
      </c>
      <c r="D1580" s="3" t="s">
        <v>1260</v>
      </c>
      <c r="E1580" s="3" t="s">
        <v>1260</v>
      </c>
      <c r="F1580" s="3" t="s">
        <v>524</v>
      </c>
      <c r="G1580" s="3" t="s">
        <v>524</v>
      </c>
    </row>
    <row r="1581" spans="1:7" ht="45" customHeight="1" x14ac:dyDescent="0.3">
      <c r="A1581" s="3" t="s">
        <v>1197</v>
      </c>
      <c r="B1581" s="3" t="s">
        <v>4469</v>
      </c>
      <c r="C1581" s="3" t="s">
        <v>524</v>
      </c>
      <c r="D1581" s="3" t="s">
        <v>1260</v>
      </c>
      <c r="E1581" s="3" t="s">
        <v>1260</v>
      </c>
      <c r="F1581" s="3" t="s">
        <v>524</v>
      </c>
      <c r="G1581" s="3" t="s">
        <v>524</v>
      </c>
    </row>
    <row r="1582" spans="1:7" ht="45" customHeight="1" x14ac:dyDescent="0.3">
      <c r="A1582" s="3" t="s">
        <v>1197</v>
      </c>
      <c r="B1582" s="3" t="s">
        <v>4470</v>
      </c>
      <c r="C1582" s="3" t="s">
        <v>524</v>
      </c>
      <c r="D1582" s="3" t="s">
        <v>1260</v>
      </c>
      <c r="E1582" s="3" t="s">
        <v>1260</v>
      </c>
      <c r="F1582" s="3" t="s">
        <v>524</v>
      </c>
      <c r="G1582" s="3" t="s">
        <v>524</v>
      </c>
    </row>
    <row r="1583" spans="1:7" ht="45" customHeight="1" x14ac:dyDescent="0.3">
      <c r="A1583" s="3" t="s">
        <v>1197</v>
      </c>
      <c r="B1583" s="3" t="s">
        <v>4471</v>
      </c>
      <c r="C1583" s="3" t="s">
        <v>524</v>
      </c>
      <c r="D1583" s="3" t="s">
        <v>1260</v>
      </c>
      <c r="E1583" s="3" t="s">
        <v>1260</v>
      </c>
      <c r="F1583" s="3" t="s">
        <v>524</v>
      </c>
      <c r="G1583" s="3" t="s">
        <v>524</v>
      </c>
    </row>
    <row r="1584" spans="1:7" ht="45" customHeight="1" x14ac:dyDescent="0.3">
      <c r="A1584" s="3" t="s">
        <v>1197</v>
      </c>
      <c r="B1584" s="3" t="s">
        <v>4472</v>
      </c>
      <c r="C1584" s="3" t="s">
        <v>524</v>
      </c>
      <c r="D1584" s="3" t="s">
        <v>1260</v>
      </c>
      <c r="E1584" s="3" t="s">
        <v>1260</v>
      </c>
      <c r="F1584" s="3" t="s">
        <v>524</v>
      </c>
      <c r="G1584" s="3" t="s">
        <v>524</v>
      </c>
    </row>
    <row r="1585" spans="1:7" ht="45" customHeight="1" x14ac:dyDescent="0.3">
      <c r="A1585" s="3" t="s">
        <v>1197</v>
      </c>
      <c r="B1585" s="3" t="s">
        <v>4473</v>
      </c>
      <c r="C1585" s="3" t="s">
        <v>524</v>
      </c>
      <c r="D1585" s="3" t="s">
        <v>1260</v>
      </c>
      <c r="E1585" s="3" t="s">
        <v>1260</v>
      </c>
      <c r="F1585" s="3" t="s">
        <v>524</v>
      </c>
      <c r="G1585" s="3" t="s">
        <v>524</v>
      </c>
    </row>
    <row r="1586" spans="1:7" ht="45" customHeight="1" x14ac:dyDescent="0.3">
      <c r="A1586" s="3" t="s">
        <v>1197</v>
      </c>
      <c r="B1586" s="3" t="s">
        <v>4474</v>
      </c>
      <c r="C1586" s="3" t="s">
        <v>524</v>
      </c>
      <c r="D1586" s="3" t="s">
        <v>1260</v>
      </c>
      <c r="E1586" s="3" t="s">
        <v>1260</v>
      </c>
      <c r="F1586" s="3" t="s">
        <v>524</v>
      </c>
      <c r="G1586" s="3" t="s">
        <v>524</v>
      </c>
    </row>
    <row r="1587" spans="1:7" ht="45" customHeight="1" x14ac:dyDescent="0.3">
      <c r="A1587" s="3" t="s">
        <v>1200</v>
      </c>
      <c r="B1587" s="3" t="s">
        <v>4475</v>
      </c>
      <c r="C1587" s="3" t="s">
        <v>524</v>
      </c>
      <c r="D1587" s="3" t="s">
        <v>1260</v>
      </c>
      <c r="E1587" s="3" t="s">
        <v>1260</v>
      </c>
      <c r="F1587" s="3" t="s">
        <v>524</v>
      </c>
      <c r="G1587" s="3" t="s">
        <v>524</v>
      </c>
    </row>
    <row r="1588" spans="1:7" ht="45" customHeight="1" x14ac:dyDescent="0.3">
      <c r="A1588" s="3" t="s">
        <v>1200</v>
      </c>
      <c r="B1588" s="3" t="s">
        <v>4476</v>
      </c>
      <c r="C1588" s="3" t="s">
        <v>524</v>
      </c>
      <c r="D1588" s="3" t="s">
        <v>1260</v>
      </c>
      <c r="E1588" s="3" t="s">
        <v>1260</v>
      </c>
      <c r="F1588" s="3" t="s">
        <v>524</v>
      </c>
      <c r="G1588" s="3" t="s">
        <v>524</v>
      </c>
    </row>
    <row r="1589" spans="1:7" ht="45" customHeight="1" x14ac:dyDescent="0.3">
      <c r="A1589" s="3" t="s">
        <v>1200</v>
      </c>
      <c r="B1589" s="3" t="s">
        <v>4477</v>
      </c>
      <c r="C1589" s="3" t="s">
        <v>524</v>
      </c>
      <c r="D1589" s="3" t="s">
        <v>1260</v>
      </c>
      <c r="E1589" s="3" t="s">
        <v>1260</v>
      </c>
      <c r="F1589" s="3" t="s">
        <v>524</v>
      </c>
      <c r="G1589" s="3" t="s">
        <v>524</v>
      </c>
    </row>
    <row r="1590" spans="1:7" ht="45" customHeight="1" x14ac:dyDescent="0.3">
      <c r="A1590" s="3" t="s">
        <v>1200</v>
      </c>
      <c r="B1590" s="3" t="s">
        <v>4478</v>
      </c>
      <c r="C1590" s="3" t="s">
        <v>524</v>
      </c>
      <c r="D1590" s="3" t="s">
        <v>1260</v>
      </c>
      <c r="E1590" s="3" t="s">
        <v>1260</v>
      </c>
      <c r="F1590" s="3" t="s">
        <v>524</v>
      </c>
      <c r="G1590" s="3" t="s">
        <v>524</v>
      </c>
    </row>
    <row r="1591" spans="1:7" ht="45" customHeight="1" x14ac:dyDescent="0.3">
      <c r="A1591" s="3" t="s">
        <v>1200</v>
      </c>
      <c r="B1591" s="3" t="s">
        <v>4479</v>
      </c>
      <c r="C1591" s="3" t="s">
        <v>524</v>
      </c>
      <c r="D1591" s="3" t="s">
        <v>1260</v>
      </c>
      <c r="E1591" s="3" t="s">
        <v>1260</v>
      </c>
      <c r="F1591" s="3" t="s">
        <v>524</v>
      </c>
      <c r="G1591" s="3" t="s">
        <v>524</v>
      </c>
    </row>
    <row r="1592" spans="1:7" ht="45" customHeight="1" x14ac:dyDescent="0.3">
      <c r="A1592" s="3" t="s">
        <v>1200</v>
      </c>
      <c r="B1592" s="3" t="s">
        <v>4480</v>
      </c>
      <c r="C1592" s="3" t="s">
        <v>524</v>
      </c>
      <c r="D1592" s="3" t="s">
        <v>1260</v>
      </c>
      <c r="E1592" s="3" t="s">
        <v>1260</v>
      </c>
      <c r="F1592" s="3" t="s">
        <v>524</v>
      </c>
      <c r="G1592" s="3" t="s">
        <v>524</v>
      </c>
    </row>
    <row r="1593" spans="1:7" ht="45" customHeight="1" x14ac:dyDescent="0.3">
      <c r="A1593" s="3" t="s">
        <v>1202</v>
      </c>
      <c r="B1593" s="3" t="s">
        <v>4481</v>
      </c>
      <c r="C1593" s="3" t="s">
        <v>524</v>
      </c>
      <c r="D1593" s="3" t="s">
        <v>1260</v>
      </c>
      <c r="E1593" s="3" t="s">
        <v>1260</v>
      </c>
      <c r="F1593" s="3" t="s">
        <v>524</v>
      </c>
      <c r="G1593" s="3" t="s">
        <v>524</v>
      </c>
    </row>
    <row r="1594" spans="1:7" ht="45" customHeight="1" x14ac:dyDescent="0.3">
      <c r="A1594" s="3" t="s">
        <v>1202</v>
      </c>
      <c r="B1594" s="3" t="s">
        <v>4482</v>
      </c>
      <c r="C1594" s="3" t="s">
        <v>524</v>
      </c>
      <c r="D1594" s="3" t="s">
        <v>1260</v>
      </c>
      <c r="E1594" s="3" t="s">
        <v>1260</v>
      </c>
      <c r="F1594" s="3" t="s">
        <v>524</v>
      </c>
      <c r="G1594" s="3" t="s">
        <v>524</v>
      </c>
    </row>
    <row r="1595" spans="1:7" ht="45" customHeight="1" x14ac:dyDescent="0.3">
      <c r="A1595" s="3" t="s">
        <v>1202</v>
      </c>
      <c r="B1595" s="3" t="s">
        <v>4483</v>
      </c>
      <c r="C1595" s="3" t="s">
        <v>524</v>
      </c>
      <c r="D1595" s="3" t="s">
        <v>1260</v>
      </c>
      <c r="E1595" s="3" t="s">
        <v>1260</v>
      </c>
      <c r="F1595" s="3" t="s">
        <v>524</v>
      </c>
      <c r="G1595" s="3" t="s">
        <v>524</v>
      </c>
    </row>
    <row r="1596" spans="1:7" ht="45" customHeight="1" x14ac:dyDescent="0.3">
      <c r="A1596" s="3" t="s">
        <v>1202</v>
      </c>
      <c r="B1596" s="3" t="s">
        <v>4484</v>
      </c>
      <c r="C1596" s="3" t="s">
        <v>524</v>
      </c>
      <c r="D1596" s="3" t="s">
        <v>1260</v>
      </c>
      <c r="E1596" s="3" t="s">
        <v>1260</v>
      </c>
      <c r="F1596" s="3" t="s">
        <v>524</v>
      </c>
      <c r="G1596" s="3" t="s">
        <v>524</v>
      </c>
    </row>
    <row r="1597" spans="1:7" ht="45" customHeight="1" x14ac:dyDescent="0.3">
      <c r="A1597" s="3" t="s">
        <v>1202</v>
      </c>
      <c r="B1597" s="3" t="s">
        <v>4485</v>
      </c>
      <c r="C1597" s="3" t="s">
        <v>524</v>
      </c>
      <c r="D1597" s="3" t="s">
        <v>1260</v>
      </c>
      <c r="E1597" s="3" t="s">
        <v>1260</v>
      </c>
      <c r="F1597" s="3" t="s">
        <v>524</v>
      </c>
      <c r="G1597" s="3" t="s">
        <v>524</v>
      </c>
    </row>
    <row r="1598" spans="1:7" ht="45" customHeight="1" x14ac:dyDescent="0.3">
      <c r="A1598" s="3" t="s">
        <v>1202</v>
      </c>
      <c r="B1598" s="3" t="s">
        <v>4486</v>
      </c>
      <c r="C1598" s="3" t="s">
        <v>524</v>
      </c>
      <c r="D1598" s="3" t="s">
        <v>1260</v>
      </c>
      <c r="E1598" s="3" t="s">
        <v>1260</v>
      </c>
      <c r="F1598" s="3" t="s">
        <v>524</v>
      </c>
      <c r="G1598" s="3" t="s">
        <v>524</v>
      </c>
    </row>
    <row r="1599" spans="1:7" ht="45" customHeight="1" x14ac:dyDescent="0.3">
      <c r="A1599" s="3" t="s">
        <v>1205</v>
      </c>
      <c r="B1599" s="3" t="s">
        <v>4487</v>
      </c>
      <c r="C1599" s="3" t="s">
        <v>524</v>
      </c>
      <c r="D1599" s="3" t="s">
        <v>1260</v>
      </c>
      <c r="E1599" s="3" t="s">
        <v>1260</v>
      </c>
      <c r="F1599" s="3" t="s">
        <v>524</v>
      </c>
      <c r="G1599" s="3" t="s">
        <v>524</v>
      </c>
    </row>
    <row r="1600" spans="1:7" ht="45" customHeight="1" x14ac:dyDescent="0.3">
      <c r="A1600" s="3" t="s">
        <v>1205</v>
      </c>
      <c r="B1600" s="3" t="s">
        <v>4488</v>
      </c>
      <c r="C1600" s="3" t="s">
        <v>524</v>
      </c>
      <c r="D1600" s="3" t="s">
        <v>1260</v>
      </c>
      <c r="E1600" s="3" t="s">
        <v>1260</v>
      </c>
      <c r="F1600" s="3" t="s">
        <v>524</v>
      </c>
      <c r="G1600" s="3" t="s">
        <v>524</v>
      </c>
    </row>
    <row r="1601" spans="1:7" ht="45" customHeight="1" x14ac:dyDescent="0.3">
      <c r="A1601" s="3" t="s">
        <v>1205</v>
      </c>
      <c r="B1601" s="3" t="s">
        <v>4489</v>
      </c>
      <c r="C1601" s="3" t="s">
        <v>524</v>
      </c>
      <c r="D1601" s="3" t="s">
        <v>1260</v>
      </c>
      <c r="E1601" s="3" t="s">
        <v>1260</v>
      </c>
      <c r="F1601" s="3" t="s">
        <v>524</v>
      </c>
      <c r="G1601" s="3" t="s">
        <v>524</v>
      </c>
    </row>
    <row r="1602" spans="1:7" ht="45" customHeight="1" x14ac:dyDescent="0.3">
      <c r="A1602" s="3" t="s">
        <v>1205</v>
      </c>
      <c r="B1602" s="3" t="s">
        <v>4490</v>
      </c>
      <c r="C1602" s="3" t="s">
        <v>524</v>
      </c>
      <c r="D1602" s="3" t="s">
        <v>1260</v>
      </c>
      <c r="E1602" s="3" t="s">
        <v>1260</v>
      </c>
      <c r="F1602" s="3" t="s">
        <v>524</v>
      </c>
      <c r="G1602" s="3" t="s">
        <v>524</v>
      </c>
    </row>
    <row r="1603" spans="1:7" ht="45" customHeight="1" x14ac:dyDescent="0.3">
      <c r="A1603" s="3" t="s">
        <v>1205</v>
      </c>
      <c r="B1603" s="3" t="s">
        <v>4491</v>
      </c>
      <c r="C1603" s="3" t="s">
        <v>524</v>
      </c>
      <c r="D1603" s="3" t="s">
        <v>1260</v>
      </c>
      <c r="E1603" s="3" t="s">
        <v>1260</v>
      </c>
      <c r="F1603" s="3" t="s">
        <v>524</v>
      </c>
      <c r="G1603" s="3" t="s">
        <v>524</v>
      </c>
    </row>
    <row r="1604" spans="1:7" ht="45" customHeight="1" x14ac:dyDescent="0.3">
      <c r="A1604" s="3" t="s">
        <v>1205</v>
      </c>
      <c r="B1604" s="3" t="s">
        <v>4492</v>
      </c>
      <c r="C1604" s="3" t="s">
        <v>524</v>
      </c>
      <c r="D1604" s="3" t="s">
        <v>1260</v>
      </c>
      <c r="E1604" s="3" t="s">
        <v>1260</v>
      </c>
      <c r="F1604" s="3" t="s">
        <v>524</v>
      </c>
      <c r="G1604" s="3" t="s">
        <v>524</v>
      </c>
    </row>
    <row r="1605" spans="1:7" ht="45" customHeight="1" x14ac:dyDescent="0.3">
      <c r="A1605" s="3" t="s">
        <v>1209</v>
      </c>
      <c r="B1605" s="3" t="s">
        <v>4493</v>
      </c>
      <c r="C1605" s="3" t="s">
        <v>524</v>
      </c>
      <c r="D1605" s="3" t="s">
        <v>1260</v>
      </c>
      <c r="E1605" s="3" t="s">
        <v>1260</v>
      </c>
      <c r="F1605" s="3" t="s">
        <v>524</v>
      </c>
      <c r="G1605" s="3" t="s">
        <v>524</v>
      </c>
    </row>
    <row r="1606" spans="1:7" ht="45" customHeight="1" x14ac:dyDescent="0.3">
      <c r="A1606" s="3" t="s">
        <v>1210</v>
      </c>
      <c r="B1606" s="3" t="s">
        <v>4494</v>
      </c>
      <c r="C1606" s="3" t="s">
        <v>524</v>
      </c>
      <c r="D1606" s="3" t="s">
        <v>1260</v>
      </c>
      <c r="E1606" s="3" t="s">
        <v>1260</v>
      </c>
      <c r="F1606" s="3" t="s">
        <v>524</v>
      </c>
      <c r="G1606" s="3" t="s">
        <v>524</v>
      </c>
    </row>
    <row r="1607" spans="1:7" ht="45" customHeight="1" x14ac:dyDescent="0.3">
      <c r="A1607" s="3" t="s">
        <v>1210</v>
      </c>
      <c r="B1607" s="3" t="s">
        <v>4495</v>
      </c>
      <c r="C1607" s="3" t="s">
        <v>524</v>
      </c>
      <c r="D1607" s="3" t="s">
        <v>1260</v>
      </c>
      <c r="E1607" s="3" t="s">
        <v>1260</v>
      </c>
      <c r="F1607" s="3" t="s">
        <v>524</v>
      </c>
      <c r="G1607" s="3" t="s">
        <v>524</v>
      </c>
    </row>
    <row r="1608" spans="1:7" ht="45" customHeight="1" x14ac:dyDescent="0.3">
      <c r="A1608" s="3" t="s">
        <v>1210</v>
      </c>
      <c r="B1608" s="3" t="s">
        <v>4496</v>
      </c>
      <c r="C1608" s="3" t="s">
        <v>524</v>
      </c>
      <c r="D1608" s="3" t="s">
        <v>1260</v>
      </c>
      <c r="E1608" s="3" t="s">
        <v>1260</v>
      </c>
      <c r="F1608" s="3" t="s">
        <v>524</v>
      </c>
      <c r="G1608" s="3" t="s">
        <v>524</v>
      </c>
    </row>
    <row r="1609" spans="1:7" ht="45" customHeight="1" x14ac:dyDescent="0.3">
      <c r="A1609" s="3" t="s">
        <v>1210</v>
      </c>
      <c r="B1609" s="3" t="s">
        <v>4497</v>
      </c>
      <c r="C1609" s="3" t="s">
        <v>524</v>
      </c>
      <c r="D1609" s="3" t="s">
        <v>1260</v>
      </c>
      <c r="E1609" s="3" t="s">
        <v>1260</v>
      </c>
      <c r="F1609" s="3" t="s">
        <v>524</v>
      </c>
      <c r="G1609" s="3" t="s">
        <v>524</v>
      </c>
    </row>
    <row r="1610" spans="1:7" ht="45" customHeight="1" x14ac:dyDescent="0.3">
      <c r="A1610" s="3" t="s">
        <v>1210</v>
      </c>
      <c r="B1610" s="3" t="s">
        <v>4498</v>
      </c>
      <c r="C1610" s="3" t="s">
        <v>524</v>
      </c>
      <c r="D1610" s="3" t="s">
        <v>1260</v>
      </c>
      <c r="E1610" s="3" t="s">
        <v>1260</v>
      </c>
      <c r="F1610" s="3" t="s">
        <v>524</v>
      </c>
      <c r="G1610" s="3" t="s">
        <v>524</v>
      </c>
    </row>
    <row r="1611" spans="1:7" ht="45" customHeight="1" x14ac:dyDescent="0.3">
      <c r="A1611" s="3" t="s">
        <v>1210</v>
      </c>
      <c r="B1611" s="3" t="s">
        <v>4499</v>
      </c>
      <c r="C1611" s="3" t="s">
        <v>524</v>
      </c>
      <c r="D1611" s="3" t="s">
        <v>1260</v>
      </c>
      <c r="E1611" s="3" t="s">
        <v>1260</v>
      </c>
      <c r="F1611" s="3" t="s">
        <v>524</v>
      </c>
      <c r="G1611" s="3" t="s">
        <v>524</v>
      </c>
    </row>
    <row r="1612" spans="1:7" ht="45" customHeight="1" x14ac:dyDescent="0.3">
      <c r="A1612" s="3" t="s">
        <v>1211</v>
      </c>
      <c r="B1612" s="3" t="s">
        <v>4500</v>
      </c>
      <c r="C1612" s="3" t="s">
        <v>524</v>
      </c>
      <c r="D1612" s="3" t="s">
        <v>1260</v>
      </c>
      <c r="E1612" s="3" t="s">
        <v>1260</v>
      </c>
      <c r="F1612" s="3" t="s">
        <v>524</v>
      </c>
      <c r="G1612" s="3" t="s">
        <v>524</v>
      </c>
    </row>
    <row r="1613" spans="1:7" ht="45" customHeight="1" x14ac:dyDescent="0.3">
      <c r="A1613" s="3" t="s">
        <v>1211</v>
      </c>
      <c r="B1613" s="3" t="s">
        <v>4501</v>
      </c>
      <c r="C1613" s="3" t="s">
        <v>524</v>
      </c>
      <c r="D1613" s="3" t="s">
        <v>1260</v>
      </c>
      <c r="E1613" s="3" t="s">
        <v>1260</v>
      </c>
      <c r="F1613" s="3" t="s">
        <v>524</v>
      </c>
      <c r="G1613" s="3" t="s">
        <v>524</v>
      </c>
    </row>
    <row r="1614" spans="1:7" ht="45" customHeight="1" x14ac:dyDescent="0.3">
      <c r="A1614" s="3" t="s">
        <v>1211</v>
      </c>
      <c r="B1614" s="3" t="s">
        <v>4502</v>
      </c>
      <c r="C1614" s="3" t="s">
        <v>524</v>
      </c>
      <c r="D1614" s="3" t="s">
        <v>1260</v>
      </c>
      <c r="E1614" s="3" t="s">
        <v>1260</v>
      </c>
      <c r="F1614" s="3" t="s">
        <v>524</v>
      </c>
      <c r="G1614" s="3" t="s">
        <v>524</v>
      </c>
    </row>
    <row r="1615" spans="1:7" ht="45" customHeight="1" x14ac:dyDescent="0.3">
      <c r="A1615" s="3" t="s">
        <v>1211</v>
      </c>
      <c r="B1615" s="3" t="s">
        <v>4503</v>
      </c>
      <c r="C1615" s="3" t="s">
        <v>524</v>
      </c>
      <c r="D1615" s="3" t="s">
        <v>1260</v>
      </c>
      <c r="E1615" s="3" t="s">
        <v>1260</v>
      </c>
      <c r="F1615" s="3" t="s">
        <v>524</v>
      </c>
      <c r="G1615" s="3" t="s">
        <v>524</v>
      </c>
    </row>
    <row r="1616" spans="1:7" ht="45" customHeight="1" x14ac:dyDescent="0.3">
      <c r="A1616" s="3" t="s">
        <v>1211</v>
      </c>
      <c r="B1616" s="3" t="s">
        <v>4504</v>
      </c>
      <c r="C1616" s="3" t="s">
        <v>524</v>
      </c>
      <c r="D1616" s="3" t="s">
        <v>1260</v>
      </c>
      <c r="E1616" s="3" t="s">
        <v>1260</v>
      </c>
      <c r="F1616" s="3" t="s">
        <v>524</v>
      </c>
      <c r="G1616" s="3" t="s">
        <v>524</v>
      </c>
    </row>
    <row r="1617" spans="1:7" ht="45" customHeight="1" x14ac:dyDescent="0.3">
      <c r="A1617" s="3" t="s">
        <v>1212</v>
      </c>
      <c r="B1617" s="3" t="s">
        <v>4505</v>
      </c>
      <c r="C1617" s="3" t="s">
        <v>524</v>
      </c>
      <c r="D1617" s="3" t="s">
        <v>1260</v>
      </c>
      <c r="E1617" s="3" t="s">
        <v>1260</v>
      </c>
      <c r="F1617" s="3" t="s">
        <v>524</v>
      </c>
      <c r="G1617" s="3" t="s">
        <v>524</v>
      </c>
    </row>
    <row r="1618" spans="1:7" ht="45" customHeight="1" x14ac:dyDescent="0.3">
      <c r="A1618" s="3" t="s">
        <v>1212</v>
      </c>
      <c r="B1618" s="3" t="s">
        <v>4506</v>
      </c>
      <c r="C1618" s="3" t="s">
        <v>524</v>
      </c>
      <c r="D1618" s="3" t="s">
        <v>1260</v>
      </c>
      <c r="E1618" s="3" t="s">
        <v>1260</v>
      </c>
      <c r="F1618" s="3" t="s">
        <v>524</v>
      </c>
      <c r="G1618" s="3" t="s">
        <v>524</v>
      </c>
    </row>
    <row r="1619" spans="1:7" ht="45" customHeight="1" x14ac:dyDescent="0.3">
      <c r="A1619" s="3" t="s">
        <v>1212</v>
      </c>
      <c r="B1619" s="3" t="s">
        <v>4507</v>
      </c>
      <c r="C1619" s="3" t="s">
        <v>524</v>
      </c>
      <c r="D1619" s="3" t="s">
        <v>1260</v>
      </c>
      <c r="E1619" s="3" t="s">
        <v>1260</v>
      </c>
      <c r="F1619" s="3" t="s">
        <v>524</v>
      </c>
      <c r="G1619" s="3" t="s">
        <v>524</v>
      </c>
    </row>
    <row r="1620" spans="1:7" ht="45" customHeight="1" x14ac:dyDescent="0.3">
      <c r="A1620" s="3" t="s">
        <v>1214</v>
      </c>
      <c r="B1620" s="3" t="s">
        <v>4508</v>
      </c>
      <c r="C1620" s="3" t="s">
        <v>524</v>
      </c>
      <c r="D1620" s="3" t="s">
        <v>1260</v>
      </c>
      <c r="E1620" s="3" t="s">
        <v>1260</v>
      </c>
      <c r="F1620" s="3" t="s">
        <v>524</v>
      </c>
      <c r="G1620" s="3" t="s">
        <v>524</v>
      </c>
    </row>
    <row r="1621" spans="1:7" ht="45" customHeight="1" x14ac:dyDescent="0.3">
      <c r="A1621" s="3" t="s">
        <v>1214</v>
      </c>
      <c r="B1621" s="3" t="s">
        <v>4509</v>
      </c>
      <c r="C1621" s="3" t="s">
        <v>524</v>
      </c>
      <c r="D1621" s="3" t="s">
        <v>1260</v>
      </c>
      <c r="E1621" s="3" t="s">
        <v>1260</v>
      </c>
      <c r="F1621" s="3" t="s">
        <v>524</v>
      </c>
      <c r="G1621" s="3" t="s">
        <v>524</v>
      </c>
    </row>
    <row r="1622" spans="1:7" ht="45" customHeight="1" x14ac:dyDescent="0.3">
      <c r="A1622" s="3" t="s">
        <v>1214</v>
      </c>
      <c r="B1622" s="3" t="s">
        <v>4510</v>
      </c>
      <c r="C1622" s="3" t="s">
        <v>524</v>
      </c>
      <c r="D1622" s="3" t="s">
        <v>1260</v>
      </c>
      <c r="E1622" s="3" t="s">
        <v>1260</v>
      </c>
      <c r="F1622" s="3" t="s">
        <v>524</v>
      </c>
      <c r="G1622" s="3" t="s">
        <v>524</v>
      </c>
    </row>
    <row r="1623" spans="1:7" ht="45" customHeight="1" x14ac:dyDescent="0.3">
      <c r="A1623" s="3" t="s">
        <v>1214</v>
      </c>
      <c r="B1623" s="3" t="s">
        <v>4511</v>
      </c>
      <c r="C1623" s="3" t="s">
        <v>524</v>
      </c>
      <c r="D1623" s="3" t="s">
        <v>1260</v>
      </c>
      <c r="E1623" s="3" t="s">
        <v>1260</v>
      </c>
      <c r="F1623" s="3" t="s">
        <v>524</v>
      </c>
      <c r="G1623" s="3" t="s">
        <v>524</v>
      </c>
    </row>
    <row r="1624" spans="1:7" ht="45" customHeight="1" x14ac:dyDescent="0.3">
      <c r="A1624" s="3" t="s">
        <v>1214</v>
      </c>
      <c r="B1624" s="3" t="s">
        <v>4512</v>
      </c>
      <c r="C1624" s="3" t="s">
        <v>524</v>
      </c>
      <c r="D1624" s="3" t="s">
        <v>1260</v>
      </c>
      <c r="E1624" s="3" t="s">
        <v>1260</v>
      </c>
      <c r="F1624" s="3" t="s">
        <v>524</v>
      </c>
      <c r="G1624" s="3" t="s">
        <v>524</v>
      </c>
    </row>
    <row r="1625" spans="1:7" ht="45" customHeight="1" x14ac:dyDescent="0.3">
      <c r="A1625" s="3" t="s">
        <v>1214</v>
      </c>
      <c r="B1625" s="3" t="s">
        <v>4513</v>
      </c>
      <c r="C1625" s="3" t="s">
        <v>524</v>
      </c>
      <c r="D1625" s="3" t="s">
        <v>1260</v>
      </c>
      <c r="E1625" s="3" t="s">
        <v>1260</v>
      </c>
      <c r="F1625" s="3" t="s">
        <v>524</v>
      </c>
      <c r="G1625" s="3" t="s">
        <v>524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99"/>
  <sheetViews>
    <sheetView topLeftCell="A3" workbookViewId="0"/>
  </sheetViews>
  <sheetFormatPr baseColWidth="10" defaultColWidth="9.109375" defaultRowHeight="14.4" x14ac:dyDescent="0.3"/>
  <cols>
    <col min="1" max="1" width="8.44140625" bestFit="1" customWidth="1"/>
    <col min="2" max="2" width="16" bestFit="1" customWidth="1"/>
    <col min="3" max="3" width="38.5546875" bestFit="1" customWidth="1"/>
    <col min="4" max="4" width="36.6640625" bestFit="1" customWidth="1"/>
    <col min="5" max="5" width="35.6640625" bestFit="1" customWidth="1"/>
    <col min="6" max="6" width="41.109375" bestFit="1" customWidth="1"/>
    <col min="7" max="7" width="36.88671875" bestFit="1" customWidth="1"/>
  </cols>
  <sheetData>
    <row r="1" spans="1:7" hidden="1" x14ac:dyDescent="0.3">
      <c r="C1" t="s">
        <v>6</v>
      </c>
      <c r="D1" t="s">
        <v>10</v>
      </c>
      <c r="E1" t="s">
        <v>10</v>
      </c>
      <c r="F1" t="s">
        <v>6</v>
      </c>
      <c r="G1" t="s">
        <v>6</v>
      </c>
    </row>
    <row r="2" spans="1:7" hidden="1" x14ac:dyDescent="0.3">
      <c r="C2" t="s">
        <v>4514</v>
      </c>
      <c r="D2" t="s">
        <v>4515</v>
      </c>
      <c r="E2" t="s">
        <v>4516</v>
      </c>
      <c r="F2" t="s">
        <v>4517</v>
      </c>
      <c r="G2" t="s">
        <v>4518</v>
      </c>
    </row>
    <row r="3" spans="1:7" x14ac:dyDescent="0.3">
      <c r="A3" s="1" t="s">
        <v>1229</v>
      </c>
      <c r="B3" s="1"/>
      <c r="C3" s="1" t="s">
        <v>4519</v>
      </c>
      <c r="D3" s="1" t="s">
        <v>4520</v>
      </c>
      <c r="E3" s="1" t="s">
        <v>4521</v>
      </c>
      <c r="F3" s="1" t="s">
        <v>4522</v>
      </c>
      <c r="G3" s="1" t="s">
        <v>4523</v>
      </c>
    </row>
    <row r="4" spans="1:7" ht="45" customHeight="1" x14ac:dyDescent="0.3">
      <c r="A4" s="3" t="s">
        <v>96</v>
      </c>
      <c r="B4" s="3" t="s">
        <v>4524</v>
      </c>
      <c r="C4" s="3" t="s">
        <v>4525</v>
      </c>
      <c r="D4" s="3" t="s">
        <v>4526</v>
      </c>
      <c r="E4" s="3" t="s">
        <v>4526</v>
      </c>
      <c r="F4" s="3" t="s">
        <v>93</v>
      </c>
      <c r="G4" s="3" t="s">
        <v>4527</v>
      </c>
    </row>
    <row r="5" spans="1:7" ht="45" customHeight="1" x14ac:dyDescent="0.3">
      <c r="A5" s="3" t="s">
        <v>96</v>
      </c>
      <c r="B5" s="3" t="s">
        <v>4528</v>
      </c>
      <c r="C5" s="3" t="s">
        <v>4525</v>
      </c>
      <c r="D5" s="3" t="s">
        <v>4529</v>
      </c>
      <c r="E5" s="3" t="s">
        <v>4529</v>
      </c>
      <c r="F5" s="3" t="s">
        <v>93</v>
      </c>
      <c r="G5" s="3" t="s">
        <v>4527</v>
      </c>
    </row>
    <row r="6" spans="1:7" ht="45" customHeight="1" x14ac:dyDescent="0.3">
      <c r="A6" s="3" t="s">
        <v>96</v>
      </c>
      <c r="B6" s="3" t="s">
        <v>4530</v>
      </c>
      <c r="C6" s="3" t="s">
        <v>4525</v>
      </c>
      <c r="D6" s="3" t="s">
        <v>4531</v>
      </c>
      <c r="E6" s="3" t="s">
        <v>4531</v>
      </c>
      <c r="F6" s="3" t="s">
        <v>93</v>
      </c>
      <c r="G6" s="3" t="s">
        <v>4527</v>
      </c>
    </row>
    <row r="7" spans="1:7" ht="45" customHeight="1" x14ac:dyDescent="0.3">
      <c r="A7" s="3" t="s">
        <v>107</v>
      </c>
      <c r="B7" s="3" t="s">
        <v>4532</v>
      </c>
      <c r="C7" s="3" t="s">
        <v>4525</v>
      </c>
      <c r="D7" s="3" t="s">
        <v>4533</v>
      </c>
      <c r="E7" s="3" t="s">
        <v>4533</v>
      </c>
      <c r="F7" s="3" t="s">
        <v>93</v>
      </c>
      <c r="G7" s="3" t="s">
        <v>4527</v>
      </c>
    </row>
    <row r="8" spans="1:7" ht="45" customHeight="1" x14ac:dyDescent="0.3">
      <c r="A8" s="3" t="s">
        <v>107</v>
      </c>
      <c r="B8" s="3" t="s">
        <v>4534</v>
      </c>
      <c r="C8" s="3" t="s">
        <v>4525</v>
      </c>
      <c r="D8" s="3" t="s">
        <v>4535</v>
      </c>
      <c r="E8" s="3" t="s">
        <v>4535</v>
      </c>
      <c r="F8" s="3" t="s">
        <v>93</v>
      </c>
      <c r="G8" s="3" t="s">
        <v>4527</v>
      </c>
    </row>
    <row r="9" spans="1:7" ht="45" customHeight="1" x14ac:dyDescent="0.3">
      <c r="A9" s="3" t="s">
        <v>115</v>
      </c>
      <c r="B9" s="3" t="s">
        <v>4536</v>
      </c>
      <c r="C9" s="3" t="s">
        <v>4525</v>
      </c>
      <c r="D9" s="3" t="s">
        <v>4537</v>
      </c>
      <c r="E9" s="3" t="s">
        <v>4537</v>
      </c>
      <c r="F9" s="3" t="s">
        <v>93</v>
      </c>
      <c r="G9" s="3" t="s">
        <v>4527</v>
      </c>
    </row>
    <row r="10" spans="1:7" ht="45" customHeight="1" x14ac:dyDescent="0.3">
      <c r="A10" s="3" t="s">
        <v>115</v>
      </c>
      <c r="B10" s="3" t="s">
        <v>4538</v>
      </c>
      <c r="C10" s="3" t="s">
        <v>4525</v>
      </c>
      <c r="D10" s="3" t="s">
        <v>4539</v>
      </c>
      <c r="E10" s="3" t="s">
        <v>4539</v>
      </c>
      <c r="F10" s="3" t="s">
        <v>93</v>
      </c>
      <c r="G10" s="3" t="s">
        <v>4527</v>
      </c>
    </row>
    <row r="11" spans="1:7" ht="45" customHeight="1" x14ac:dyDescent="0.3">
      <c r="A11" s="3" t="s">
        <v>115</v>
      </c>
      <c r="B11" s="3" t="s">
        <v>4540</v>
      </c>
      <c r="C11" s="3" t="s">
        <v>4525</v>
      </c>
      <c r="D11" s="3" t="s">
        <v>4541</v>
      </c>
      <c r="E11" s="3" t="s">
        <v>4541</v>
      </c>
      <c r="F11" s="3" t="s">
        <v>93</v>
      </c>
      <c r="G11" s="3" t="s">
        <v>4527</v>
      </c>
    </row>
    <row r="12" spans="1:7" ht="45" customHeight="1" x14ac:dyDescent="0.3">
      <c r="A12" s="3" t="s">
        <v>124</v>
      </c>
      <c r="B12" s="3" t="s">
        <v>4542</v>
      </c>
      <c r="C12" s="3" t="s">
        <v>4525</v>
      </c>
      <c r="D12" s="3" t="s">
        <v>4543</v>
      </c>
      <c r="E12" s="3" t="s">
        <v>4543</v>
      </c>
      <c r="F12" s="3" t="s">
        <v>93</v>
      </c>
      <c r="G12" s="3" t="s">
        <v>4527</v>
      </c>
    </row>
    <row r="13" spans="1:7" ht="45" customHeight="1" x14ac:dyDescent="0.3">
      <c r="A13" s="3" t="s">
        <v>124</v>
      </c>
      <c r="B13" s="3" t="s">
        <v>4544</v>
      </c>
      <c r="C13" s="3" t="s">
        <v>4525</v>
      </c>
      <c r="D13" s="3" t="s">
        <v>4545</v>
      </c>
      <c r="E13" s="3" t="s">
        <v>4545</v>
      </c>
      <c r="F13" s="3" t="s">
        <v>93</v>
      </c>
      <c r="G13" s="3" t="s">
        <v>4527</v>
      </c>
    </row>
    <row r="14" spans="1:7" ht="45" customHeight="1" x14ac:dyDescent="0.3">
      <c r="A14" s="3" t="s">
        <v>132</v>
      </c>
      <c r="B14" s="3" t="s">
        <v>4546</v>
      </c>
      <c r="C14" s="3" t="s">
        <v>4525</v>
      </c>
      <c r="D14" s="3" t="s">
        <v>4547</v>
      </c>
      <c r="E14" s="3" t="s">
        <v>4547</v>
      </c>
      <c r="F14" s="3" t="s">
        <v>93</v>
      </c>
      <c r="G14" s="3" t="s">
        <v>4527</v>
      </c>
    </row>
    <row r="15" spans="1:7" ht="45" customHeight="1" x14ac:dyDescent="0.3">
      <c r="A15" s="3" t="s">
        <v>132</v>
      </c>
      <c r="B15" s="3" t="s">
        <v>4548</v>
      </c>
      <c r="C15" s="3" t="s">
        <v>4525</v>
      </c>
      <c r="D15" s="3" t="s">
        <v>4549</v>
      </c>
      <c r="E15" s="3" t="s">
        <v>4549</v>
      </c>
      <c r="F15" s="3" t="s">
        <v>93</v>
      </c>
      <c r="G15" s="3" t="s">
        <v>4527</v>
      </c>
    </row>
    <row r="16" spans="1:7" ht="45" customHeight="1" x14ac:dyDescent="0.3">
      <c r="A16" s="3" t="s">
        <v>140</v>
      </c>
      <c r="B16" s="3" t="s">
        <v>4550</v>
      </c>
      <c r="C16" s="3" t="s">
        <v>4525</v>
      </c>
      <c r="D16" s="3" t="s">
        <v>4551</v>
      </c>
      <c r="E16" s="3" t="s">
        <v>4551</v>
      </c>
      <c r="F16" s="3" t="s">
        <v>93</v>
      </c>
      <c r="G16" s="3" t="s">
        <v>4527</v>
      </c>
    </row>
    <row r="17" spans="1:7" ht="45" customHeight="1" x14ac:dyDescent="0.3">
      <c r="A17" s="3" t="s">
        <v>140</v>
      </c>
      <c r="B17" s="3" t="s">
        <v>4552</v>
      </c>
      <c r="C17" s="3" t="s">
        <v>4525</v>
      </c>
      <c r="D17" s="3" t="s">
        <v>4553</v>
      </c>
      <c r="E17" s="3" t="s">
        <v>4553</v>
      </c>
      <c r="F17" s="3" t="s">
        <v>93</v>
      </c>
      <c r="G17" s="3" t="s">
        <v>4527</v>
      </c>
    </row>
    <row r="18" spans="1:7" ht="45" customHeight="1" x14ac:dyDescent="0.3">
      <c r="A18" s="3" t="s">
        <v>145</v>
      </c>
      <c r="B18" s="3" t="s">
        <v>4554</v>
      </c>
      <c r="C18" s="3" t="s">
        <v>4525</v>
      </c>
      <c r="D18" s="3" t="s">
        <v>4555</v>
      </c>
      <c r="E18" s="3" t="s">
        <v>4555</v>
      </c>
      <c r="F18" s="3" t="s">
        <v>93</v>
      </c>
      <c r="G18" s="3" t="s">
        <v>4527</v>
      </c>
    </row>
    <row r="19" spans="1:7" ht="45" customHeight="1" x14ac:dyDescent="0.3">
      <c r="A19" s="3" t="s">
        <v>145</v>
      </c>
      <c r="B19" s="3" t="s">
        <v>4556</v>
      </c>
      <c r="C19" s="3" t="s">
        <v>4525</v>
      </c>
      <c r="D19" s="3" t="s">
        <v>4557</v>
      </c>
      <c r="E19" s="3" t="s">
        <v>4557</v>
      </c>
      <c r="F19" s="3" t="s">
        <v>93</v>
      </c>
      <c r="G19" s="3" t="s">
        <v>4527</v>
      </c>
    </row>
    <row r="20" spans="1:7" ht="45" customHeight="1" x14ac:dyDescent="0.3">
      <c r="A20" s="3" t="s">
        <v>145</v>
      </c>
      <c r="B20" s="3" t="s">
        <v>4558</v>
      </c>
      <c r="C20" s="3" t="s">
        <v>4525</v>
      </c>
      <c r="D20" s="3" t="s">
        <v>4559</v>
      </c>
      <c r="E20" s="3" t="s">
        <v>4559</v>
      </c>
      <c r="F20" s="3" t="s">
        <v>93</v>
      </c>
      <c r="G20" s="3" t="s">
        <v>4527</v>
      </c>
    </row>
    <row r="21" spans="1:7" ht="45" customHeight="1" x14ac:dyDescent="0.3">
      <c r="A21" s="3" t="s">
        <v>153</v>
      </c>
      <c r="B21" s="3" t="s">
        <v>4560</v>
      </c>
      <c r="C21" s="3" t="s">
        <v>4525</v>
      </c>
      <c r="D21" s="3" t="s">
        <v>4561</v>
      </c>
      <c r="E21" s="3" t="s">
        <v>4561</v>
      </c>
      <c r="F21" s="3" t="s">
        <v>93</v>
      </c>
      <c r="G21" s="3" t="s">
        <v>4527</v>
      </c>
    </row>
    <row r="22" spans="1:7" ht="45" customHeight="1" x14ac:dyDescent="0.3">
      <c r="A22" s="3" t="s">
        <v>153</v>
      </c>
      <c r="B22" s="3" t="s">
        <v>4562</v>
      </c>
      <c r="C22" s="3" t="s">
        <v>4525</v>
      </c>
      <c r="D22" s="3" t="s">
        <v>4563</v>
      </c>
      <c r="E22" s="3" t="s">
        <v>4563</v>
      </c>
      <c r="F22" s="3" t="s">
        <v>93</v>
      </c>
      <c r="G22" s="3" t="s">
        <v>4527</v>
      </c>
    </row>
    <row r="23" spans="1:7" ht="45" customHeight="1" x14ac:dyDescent="0.3">
      <c r="A23" s="3" t="s">
        <v>160</v>
      </c>
      <c r="B23" s="3" t="s">
        <v>4564</v>
      </c>
      <c r="C23" s="3" t="s">
        <v>4525</v>
      </c>
      <c r="D23" s="3" t="s">
        <v>4565</v>
      </c>
      <c r="E23" s="3" t="s">
        <v>4565</v>
      </c>
      <c r="F23" s="3" t="s">
        <v>93</v>
      </c>
      <c r="G23" s="3" t="s">
        <v>4527</v>
      </c>
    </row>
    <row r="24" spans="1:7" ht="45" customHeight="1" x14ac:dyDescent="0.3">
      <c r="A24" s="3" t="s">
        <v>160</v>
      </c>
      <c r="B24" s="3" t="s">
        <v>4566</v>
      </c>
      <c r="C24" s="3" t="s">
        <v>4525</v>
      </c>
      <c r="D24" s="3" t="s">
        <v>4567</v>
      </c>
      <c r="E24" s="3" t="s">
        <v>4567</v>
      </c>
      <c r="F24" s="3" t="s">
        <v>93</v>
      </c>
      <c r="G24" s="3" t="s">
        <v>4527</v>
      </c>
    </row>
    <row r="25" spans="1:7" ht="45" customHeight="1" x14ac:dyDescent="0.3">
      <c r="A25" s="3" t="s">
        <v>160</v>
      </c>
      <c r="B25" s="3" t="s">
        <v>4568</v>
      </c>
      <c r="C25" s="3" t="s">
        <v>4525</v>
      </c>
      <c r="D25" s="3" t="s">
        <v>4569</v>
      </c>
      <c r="E25" s="3" t="s">
        <v>4569</v>
      </c>
      <c r="F25" s="3" t="s">
        <v>93</v>
      </c>
      <c r="G25" s="3" t="s">
        <v>4527</v>
      </c>
    </row>
    <row r="26" spans="1:7" ht="45" customHeight="1" x14ac:dyDescent="0.3">
      <c r="A26" s="3" t="s">
        <v>166</v>
      </c>
      <c r="B26" s="3" t="s">
        <v>4570</v>
      </c>
      <c r="C26" s="3" t="s">
        <v>4525</v>
      </c>
      <c r="D26" s="3" t="s">
        <v>4571</v>
      </c>
      <c r="E26" s="3" t="s">
        <v>4571</v>
      </c>
      <c r="F26" s="3" t="s">
        <v>93</v>
      </c>
      <c r="G26" s="3" t="s">
        <v>4527</v>
      </c>
    </row>
    <row r="27" spans="1:7" ht="45" customHeight="1" x14ac:dyDescent="0.3">
      <c r="A27" s="3" t="s">
        <v>166</v>
      </c>
      <c r="B27" s="3" t="s">
        <v>4572</v>
      </c>
      <c r="C27" s="3" t="s">
        <v>4525</v>
      </c>
      <c r="D27" s="3" t="s">
        <v>4573</v>
      </c>
      <c r="E27" s="3" t="s">
        <v>4573</v>
      </c>
      <c r="F27" s="3" t="s">
        <v>93</v>
      </c>
      <c r="G27" s="3" t="s">
        <v>4527</v>
      </c>
    </row>
    <row r="28" spans="1:7" ht="45" customHeight="1" x14ac:dyDescent="0.3">
      <c r="A28" s="3" t="s">
        <v>173</v>
      </c>
      <c r="B28" s="3" t="s">
        <v>4574</v>
      </c>
      <c r="C28" s="3" t="s">
        <v>4525</v>
      </c>
      <c r="D28" s="3" t="s">
        <v>4575</v>
      </c>
      <c r="E28" s="3" t="s">
        <v>4575</v>
      </c>
      <c r="F28" s="3" t="s">
        <v>93</v>
      </c>
      <c r="G28" s="3" t="s">
        <v>4527</v>
      </c>
    </row>
    <row r="29" spans="1:7" ht="45" customHeight="1" x14ac:dyDescent="0.3">
      <c r="A29" s="3" t="s">
        <v>173</v>
      </c>
      <c r="B29" s="3" t="s">
        <v>4576</v>
      </c>
      <c r="C29" s="3" t="s">
        <v>4525</v>
      </c>
      <c r="D29" s="3" t="s">
        <v>4577</v>
      </c>
      <c r="E29" s="3" t="s">
        <v>4577</v>
      </c>
      <c r="F29" s="3" t="s">
        <v>93</v>
      </c>
      <c r="G29" s="3" t="s">
        <v>4527</v>
      </c>
    </row>
    <row r="30" spans="1:7" ht="45" customHeight="1" x14ac:dyDescent="0.3">
      <c r="A30" s="3" t="s">
        <v>173</v>
      </c>
      <c r="B30" s="3" t="s">
        <v>4578</v>
      </c>
      <c r="C30" s="3" t="s">
        <v>4525</v>
      </c>
      <c r="D30" s="3" t="s">
        <v>4579</v>
      </c>
      <c r="E30" s="3" t="s">
        <v>4579</v>
      </c>
      <c r="F30" s="3" t="s">
        <v>93</v>
      </c>
      <c r="G30" s="3" t="s">
        <v>4527</v>
      </c>
    </row>
    <row r="31" spans="1:7" ht="45" customHeight="1" x14ac:dyDescent="0.3">
      <c r="A31" s="3" t="s">
        <v>181</v>
      </c>
      <c r="B31" s="3" t="s">
        <v>4580</v>
      </c>
      <c r="C31" s="3" t="s">
        <v>4525</v>
      </c>
      <c r="D31" s="3" t="s">
        <v>4581</v>
      </c>
      <c r="E31" s="3" t="s">
        <v>4581</v>
      </c>
      <c r="F31" s="3" t="s">
        <v>93</v>
      </c>
      <c r="G31" s="3" t="s">
        <v>4527</v>
      </c>
    </row>
    <row r="32" spans="1:7" ht="45" customHeight="1" x14ac:dyDescent="0.3">
      <c r="A32" s="3" t="s">
        <v>181</v>
      </c>
      <c r="B32" s="3" t="s">
        <v>4582</v>
      </c>
      <c r="C32" s="3" t="s">
        <v>4525</v>
      </c>
      <c r="D32" s="3" t="s">
        <v>4583</v>
      </c>
      <c r="E32" s="3" t="s">
        <v>4583</v>
      </c>
      <c r="F32" s="3" t="s">
        <v>93</v>
      </c>
      <c r="G32" s="3" t="s">
        <v>4527</v>
      </c>
    </row>
    <row r="33" spans="1:7" ht="45" customHeight="1" x14ac:dyDescent="0.3">
      <c r="A33" s="3" t="s">
        <v>189</v>
      </c>
      <c r="B33" s="3" t="s">
        <v>4584</v>
      </c>
      <c r="C33" s="3" t="s">
        <v>4525</v>
      </c>
      <c r="D33" s="3" t="s">
        <v>4585</v>
      </c>
      <c r="E33" s="3" t="s">
        <v>4585</v>
      </c>
      <c r="F33" s="3" t="s">
        <v>93</v>
      </c>
      <c r="G33" s="3" t="s">
        <v>4527</v>
      </c>
    </row>
    <row r="34" spans="1:7" ht="45" customHeight="1" x14ac:dyDescent="0.3">
      <c r="A34" s="3" t="s">
        <v>189</v>
      </c>
      <c r="B34" s="3" t="s">
        <v>4586</v>
      </c>
      <c r="C34" s="3" t="s">
        <v>4525</v>
      </c>
      <c r="D34" s="3" t="s">
        <v>4587</v>
      </c>
      <c r="E34" s="3" t="s">
        <v>4587</v>
      </c>
      <c r="F34" s="3" t="s">
        <v>93</v>
      </c>
      <c r="G34" s="3" t="s">
        <v>4527</v>
      </c>
    </row>
    <row r="35" spans="1:7" ht="45" customHeight="1" x14ac:dyDescent="0.3">
      <c r="A35" s="3" t="s">
        <v>189</v>
      </c>
      <c r="B35" s="3" t="s">
        <v>4588</v>
      </c>
      <c r="C35" s="3" t="s">
        <v>4525</v>
      </c>
      <c r="D35" s="3" t="s">
        <v>4589</v>
      </c>
      <c r="E35" s="3" t="s">
        <v>4589</v>
      </c>
      <c r="F35" s="3" t="s">
        <v>93</v>
      </c>
      <c r="G35" s="3" t="s">
        <v>4527</v>
      </c>
    </row>
    <row r="36" spans="1:7" ht="45" customHeight="1" x14ac:dyDescent="0.3">
      <c r="A36" s="3" t="s">
        <v>195</v>
      </c>
      <c r="B36" s="3" t="s">
        <v>4590</v>
      </c>
      <c r="C36" s="3" t="s">
        <v>4525</v>
      </c>
      <c r="D36" s="3" t="s">
        <v>4591</v>
      </c>
      <c r="E36" s="3" t="s">
        <v>4591</v>
      </c>
      <c r="F36" s="3" t="s">
        <v>93</v>
      </c>
      <c r="G36" s="3" t="s">
        <v>4527</v>
      </c>
    </row>
    <row r="37" spans="1:7" ht="45" customHeight="1" x14ac:dyDescent="0.3">
      <c r="A37" s="3" t="s">
        <v>195</v>
      </c>
      <c r="B37" s="3" t="s">
        <v>4592</v>
      </c>
      <c r="C37" s="3" t="s">
        <v>4525</v>
      </c>
      <c r="D37" s="3" t="s">
        <v>4593</v>
      </c>
      <c r="E37" s="3" t="s">
        <v>4593</v>
      </c>
      <c r="F37" s="3" t="s">
        <v>93</v>
      </c>
      <c r="G37" s="3" t="s">
        <v>4527</v>
      </c>
    </row>
    <row r="38" spans="1:7" ht="45" customHeight="1" x14ac:dyDescent="0.3">
      <c r="A38" s="3" t="s">
        <v>202</v>
      </c>
      <c r="B38" s="3" t="s">
        <v>4594</v>
      </c>
      <c r="C38" s="3" t="s">
        <v>4525</v>
      </c>
      <c r="D38" s="3" t="s">
        <v>4595</v>
      </c>
      <c r="E38" s="3" t="s">
        <v>4595</v>
      </c>
      <c r="F38" s="3" t="s">
        <v>93</v>
      </c>
      <c r="G38" s="3" t="s">
        <v>4527</v>
      </c>
    </row>
    <row r="39" spans="1:7" ht="45" customHeight="1" x14ac:dyDescent="0.3">
      <c r="A39" s="3" t="s">
        <v>202</v>
      </c>
      <c r="B39" s="3" t="s">
        <v>4596</v>
      </c>
      <c r="C39" s="3" t="s">
        <v>4525</v>
      </c>
      <c r="D39" s="3" t="s">
        <v>4597</v>
      </c>
      <c r="E39" s="3" t="s">
        <v>4597</v>
      </c>
      <c r="F39" s="3" t="s">
        <v>93</v>
      </c>
      <c r="G39" s="3" t="s">
        <v>4527</v>
      </c>
    </row>
    <row r="40" spans="1:7" ht="45" customHeight="1" x14ac:dyDescent="0.3">
      <c r="A40" s="3" t="s">
        <v>215</v>
      </c>
      <c r="B40" s="3" t="s">
        <v>4598</v>
      </c>
      <c r="C40" s="3" t="s">
        <v>4525</v>
      </c>
      <c r="D40" s="3" t="s">
        <v>4599</v>
      </c>
      <c r="E40" s="3" t="s">
        <v>4599</v>
      </c>
      <c r="F40" s="3" t="s">
        <v>93</v>
      </c>
      <c r="G40" s="3" t="s">
        <v>4527</v>
      </c>
    </row>
    <row r="41" spans="1:7" ht="45" customHeight="1" x14ac:dyDescent="0.3">
      <c r="A41" s="3" t="s">
        <v>215</v>
      </c>
      <c r="B41" s="3" t="s">
        <v>4600</v>
      </c>
      <c r="C41" s="3" t="s">
        <v>4525</v>
      </c>
      <c r="D41" s="3" t="s">
        <v>4601</v>
      </c>
      <c r="E41" s="3" t="s">
        <v>4601</v>
      </c>
      <c r="F41" s="3" t="s">
        <v>93</v>
      </c>
      <c r="G41" s="3" t="s">
        <v>4527</v>
      </c>
    </row>
    <row r="42" spans="1:7" ht="45" customHeight="1" x14ac:dyDescent="0.3">
      <c r="A42" s="3" t="s">
        <v>221</v>
      </c>
      <c r="B42" s="3" t="s">
        <v>4602</v>
      </c>
      <c r="C42" s="3" t="s">
        <v>4525</v>
      </c>
      <c r="D42" s="3" t="s">
        <v>4603</v>
      </c>
      <c r="E42" s="3" t="s">
        <v>4603</v>
      </c>
      <c r="F42" s="3" t="s">
        <v>93</v>
      </c>
      <c r="G42" s="3" t="s">
        <v>4527</v>
      </c>
    </row>
    <row r="43" spans="1:7" ht="45" customHeight="1" x14ac:dyDescent="0.3">
      <c r="A43" s="3" t="s">
        <v>221</v>
      </c>
      <c r="B43" s="3" t="s">
        <v>4604</v>
      </c>
      <c r="C43" s="3" t="s">
        <v>4525</v>
      </c>
      <c r="D43" s="3" t="s">
        <v>4605</v>
      </c>
      <c r="E43" s="3" t="s">
        <v>4605</v>
      </c>
      <c r="F43" s="3" t="s">
        <v>93</v>
      </c>
      <c r="G43" s="3" t="s">
        <v>4527</v>
      </c>
    </row>
    <row r="44" spans="1:7" ht="45" customHeight="1" x14ac:dyDescent="0.3">
      <c r="A44" s="3" t="s">
        <v>225</v>
      </c>
      <c r="B44" s="3" t="s">
        <v>4606</v>
      </c>
      <c r="C44" s="3" t="s">
        <v>4525</v>
      </c>
      <c r="D44" s="3" t="s">
        <v>4537</v>
      </c>
      <c r="E44" s="3" t="s">
        <v>4537</v>
      </c>
      <c r="F44" s="3" t="s">
        <v>93</v>
      </c>
      <c r="G44" s="3" t="s">
        <v>4527</v>
      </c>
    </row>
    <row r="45" spans="1:7" ht="45" customHeight="1" x14ac:dyDescent="0.3">
      <c r="A45" s="3" t="s">
        <v>225</v>
      </c>
      <c r="B45" s="3" t="s">
        <v>4607</v>
      </c>
      <c r="C45" s="3" t="s">
        <v>4525</v>
      </c>
      <c r="D45" s="3" t="s">
        <v>4539</v>
      </c>
      <c r="E45" s="3" t="s">
        <v>4539</v>
      </c>
      <c r="F45" s="3" t="s">
        <v>93</v>
      </c>
      <c r="G45" s="3" t="s">
        <v>4527</v>
      </c>
    </row>
    <row r="46" spans="1:7" ht="45" customHeight="1" x14ac:dyDescent="0.3">
      <c r="A46" s="3" t="s">
        <v>225</v>
      </c>
      <c r="B46" s="3" t="s">
        <v>4608</v>
      </c>
      <c r="C46" s="3" t="s">
        <v>4525</v>
      </c>
      <c r="D46" s="3" t="s">
        <v>4541</v>
      </c>
      <c r="E46" s="3" t="s">
        <v>4541</v>
      </c>
      <c r="F46" s="3" t="s">
        <v>93</v>
      </c>
      <c r="G46" s="3" t="s">
        <v>4527</v>
      </c>
    </row>
    <row r="47" spans="1:7" ht="45" customHeight="1" x14ac:dyDescent="0.3">
      <c r="A47" s="3" t="s">
        <v>228</v>
      </c>
      <c r="B47" s="3" t="s">
        <v>4609</v>
      </c>
      <c r="C47" s="3" t="s">
        <v>4525</v>
      </c>
      <c r="D47" s="3" t="s">
        <v>4595</v>
      </c>
      <c r="E47" s="3" t="s">
        <v>4595</v>
      </c>
      <c r="F47" s="3" t="s">
        <v>93</v>
      </c>
      <c r="G47" s="3" t="s">
        <v>4527</v>
      </c>
    </row>
    <row r="48" spans="1:7" ht="45" customHeight="1" x14ac:dyDescent="0.3">
      <c r="A48" s="3" t="s">
        <v>228</v>
      </c>
      <c r="B48" s="3" t="s">
        <v>4610</v>
      </c>
      <c r="C48" s="3" t="s">
        <v>4525</v>
      </c>
      <c r="D48" s="3" t="s">
        <v>4597</v>
      </c>
      <c r="E48" s="3" t="s">
        <v>4597</v>
      </c>
      <c r="F48" s="3" t="s">
        <v>93</v>
      </c>
      <c r="G48" s="3" t="s">
        <v>4527</v>
      </c>
    </row>
    <row r="49" spans="1:7" ht="45" customHeight="1" x14ac:dyDescent="0.3">
      <c r="A49" s="3" t="s">
        <v>240</v>
      </c>
      <c r="B49" s="3" t="s">
        <v>4611</v>
      </c>
      <c r="C49" s="3" t="s">
        <v>4525</v>
      </c>
      <c r="D49" s="3" t="s">
        <v>4612</v>
      </c>
      <c r="E49" s="3" t="s">
        <v>4612</v>
      </c>
      <c r="F49" s="3" t="s">
        <v>93</v>
      </c>
      <c r="G49" s="3" t="s">
        <v>4527</v>
      </c>
    </row>
    <row r="50" spans="1:7" ht="45" customHeight="1" x14ac:dyDescent="0.3">
      <c r="A50" s="3" t="s">
        <v>240</v>
      </c>
      <c r="B50" s="3" t="s">
        <v>4613</v>
      </c>
      <c r="C50" s="3" t="s">
        <v>4525</v>
      </c>
      <c r="D50" s="3" t="s">
        <v>4614</v>
      </c>
      <c r="E50" s="3" t="s">
        <v>4614</v>
      </c>
      <c r="F50" s="3" t="s">
        <v>93</v>
      </c>
      <c r="G50" s="3" t="s">
        <v>4527</v>
      </c>
    </row>
    <row r="51" spans="1:7" ht="45" customHeight="1" x14ac:dyDescent="0.3">
      <c r="A51" s="3" t="s">
        <v>244</v>
      </c>
      <c r="B51" s="3" t="s">
        <v>4615</v>
      </c>
      <c r="C51" s="3" t="s">
        <v>4525</v>
      </c>
      <c r="D51" s="3" t="s">
        <v>4595</v>
      </c>
      <c r="E51" s="3" t="s">
        <v>4595</v>
      </c>
      <c r="F51" s="3" t="s">
        <v>93</v>
      </c>
      <c r="G51" s="3" t="s">
        <v>4527</v>
      </c>
    </row>
    <row r="52" spans="1:7" ht="45" customHeight="1" x14ac:dyDescent="0.3">
      <c r="A52" s="3" t="s">
        <v>244</v>
      </c>
      <c r="B52" s="3" t="s">
        <v>4616</v>
      </c>
      <c r="C52" s="3" t="s">
        <v>4525</v>
      </c>
      <c r="D52" s="3" t="s">
        <v>4597</v>
      </c>
      <c r="E52" s="3" t="s">
        <v>4597</v>
      </c>
      <c r="F52" s="3" t="s">
        <v>93</v>
      </c>
      <c r="G52" s="3" t="s">
        <v>4527</v>
      </c>
    </row>
    <row r="53" spans="1:7" ht="45" customHeight="1" x14ac:dyDescent="0.3">
      <c r="A53" s="3" t="s">
        <v>253</v>
      </c>
      <c r="B53" s="3" t="s">
        <v>4617</v>
      </c>
      <c r="C53" s="3" t="s">
        <v>4525</v>
      </c>
      <c r="D53" s="3" t="s">
        <v>4618</v>
      </c>
      <c r="E53" s="3" t="s">
        <v>4618</v>
      </c>
      <c r="F53" s="3" t="s">
        <v>93</v>
      </c>
      <c r="G53" s="3" t="s">
        <v>4527</v>
      </c>
    </row>
    <row r="54" spans="1:7" ht="45" customHeight="1" x14ac:dyDescent="0.3">
      <c r="A54" s="3" t="s">
        <v>253</v>
      </c>
      <c r="B54" s="3" t="s">
        <v>4619</v>
      </c>
      <c r="C54" s="3" t="s">
        <v>4525</v>
      </c>
      <c r="D54" s="3" t="s">
        <v>4620</v>
      </c>
      <c r="E54" s="3" t="s">
        <v>4620</v>
      </c>
      <c r="F54" s="3" t="s">
        <v>93</v>
      </c>
      <c r="G54" s="3" t="s">
        <v>4527</v>
      </c>
    </row>
    <row r="55" spans="1:7" ht="45" customHeight="1" x14ac:dyDescent="0.3">
      <c r="A55" s="3" t="s">
        <v>257</v>
      </c>
      <c r="B55" s="3" t="s">
        <v>4621</v>
      </c>
      <c r="C55" s="3" t="s">
        <v>4525</v>
      </c>
      <c r="D55" s="3" t="s">
        <v>4622</v>
      </c>
      <c r="E55" s="3" t="s">
        <v>4622</v>
      </c>
      <c r="F55" s="3" t="s">
        <v>93</v>
      </c>
      <c r="G55" s="3" t="s">
        <v>4527</v>
      </c>
    </row>
    <row r="56" spans="1:7" ht="45" customHeight="1" x14ac:dyDescent="0.3">
      <c r="A56" s="3" t="s">
        <v>257</v>
      </c>
      <c r="B56" s="3" t="s">
        <v>4623</v>
      </c>
      <c r="C56" s="3" t="s">
        <v>4525</v>
      </c>
      <c r="D56" s="3" t="s">
        <v>4624</v>
      </c>
      <c r="E56" s="3" t="s">
        <v>4624</v>
      </c>
      <c r="F56" s="3" t="s">
        <v>93</v>
      </c>
      <c r="G56" s="3" t="s">
        <v>4527</v>
      </c>
    </row>
    <row r="57" spans="1:7" ht="45" customHeight="1" x14ac:dyDescent="0.3">
      <c r="A57" s="3" t="s">
        <v>265</v>
      </c>
      <c r="B57" s="3" t="s">
        <v>4625</v>
      </c>
      <c r="C57" s="3" t="s">
        <v>4525</v>
      </c>
      <c r="D57" s="3" t="s">
        <v>4626</v>
      </c>
      <c r="E57" s="3" t="s">
        <v>4626</v>
      </c>
      <c r="F57" s="3" t="s">
        <v>93</v>
      </c>
      <c r="G57" s="3" t="s">
        <v>4527</v>
      </c>
    </row>
    <row r="58" spans="1:7" ht="45" customHeight="1" x14ac:dyDescent="0.3">
      <c r="A58" s="3" t="s">
        <v>265</v>
      </c>
      <c r="B58" s="3" t="s">
        <v>4627</v>
      </c>
      <c r="C58" s="3" t="s">
        <v>4525</v>
      </c>
      <c r="D58" s="3" t="s">
        <v>4628</v>
      </c>
      <c r="E58" s="3" t="s">
        <v>4628</v>
      </c>
      <c r="F58" s="3" t="s">
        <v>93</v>
      </c>
      <c r="G58" s="3" t="s">
        <v>4527</v>
      </c>
    </row>
    <row r="59" spans="1:7" ht="45" customHeight="1" x14ac:dyDescent="0.3">
      <c r="A59" s="3" t="s">
        <v>273</v>
      </c>
      <c r="B59" s="3" t="s">
        <v>4629</v>
      </c>
      <c r="C59" s="3" t="s">
        <v>4525</v>
      </c>
      <c r="D59" s="3" t="s">
        <v>4526</v>
      </c>
      <c r="E59" s="3" t="s">
        <v>4526</v>
      </c>
      <c r="F59" s="3" t="s">
        <v>93</v>
      </c>
      <c r="G59" s="3" t="s">
        <v>4527</v>
      </c>
    </row>
    <row r="60" spans="1:7" ht="45" customHeight="1" x14ac:dyDescent="0.3">
      <c r="A60" s="3" t="s">
        <v>273</v>
      </c>
      <c r="B60" s="3" t="s">
        <v>4630</v>
      </c>
      <c r="C60" s="3" t="s">
        <v>4525</v>
      </c>
      <c r="D60" s="3" t="s">
        <v>4529</v>
      </c>
      <c r="E60" s="3" t="s">
        <v>4529</v>
      </c>
      <c r="F60" s="3" t="s">
        <v>93</v>
      </c>
      <c r="G60" s="3" t="s">
        <v>4527</v>
      </c>
    </row>
    <row r="61" spans="1:7" ht="45" customHeight="1" x14ac:dyDescent="0.3">
      <c r="A61" s="3" t="s">
        <v>273</v>
      </c>
      <c r="B61" s="3" t="s">
        <v>4631</v>
      </c>
      <c r="C61" s="3" t="s">
        <v>4525</v>
      </c>
      <c r="D61" s="3" t="s">
        <v>4531</v>
      </c>
      <c r="E61" s="3" t="s">
        <v>4531</v>
      </c>
      <c r="F61" s="3" t="s">
        <v>93</v>
      </c>
      <c r="G61" s="3" t="s">
        <v>4527</v>
      </c>
    </row>
    <row r="62" spans="1:7" ht="45" customHeight="1" x14ac:dyDescent="0.3">
      <c r="A62" s="3" t="s">
        <v>278</v>
      </c>
      <c r="B62" s="3" t="s">
        <v>4632</v>
      </c>
      <c r="C62" s="3" t="s">
        <v>4525</v>
      </c>
      <c r="D62" s="3" t="s">
        <v>4618</v>
      </c>
      <c r="E62" s="3" t="s">
        <v>4618</v>
      </c>
      <c r="F62" s="3" t="s">
        <v>93</v>
      </c>
      <c r="G62" s="3" t="s">
        <v>4527</v>
      </c>
    </row>
    <row r="63" spans="1:7" ht="45" customHeight="1" x14ac:dyDescent="0.3">
      <c r="A63" s="3" t="s">
        <v>278</v>
      </c>
      <c r="B63" s="3" t="s">
        <v>4633</v>
      </c>
      <c r="C63" s="3" t="s">
        <v>4525</v>
      </c>
      <c r="D63" s="3" t="s">
        <v>4620</v>
      </c>
      <c r="E63" s="3" t="s">
        <v>4620</v>
      </c>
      <c r="F63" s="3" t="s">
        <v>93</v>
      </c>
      <c r="G63" s="3" t="s">
        <v>4527</v>
      </c>
    </row>
    <row r="64" spans="1:7" ht="45" customHeight="1" x14ac:dyDescent="0.3">
      <c r="A64" s="3" t="s">
        <v>282</v>
      </c>
      <c r="B64" s="3" t="s">
        <v>4634</v>
      </c>
      <c r="C64" s="3" t="s">
        <v>4525</v>
      </c>
      <c r="D64" s="3" t="s">
        <v>4543</v>
      </c>
      <c r="E64" s="3" t="s">
        <v>4543</v>
      </c>
      <c r="F64" s="3" t="s">
        <v>93</v>
      </c>
      <c r="G64" s="3" t="s">
        <v>4527</v>
      </c>
    </row>
    <row r="65" spans="1:7" ht="45" customHeight="1" x14ac:dyDescent="0.3">
      <c r="A65" s="3" t="s">
        <v>282</v>
      </c>
      <c r="B65" s="3" t="s">
        <v>4635</v>
      </c>
      <c r="C65" s="3" t="s">
        <v>4525</v>
      </c>
      <c r="D65" s="3" t="s">
        <v>4545</v>
      </c>
      <c r="E65" s="3" t="s">
        <v>4545</v>
      </c>
      <c r="F65" s="3" t="s">
        <v>93</v>
      </c>
      <c r="G65" s="3" t="s">
        <v>4527</v>
      </c>
    </row>
    <row r="66" spans="1:7" ht="45" customHeight="1" x14ac:dyDescent="0.3">
      <c r="A66" s="3" t="s">
        <v>286</v>
      </c>
      <c r="B66" s="3" t="s">
        <v>4636</v>
      </c>
      <c r="C66" s="3" t="s">
        <v>4525</v>
      </c>
      <c r="D66" s="3" t="s">
        <v>4537</v>
      </c>
      <c r="E66" s="3" t="s">
        <v>4537</v>
      </c>
      <c r="F66" s="3" t="s">
        <v>93</v>
      </c>
      <c r="G66" s="3" t="s">
        <v>4527</v>
      </c>
    </row>
    <row r="67" spans="1:7" ht="45" customHeight="1" x14ac:dyDescent="0.3">
      <c r="A67" s="3" t="s">
        <v>286</v>
      </c>
      <c r="B67" s="3" t="s">
        <v>4637</v>
      </c>
      <c r="C67" s="3" t="s">
        <v>4525</v>
      </c>
      <c r="D67" s="3" t="s">
        <v>4539</v>
      </c>
      <c r="E67" s="3" t="s">
        <v>4539</v>
      </c>
      <c r="F67" s="3" t="s">
        <v>93</v>
      </c>
      <c r="G67" s="3" t="s">
        <v>4527</v>
      </c>
    </row>
    <row r="68" spans="1:7" ht="45" customHeight="1" x14ac:dyDescent="0.3">
      <c r="A68" s="3" t="s">
        <v>286</v>
      </c>
      <c r="B68" s="3" t="s">
        <v>4638</v>
      </c>
      <c r="C68" s="3" t="s">
        <v>4525</v>
      </c>
      <c r="D68" s="3" t="s">
        <v>4541</v>
      </c>
      <c r="E68" s="3" t="s">
        <v>4541</v>
      </c>
      <c r="F68" s="3" t="s">
        <v>93</v>
      </c>
      <c r="G68" s="3" t="s">
        <v>4527</v>
      </c>
    </row>
    <row r="69" spans="1:7" ht="45" customHeight="1" x14ac:dyDescent="0.3">
      <c r="A69" s="3" t="s">
        <v>295</v>
      </c>
      <c r="B69" s="3" t="s">
        <v>4639</v>
      </c>
      <c r="C69" s="3" t="s">
        <v>4525</v>
      </c>
      <c r="D69" s="3" t="s">
        <v>4640</v>
      </c>
      <c r="E69" s="3" t="s">
        <v>4640</v>
      </c>
      <c r="F69" s="3" t="s">
        <v>93</v>
      </c>
      <c r="G69" s="3" t="s">
        <v>4527</v>
      </c>
    </row>
    <row r="70" spans="1:7" ht="45" customHeight="1" x14ac:dyDescent="0.3">
      <c r="A70" s="3" t="s">
        <v>295</v>
      </c>
      <c r="B70" s="3" t="s">
        <v>4641</v>
      </c>
      <c r="C70" s="3" t="s">
        <v>4525</v>
      </c>
      <c r="D70" s="3" t="s">
        <v>4642</v>
      </c>
      <c r="E70" s="3" t="s">
        <v>4642</v>
      </c>
      <c r="F70" s="3" t="s">
        <v>93</v>
      </c>
      <c r="G70" s="3" t="s">
        <v>4527</v>
      </c>
    </row>
    <row r="71" spans="1:7" ht="45" customHeight="1" x14ac:dyDescent="0.3">
      <c r="A71" s="3" t="s">
        <v>301</v>
      </c>
      <c r="B71" s="3" t="s">
        <v>4643</v>
      </c>
      <c r="C71" s="3" t="s">
        <v>4525</v>
      </c>
      <c r="D71" s="3" t="s">
        <v>4644</v>
      </c>
      <c r="E71" s="3" t="s">
        <v>4644</v>
      </c>
      <c r="F71" s="3" t="s">
        <v>93</v>
      </c>
      <c r="G71" s="3" t="s">
        <v>4527</v>
      </c>
    </row>
    <row r="72" spans="1:7" ht="45" customHeight="1" x14ac:dyDescent="0.3">
      <c r="A72" s="3" t="s">
        <v>301</v>
      </c>
      <c r="B72" s="3" t="s">
        <v>4645</v>
      </c>
      <c r="C72" s="3" t="s">
        <v>4525</v>
      </c>
      <c r="D72" s="3" t="s">
        <v>4646</v>
      </c>
      <c r="E72" s="3" t="s">
        <v>4646</v>
      </c>
      <c r="F72" s="3" t="s">
        <v>93</v>
      </c>
      <c r="G72" s="3" t="s">
        <v>4527</v>
      </c>
    </row>
    <row r="73" spans="1:7" ht="45" customHeight="1" x14ac:dyDescent="0.3">
      <c r="A73" s="3" t="s">
        <v>304</v>
      </c>
      <c r="B73" s="3" t="s">
        <v>4647</v>
      </c>
      <c r="C73" s="3" t="s">
        <v>4525</v>
      </c>
      <c r="D73" s="3" t="s">
        <v>4644</v>
      </c>
      <c r="E73" s="3" t="s">
        <v>4644</v>
      </c>
      <c r="F73" s="3" t="s">
        <v>93</v>
      </c>
      <c r="G73" s="3" t="s">
        <v>4527</v>
      </c>
    </row>
    <row r="74" spans="1:7" ht="45" customHeight="1" x14ac:dyDescent="0.3">
      <c r="A74" s="3" t="s">
        <v>304</v>
      </c>
      <c r="B74" s="3" t="s">
        <v>4648</v>
      </c>
      <c r="C74" s="3" t="s">
        <v>4525</v>
      </c>
      <c r="D74" s="3" t="s">
        <v>4646</v>
      </c>
      <c r="E74" s="3" t="s">
        <v>4646</v>
      </c>
      <c r="F74" s="3" t="s">
        <v>93</v>
      </c>
      <c r="G74" s="3" t="s">
        <v>4527</v>
      </c>
    </row>
    <row r="75" spans="1:7" ht="45" customHeight="1" x14ac:dyDescent="0.3">
      <c r="A75" s="3" t="s">
        <v>310</v>
      </c>
      <c r="B75" s="3" t="s">
        <v>4649</v>
      </c>
      <c r="C75" s="3" t="s">
        <v>4525</v>
      </c>
      <c r="D75" s="3" t="s">
        <v>4650</v>
      </c>
      <c r="E75" s="3" t="s">
        <v>4650</v>
      </c>
      <c r="F75" s="3" t="s">
        <v>93</v>
      </c>
      <c r="G75" s="3" t="s">
        <v>4527</v>
      </c>
    </row>
    <row r="76" spans="1:7" ht="45" customHeight="1" x14ac:dyDescent="0.3">
      <c r="A76" s="3" t="s">
        <v>310</v>
      </c>
      <c r="B76" s="3" t="s">
        <v>4651</v>
      </c>
      <c r="C76" s="3" t="s">
        <v>4525</v>
      </c>
      <c r="D76" s="3" t="s">
        <v>4652</v>
      </c>
      <c r="E76" s="3" t="s">
        <v>4652</v>
      </c>
      <c r="F76" s="3" t="s">
        <v>93</v>
      </c>
      <c r="G76" s="3" t="s">
        <v>4527</v>
      </c>
    </row>
    <row r="77" spans="1:7" ht="45" customHeight="1" x14ac:dyDescent="0.3">
      <c r="A77" s="3" t="s">
        <v>316</v>
      </c>
      <c r="B77" s="3" t="s">
        <v>4653</v>
      </c>
      <c r="C77" s="3" t="s">
        <v>4525</v>
      </c>
      <c r="D77" s="3" t="s">
        <v>4654</v>
      </c>
      <c r="E77" s="3" t="s">
        <v>4654</v>
      </c>
      <c r="F77" s="3" t="s">
        <v>93</v>
      </c>
      <c r="G77" s="3" t="s">
        <v>4527</v>
      </c>
    </row>
    <row r="78" spans="1:7" ht="45" customHeight="1" x14ac:dyDescent="0.3">
      <c r="A78" s="3" t="s">
        <v>316</v>
      </c>
      <c r="B78" s="3" t="s">
        <v>4655</v>
      </c>
      <c r="C78" s="3" t="s">
        <v>4525</v>
      </c>
      <c r="D78" s="3" t="s">
        <v>4656</v>
      </c>
      <c r="E78" s="3" t="s">
        <v>4656</v>
      </c>
      <c r="F78" s="3" t="s">
        <v>93</v>
      </c>
      <c r="G78" s="3" t="s">
        <v>4527</v>
      </c>
    </row>
    <row r="79" spans="1:7" ht="45" customHeight="1" x14ac:dyDescent="0.3">
      <c r="A79" s="3" t="s">
        <v>319</v>
      </c>
      <c r="B79" s="3" t="s">
        <v>4657</v>
      </c>
      <c r="C79" s="3" t="s">
        <v>4525</v>
      </c>
      <c r="D79" s="3" t="s">
        <v>4644</v>
      </c>
      <c r="E79" s="3" t="s">
        <v>4644</v>
      </c>
      <c r="F79" s="3" t="s">
        <v>93</v>
      </c>
      <c r="G79" s="3" t="s">
        <v>4527</v>
      </c>
    </row>
    <row r="80" spans="1:7" ht="45" customHeight="1" x14ac:dyDescent="0.3">
      <c r="A80" s="3" t="s">
        <v>319</v>
      </c>
      <c r="B80" s="3" t="s">
        <v>4658</v>
      </c>
      <c r="C80" s="3" t="s">
        <v>4525</v>
      </c>
      <c r="D80" s="3" t="s">
        <v>4646</v>
      </c>
      <c r="E80" s="3" t="s">
        <v>4646</v>
      </c>
      <c r="F80" s="3" t="s">
        <v>93</v>
      </c>
      <c r="G80" s="3" t="s">
        <v>4527</v>
      </c>
    </row>
    <row r="81" spans="1:7" ht="45" customHeight="1" x14ac:dyDescent="0.3">
      <c r="A81" s="3" t="s">
        <v>325</v>
      </c>
      <c r="B81" s="3" t="s">
        <v>4659</v>
      </c>
      <c r="C81" s="3" t="s">
        <v>4525</v>
      </c>
      <c r="D81" s="3" t="s">
        <v>4644</v>
      </c>
      <c r="E81" s="3" t="s">
        <v>4644</v>
      </c>
      <c r="F81" s="3" t="s">
        <v>93</v>
      </c>
      <c r="G81" s="3" t="s">
        <v>4527</v>
      </c>
    </row>
    <row r="82" spans="1:7" ht="45" customHeight="1" x14ac:dyDescent="0.3">
      <c r="A82" s="3" t="s">
        <v>325</v>
      </c>
      <c r="B82" s="3" t="s">
        <v>4660</v>
      </c>
      <c r="C82" s="3" t="s">
        <v>4525</v>
      </c>
      <c r="D82" s="3" t="s">
        <v>4646</v>
      </c>
      <c r="E82" s="3" t="s">
        <v>4646</v>
      </c>
      <c r="F82" s="3" t="s">
        <v>93</v>
      </c>
      <c r="G82" s="3" t="s">
        <v>4527</v>
      </c>
    </row>
    <row r="83" spans="1:7" ht="45" customHeight="1" x14ac:dyDescent="0.3">
      <c r="A83" s="3" t="s">
        <v>328</v>
      </c>
      <c r="B83" s="3" t="s">
        <v>4661</v>
      </c>
      <c r="C83" s="3" t="s">
        <v>4525</v>
      </c>
      <c r="D83" s="3" t="s">
        <v>4555</v>
      </c>
      <c r="E83" s="3" t="s">
        <v>4555</v>
      </c>
      <c r="F83" s="3" t="s">
        <v>93</v>
      </c>
      <c r="G83" s="3" t="s">
        <v>4527</v>
      </c>
    </row>
    <row r="84" spans="1:7" ht="45" customHeight="1" x14ac:dyDescent="0.3">
      <c r="A84" s="3" t="s">
        <v>328</v>
      </c>
      <c r="B84" s="3" t="s">
        <v>4662</v>
      </c>
      <c r="C84" s="3" t="s">
        <v>4525</v>
      </c>
      <c r="D84" s="3" t="s">
        <v>4557</v>
      </c>
      <c r="E84" s="3" t="s">
        <v>4557</v>
      </c>
      <c r="F84" s="3" t="s">
        <v>93</v>
      </c>
      <c r="G84" s="3" t="s">
        <v>4527</v>
      </c>
    </row>
    <row r="85" spans="1:7" ht="45" customHeight="1" x14ac:dyDescent="0.3">
      <c r="A85" s="3" t="s">
        <v>328</v>
      </c>
      <c r="B85" s="3" t="s">
        <v>4663</v>
      </c>
      <c r="C85" s="3" t="s">
        <v>4525</v>
      </c>
      <c r="D85" s="3" t="s">
        <v>4559</v>
      </c>
      <c r="E85" s="3" t="s">
        <v>4559</v>
      </c>
      <c r="F85" s="3" t="s">
        <v>93</v>
      </c>
      <c r="G85" s="3" t="s">
        <v>4527</v>
      </c>
    </row>
    <row r="86" spans="1:7" ht="45" customHeight="1" x14ac:dyDescent="0.3">
      <c r="A86" s="3" t="s">
        <v>334</v>
      </c>
      <c r="B86" s="3" t="s">
        <v>4664</v>
      </c>
      <c r="C86" s="3" t="s">
        <v>4525</v>
      </c>
      <c r="D86" s="3" t="s">
        <v>4665</v>
      </c>
      <c r="E86" s="3" t="s">
        <v>4665</v>
      </c>
      <c r="F86" s="3" t="s">
        <v>93</v>
      </c>
      <c r="G86" s="3" t="s">
        <v>4527</v>
      </c>
    </row>
    <row r="87" spans="1:7" ht="45" customHeight="1" x14ac:dyDescent="0.3">
      <c r="A87" s="3" t="s">
        <v>334</v>
      </c>
      <c r="B87" s="3" t="s">
        <v>4666</v>
      </c>
      <c r="C87" s="3" t="s">
        <v>4525</v>
      </c>
      <c r="D87" s="3" t="s">
        <v>4667</v>
      </c>
      <c r="E87" s="3" t="s">
        <v>4667</v>
      </c>
      <c r="F87" s="3" t="s">
        <v>93</v>
      </c>
      <c r="G87" s="3" t="s">
        <v>4527</v>
      </c>
    </row>
    <row r="88" spans="1:7" ht="45" customHeight="1" x14ac:dyDescent="0.3">
      <c r="A88" s="3" t="s">
        <v>340</v>
      </c>
      <c r="B88" s="3" t="s">
        <v>4668</v>
      </c>
      <c r="C88" s="3" t="s">
        <v>4525</v>
      </c>
      <c r="D88" s="3" t="s">
        <v>4618</v>
      </c>
      <c r="E88" s="3" t="s">
        <v>4618</v>
      </c>
      <c r="F88" s="3" t="s">
        <v>93</v>
      </c>
      <c r="G88" s="3" t="s">
        <v>4527</v>
      </c>
    </row>
    <row r="89" spans="1:7" ht="45" customHeight="1" x14ac:dyDescent="0.3">
      <c r="A89" s="3" t="s">
        <v>340</v>
      </c>
      <c r="B89" s="3" t="s">
        <v>4669</v>
      </c>
      <c r="C89" s="3" t="s">
        <v>4525</v>
      </c>
      <c r="D89" s="3" t="s">
        <v>4620</v>
      </c>
      <c r="E89" s="3" t="s">
        <v>4620</v>
      </c>
      <c r="F89" s="3" t="s">
        <v>93</v>
      </c>
      <c r="G89" s="3" t="s">
        <v>4527</v>
      </c>
    </row>
    <row r="90" spans="1:7" ht="45" customHeight="1" x14ac:dyDescent="0.3">
      <c r="A90" s="3" t="s">
        <v>344</v>
      </c>
      <c r="B90" s="3" t="s">
        <v>4670</v>
      </c>
      <c r="C90" s="3" t="s">
        <v>4525</v>
      </c>
      <c r="D90" s="3" t="s">
        <v>4644</v>
      </c>
      <c r="E90" s="3" t="s">
        <v>4644</v>
      </c>
      <c r="F90" s="3" t="s">
        <v>93</v>
      </c>
      <c r="G90" s="3" t="s">
        <v>4527</v>
      </c>
    </row>
    <row r="91" spans="1:7" ht="45" customHeight="1" x14ac:dyDescent="0.3">
      <c r="A91" s="3" t="s">
        <v>344</v>
      </c>
      <c r="B91" s="3" t="s">
        <v>4671</v>
      </c>
      <c r="C91" s="3" t="s">
        <v>4525</v>
      </c>
      <c r="D91" s="3" t="s">
        <v>4644</v>
      </c>
      <c r="E91" s="3" t="s">
        <v>4644</v>
      </c>
      <c r="F91" s="3" t="s">
        <v>93</v>
      </c>
      <c r="G91" s="3" t="s">
        <v>4527</v>
      </c>
    </row>
    <row r="92" spans="1:7" ht="45" customHeight="1" x14ac:dyDescent="0.3">
      <c r="A92" s="3" t="s">
        <v>344</v>
      </c>
      <c r="B92" s="3" t="s">
        <v>4672</v>
      </c>
      <c r="C92" s="3" t="s">
        <v>4525</v>
      </c>
      <c r="D92" s="3" t="s">
        <v>4646</v>
      </c>
      <c r="E92" s="3" t="s">
        <v>4646</v>
      </c>
      <c r="F92" s="3" t="s">
        <v>93</v>
      </c>
      <c r="G92" s="3" t="s">
        <v>4527</v>
      </c>
    </row>
    <row r="93" spans="1:7" ht="45" customHeight="1" x14ac:dyDescent="0.3">
      <c r="A93" s="3" t="s">
        <v>351</v>
      </c>
      <c r="B93" s="3" t="s">
        <v>4673</v>
      </c>
      <c r="C93" s="3" t="s">
        <v>4525</v>
      </c>
      <c r="D93" s="3" t="s">
        <v>4674</v>
      </c>
      <c r="E93" s="3" t="s">
        <v>4674</v>
      </c>
      <c r="F93" s="3" t="s">
        <v>93</v>
      </c>
      <c r="G93" s="3" t="s">
        <v>4527</v>
      </c>
    </row>
    <row r="94" spans="1:7" ht="45" customHeight="1" x14ac:dyDescent="0.3">
      <c r="A94" s="3" t="s">
        <v>351</v>
      </c>
      <c r="B94" s="3" t="s">
        <v>4675</v>
      </c>
      <c r="C94" s="3" t="s">
        <v>4525</v>
      </c>
      <c r="D94" s="3" t="s">
        <v>4676</v>
      </c>
      <c r="E94" s="3" t="s">
        <v>4676</v>
      </c>
      <c r="F94" s="3" t="s">
        <v>93</v>
      </c>
      <c r="G94" s="3" t="s">
        <v>4527</v>
      </c>
    </row>
    <row r="95" spans="1:7" ht="45" customHeight="1" x14ac:dyDescent="0.3">
      <c r="A95" s="3" t="s">
        <v>355</v>
      </c>
      <c r="B95" s="3" t="s">
        <v>4677</v>
      </c>
      <c r="C95" s="3" t="s">
        <v>4525</v>
      </c>
      <c r="D95" s="3" t="s">
        <v>4678</v>
      </c>
      <c r="E95" s="3" t="s">
        <v>4678</v>
      </c>
      <c r="F95" s="3" t="s">
        <v>93</v>
      </c>
      <c r="G95" s="3" t="s">
        <v>4527</v>
      </c>
    </row>
    <row r="96" spans="1:7" ht="45" customHeight="1" x14ac:dyDescent="0.3">
      <c r="A96" s="3" t="s">
        <v>355</v>
      </c>
      <c r="B96" s="3" t="s">
        <v>4679</v>
      </c>
      <c r="C96" s="3" t="s">
        <v>4525</v>
      </c>
      <c r="D96" s="3" t="s">
        <v>4680</v>
      </c>
      <c r="E96" s="3" t="s">
        <v>4680</v>
      </c>
      <c r="F96" s="3" t="s">
        <v>93</v>
      </c>
      <c r="G96" s="3" t="s">
        <v>4527</v>
      </c>
    </row>
    <row r="97" spans="1:7" ht="45" customHeight="1" x14ac:dyDescent="0.3">
      <c r="A97" s="3" t="s">
        <v>362</v>
      </c>
      <c r="B97" s="3" t="s">
        <v>4681</v>
      </c>
      <c r="C97" s="3" t="s">
        <v>4525</v>
      </c>
      <c r="D97" s="3" t="s">
        <v>4682</v>
      </c>
      <c r="E97" s="3" t="s">
        <v>4682</v>
      </c>
      <c r="F97" s="3" t="s">
        <v>93</v>
      </c>
      <c r="G97" s="3" t="s">
        <v>4527</v>
      </c>
    </row>
    <row r="98" spans="1:7" ht="45" customHeight="1" x14ac:dyDescent="0.3">
      <c r="A98" s="3" t="s">
        <v>362</v>
      </c>
      <c r="B98" s="3" t="s">
        <v>4683</v>
      </c>
      <c r="C98" s="3" t="s">
        <v>4525</v>
      </c>
      <c r="D98" s="3" t="s">
        <v>4684</v>
      </c>
      <c r="E98" s="3" t="s">
        <v>4684</v>
      </c>
      <c r="F98" s="3" t="s">
        <v>93</v>
      </c>
      <c r="G98" s="3" t="s">
        <v>4527</v>
      </c>
    </row>
    <row r="99" spans="1:7" ht="45" customHeight="1" x14ac:dyDescent="0.3">
      <c r="A99" s="3" t="s">
        <v>365</v>
      </c>
      <c r="B99" s="3" t="s">
        <v>4685</v>
      </c>
      <c r="C99" s="3" t="s">
        <v>4525</v>
      </c>
      <c r="D99" s="3" t="s">
        <v>4555</v>
      </c>
      <c r="E99" s="3" t="s">
        <v>4555</v>
      </c>
      <c r="F99" s="3" t="s">
        <v>93</v>
      </c>
      <c r="G99" s="3" t="s">
        <v>4527</v>
      </c>
    </row>
    <row r="100" spans="1:7" ht="45" customHeight="1" x14ac:dyDescent="0.3">
      <c r="A100" s="3" t="s">
        <v>365</v>
      </c>
      <c r="B100" s="3" t="s">
        <v>4686</v>
      </c>
      <c r="C100" s="3" t="s">
        <v>4525</v>
      </c>
      <c r="D100" s="3" t="s">
        <v>4557</v>
      </c>
      <c r="E100" s="3" t="s">
        <v>4557</v>
      </c>
      <c r="F100" s="3" t="s">
        <v>93</v>
      </c>
      <c r="G100" s="3" t="s">
        <v>4527</v>
      </c>
    </row>
    <row r="101" spans="1:7" ht="45" customHeight="1" x14ac:dyDescent="0.3">
      <c r="A101" s="3" t="s">
        <v>365</v>
      </c>
      <c r="B101" s="3" t="s">
        <v>4687</v>
      </c>
      <c r="C101" s="3" t="s">
        <v>4525</v>
      </c>
      <c r="D101" s="3" t="s">
        <v>4559</v>
      </c>
      <c r="E101" s="3" t="s">
        <v>4559</v>
      </c>
      <c r="F101" s="3" t="s">
        <v>93</v>
      </c>
      <c r="G101" s="3" t="s">
        <v>4527</v>
      </c>
    </row>
    <row r="102" spans="1:7" ht="45" customHeight="1" x14ac:dyDescent="0.3">
      <c r="A102" s="3" t="s">
        <v>368</v>
      </c>
      <c r="B102" s="3" t="s">
        <v>4688</v>
      </c>
      <c r="C102" s="3" t="s">
        <v>4525</v>
      </c>
      <c r="D102" s="3" t="s">
        <v>4555</v>
      </c>
      <c r="E102" s="3" t="s">
        <v>4555</v>
      </c>
      <c r="F102" s="3" t="s">
        <v>93</v>
      </c>
      <c r="G102" s="3" t="s">
        <v>4527</v>
      </c>
    </row>
    <row r="103" spans="1:7" ht="45" customHeight="1" x14ac:dyDescent="0.3">
      <c r="A103" s="3" t="s">
        <v>368</v>
      </c>
      <c r="B103" s="3" t="s">
        <v>4689</v>
      </c>
      <c r="C103" s="3" t="s">
        <v>4525</v>
      </c>
      <c r="D103" s="3" t="s">
        <v>4557</v>
      </c>
      <c r="E103" s="3" t="s">
        <v>4557</v>
      </c>
      <c r="F103" s="3" t="s">
        <v>93</v>
      </c>
      <c r="G103" s="3" t="s">
        <v>4527</v>
      </c>
    </row>
    <row r="104" spans="1:7" ht="45" customHeight="1" x14ac:dyDescent="0.3">
      <c r="A104" s="3" t="s">
        <v>368</v>
      </c>
      <c r="B104" s="3" t="s">
        <v>4690</v>
      </c>
      <c r="C104" s="3" t="s">
        <v>4525</v>
      </c>
      <c r="D104" s="3" t="s">
        <v>4559</v>
      </c>
      <c r="E104" s="3" t="s">
        <v>4559</v>
      </c>
      <c r="F104" s="3" t="s">
        <v>93</v>
      </c>
      <c r="G104" s="3" t="s">
        <v>4527</v>
      </c>
    </row>
    <row r="105" spans="1:7" ht="45" customHeight="1" x14ac:dyDescent="0.3">
      <c r="A105" s="3" t="s">
        <v>373</v>
      </c>
      <c r="B105" s="3" t="s">
        <v>4691</v>
      </c>
      <c r="C105" s="3" t="s">
        <v>4525</v>
      </c>
      <c r="D105" s="3" t="s">
        <v>4692</v>
      </c>
      <c r="E105" s="3" t="s">
        <v>4692</v>
      </c>
      <c r="F105" s="3" t="s">
        <v>93</v>
      </c>
      <c r="G105" s="3" t="s">
        <v>4527</v>
      </c>
    </row>
    <row r="106" spans="1:7" ht="45" customHeight="1" x14ac:dyDescent="0.3">
      <c r="A106" s="3" t="s">
        <v>373</v>
      </c>
      <c r="B106" s="3" t="s">
        <v>4693</v>
      </c>
      <c r="C106" s="3" t="s">
        <v>4525</v>
      </c>
      <c r="D106" s="3" t="s">
        <v>4694</v>
      </c>
      <c r="E106" s="3" t="s">
        <v>4694</v>
      </c>
      <c r="F106" s="3" t="s">
        <v>93</v>
      </c>
      <c r="G106" s="3" t="s">
        <v>4527</v>
      </c>
    </row>
    <row r="107" spans="1:7" ht="45" customHeight="1" x14ac:dyDescent="0.3">
      <c r="A107" s="3" t="s">
        <v>378</v>
      </c>
      <c r="B107" s="3" t="s">
        <v>4695</v>
      </c>
      <c r="C107" s="3" t="s">
        <v>4525</v>
      </c>
      <c r="D107" s="3" t="s">
        <v>4526</v>
      </c>
      <c r="E107" s="3" t="s">
        <v>4526</v>
      </c>
      <c r="F107" s="3" t="s">
        <v>93</v>
      </c>
      <c r="G107" s="3" t="s">
        <v>4527</v>
      </c>
    </row>
    <row r="108" spans="1:7" ht="45" customHeight="1" x14ac:dyDescent="0.3">
      <c r="A108" s="3" t="s">
        <v>378</v>
      </c>
      <c r="B108" s="3" t="s">
        <v>4696</v>
      </c>
      <c r="C108" s="3" t="s">
        <v>4525</v>
      </c>
      <c r="D108" s="3" t="s">
        <v>4529</v>
      </c>
      <c r="E108" s="3" t="s">
        <v>4529</v>
      </c>
      <c r="F108" s="3" t="s">
        <v>93</v>
      </c>
      <c r="G108" s="3" t="s">
        <v>4527</v>
      </c>
    </row>
    <row r="109" spans="1:7" ht="45" customHeight="1" x14ac:dyDescent="0.3">
      <c r="A109" s="3" t="s">
        <v>378</v>
      </c>
      <c r="B109" s="3" t="s">
        <v>4697</v>
      </c>
      <c r="C109" s="3" t="s">
        <v>4525</v>
      </c>
      <c r="D109" s="3" t="s">
        <v>4531</v>
      </c>
      <c r="E109" s="3" t="s">
        <v>4531</v>
      </c>
      <c r="F109" s="3" t="s">
        <v>93</v>
      </c>
      <c r="G109" s="3" t="s">
        <v>4527</v>
      </c>
    </row>
    <row r="110" spans="1:7" ht="45" customHeight="1" x14ac:dyDescent="0.3">
      <c r="A110" s="3" t="s">
        <v>382</v>
      </c>
      <c r="B110" s="3" t="s">
        <v>4698</v>
      </c>
      <c r="C110" s="3" t="s">
        <v>4525</v>
      </c>
      <c r="D110" s="3" t="s">
        <v>4575</v>
      </c>
      <c r="E110" s="3" t="s">
        <v>4575</v>
      </c>
      <c r="F110" s="3" t="s">
        <v>93</v>
      </c>
      <c r="G110" s="3" t="s">
        <v>4527</v>
      </c>
    </row>
    <row r="111" spans="1:7" ht="45" customHeight="1" x14ac:dyDescent="0.3">
      <c r="A111" s="3" t="s">
        <v>382</v>
      </c>
      <c r="B111" s="3" t="s">
        <v>4699</v>
      </c>
      <c r="C111" s="3" t="s">
        <v>4525</v>
      </c>
      <c r="D111" s="3" t="s">
        <v>4577</v>
      </c>
      <c r="E111" s="3" t="s">
        <v>4577</v>
      </c>
      <c r="F111" s="3" t="s">
        <v>93</v>
      </c>
      <c r="G111" s="3" t="s">
        <v>4527</v>
      </c>
    </row>
    <row r="112" spans="1:7" ht="45" customHeight="1" x14ac:dyDescent="0.3">
      <c r="A112" s="3" t="s">
        <v>382</v>
      </c>
      <c r="B112" s="3" t="s">
        <v>4700</v>
      </c>
      <c r="C112" s="3" t="s">
        <v>4525</v>
      </c>
      <c r="D112" s="3" t="s">
        <v>4579</v>
      </c>
      <c r="E112" s="3" t="s">
        <v>4579</v>
      </c>
      <c r="F112" s="3" t="s">
        <v>93</v>
      </c>
      <c r="G112" s="3" t="s">
        <v>4527</v>
      </c>
    </row>
    <row r="113" spans="1:7" ht="45" customHeight="1" x14ac:dyDescent="0.3">
      <c r="A113" s="3" t="s">
        <v>385</v>
      </c>
      <c r="B113" s="3" t="s">
        <v>4701</v>
      </c>
      <c r="C113" s="3" t="s">
        <v>4525</v>
      </c>
      <c r="D113" s="3" t="s">
        <v>4654</v>
      </c>
      <c r="E113" s="3" t="s">
        <v>4654</v>
      </c>
      <c r="F113" s="3" t="s">
        <v>93</v>
      </c>
      <c r="G113" s="3" t="s">
        <v>4527</v>
      </c>
    </row>
    <row r="114" spans="1:7" ht="45" customHeight="1" x14ac:dyDescent="0.3">
      <c r="A114" s="3" t="s">
        <v>385</v>
      </c>
      <c r="B114" s="3" t="s">
        <v>4702</v>
      </c>
      <c r="C114" s="3" t="s">
        <v>4525</v>
      </c>
      <c r="D114" s="3" t="s">
        <v>4656</v>
      </c>
      <c r="E114" s="3" t="s">
        <v>4656</v>
      </c>
      <c r="F114" s="3" t="s">
        <v>93</v>
      </c>
      <c r="G114" s="3" t="s">
        <v>4527</v>
      </c>
    </row>
    <row r="115" spans="1:7" ht="45" customHeight="1" x14ac:dyDescent="0.3">
      <c r="A115" s="3" t="s">
        <v>387</v>
      </c>
      <c r="B115" s="3" t="s">
        <v>4703</v>
      </c>
      <c r="C115" s="3" t="s">
        <v>4525</v>
      </c>
      <c r="D115" s="3" t="s">
        <v>4704</v>
      </c>
      <c r="E115" s="3" t="s">
        <v>4704</v>
      </c>
      <c r="F115" s="3" t="s">
        <v>93</v>
      </c>
      <c r="G115" s="3" t="s">
        <v>4527</v>
      </c>
    </row>
    <row r="116" spans="1:7" ht="45" customHeight="1" x14ac:dyDescent="0.3">
      <c r="A116" s="3" t="s">
        <v>387</v>
      </c>
      <c r="B116" s="3" t="s">
        <v>4705</v>
      </c>
      <c r="C116" s="3" t="s">
        <v>4525</v>
      </c>
      <c r="D116" s="3" t="s">
        <v>4706</v>
      </c>
      <c r="E116" s="3" t="s">
        <v>4706</v>
      </c>
      <c r="F116" s="3" t="s">
        <v>93</v>
      </c>
      <c r="G116" s="3" t="s">
        <v>4527</v>
      </c>
    </row>
    <row r="117" spans="1:7" ht="45" customHeight="1" x14ac:dyDescent="0.3">
      <c r="A117" s="3" t="s">
        <v>390</v>
      </c>
      <c r="B117" s="3" t="s">
        <v>4707</v>
      </c>
      <c r="C117" s="3" t="s">
        <v>4525</v>
      </c>
      <c r="D117" s="3" t="s">
        <v>4640</v>
      </c>
      <c r="E117" s="3" t="s">
        <v>4640</v>
      </c>
      <c r="F117" s="3" t="s">
        <v>93</v>
      </c>
      <c r="G117" s="3" t="s">
        <v>4527</v>
      </c>
    </row>
    <row r="118" spans="1:7" ht="45" customHeight="1" x14ac:dyDescent="0.3">
      <c r="A118" s="3" t="s">
        <v>390</v>
      </c>
      <c r="B118" s="3" t="s">
        <v>4708</v>
      </c>
      <c r="C118" s="3" t="s">
        <v>4525</v>
      </c>
      <c r="D118" s="3" t="s">
        <v>4642</v>
      </c>
      <c r="E118" s="3" t="s">
        <v>4642</v>
      </c>
      <c r="F118" s="3" t="s">
        <v>93</v>
      </c>
      <c r="G118" s="3" t="s">
        <v>4527</v>
      </c>
    </row>
    <row r="119" spans="1:7" ht="45" customHeight="1" x14ac:dyDescent="0.3">
      <c r="A119" s="3" t="s">
        <v>393</v>
      </c>
      <c r="B119" s="3" t="s">
        <v>4709</v>
      </c>
      <c r="C119" s="3" t="s">
        <v>4525</v>
      </c>
      <c r="D119" s="3" t="s">
        <v>4654</v>
      </c>
      <c r="E119" s="3" t="s">
        <v>4654</v>
      </c>
      <c r="F119" s="3" t="s">
        <v>93</v>
      </c>
      <c r="G119" s="3" t="s">
        <v>4527</v>
      </c>
    </row>
    <row r="120" spans="1:7" ht="45" customHeight="1" x14ac:dyDescent="0.3">
      <c r="A120" s="3" t="s">
        <v>393</v>
      </c>
      <c r="B120" s="3" t="s">
        <v>4710</v>
      </c>
      <c r="C120" s="3" t="s">
        <v>4525</v>
      </c>
      <c r="D120" s="3" t="s">
        <v>4656</v>
      </c>
      <c r="E120" s="3" t="s">
        <v>4656</v>
      </c>
      <c r="F120" s="3" t="s">
        <v>93</v>
      </c>
      <c r="G120" s="3" t="s">
        <v>4527</v>
      </c>
    </row>
    <row r="121" spans="1:7" ht="45" customHeight="1" x14ac:dyDescent="0.3">
      <c r="A121" s="3" t="s">
        <v>397</v>
      </c>
      <c r="B121" s="3" t="s">
        <v>4711</v>
      </c>
      <c r="C121" s="3" t="s">
        <v>4525</v>
      </c>
      <c r="D121" s="3" t="s">
        <v>4618</v>
      </c>
      <c r="E121" s="3" t="s">
        <v>4618</v>
      </c>
      <c r="F121" s="3" t="s">
        <v>93</v>
      </c>
      <c r="G121" s="3" t="s">
        <v>4527</v>
      </c>
    </row>
    <row r="122" spans="1:7" ht="45" customHeight="1" x14ac:dyDescent="0.3">
      <c r="A122" s="3" t="s">
        <v>397</v>
      </c>
      <c r="B122" s="3" t="s">
        <v>4712</v>
      </c>
      <c r="C122" s="3" t="s">
        <v>4525</v>
      </c>
      <c r="D122" s="3" t="s">
        <v>4620</v>
      </c>
      <c r="E122" s="3" t="s">
        <v>4620</v>
      </c>
      <c r="F122" s="3" t="s">
        <v>93</v>
      </c>
      <c r="G122" s="3" t="s">
        <v>4527</v>
      </c>
    </row>
    <row r="123" spans="1:7" ht="45" customHeight="1" x14ac:dyDescent="0.3">
      <c r="A123" s="3" t="s">
        <v>403</v>
      </c>
      <c r="B123" s="3" t="s">
        <v>4713</v>
      </c>
      <c r="C123" s="3" t="s">
        <v>4525</v>
      </c>
      <c r="D123" s="3" t="s">
        <v>4714</v>
      </c>
      <c r="E123" s="3" t="s">
        <v>4714</v>
      </c>
      <c r="F123" s="3" t="s">
        <v>93</v>
      </c>
      <c r="G123" s="3" t="s">
        <v>4527</v>
      </c>
    </row>
    <row r="124" spans="1:7" ht="45" customHeight="1" x14ac:dyDescent="0.3">
      <c r="A124" s="3" t="s">
        <v>403</v>
      </c>
      <c r="B124" s="3" t="s">
        <v>4715</v>
      </c>
      <c r="C124" s="3" t="s">
        <v>4525</v>
      </c>
      <c r="D124" s="3" t="s">
        <v>4716</v>
      </c>
      <c r="E124" s="3" t="s">
        <v>4716</v>
      </c>
      <c r="F124" s="3" t="s">
        <v>93</v>
      </c>
      <c r="G124" s="3" t="s">
        <v>4527</v>
      </c>
    </row>
    <row r="125" spans="1:7" ht="45" customHeight="1" x14ac:dyDescent="0.3">
      <c r="A125" s="3" t="s">
        <v>403</v>
      </c>
      <c r="B125" s="3" t="s">
        <v>4717</v>
      </c>
      <c r="C125" s="3" t="s">
        <v>4525</v>
      </c>
      <c r="D125" s="3" t="s">
        <v>4718</v>
      </c>
      <c r="E125" s="3" t="s">
        <v>4718</v>
      </c>
      <c r="F125" s="3" t="s">
        <v>93</v>
      </c>
      <c r="G125" s="3" t="s">
        <v>4527</v>
      </c>
    </row>
    <row r="126" spans="1:7" ht="45" customHeight="1" x14ac:dyDescent="0.3">
      <c r="A126" s="3" t="s">
        <v>407</v>
      </c>
      <c r="B126" s="3" t="s">
        <v>4719</v>
      </c>
      <c r="C126" s="3" t="s">
        <v>4525</v>
      </c>
      <c r="D126" s="3" t="s">
        <v>4720</v>
      </c>
      <c r="E126" s="3" t="s">
        <v>4720</v>
      </c>
      <c r="F126" s="3" t="s">
        <v>93</v>
      </c>
      <c r="G126" s="3" t="s">
        <v>4527</v>
      </c>
    </row>
    <row r="127" spans="1:7" ht="45" customHeight="1" x14ac:dyDescent="0.3">
      <c r="A127" s="3" t="s">
        <v>407</v>
      </c>
      <c r="B127" s="3" t="s">
        <v>4721</v>
      </c>
      <c r="C127" s="3" t="s">
        <v>4525</v>
      </c>
      <c r="D127" s="3" t="s">
        <v>4722</v>
      </c>
      <c r="E127" s="3" t="s">
        <v>4722</v>
      </c>
      <c r="F127" s="3" t="s">
        <v>93</v>
      </c>
      <c r="G127" s="3" t="s">
        <v>4527</v>
      </c>
    </row>
    <row r="128" spans="1:7" ht="45" customHeight="1" x14ac:dyDescent="0.3">
      <c r="A128" s="3" t="s">
        <v>407</v>
      </c>
      <c r="B128" s="3" t="s">
        <v>4723</v>
      </c>
      <c r="C128" s="3" t="s">
        <v>4525</v>
      </c>
      <c r="D128" s="3" t="s">
        <v>4724</v>
      </c>
      <c r="E128" s="3" t="s">
        <v>4724</v>
      </c>
      <c r="F128" s="3" t="s">
        <v>93</v>
      </c>
      <c r="G128" s="3" t="s">
        <v>4527</v>
      </c>
    </row>
    <row r="129" spans="1:7" ht="45" customHeight="1" x14ac:dyDescent="0.3">
      <c r="A129" s="3" t="s">
        <v>409</v>
      </c>
      <c r="B129" s="3" t="s">
        <v>4725</v>
      </c>
      <c r="C129" s="3" t="s">
        <v>4525</v>
      </c>
      <c r="D129" s="3" t="s">
        <v>4526</v>
      </c>
      <c r="E129" s="3" t="s">
        <v>4526</v>
      </c>
      <c r="F129" s="3" t="s">
        <v>93</v>
      </c>
      <c r="G129" s="3" t="s">
        <v>4527</v>
      </c>
    </row>
    <row r="130" spans="1:7" ht="45" customHeight="1" x14ac:dyDescent="0.3">
      <c r="A130" s="3" t="s">
        <v>409</v>
      </c>
      <c r="B130" s="3" t="s">
        <v>4726</v>
      </c>
      <c r="C130" s="3" t="s">
        <v>4525</v>
      </c>
      <c r="D130" s="3" t="s">
        <v>4529</v>
      </c>
      <c r="E130" s="3" t="s">
        <v>4529</v>
      </c>
      <c r="F130" s="3" t="s">
        <v>93</v>
      </c>
      <c r="G130" s="3" t="s">
        <v>4527</v>
      </c>
    </row>
    <row r="131" spans="1:7" ht="45" customHeight="1" x14ac:dyDescent="0.3">
      <c r="A131" s="3" t="s">
        <v>409</v>
      </c>
      <c r="B131" s="3" t="s">
        <v>4727</v>
      </c>
      <c r="C131" s="3" t="s">
        <v>4525</v>
      </c>
      <c r="D131" s="3" t="s">
        <v>4531</v>
      </c>
      <c r="E131" s="3" t="s">
        <v>4531</v>
      </c>
      <c r="F131" s="3" t="s">
        <v>93</v>
      </c>
      <c r="G131" s="3" t="s">
        <v>4527</v>
      </c>
    </row>
    <row r="132" spans="1:7" ht="45" customHeight="1" x14ac:dyDescent="0.3">
      <c r="A132" s="3" t="s">
        <v>417</v>
      </c>
      <c r="B132" s="3" t="s">
        <v>4728</v>
      </c>
      <c r="C132" s="3" t="s">
        <v>4525</v>
      </c>
      <c r="D132" s="3" t="s">
        <v>4729</v>
      </c>
      <c r="E132" s="3" t="s">
        <v>4729</v>
      </c>
      <c r="F132" s="3" t="s">
        <v>93</v>
      </c>
      <c r="G132" s="3" t="s">
        <v>4527</v>
      </c>
    </row>
    <row r="133" spans="1:7" ht="45" customHeight="1" x14ac:dyDescent="0.3">
      <c r="A133" s="3" t="s">
        <v>417</v>
      </c>
      <c r="B133" s="3" t="s">
        <v>4730</v>
      </c>
      <c r="C133" s="3" t="s">
        <v>4525</v>
      </c>
      <c r="D133" s="3" t="s">
        <v>4731</v>
      </c>
      <c r="E133" s="3" t="s">
        <v>4731</v>
      </c>
      <c r="F133" s="3" t="s">
        <v>93</v>
      </c>
      <c r="G133" s="3" t="s">
        <v>4527</v>
      </c>
    </row>
    <row r="134" spans="1:7" ht="45" customHeight="1" x14ac:dyDescent="0.3">
      <c r="A134" s="3" t="s">
        <v>421</v>
      </c>
      <c r="B134" s="3" t="s">
        <v>4732</v>
      </c>
      <c r="C134" s="3" t="s">
        <v>4525</v>
      </c>
      <c r="D134" s="3" t="s">
        <v>4555</v>
      </c>
      <c r="E134" s="3" t="s">
        <v>4555</v>
      </c>
      <c r="F134" s="3" t="s">
        <v>93</v>
      </c>
      <c r="G134" s="3" t="s">
        <v>4527</v>
      </c>
    </row>
    <row r="135" spans="1:7" ht="45" customHeight="1" x14ac:dyDescent="0.3">
      <c r="A135" s="3" t="s">
        <v>421</v>
      </c>
      <c r="B135" s="3" t="s">
        <v>4733</v>
      </c>
      <c r="C135" s="3" t="s">
        <v>4525</v>
      </c>
      <c r="D135" s="3" t="s">
        <v>4557</v>
      </c>
      <c r="E135" s="3" t="s">
        <v>4557</v>
      </c>
      <c r="F135" s="3" t="s">
        <v>93</v>
      </c>
      <c r="G135" s="3" t="s">
        <v>4527</v>
      </c>
    </row>
    <row r="136" spans="1:7" ht="45" customHeight="1" x14ac:dyDescent="0.3">
      <c r="A136" s="3" t="s">
        <v>421</v>
      </c>
      <c r="B136" s="3" t="s">
        <v>4734</v>
      </c>
      <c r="C136" s="3" t="s">
        <v>4525</v>
      </c>
      <c r="D136" s="3" t="s">
        <v>4559</v>
      </c>
      <c r="E136" s="3" t="s">
        <v>4559</v>
      </c>
      <c r="F136" s="3" t="s">
        <v>93</v>
      </c>
      <c r="G136" s="3" t="s">
        <v>4527</v>
      </c>
    </row>
    <row r="137" spans="1:7" ht="45" customHeight="1" x14ac:dyDescent="0.3">
      <c r="A137" s="3" t="s">
        <v>424</v>
      </c>
      <c r="B137" s="3" t="s">
        <v>4735</v>
      </c>
      <c r="C137" s="3" t="s">
        <v>4525</v>
      </c>
      <c r="D137" s="3" t="s">
        <v>4555</v>
      </c>
      <c r="E137" s="3" t="s">
        <v>4555</v>
      </c>
      <c r="F137" s="3" t="s">
        <v>93</v>
      </c>
      <c r="G137" s="3" t="s">
        <v>4527</v>
      </c>
    </row>
    <row r="138" spans="1:7" ht="45" customHeight="1" x14ac:dyDescent="0.3">
      <c r="A138" s="3" t="s">
        <v>424</v>
      </c>
      <c r="B138" s="3" t="s">
        <v>4736</v>
      </c>
      <c r="C138" s="3" t="s">
        <v>4525</v>
      </c>
      <c r="D138" s="3" t="s">
        <v>4557</v>
      </c>
      <c r="E138" s="3" t="s">
        <v>4557</v>
      </c>
      <c r="F138" s="3" t="s">
        <v>93</v>
      </c>
      <c r="G138" s="3" t="s">
        <v>4527</v>
      </c>
    </row>
    <row r="139" spans="1:7" ht="45" customHeight="1" x14ac:dyDescent="0.3">
      <c r="A139" s="3" t="s">
        <v>424</v>
      </c>
      <c r="B139" s="3" t="s">
        <v>4737</v>
      </c>
      <c r="C139" s="3" t="s">
        <v>4525</v>
      </c>
      <c r="D139" s="3" t="s">
        <v>4559</v>
      </c>
      <c r="E139" s="3" t="s">
        <v>4559</v>
      </c>
      <c r="F139" s="3" t="s">
        <v>93</v>
      </c>
      <c r="G139" s="3" t="s">
        <v>4527</v>
      </c>
    </row>
    <row r="140" spans="1:7" ht="45" customHeight="1" x14ac:dyDescent="0.3">
      <c r="A140" s="3" t="s">
        <v>430</v>
      </c>
      <c r="B140" s="3" t="s">
        <v>4738</v>
      </c>
      <c r="C140" s="3" t="s">
        <v>4525</v>
      </c>
      <c r="D140" s="3" t="s">
        <v>4720</v>
      </c>
      <c r="E140" s="3" t="s">
        <v>4720</v>
      </c>
      <c r="F140" s="3" t="s">
        <v>93</v>
      </c>
      <c r="G140" s="3" t="s">
        <v>4527</v>
      </c>
    </row>
    <row r="141" spans="1:7" ht="45" customHeight="1" x14ac:dyDescent="0.3">
      <c r="A141" s="3" t="s">
        <v>430</v>
      </c>
      <c r="B141" s="3" t="s">
        <v>4739</v>
      </c>
      <c r="C141" s="3" t="s">
        <v>4525</v>
      </c>
      <c r="D141" s="3" t="s">
        <v>4722</v>
      </c>
      <c r="E141" s="3" t="s">
        <v>4722</v>
      </c>
      <c r="F141" s="3" t="s">
        <v>93</v>
      </c>
      <c r="G141" s="3" t="s">
        <v>4527</v>
      </c>
    </row>
    <row r="142" spans="1:7" ht="45" customHeight="1" x14ac:dyDescent="0.3">
      <c r="A142" s="3" t="s">
        <v>430</v>
      </c>
      <c r="B142" s="3" t="s">
        <v>4740</v>
      </c>
      <c r="C142" s="3" t="s">
        <v>4525</v>
      </c>
      <c r="D142" s="3" t="s">
        <v>4724</v>
      </c>
      <c r="E142" s="3" t="s">
        <v>4724</v>
      </c>
      <c r="F142" s="3" t="s">
        <v>93</v>
      </c>
      <c r="G142" s="3" t="s">
        <v>4527</v>
      </c>
    </row>
    <row r="143" spans="1:7" ht="45" customHeight="1" x14ac:dyDescent="0.3">
      <c r="A143" s="3" t="s">
        <v>438</v>
      </c>
      <c r="B143" s="3" t="s">
        <v>4741</v>
      </c>
      <c r="C143" s="3" t="s">
        <v>4525</v>
      </c>
      <c r="D143" s="3" t="s">
        <v>4742</v>
      </c>
      <c r="E143" s="3" t="s">
        <v>4742</v>
      </c>
      <c r="F143" s="3" t="s">
        <v>93</v>
      </c>
      <c r="G143" s="3" t="s">
        <v>4527</v>
      </c>
    </row>
    <row r="144" spans="1:7" ht="45" customHeight="1" x14ac:dyDescent="0.3">
      <c r="A144" s="3" t="s">
        <v>438</v>
      </c>
      <c r="B144" s="3" t="s">
        <v>4743</v>
      </c>
      <c r="C144" s="3" t="s">
        <v>4525</v>
      </c>
      <c r="D144" s="3" t="s">
        <v>4744</v>
      </c>
      <c r="E144" s="3" t="s">
        <v>4744</v>
      </c>
      <c r="F144" s="3" t="s">
        <v>93</v>
      </c>
      <c r="G144" s="3" t="s">
        <v>4527</v>
      </c>
    </row>
    <row r="145" spans="1:7" ht="45" customHeight="1" x14ac:dyDescent="0.3">
      <c r="A145" s="3" t="s">
        <v>438</v>
      </c>
      <c r="B145" s="3" t="s">
        <v>4745</v>
      </c>
      <c r="C145" s="3" t="s">
        <v>4525</v>
      </c>
      <c r="D145" s="3" t="s">
        <v>4746</v>
      </c>
      <c r="E145" s="3" t="s">
        <v>4746</v>
      </c>
      <c r="F145" s="3" t="s">
        <v>93</v>
      </c>
      <c r="G145" s="3" t="s">
        <v>4527</v>
      </c>
    </row>
    <row r="146" spans="1:7" ht="45" customHeight="1" x14ac:dyDescent="0.3">
      <c r="A146" s="3" t="s">
        <v>441</v>
      </c>
      <c r="B146" s="3" t="s">
        <v>4747</v>
      </c>
      <c r="C146" s="3" t="s">
        <v>4525</v>
      </c>
      <c r="D146" s="3" t="s">
        <v>4555</v>
      </c>
      <c r="E146" s="3" t="s">
        <v>4555</v>
      </c>
      <c r="F146" s="3" t="s">
        <v>93</v>
      </c>
      <c r="G146" s="3" t="s">
        <v>4527</v>
      </c>
    </row>
    <row r="147" spans="1:7" ht="45" customHeight="1" x14ac:dyDescent="0.3">
      <c r="A147" s="3" t="s">
        <v>441</v>
      </c>
      <c r="B147" s="3" t="s">
        <v>4748</v>
      </c>
      <c r="C147" s="3" t="s">
        <v>4525</v>
      </c>
      <c r="D147" s="3" t="s">
        <v>4557</v>
      </c>
      <c r="E147" s="3" t="s">
        <v>4557</v>
      </c>
      <c r="F147" s="3" t="s">
        <v>93</v>
      </c>
      <c r="G147" s="3" t="s">
        <v>4527</v>
      </c>
    </row>
    <row r="148" spans="1:7" ht="45" customHeight="1" x14ac:dyDescent="0.3">
      <c r="A148" s="3" t="s">
        <v>441</v>
      </c>
      <c r="B148" s="3" t="s">
        <v>4749</v>
      </c>
      <c r="C148" s="3" t="s">
        <v>4525</v>
      </c>
      <c r="D148" s="3" t="s">
        <v>4559</v>
      </c>
      <c r="E148" s="3" t="s">
        <v>4559</v>
      </c>
      <c r="F148" s="3" t="s">
        <v>93</v>
      </c>
      <c r="G148" s="3" t="s">
        <v>4527</v>
      </c>
    </row>
    <row r="149" spans="1:7" ht="45" customHeight="1" x14ac:dyDescent="0.3">
      <c r="A149" s="3" t="s">
        <v>446</v>
      </c>
      <c r="B149" s="3" t="s">
        <v>4750</v>
      </c>
      <c r="C149" s="3" t="s">
        <v>4525</v>
      </c>
      <c r="D149" s="3" t="s">
        <v>4751</v>
      </c>
      <c r="E149" s="3" t="s">
        <v>4751</v>
      </c>
      <c r="F149" s="3" t="s">
        <v>93</v>
      </c>
      <c r="G149" s="3" t="s">
        <v>4527</v>
      </c>
    </row>
    <row r="150" spans="1:7" ht="45" customHeight="1" x14ac:dyDescent="0.3">
      <c r="A150" s="3" t="s">
        <v>446</v>
      </c>
      <c r="B150" s="3" t="s">
        <v>4752</v>
      </c>
      <c r="C150" s="3" t="s">
        <v>4525</v>
      </c>
      <c r="D150" s="3" t="s">
        <v>4753</v>
      </c>
      <c r="E150" s="3" t="s">
        <v>4753</v>
      </c>
      <c r="F150" s="3" t="s">
        <v>93</v>
      </c>
      <c r="G150" s="3" t="s">
        <v>4527</v>
      </c>
    </row>
    <row r="151" spans="1:7" ht="45" customHeight="1" x14ac:dyDescent="0.3">
      <c r="A151" s="3" t="s">
        <v>448</v>
      </c>
      <c r="B151" s="3" t="s">
        <v>4754</v>
      </c>
      <c r="C151" s="3" t="s">
        <v>4525</v>
      </c>
      <c r="D151" s="3" t="s">
        <v>4720</v>
      </c>
      <c r="E151" s="3" t="s">
        <v>4720</v>
      </c>
      <c r="F151" s="3" t="s">
        <v>93</v>
      </c>
      <c r="G151" s="3" t="s">
        <v>4527</v>
      </c>
    </row>
    <row r="152" spans="1:7" ht="45" customHeight="1" x14ac:dyDescent="0.3">
      <c r="A152" s="3" t="s">
        <v>448</v>
      </c>
      <c r="B152" s="3" t="s">
        <v>4755</v>
      </c>
      <c r="C152" s="3" t="s">
        <v>4525</v>
      </c>
      <c r="D152" s="3" t="s">
        <v>4722</v>
      </c>
      <c r="E152" s="3" t="s">
        <v>4722</v>
      </c>
      <c r="F152" s="3" t="s">
        <v>93</v>
      </c>
      <c r="G152" s="3" t="s">
        <v>4527</v>
      </c>
    </row>
    <row r="153" spans="1:7" ht="45" customHeight="1" x14ac:dyDescent="0.3">
      <c r="A153" s="3" t="s">
        <v>448</v>
      </c>
      <c r="B153" s="3" t="s">
        <v>4756</v>
      </c>
      <c r="C153" s="3" t="s">
        <v>4525</v>
      </c>
      <c r="D153" s="3" t="s">
        <v>4724</v>
      </c>
      <c r="E153" s="3" t="s">
        <v>4724</v>
      </c>
      <c r="F153" s="3" t="s">
        <v>93</v>
      </c>
      <c r="G153" s="3" t="s">
        <v>4527</v>
      </c>
    </row>
    <row r="154" spans="1:7" ht="45" customHeight="1" x14ac:dyDescent="0.3">
      <c r="A154" s="3" t="s">
        <v>453</v>
      </c>
      <c r="B154" s="3" t="s">
        <v>4757</v>
      </c>
      <c r="C154" s="3" t="s">
        <v>4525</v>
      </c>
      <c r="D154" s="3" t="s">
        <v>4555</v>
      </c>
      <c r="E154" s="3" t="s">
        <v>4555</v>
      </c>
      <c r="F154" s="3" t="s">
        <v>93</v>
      </c>
      <c r="G154" s="3" t="s">
        <v>4527</v>
      </c>
    </row>
    <row r="155" spans="1:7" ht="45" customHeight="1" x14ac:dyDescent="0.3">
      <c r="A155" s="3" t="s">
        <v>453</v>
      </c>
      <c r="B155" s="3" t="s">
        <v>4758</v>
      </c>
      <c r="C155" s="3" t="s">
        <v>4525</v>
      </c>
      <c r="D155" s="3" t="s">
        <v>4557</v>
      </c>
      <c r="E155" s="3" t="s">
        <v>4557</v>
      </c>
      <c r="F155" s="3" t="s">
        <v>93</v>
      </c>
      <c r="G155" s="3" t="s">
        <v>4527</v>
      </c>
    </row>
    <row r="156" spans="1:7" ht="45" customHeight="1" x14ac:dyDescent="0.3">
      <c r="A156" s="3" t="s">
        <v>453</v>
      </c>
      <c r="B156" s="3" t="s">
        <v>4759</v>
      </c>
      <c r="C156" s="3" t="s">
        <v>4525</v>
      </c>
      <c r="D156" s="3" t="s">
        <v>4559</v>
      </c>
      <c r="E156" s="3" t="s">
        <v>4559</v>
      </c>
      <c r="F156" s="3" t="s">
        <v>93</v>
      </c>
      <c r="G156" s="3" t="s">
        <v>4527</v>
      </c>
    </row>
    <row r="157" spans="1:7" ht="45" customHeight="1" x14ac:dyDescent="0.3">
      <c r="A157" s="3" t="s">
        <v>457</v>
      </c>
      <c r="B157" s="3" t="s">
        <v>4760</v>
      </c>
      <c r="C157" s="3" t="s">
        <v>4525</v>
      </c>
      <c r="D157" s="3" t="s">
        <v>4761</v>
      </c>
      <c r="E157" s="3" t="s">
        <v>4761</v>
      </c>
      <c r="F157" s="3" t="s">
        <v>93</v>
      </c>
      <c r="G157" s="3" t="s">
        <v>4527</v>
      </c>
    </row>
    <row r="158" spans="1:7" ht="45" customHeight="1" x14ac:dyDescent="0.3">
      <c r="A158" s="3" t="s">
        <v>457</v>
      </c>
      <c r="B158" s="3" t="s">
        <v>4762</v>
      </c>
      <c r="C158" s="3" t="s">
        <v>4525</v>
      </c>
      <c r="D158" s="3" t="s">
        <v>4763</v>
      </c>
      <c r="E158" s="3" t="s">
        <v>4763</v>
      </c>
      <c r="F158" s="3" t="s">
        <v>93</v>
      </c>
      <c r="G158" s="3" t="s">
        <v>4527</v>
      </c>
    </row>
    <row r="159" spans="1:7" ht="45" customHeight="1" x14ac:dyDescent="0.3">
      <c r="A159" s="3" t="s">
        <v>460</v>
      </c>
      <c r="B159" s="3" t="s">
        <v>4764</v>
      </c>
      <c r="C159" s="3" t="s">
        <v>4525</v>
      </c>
      <c r="D159" s="3" t="s">
        <v>4555</v>
      </c>
      <c r="E159" s="3" t="s">
        <v>4555</v>
      </c>
      <c r="F159" s="3" t="s">
        <v>93</v>
      </c>
      <c r="G159" s="3" t="s">
        <v>4527</v>
      </c>
    </row>
    <row r="160" spans="1:7" ht="45" customHeight="1" x14ac:dyDescent="0.3">
      <c r="A160" s="3" t="s">
        <v>460</v>
      </c>
      <c r="B160" s="3" t="s">
        <v>4765</v>
      </c>
      <c r="C160" s="3" t="s">
        <v>4525</v>
      </c>
      <c r="D160" s="3" t="s">
        <v>4557</v>
      </c>
      <c r="E160" s="3" t="s">
        <v>4557</v>
      </c>
      <c r="F160" s="3" t="s">
        <v>93</v>
      </c>
      <c r="G160" s="3" t="s">
        <v>4527</v>
      </c>
    </row>
    <row r="161" spans="1:7" ht="45" customHeight="1" x14ac:dyDescent="0.3">
      <c r="A161" s="3" t="s">
        <v>460</v>
      </c>
      <c r="B161" s="3" t="s">
        <v>4766</v>
      </c>
      <c r="C161" s="3" t="s">
        <v>4525</v>
      </c>
      <c r="D161" s="3" t="s">
        <v>4559</v>
      </c>
      <c r="E161" s="3" t="s">
        <v>4559</v>
      </c>
      <c r="F161" s="3" t="s">
        <v>93</v>
      </c>
      <c r="G161" s="3" t="s">
        <v>4527</v>
      </c>
    </row>
    <row r="162" spans="1:7" ht="45" customHeight="1" x14ac:dyDescent="0.3">
      <c r="A162" s="3" t="s">
        <v>465</v>
      </c>
      <c r="B162" s="3" t="s">
        <v>4767</v>
      </c>
      <c r="C162" s="3" t="s">
        <v>4525</v>
      </c>
      <c r="D162" s="3" t="s">
        <v>4768</v>
      </c>
      <c r="E162" s="3" t="s">
        <v>4768</v>
      </c>
      <c r="F162" s="3" t="s">
        <v>93</v>
      </c>
      <c r="G162" s="3" t="s">
        <v>4527</v>
      </c>
    </row>
    <row r="163" spans="1:7" ht="45" customHeight="1" x14ac:dyDescent="0.3">
      <c r="A163" s="3" t="s">
        <v>465</v>
      </c>
      <c r="B163" s="3" t="s">
        <v>4769</v>
      </c>
      <c r="C163" s="3" t="s">
        <v>4525</v>
      </c>
      <c r="D163" s="3" t="s">
        <v>4770</v>
      </c>
      <c r="E163" s="3" t="s">
        <v>4770</v>
      </c>
      <c r="F163" s="3" t="s">
        <v>93</v>
      </c>
      <c r="G163" s="3" t="s">
        <v>4527</v>
      </c>
    </row>
    <row r="164" spans="1:7" ht="45" customHeight="1" x14ac:dyDescent="0.3">
      <c r="A164" s="3" t="s">
        <v>473</v>
      </c>
      <c r="B164" s="3" t="s">
        <v>4771</v>
      </c>
      <c r="C164" s="3" t="s">
        <v>4525</v>
      </c>
      <c r="D164" s="3" t="s">
        <v>4772</v>
      </c>
      <c r="E164" s="3" t="s">
        <v>4772</v>
      </c>
      <c r="F164" s="3" t="s">
        <v>93</v>
      </c>
      <c r="G164" s="3" t="s">
        <v>4527</v>
      </c>
    </row>
    <row r="165" spans="1:7" ht="45" customHeight="1" x14ac:dyDescent="0.3">
      <c r="A165" s="3" t="s">
        <v>473</v>
      </c>
      <c r="B165" s="3" t="s">
        <v>4773</v>
      </c>
      <c r="C165" s="3" t="s">
        <v>4525</v>
      </c>
      <c r="D165" s="3" t="s">
        <v>4774</v>
      </c>
      <c r="E165" s="3" t="s">
        <v>4774</v>
      </c>
      <c r="F165" s="3" t="s">
        <v>93</v>
      </c>
      <c r="G165" s="3" t="s">
        <v>4527</v>
      </c>
    </row>
    <row r="166" spans="1:7" ht="45" customHeight="1" x14ac:dyDescent="0.3">
      <c r="A166" s="3" t="s">
        <v>476</v>
      </c>
      <c r="B166" s="3" t="s">
        <v>4775</v>
      </c>
      <c r="C166" s="3" t="s">
        <v>4525</v>
      </c>
      <c r="D166" s="3" t="s">
        <v>4555</v>
      </c>
      <c r="E166" s="3" t="s">
        <v>4555</v>
      </c>
      <c r="F166" s="3" t="s">
        <v>93</v>
      </c>
      <c r="G166" s="3" t="s">
        <v>4527</v>
      </c>
    </row>
    <row r="167" spans="1:7" ht="45" customHeight="1" x14ac:dyDescent="0.3">
      <c r="A167" s="3" t="s">
        <v>476</v>
      </c>
      <c r="B167" s="3" t="s">
        <v>4776</v>
      </c>
      <c r="C167" s="3" t="s">
        <v>4525</v>
      </c>
      <c r="D167" s="3" t="s">
        <v>4557</v>
      </c>
      <c r="E167" s="3" t="s">
        <v>4557</v>
      </c>
      <c r="F167" s="3" t="s">
        <v>93</v>
      </c>
      <c r="G167" s="3" t="s">
        <v>4527</v>
      </c>
    </row>
    <row r="168" spans="1:7" ht="45" customHeight="1" x14ac:dyDescent="0.3">
      <c r="A168" s="3" t="s">
        <v>476</v>
      </c>
      <c r="B168" s="3" t="s">
        <v>4777</v>
      </c>
      <c r="C168" s="3" t="s">
        <v>4525</v>
      </c>
      <c r="D168" s="3" t="s">
        <v>4559</v>
      </c>
      <c r="E168" s="3" t="s">
        <v>4559</v>
      </c>
      <c r="F168" s="3" t="s">
        <v>93</v>
      </c>
      <c r="G168" s="3" t="s">
        <v>4527</v>
      </c>
    </row>
    <row r="169" spans="1:7" ht="45" customHeight="1" x14ac:dyDescent="0.3">
      <c r="A169" s="3" t="s">
        <v>478</v>
      </c>
      <c r="B169" s="3" t="s">
        <v>4778</v>
      </c>
      <c r="C169" s="3" t="s">
        <v>4525</v>
      </c>
      <c r="D169" s="3" t="s">
        <v>4555</v>
      </c>
      <c r="E169" s="3" t="s">
        <v>4555</v>
      </c>
      <c r="F169" s="3" t="s">
        <v>93</v>
      </c>
      <c r="G169" s="3" t="s">
        <v>4527</v>
      </c>
    </row>
    <row r="170" spans="1:7" ht="45" customHeight="1" x14ac:dyDescent="0.3">
      <c r="A170" s="3" t="s">
        <v>486</v>
      </c>
      <c r="B170" s="3" t="s">
        <v>4779</v>
      </c>
      <c r="C170" s="3" t="s">
        <v>4525</v>
      </c>
      <c r="D170" s="3" t="s">
        <v>4780</v>
      </c>
      <c r="E170" s="3" t="s">
        <v>4780</v>
      </c>
      <c r="F170" s="3" t="s">
        <v>93</v>
      </c>
      <c r="G170" s="3" t="s">
        <v>4527</v>
      </c>
    </row>
    <row r="171" spans="1:7" ht="45" customHeight="1" x14ac:dyDescent="0.3">
      <c r="A171" s="3" t="s">
        <v>486</v>
      </c>
      <c r="B171" s="3" t="s">
        <v>4781</v>
      </c>
      <c r="C171" s="3" t="s">
        <v>4525</v>
      </c>
      <c r="D171" s="3" t="s">
        <v>4782</v>
      </c>
      <c r="E171" s="3" t="s">
        <v>4782</v>
      </c>
      <c r="F171" s="3" t="s">
        <v>93</v>
      </c>
      <c r="G171" s="3" t="s">
        <v>4527</v>
      </c>
    </row>
    <row r="172" spans="1:7" ht="45" customHeight="1" x14ac:dyDescent="0.3">
      <c r="A172" s="3" t="s">
        <v>492</v>
      </c>
      <c r="B172" s="3" t="s">
        <v>4783</v>
      </c>
      <c r="C172" s="3" t="s">
        <v>4525</v>
      </c>
      <c r="D172" s="3" t="s">
        <v>4543</v>
      </c>
      <c r="E172" s="3" t="s">
        <v>4543</v>
      </c>
      <c r="F172" s="3" t="s">
        <v>93</v>
      </c>
      <c r="G172" s="3" t="s">
        <v>4527</v>
      </c>
    </row>
    <row r="173" spans="1:7" ht="45" customHeight="1" x14ac:dyDescent="0.3">
      <c r="A173" s="3" t="s">
        <v>492</v>
      </c>
      <c r="B173" s="3" t="s">
        <v>4784</v>
      </c>
      <c r="C173" s="3" t="s">
        <v>4525</v>
      </c>
      <c r="D173" s="3" t="s">
        <v>4545</v>
      </c>
      <c r="E173" s="3" t="s">
        <v>4545</v>
      </c>
      <c r="F173" s="3" t="s">
        <v>93</v>
      </c>
      <c r="G173" s="3" t="s">
        <v>4527</v>
      </c>
    </row>
    <row r="174" spans="1:7" ht="45" customHeight="1" x14ac:dyDescent="0.3">
      <c r="A174" s="3" t="s">
        <v>496</v>
      </c>
      <c r="B174" s="3" t="s">
        <v>4785</v>
      </c>
      <c r="C174" s="3" t="s">
        <v>4525</v>
      </c>
      <c r="D174" s="3" t="s">
        <v>4533</v>
      </c>
      <c r="E174" s="3" t="s">
        <v>4533</v>
      </c>
      <c r="F174" s="3" t="s">
        <v>93</v>
      </c>
      <c r="G174" s="3" t="s">
        <v>4527</v>
      </c>
    </row>
    <row r="175" spans="1:7" ht="45" customHeight="1" x14ac:dyDescent="0.3">
      <c r="A175" s="3" t="s">
        <v>496</v>
      </c>
      <c r="B175" s="3" t="s">
        <v>4786</v>
      </c>
      <c r="C175" s="3" t="s">
        <v>4525</v>
      </c>
      <c r="D175" s="3" t="s">
        <v>4535</v>
      </c>
      <c r="E175" s="3" t="s">
        <v>4535</v>
      </c>
      <c r="F175" s="3" t="s">
        <v>93</v>
      </c>
      <c r="G175" s="3" t="s">
        <v>4527</v>
      </c>
    </row>
    <row r="176" spans="1:7" ht="45" customHeight="1" x14ac:dyDescent="0.3">
      <c r="A176" s="3" t="s">
        <v>504</v>
      </c>
      <c r="B176" s="3" t="s">
        <v>4787</v>
      </c>
      <c r="C176" s="3" t="s">
        <v>4525</v>
      </c>
      <c r="D176" s="3" t="s">
        <v>4788</v>
      </c>
      <c r="E176" s="3" t="s">
        <v>4788</v>
      </c>
      <c r="F176" s="3" t="s">
        <v>93</v>
      </c>
      <c r="G176" s="3" t="s">
        <v>4527</v>
      </c>
    </row>
    <row r="177" spans="1:7" ht="45" customHeight="1" x14ac:dyDescent="0.3">
      <c r="A177" s="3" t="s">
        <v>504</v>
      </c>
      <c r="B177" s="3" t="s">
        <v>4789</v>
      </c>
      <c r="C177" s="3" t="s">
        <v>4525</v>
      </c>
      <c r="D177" s="3" t="s">
        <v>4790</v>
      </c>
      <c r="E177" s="3" t="s">
        <v>4790</v>
      </c>
      <c r="F177" s="3" t="s">
        <v>93</v>
      </c>
      <c r="G177" s="3" t="s">
        <v>4527</v>
      </c>
    </row>
    <row r="178" spans="1:7" ht="45" customHeight="1" x14ac:dyDescent="0.3">
      <c r="A178" s="3" t="s">
        <v>504</v>
      </c>
      <c r="B178" s="3" t="s">
        <v>4791</v>
      </c>
      <c r="C178" s="3" t="s">
        <v>4525</v>
      </c>
      <c r="D178" s="3" t="s">
        <v>4792</v>
      </c>
      <c r="E178" s="3" t="s">
        <v>4792</v>
      </c>
      <c r="F178" s="3" t="s">
        <v>93</v>
      </c>
      <c r="G178" s="3" t="s">
        <v>4527</v>
      </c>
    </row>
    <row r="179" spans="1:7" ht="45" customHeight="1" x14ac:dyDescent="0.3">
      <c r="A179" s="3" t="s">
        <v>505</v>
      </c>
      <c r="B179" s="3" t="s">
        <v>4793</v>
      </c>
      <c r="C179" s="3" t="s">
        <v>4525</v>
      </c>
      <c r="D179" s="3" t="s">
        <v>4626</v>
      </c>
      <c r="E179" s="3" t="s">
        <v>4626</v>
      </c>
      <c r="F179" s="3" t="s">
        <v>93</v>
      </c>
      <c r="G179" s="3" t="s">
        <v>4527</v>
      </c>
    </row>
    <row r="180" spans="1:7" ht="45" customHeight="1" x14ac:dyDescent="0.3">
      <c r="A180" s="3" t="s">
        <v>505</v>
      </c>
      <c r="B180" s="3" t="s">
        <v>4794</v>
      </c>
      <c r="C180" s="3" t="s">
        <v>4525</v>
      </c>
      <c r="D180" s="3" t="s">
        <v>4628</v>
      </c>
      <c r="E180" s="3" t="s">
        <v>4628</v>
      </c>
      <c r="F180" s="3" t="s">
        <v>93</v>
      </c>
      <c r="G180" s="3" t="s">
        <v>4527</v>
      </c>
    </row>
    <row r="181" spans="1:7" ht="45" customHeight="1" x14ac:dyDescent="0.3">
      <c r="A181" s="3" t="s">
        <v>513</v>
      </c>
      <c r="B181" s="3" t="s">
        <v>4795</v>
      </c>
      <c r="C181" s="3" t="s">
        <v>4525</v>
      </c>
      <c r="D181" s="3" t="s">
        <v>4796</v>
      </c>
      <c r="E181" s="3" t="s">
        <v>4796</v>
      </c>
      <c r="F181" s="3" t="s">
        <v>93</v>
      </c>
      <c r="G181" s="3" t="s">
        <v>4527</v>
      </c>
    </row>
    <row r="182" spans="1:7" ht="45" customHeight="1" x14ac:dyDescent="0.3">
      <c r="A182" s="3" t="s">
        <v>513</v>
      </c>
      <c r="B182" s="3" t="s">
        <v>4797</v>
      </c>
      <c r="C182" s="3" t="s">
        <v>4525</v>
      </c>
      <c r="D182" s="3" t="s">
        <v>4798</v>
      </c>
      <c r="E182" s="3" t="s">
        <v>4798</v>
      </c>
      <c r="F182" s="3" t="s">
        <v>93</v>
      </c>
      <c r="G182" s="3" t="s">
        <v>4527</v>
      </c>
    </row>
    <row r="183" spans="1:7" ht="45" customHeight="1" x14ac:dyDescent="0.3">
      <c r="A183" s="3" t="s">
        <v>516</v>
      </c>
      <c r="B183" s="3" t="s">
        <v>4799</v>
      </c>
      <c r="C183" s="3" t="s">
        <v>4525</v>
      </c>
      <c r="D183" s="3" t="s">
        <v>4626</v>
      </c>
      <c r="E183" s="3" t="s">
        <v>4626</v>
      </c>
      <c r="F183" s="3" t="s">
        <v>93</v>
      </c>
      <c r="G183" s="3" t="s">
        <v>4527</v>
      </c>
    </row>
    <row r="184" spans="1:7" ht="45" customHeight="1" x14ac:dyDescent="0.3">
      <c r="A184" s="3" t="s">
        <v>516</v>
      </c>
      <c r="B184" s="3" t="s">
        <v>4800</v>
      </c>
      <c r="C184" s="3" t="s">
        <v>4525</v>
      </c>
      <c r="D184" s="3" t="s">
        <v>4628</v>
      </c>
      <c r="E184" s="3" t="s">
        <v>4628</v>
      </c>
      <c r="F184" s="3" t="s">
        <v>93</v>
      </c>
      <c r="G184" s="3" t="s">
        <v>4527</v>
      </c>
    </row>
    <row r="185" spans="1:7" ht="45" customHeight="1" x14ac:dyDescent="0.3">
      <c r="A185" s="3" t="s">
        <v>521</v>
      </c>
      <c r="B185" s="3" t="s">
        <v>4801</v>
      </c>
      <c r="C185" s="3" t="s">
        <v>4525</v>
      </c>
      <c r="D185" s="3" t="s">
        <v>4772</v>
      </c>
      <c r="E185" s="3" t="s">
        <v>4772</v>
      </c>
      <c r="F185" s="3" t="s">
        <v>93</v>
      </c>
      <c r="G185" s="3" t="s">
        <v>4527</v>
      </c>
    </row>
    <row r="186" spans="1:7" ht="45" customHeight="1" x14ac:dyDescent="0.3">
      <c r="A186" s="3" t="s">
        <v>521</v>
      </c>
      <c r="B186" s="3" t="s">
        <v>4802</v>
      </c>
      <c r="C186" s="3" t="s">
        <v>4525</v>
      </c>
      <c r="D186" s="3" t="s">
        <v>4774</v>
      </c>
      <c r="E186" s="3" t="s">
        <v>4774</v>
      </c>
      <c r="F186" s="3" t="s">
        <v>93</v>
      </c>
      <c r="G186" s="3" t="s">
        <v>4527</v>
      </c>
    </row>
    <row r="187" spans="1:7" ht="45" customHeight="1" x14ac:dyDescent="0.3">
      <c r="A187" s="3" t="s">
        <v>527</v>
      </c>
      <c r="B187" s="3" t="s">
        <v>4803</v>
      </c>
      <c r="C187" s="3" t="s">
        <v>4525</v>
      </c>
      <c r="D187" s="3" t="s">
        <v>4804</v>
      </c>
      <c r="E187" s="3" t="s">
        <v>4804</v>
      </c>
      <c r="F187" s="3" t="s">
        <v>93</v>
      </c>
      <c r="G187" s="3" t="s">
        <v>4527</v>
      </c>
    </row>
    <row r="188" spans="1:7" ht="45" customHeight="1" x14ac:dyDescent="0.3">
      <c r="A188" s="3" t="s">
        <v>527</v>
      </c>
      <c r="B188" s="3" t="s">
        <v>4805</v>
      </c>
      <c r="C188" s="3" t="s">
        <v>4525</v>
      </c>
      <c r="D188" s="3" t="s">
        <v>4806</v>
      </c>
      <c r="E188" s="3" t="s">
        <v>4806</v>
      </c>
      <c r="F188" s="3" t="s">
        <v>93</v>
      </c>
      <c r="G188" s="3" t="s">
        <v>4527</v>
      </c>
    </row>
    <row r="189" spans="1:7" ht="45" customHeight="1" x14ac:dyDescent="0.3">
      <c r="A189" s="3" t="s">
        <v>530</v>
      </c>
      <c r="B189" s="3" t="s">
        <v>4807</v>
      </c>
      <c r="C189" s="3" t="s">
        <v>4525</v>
      </c>
      <c r="D189" s="3" t="s">
        <v>4555</v>
      </c>
      <c r="E189" s="3" t="s">
        <v>4555</v>
      </c>
      <c r="F189" s="3" t="s">
        <v>93</v>
      </c>
      <c r="G189" s="3" t="s">
        <v>4527</v>
      </c>
    </row>
    <row r="190" spans="1:7" ht="45" customHeight="1" x14ac:dyDescent="0.3">
      <c r="A190" s="3" t="s">
        <v>530</v>
      </c>
      <c r="B190" s="3" t="s">
        <v>4808</v>
      </c>
      <c r="C190" s="3" t="s">
        <v>4525</v>
      </c>
      <c r="D190" s="3" t="s">
        <v>4557</v>
      </c>
      <c r="E190" s="3" t="s">
        <v>4557</v>
      </c>
      <c r="F190" s="3" t="s">
        <v>93</v>
      </c>
      <c r="G190" s="3" t="s">
        <v>4527</v>
      </c>
    </row>
    <row r="191" spans="1:7" ht="45" customHeight="1" x14ac:dyDescent="0.3">
      <c r="A191" s="3" t="s">
        <v>530</v>
      </c>
      <c r="B191" s="3" t="s">
        <v>4809</v>
      </c>
      <c r="C191" s="3" t="s">
        <v>4525</v>
      </c>
      <c r="D191" s="3" t="s">
        <v>4559</v>
      </c>
      <c r="E191" s="3" t="s">
        <v>4559</v>
      </c>
      <c r="F191" s="3" t="s">
        <v>93</v>
      </c>
      <c r="G191" s="3" t="s">
        <v>4527</v>
      </c>
    </row>
    <row r="192" spans="1:7" ht="45" customHeight="1" x14ac:dyDescent="0.3">
      <c r="A192" s="3" t="s">
        <v>533</v>
      </c>
      <c r="B192" s="3" t="s">
        <v>4810</v>
      </c>
      <c r="C192" s="3" t="s">
        <v>4525</v>
      </c>
      <c r="D192" s="3" t="s">
        <v>4575</v>
      </c>
      <c r="E192" s="3" t="s">
        <v>4575</v>
      </c>
      <c r="F192" s="3" t="s">
        <v>93</v>
      </c>
      <c r="G192" s="3" t="s">
        <v>4527</v>
      </c>
    </row>
    <row r="193" spans="1:7" ht="45" customHeight="1" x14ac:dyDescent="0.3">
      <c r="A193" s="3" t="s">
        <v>533</v>
      </c>
      <c r="B193" s="3" t="s">
        <v>4811</v>
      </c>
      <c r="C193" s="3" t="s">
        <v>4525</v>
      </c>
      <c r="D193" s="3" t="s">
        <v>4577</v>
      </c>
      <c r="E193" s="3" t="s">
        <v>4577</v>
      </c>
      <c r="F193" s="3" t="s">
        <v>93</v>
      </c>
      <c r="G193" s="3" t="s">
        <v>4527</v>
      </c>
    </row>
    <row r="194" spans="1:7" ht="45" customHeight="1" x14ac:dyDescent="0.3">
      <c r="A194" s="3" t="s">
        <v>533</v>
      </c>
      <c r="B194" s="3" t="s">
        <v>4812</v>
      </c>
      <c r="C194" s="3" t="s">
        <v>4525</v>
      </c>
      <c r="D194" s="3" t="s">
        <v>4579</v>
      </c>
      <c r="E194" s="3" t="s">
        <v>4579</v>
      </c>
      <c r="F194" s="3" t="s">
        <v>93</v>
      </c>
      <c r="G194" s="3" t="s">
        <v>4527</v>
      </c>
    </row>
    <row r="195" spans="1:7" ht="45" customHeight="1" x14ac:dyDescent="0.3">
      <c r="A195" s="3" t="s">
        <v>538</v>
      </c>
      <c r="B195" s="3" t="s">
        <v>4813</v>
      </c>
      <c r="C195" s="3" t="s">
        <v>4525</v>
      </c>
      <c r="D195" s="3" t="s">
        <v>4814</v>
      </c>
      <c r="E195" s="3" t="s">
        <v>4814</v>
      </c>
      <c r="F195" s="3" t="s">
        <v>93</v>
      </c>
      <c r="G195" s="3" t="s">
        <v>4527</v>
      </c>
    </row>
    <row r="196" spans="1:7" ht="45" customHeight="1" x14ac:dyDescent="0.3">
      <c r="A196" s="3" t="s">
        <v>538</v>
      </c>
      <c r="B196" s="3" t="s">
        <v>4815</v>
      </c>
      <c r="C196" s="3" t="s">
        <v>4525</v>
      </c>
      <c r="D196" s="3" t="s">
        <v>4816</v>
      </c>
      <c r="E196" s="3" t="s">
        <v>4816</v>
      </c>
      <c r="F196" s="3" t="s">
        <v>93</v>
      </c>
      <c r="G196" s="3" t="s">
        <v>4527</v>
      </c>
    </row>
    <row r="197" spans="1:7" ht="45" customHeight="1" x14ac:dyDescent="0.3">
      <c r="A197" s="3" t="s">
        <v>547</v>
      </c>
      <c r="B197" s="3" t="s">
        <v>4817</v>
      </c>
      <c r="C197" s="3" t="s">
        <v>4525</v>
      </c>
      <c r="D197" s="3" t="s">
        <v>4818</v>
      </c>
      <c r="E197" s="3" t="s">
        <v>4818</v>
      </c>
      <c r="F197" s="3" t="s">
        <v>93</v>
      </c>
      <c r="G197" s="3" t="s">
        <v>4527</v>
      </c>
    </row>
    <row r="198" spans="1:7" ht="45" customHeight="1" x14ac:dyDescent="0.3">
      <c r="A198" s="3" t="s">
        <v>547</v>
      </c>
      <c r="B198" s="3" t="s">
        <v>4819</v>
      </c>
      <c r="C198" s="3" t="s">
        <v>4525</v>
      </c>
      <c r="D198" s="3" t="s">
        <v>4820</v>
      </c>
      <c r="E198" s="3" t="s">
        <v>4820</v>
      </c>
      <c r="F198" s="3" t="s">
        <v>93</v>
      </c>
      <c r="G198" s="3" t="s">
        <v>4527</v>
      </c>
    </row>
    <row r="199" spans="1:7" ht="45" customHeight="1" x14ac:dyDescent="0.3">
      <c r="A199" s="3" t="s">
        <v>547</v>
      </c>
      <c r="B199" s="3" t="s">
        <v>4821</v>
      </c>
      <c r="C199" s="3" t="s">
        <v>4525</v>
      </c>
      <c r="D199" s="3" t="s">
        <v>4822</v>
      </c>
      <c r="E199" s="3" t="s">
        <v>4822</v>
      </c>
      <c r="F199" s="3" t="s">
        <v>93</v>
      </c>
      <c r="G199" s="3" t="s">
        <v>4527</v>
      </c>
    </row>
    <row r="200" spans="1:7" ht="45" customHeight="1" x14ac:dyDescent="0.3">
      <c r="A200" s="3" t="s">
        <v>551</v>
      </c>
      <c r="B200" s="3" t="s">
        <v>4823</v>
      </c>
      <c r="C200" s="3" t="s">
        <v>4525</v>
      </c>
      <c r="D200" s="3" t="s">
        <v>4824</v>
      </c>
      <c r="E200" s="3" t="s">
        <v>4824</v>
      </c>
      <c r="F200" s="3" t="s">
        <v>93</v>
      </c>
      <c r="G200" s="3" t="s">
        <v>4527</v>
      </c>
    </row>
    <row r="201" spans="1:7" ht="45" customHeight="1" x14ac:dyDescent="0.3">
      <c r="A201" s="3" t="s">
        <v>551</v>
      </c>
      <c r="B201" s="3" t="s">
        <v>4825</v>
      </c>
      <c r="C201" s="3" t="s">
        <v>4525</v>
      </c>
      <c r="D201" s="3" t="s">
        <v>4826</v>
      </c>
      <c r="E201" s="3" t="s">
        <v>4826</v>
      </c>
      <c r="F201" s="3" t="s">
        <v>93</v>
      </c>
      <c r="G201" s="3" t="s">
        <v>4527</v>
      </c>
    </row>
    <row r="202" spans="1:7" ht="45" customHeight="1" x14ac:dyDescent="0.3">
      <c r="A202" s="3" t="s">
        <v>553</v>
      </c>
      <c r="B202" s="3" t="s">
        <v>4827</v>
      </c>
      <c r="C202" s="3" t="s">
        <v>4525</v>
      </c>
      <c r="D202" s="3" t="s">
        <v>4555</v>
      </c>
      <c r="E202" s="3" t="s">
        <v>4555</v>
      </c>
      <c r="F202" s="3" t="s">
        <v>93</v>
      </c>
      <c r="G202" s="3" t="s">
        <v>4527</v>
      </c>
    </row>
    <row r="203" spans="1:7" ht="45" customHeight="1" x14ac:dyDescent="0.3">
      <c r="A203" s="3" t="s">
        <v>553</v>
      </c>
      <c r="B203" s="3" t="s">
        <v>4828</v>
      </c>
      <c r="C203" s="3" t="s">
        <v>4525</v>
      </c>
      <c r="D203" s="3" t="s">
        <v>4557</v>
      </c>
      <c r="E203" s="3" t="s">
        <v>4557</v>
      </c>
      <c r="F203" s="3" t="s">
        <v>93</v>
      </c>
      <c r="G203" s="3" t="s">
        <v>4527</v>
      </c>
    </row>
    <row r="204" spans="1:7" ht="45" customHeight="1" x14ac:dyDescent="0.3">
      <c r="A204" s="3" t="s">
        <v>553</v>
      </c>
      <c r="B204" s="3" t="s">
        <v>4829</v>
      </c>
      <c r="C204" s="3" t="s">
        <v>4525</v>
      </c>
      <c r="D204" s="3" t="s">
        <v>4559</v>
      </c>
      <c r="E204" s="3" t="s">
        <v>4559</v>
      </c>
      <c r="F204" s="3" t="s">
        <v>93</v>
      </c>
      <c r="G204" s="3" t="s">
        <v>4527</v>
      </c>
    </row>
    <row r="205" spans="1:7" ht="45" customHeight="1" x14ac:dyDescent="0.3">
      <c r="A205" s="3" t="s">
        <v>556</v>
      </c>
      <c r="B205" s="3" t="s">
        <v>4830</v>
      </c>
      <c r="C205" s="3" t="s">
        <v>4525</v>
      </c>
      <c r="D205" s="3" t="s">
        <v>4720</v>
      </c>
      <c r="E205" s="3" t="s">
        <v>4720</v>
      </c>
      <c r="F205" s="3" t="s">
        <v>93</v>
      </c>
      <c r="G205" s="3" t="s">
        <v>4527</v>
      </c>
    </row>
    <row r="206" spans="1:7" ht="45" customHeight="1" x14ac:dyDescent="0.3">
      <c r="A206" s="3" t="s">
        <v>556</v>
      </c>
      <c r="B206" s="3" t="s">
        <v>4831</v>
      </c>
      <c r="C206" s="3" t="s">
        <v>4525</v>
      </c>
      <c r="D206" s="3" t="s">
        <v>4722</v>
      </c>
      <c r="E206" s="3" t="s">
        <v>4722</v>
      </c>
      <c r="F206" s="3" t="s">
        <v>93</v>
      </c>
      <c r="G206" s="3" t="s">
        <v>4527</v>
      </c>
    </row>
    <row r="207" spans="1:7" ht="45" customHeight="1" x14ac:dyDescent="0.3">
      <c r="A207" s="3" t="s">
        <v>556</v>
      </c>
      <c r="B207" s="3" t="s">
        <v>4832</v>
      </c>
      <c r="C207" s="3" t="s">
        <v>4525</v>
      </c>
      <c r="D207" s="3" t="s">
        <v>4724</v>
      </c>
      <c r="E207" s="3" t="s">
        <v>4724</v>
      </c>
      <c r="F207" s="3" t="s">
        <v>93</v>
      </c>
      <c r="G207" s="3" t="s">
        <v>4527</v>
      </c>
    </row>
    <row r="208" spans="1:7" ht="45" customHeight="1" x14ac:dyDescent="0.3">
      <c r="A208" s="3" t="s">
        <v>561</v>
      </c>
      <c r="B208" s="3" t="s">
        <v>4833</v>
      </c>
      <c r="C208" s="3" t="s">
        <v>4525</v>
      </c>
      <c r="D208" s="3" t="s">
        <v>4834</v>
      </c>
      <c r="E208" s="3" t="s">
        <v>4834</v>
      </c>
      <c r="F208" s="3" t="s">
        <v>93</v>
      </c>
      <c r="G208" s="3" t="s">
        <v>4527</v>
      </c>
    </row>
    <row r="209" spans="1:7" ht="45" customHeight="1" x14ac:dyDescent="0.3">
      <c r="A209" s="3" t="s">
        <v>561</v>
      </c>
      <c r="B209" s="3" t="s">
        <v>4835</v>
      </c>
      <c r="C209" s="3" t="s">
        <v>4525</v>
      </c>
      <c r="D209" s="3" t="s">
        <v>4836</v>
      </c>
      <c r="E209" s="3" t="s">
        <v>4836</v>
      </c>
      <c r="F209" s="3" t="s">
        <v>93</v>
      </c>
      <c r="G209" s="3" t="s">
        <v>4527</v>
      </c>
    </row>
    <row r="210" spans="1:7" ht="45" customHeight="1" x14ac:dyDescent="0.3">
      <c r="A210" s="3" t="s">
        <v>566</v>
      </c>
      <c r="B210" s="3" t="s">
        <v>4837</v>
      </c>
      <c r="C210" s="3" t="s">
        <v>4525</v>
      </c>
      <c r="D210" s="3" t="s">
        <v>4575</v>
      </c>
      <c r="E210" s="3" t="s">
        <v>4575</v>
      </c>
      <c r="F210" s="3" t="s">
        <v>93</v>
      </c>
      <c r="G210" s="3" t="s">
        <v>4527</v>
      </c>
    </row>
    <row r="211" spans="1:7" ht="45" customHeight="1" x14ac:dyDescent="0.3">
      <c r="A211" s="3" t="s">
        <v>566</v>
      </c>
      <c r="B211" s="3" t="s">
        <v>4838</v>
      </c>
      <c r="C211" s="3" t="s">
        <v>4525</v>
      </c>
      <c r="D211" s="3" t="s">
        <v>4577</v>
      </c>
      <c r="E211" s="3" t="s">
        <v>4577</v>
      </c>
      <c r="F211" s="3" t="s">
        <v>93</v>
      </c>
      <c r="G211" s="3" t="s">
        <v>4527</v>
      </c>
    </row>
    <row r="212" spans="1:7" ht="45" customHeight="1" x14ac:dyDescent="0.3">
      <c r="A212" s="3" t="s">
        <v>566</v>
      </c>
      <c r="B212" s="3" t="s">
        <v>4839</v>
      </c>
      <c r="C212" s="3" t="s">
        <v>4525</v>
      </c>
      <c r="D212" s="3" t="s">
        <v>4579</v>
      </c>
      <c r="E212" s="3" t="s">
        <v>4579</v>
      </c>
      <c r="F212" s="3" t="s">
        <v>93</v>
      </c>
      <c r="G212" s="3" t="s">
        <v>4527</v>
      </c>
    </row>
    <row r="213" spans="1:7" ht="45" customHeight="1" x14ac:dyDescent="0.3">
      <c r="A213" s="3" t="s">
        <v>572</v>
      </c>
      <c r="B213" s="3" t="s">
        <v>4840</v>
      </c>
      <c r="C213" s="3" t="s">
        <v>4525</v>
      </c>
      <c r="D213" s="3" t="s">
        <v>4841</v>
      </c>
      <c r="E213" s="3" t="s">
        <v>4841</v>
      </c>
      <c r="F213" s="3" t="s">
        <v>93</v>
      </c>
      <c r="G213" s="3" t="s">
        <v>4527</v>
      </c>
    </row>
    <row r="214" spans="1:7" ht="45" customHeight="1" x14ac:dyDescent="0.3">
      <c r="A214" s="3" t="s">
        <v>572</v>
      </c>
      <c r="B214" s="3" t="s">
        <v>4842</v>
      </c>
      <c r="C214" s="3" t="s">
        <v>4525</v>
      </c>
      <c r="D214" s="3" t="s">
        <v>4843</v>
      </c>
      <c r="E214" s="3" t="s">
        <v>4843</v>
      </c>
      <c r="F214" s="3" t="s">
        <v>93</v>
      </c>
      <c r="G214" s="3" t="s">
        <v>4527</v>
      </c>
    </row>
    <row r="215" spans="1:7" ht="45" customHeight="1" x14ac:dyDescent="0.3">
      <c r="A215" s="3" t="s">
        <v>575</v>
      </c>
      <c r="B215" s="3" t="s">
        <v>4844</v>
      </c>
      <c r="C215" s="3" t="s">
        <v>4525</v>
      </c>
      <c r="D215" s="3" t="s">
        <v>4845</v>
      </c>
      <c r="E215" s="3" t="s">
        <v>4845</v>
      </c>
      <c r="F215" s="3" t="s">
        <v>93</v>
      </c>
      <c r="G215" s="3" t="s">
        <v>4527</v>
      </c>
    </row>
    <row r="216" spans="1:7" ht="45" customHeight="1" x14ac:dyDescent="0.3">
      <c r="A216" s="3" t="s">
        <v>575</v>
      </c>
      <c r="B216" s="3" t="s">
        <v>4846</v>
      </c>
      <c r="C216" s="3" t="s">
        <v>4525</v>
      </c>
      <c r="D216" s="3" t="s">
        <v>4847</v>
      </c>
      <c r="E216" s="3" t="s">
        <v>4847</v>
      </c>
      <c r="F216" s="3" t="s">
        <v>93</v>
      </c>
      <c r="G216" s="3" t="s">
        <v>4527</v>
      </c>
    </row>
    <row r="217" spans="1:7" ht="45" customHeight="1" x14ac:dyDescent="0.3">
      <c r="A217" s="3" t="s">
        <v>575</v>
      </c>
      <c r="B217" s="3" t="s">
        <v>4848</v>
      </c>
      <c r="C217" s="3" t="s">
        <v>4525</v>
      </c>
      <c r="D217" s="3" t="s">
        <v>4559</v>
      </c>
      <c r="E217" s="3" t="s">
        <v>4559</v>
      </c>
      <c r="F217" s="3" t="s">
        <v>93</v>
      </c>
      <c r="G217" s="3" t="s">
        <v>4527</v>
      </c>
    </row>
    <row r="218" spans="1:7" ht="45" customHeight="1" x14ac:dyDescent="0.3">
      <c r="A218" s="3" t="s">
        <v>578</v>
      </c>
      <c r="B218" s="3" t="s">
        <v>4849</v>
      </c>
      <c r="C218" s="3" t="s">
        <v>4525</v>
      </c>
      <c r="D218" s="3" t="s">
        <v>4850</v>
      </c>
      <c r="E218" s="3" t="s">
        <v>4850</v>
      </c>
      <c r="F218" s="3" t="s">
        <v>93</v>
      </c>
      <c r="G218" s="3" t="s">
        <v>4527</v>
      </c>
    </row>
    <row r="219" spans="1:7" ht="45" customHeight="1" x14ac:dyDescent="0.3">
      <c r="A219" s="3" t="s">
        <v>578</v>
      </c>
      <c r="B219" s="3" t="s">
        <v>4851</v>
      </c>
      <c r="C219" s="3" t="s">
        <v>4525</v>
      </c>
      <c r="D219" s="3" t="s">
        <v>4852</v>
      </c>
      <c r="E219" s="3" t="s">
        <v>4852</v>
      </c>
      <c r="F219" s="3" t="s">
        <v>93</v>
      </c>
      <c r="G219" s="3" t="s">
        <v>4527</v>
      </c>
    </row>
    <row r="220" spans="1:7" ht="45" customHeight="1" x14ac:dyDescent="0.3">
      <c r="A220" s="3" t="s">
        <v>580</v>
      </c>
      <c r="B220" s="3" t="s">
        <v>4853</v>
      </c>
      <c r="C220" s="3" t="s">
        <v>4525</v>
      </c>
      <c r="D220" s="3" t="s">
        <v>4555</v>
      </c>
      <c r="E220" s="3" t="s">
        <v>4555</v>
      </c>
      <c r="F220" s="3" t="s">
        <v>93</v>
      </c>
      <c r="G220" s="3" t="s">
        <v>4527</v>
      </c>
    </row>
    <row r="221" spans="1:7" ht="45" customHeight="1" x14ac:dyDescent="0.3">
      <c r="A221" s="3" t="s">
        <v>580</v>
      </c>
      <c r="B221" s="3" t="s">
        <v>4854</v>
      </c>
      <c r="C221" s="3" t="s">
        <v>4525</v>
      </c>
      <c r="D221" s="3" t="s">
        <v>4557</v>
      </c>
      <c r="E221" s="3" t="s">
        <v>4557</v>
      </c>
      <c r="F221" s="3" t="s">
        <v>93</v>
      </c>
      <c r="G221" s="3" t="s">
        <v>4527</v>
      </c>
    </row>
    <row r="222" spans="1:7" ht="45" customHeight="1" x14ac:dyDescent="0.3">
      <c r="A222" s="3" t="s">
        <v>580</v>
      </c>
      <c r="B222" s="3" t="s">
        <v>4855</v>
      </c>
      <c r="C222" s="3" t="s">
        <v>4525</v>
      </c>
      <c r="D222" s="3" t="s">
        <v>4559</v>
      </c>
      <c r="E222" s="3" t="s">
        <v>4559</v>
      </c>
      <c r="F222" s="3" t="s">
        <v>93</v>
      </c>
      <c r="G222" s="3" t="s">
        <v>4527</v>
      </c>
    </row>
    <row r="223" spans="1:7" ht="45" customHeight="1" x14ac:dyDescent="0.3">
      <c r="A223" s="3" t="s">
        <v>584</v>
      </c>
      <c r="B223" s="3" t="s">
        <v>4856</v>
      </c>
      <c r="C223" s="3" t="s">
        <v>4525</v>
      </c>
      <c r="D223" s="3" t="s">
        <v>4857</v>
      </c>
      <c r="E223" s="3" t="s">
        <v>4857</v>
      </c>
      <c r="F223" s="3" t="s">
        <v>93</v>
      </c>
      <c r="G223" s="3" t="s">
        <v>4527</v>
      </c>
    </row>
    <row r="224" spans="1:7" ht="45" customHeight="1" x14ac:dyDescent="0.3">
      <c r="A224" s="3" t="s">
        <v>588</v>
      </c>
      <c r="B224" s="3" t="s">
        <v>4858</v>
      </c>
      <c r="C224" s="3" t="s">
        <v>4525</v>
      </c>
      <c r="D224" s="3" t="s">
        <v>4859</v>
      </c>
      <c r="E224" s="3" t="s">
        <v>4859</v>
      </c>
      <c r="F224" s="3" t="s">
        <v>93</v>
      </c>
      <c r="G224" s="3" t="s">
        <v>4527</v>
      </c>
    </row>
    <row r="225" spans="1:7" ht="45" customHeight="1" x14ac:dyDescent="0.3">
      <c r="A225" s="3" t="s">
        <v>588</v>
      </c>
      <c r="B225" s="3" t="s">
        <v>4860</v>
      </c>
      <c r="C225" s="3" t="s">
        <v>4525</v>
      </c>
      <c r="D225" s="3" t="s">
        <v>4861</v>
      </c>
      <c r="E225" s="3" t="s">
        <v>4861</v>
      </c>
      <c r="F225" s="3" t="s">
        <v>93</v>
      </c>
      <c r="G225" s="3" t="s">
        <v>4527</v>
      </c>
    </row>
    <row r="226" spans="1:7" ht="45" customHeight="1" x14ac:dyDescent="0.3">
      <c r="A226" s="3" t="s">
        <v>588</v>
      </c>
      <c r="B226" s="3" t="s">
        <v>4862</v>
      </c>
      <c r="C226" s="3" t="s">
        <v>4525</v>
      </c>
      <c r="D226" s="3" t="s">
        <v>4863</v>
      </c>
      <c r="E226" s="3" t="s">
        <v>4863</v>
      </c>
      <c r="F226" s="3" t="s">
        <v>93</v>
      </c>
      <c r="G226" s="3" t="s">
        <v>4527</v>
      </c>
    </row>
    <row r="227" spans="1:7" ht="45" customHeight="1" x14ac:dyDescent="0.3">
      <c r="A227" s="3" t="s">
        <v>591</v>
      </c>
      <c r="B227" s="3" t="s">
        <v>4864</v>
      </c>
      <c r="C227" s="3" t="s">
        <v>4525</v>
      </c>
      <c r="D227" s="3" t="s">
        <v>4772</v>
      </c>
      <c r="E227" s="3" t="s">
        <v>4772</v>
      </c>
      <c r="F227" s="3" t="s">
        <v>93</v>
      </c>
      <c r="G227" s="3" t="s">
        <v>4527</v>
      </c>
    </row>
    <row r="228" spans="1:7" ht="45" customHeight="1" x14ac:dyDescent="0.3">
      <c r="A228" s="3" t="s">
        <v>591</v>
      </c>
      <c r="B228" s="3" t="s">
        <v>4865</v>
      </c>
      <c r="C228" s="3" t="s">
        <v>4525</v>
      </c>
      <c r="D228" s="3" t="s">
        <v>4774</v>
      </c>
      <c r="E228" s="3" t="s">
        <v>4774</v>
      </c>
      <c r="F228" s="3" t="s">
        <v>93</v>
      </c>
      <c r="G228" s="3" t="s">
        <v>4527</v>
      </c>
    </row>
    <row r="229" spans="1:7" ht="45" customHeight="1" x14ac:dyDescent="0.3">
      <c r="A229" s="3" t="s">
        <v>597</v>
      </c>
      <c r="B229" s="3" t="s">
        <v>4866</v>
      </c>
      <c r="C229" s="3" t="s">
        <v>4525</v>
      </c>
      <c r="D229" s="3" t="s">
        <v>4867</v>
      </c>
      <c r="E229" s="3" t="s">
        <v>4867</v>
      </c>
      <c r="F229" s="3" t="s">
        <v>93</v>
      </c>
      <c r="G229" s="3" t="s">
        <v>4527</v>
      </c>
    </row>
    <row r="230" spans="1:7" ht="45" customHeight="1" x14ac:dyDescent="0.3">
      <c r="A230" s="3" t="s">
        <v>597</v>
      </c>
      <c r="B230" s="3" t="s">
        <v>4868</v>
      </c>
      <c r="C230" s="3" t="s">
        <v>4525</v>
      </c>
      <c r="D230" s="3" t="s">
        <v>4869</v>
      </c>
      <c r="E230" s="3" t="s">
        <v>4869</v>
      </c>
      <c r="F230" s="3" t="s">
        <v>93</v>
      </c>
      <c r="G230" s="3" t="s">
        <v>4527</v>
      </c>
    </row>
    <row r="231" spans="1:7" ht="45" customHeight="1" x14ac:dyDescent="0.3">
      <c r="A231" s="3" t="s">
        <v>600</v>
      </c>
      <c r="B231" s="3" t="s">
        <v>4870</v>
      </c>
      <c r="C231" s="3" t="s">
        <v>4525</v>
      </c>
      <c r="D231" s="3" t="s">
        <v>4871</v>
      </c>
      <c r="E231" s="3" t="s">
        <v>4871</v>
      </c>
      <c r="F231" s="3" t="s">
        <v>93</v>
      </c>
      <c r="G231" s="3" t="s">
        <v>4527</v>
      </c>
    </row>
    <row r="232" spans="1:7" ht="45" customHeight="1" x14ac:dyDescent="0.3">
      <c r="A232" s="3" t="s">
        <v>600</v>
      </c>
      <c r="B232" s="3" t="s">
        <v>4872</v>
      </c>
      <c r="C232" s="3" t="s">
        <v>4525</v>
      </c>
      <c r="D232" s="3" t="s">
        <v>4526</v>
      </c>
      <c r="E232" s="3" t="s">
        <v>4526</v>
      </c>
      <c r="F232" s="3" t="s">
        <v>93</v>
      </c>
      <c r="G232" s="3" t="s">
        <v>4527</v>
      </c>
    </row>
    <row r="233" spans="1:7" ht="45" customHeight="1" x14ac:dyDescent="0.3">
      <c r="A233" s="3" t="s">
        <v>600</v>
      </c>
      <c r="B233" s="3" t="s">
        <v>4873</v>
      </c>
      <c r="C233" s="3" t="s">
        <v>4525</v>
      </c>
      <c r="D233" s="3" t="s">
        <v>4529</v>
      </c>
      <c r="E233" s="3" t="s">
        <v>4529</v>
      </c>
      <c r="F233" s="3" t="s">
        <v>93</v>
      </c>
      <c r="G233" s="3" t="s">
        <v>4527</v>
      </c>
    </row>
    <row r="234" spans="1:7" ht="45" customHeight="1" x14ac:dyDescent="0.3">
      <c r="A234" s="3" t="s">
        <v>600</v>
      </c>
      <c r="B234" s="3" t="s">
        <v>4874</v>
      </c>
      <c r="C234" s="3" t="s">
        <v>4525</v>
      </c>
      <c r="D234" s="3" t="s">
        <v>4531</v>
      </c>
      <c r="E234" s="3" t="s">
        <v>4531</v>
      </c>
      <c r="F234" s="3" t="s">
        <v>93</v>
      </c>
      <c r="G234" s="3" t="s">
        <v>4527</v>
      </c>
    </row>
    <row r="235" spans="1:7" ht="45" customHeight="1" x14ac:dyDescent="0.3">
      <c r="A235" s="3" t="s">
        <v>600</v>
      </c>
      <c r="B235" s="3" t="s">
        <v>4875</v>
      </c>
      <c r="C235" s="3" t="s">
        <v>4525</v>
      </c>
      <c r="D235" s="3" t="s">
        <v>4876</v>
      </c>
      <c r="E235" s="3" t="s">
        <v>4876</v>
      </c>
      <c r="F235" s="3" t="s">
        <v>93</v>
      </c>
      <c r="G235" s="3" t="s">
        <v>4527</v>
      </c>
    </row>
    <row r="236" spans="1:7" ht="45" customHeight="1" x14ac:dyDescent="0.3">
      <c r="A236" s="3" t="s">
        <v>603</v>
      </c>
      <c r="B236" s="3" t="s">
        <v>4877</v>
      </c>
      <c r="C236" s="3" t="s">
        <v>4525</v>
      </c>
      <c r="D236" s="3" t="s">
        <v>4533</v>
      </c>
      <c r="E236" s="3" t="s">
        <v>4533</v>
      </c>
      <c r="F236" s="3" t="s">
        <v>93</v>
      </c>
      <c r="G236" s="3" t="s">
        <v>4527</v>
      </c>
    </row>
    <row r="237" spans="1:7" ht="45" customHeight="1" x14ac:dyDescent="0.3">
      <c r="A237" s="3" t="s">
        <v>603</v>
      </c>
      <c r="B237" s="3" t="s">
        <v>4878</v>
      </c>
      <c r="C237" s="3" t="s">
        <v>4525</v>
      </c>
      <c r="D237" s="3" t="s">
        <v>4535</v>
      </c>
      <c r="E237" s="3" t="s">
        <v>4535</v>
      </c>
      <c r="F237" s="3" t="s">
        <v>93</v>
      </c>
      <c r="G237" s="3" t="s">
        <v>4527</v>
      </c>
    </row>
    <row r="238" spans="1:7" ht="45" customHeight="1" x14ac:dyDescent="0.3">
      <c r="A238" s="3" t="s">
        <v>603</v>
      </c>
      <c r="B238" s="3" t="s">
        <v>4879</v>
      </c>
      <c r="C238" s="3" t="s">
        <v>4525</v>
      </c>
      <c r="D238" s="3" t="s">
        <v>4533</v>
      </c>
      <c r="E238" s="3" t="s">
        <v>4533</v>
      </c>
      <c r="F238" s="3" t="s">
        <v>93</v>
      </c>
      <c r="G238" s="3" t="s">
        <v>4527</v>
      </c>
    </row>
    <row r="239" spans="1:7" ht="45" customHeight="1" x14ac:dyDescent="0.3">
      <c r="A239" s="3" t="s">
        <v>603</v>
      </c>
      <c r="B239" s="3" t="s">
        <v>4880</v>
      </c>
      <c r="C239" s="3" t="s">
        <v>4525</v>
      </c>
      <c r="D239" s="3" t="s">
        <v>4535</v>
      </c>
      <c r="E239" s="3" t="s">
        <v>4535</v>
      </c>
      <c r="F239" s="3" t="s">
        <v>93</v>
      </c>
      <c r="G239" s="3" t="s">
        <v>4527</v>
      </c>
    </row>
    <row r="240" spans="1:7" ht="45" customHeight="1" x14ac:dyDescent="0.3">
      <c r="A240" s="3" t="s">
        <v>604</v>
      </c>
      <c r="B240" s="3" t="s">
        <v>4881</v>
      </c>
      <c r="C240" s="3" t="s">
        <v>4525</v>
      </c>
      <c r="D240" s="3" t="s">
        <v>4882</v>
      </c>
      <c r="E240" s="3" t="s">
        <v>4882</v>
      </c>
      <c r="F240" s="3" t="s">
        <v>93</v>
      </c>
      <c r="G240" s="3" t="s">
        <v>4527</v>
      </c>
    </row>
    <row r="241" spans="1:7" ht="45" customHeight="1" x14ac:dyDescent="0.3">
      <c r="A241" s="3" t="s">
        <v>604</v>
      </c>
      <c r="B241" s="3" t="s">
        <v>4883</v>
      </c>
      <c r="C241" s="3" t="s">
        <v>4525</v>
      </c>
      <c r="D241" s="3" t="s">
        <v>4857</v>
      </c>
      <c r="E241" s="3" t="s">
        <v>4857</v>
      </c>
      <c r="F241" s="3" t="s">
        <v>93</v>
      </c>
      <c r="G241" s="3" t="s">
        <v>4527</v>
      </c>
    </row>
    <row r="242" spans="1:7" ht="45" customHeight="1" x14ac:dyDescent="0.3">
      <c r="A242" s="3" t="s">
        <v>604</v>
      </c>
      <c r="B242" s="3" t="s">
        <v>4884</v>
      </c>
      <c r="C242" s="3" t="s">
        <v>4525</v>
      </c>
      <c r="D242" s="3" t="s">
        <v>4885</v>
      </c>
      <c r="E242" s="3" t="s">
        <v>4885</v>
      </c>
      <c r="F242" s="3" t="s">
        <v>93</v>
      </c>
      <c r="G242" s="3" t="s">
        <v>4527</v>
      </c>
    </row>
    <row r="243" spans="1:7" ht="45" customHeight="1" x14ac:dyDescent="0.3">
      <c r="A243" s="3" t="s">
        <v>605</v>
      </c>
      <c r="B243" s="3" t="s">
        <v>4886</v>
      </c>
      <c r="C243" s="3" t="s">
        <v>4525</v>
      </c>
      <c r="D243" s="3" t="s">
        <v>4843</v>
      </c>
      <c r="E243" s="3" t="s">
        <v>4843</v>
      </c>
      <c r="F243" s="3" t="s">
        <v>93</v>
      </c>
      <c r="G243" s="3" t="s">
        <v>4527</v>
      </c>
    </row>
    <row r="244" spans="1:7" ht="45" customHeight="1" x14ac:dyDescent="0.3">
      <c r="A244" s="3" t="s">
        <v>605</v>
      </c>
      <c r="B244" s="3" t="s">
        <v>4887</v>
      </c>
      <c r="C244" s="3" t="s">
        <v>4525</v>
      </c>
      <c r="D244" s="3" t="s">
        <v>4841</v>
      </c>
      <c r="E244" s="3" t="s">
        <v>4841</v>
      </c>
      <c r="F244" s="3" t="s">
        <v>93</v>
      </c>
      <c r="G244" s="3" t="s">
        <v>4527</v>
      </c>
    </row>
    <row r="245" spans="1:7" ht="45" customHeight="1" x14ac:dyDescent="0.3">
      <c r="A245" s="3" t="s">
        <v>605</v>
      </c>
      <c r="B245" s="3" t="s">
        <v>4888</v>
      </c>
      <c r="C245" s="3" t="s">
        <v>4525</v>
      </c>
      <c r="D245" s="3" t="s">
        <v>4843</v>
      </c>
      <c r="E245" s="3" t="s">
        <v>4843</v>
      </c>
      <c r="F245" s="3" t="s">
        <v>93</v>
      </c>
      <c r="G245" s="3" t="s">
        <v>4527</v>
      </c>
    </row>
    <row r="246" spans="1:7" ht="45" customHeight="1" x14ac:dyDescent="0.3">
      <c r="A246" s="3" t="s">
        <v>605</v>
      </c>
      <c r="B246" s="3" t="s">
        <v>4889</v>
      </c>
      <c r="C246" s="3" t="s">
        <v>4525</v>
      </c>
      <c r="D246" s="3" t="s">
        <v>4841</v>
      </c>
      <c r="E246" s="3" t="s">
        <v>4841</v>
      </c>
      <c r="F246" s="3" t="s">
        <v>93</v>
      </c>
      <c r="G246" s="3" t="s">
        <v>4527</v>
      </c>
    </row>
    <row r="247" spans="1:7" ht="45" customHeight="1" x14ac:dyDescent="0.3">
      <c r="A247" s="3" t="s">
        <v>607</v>
      </c>
      <c r="B247" s="3" t="s">
        <v>4890</v>
      </c>
      <c r="C247" s="3" t="s">
        <v>4525</v>
      </c>
      <c r="D247" s="3" t="s">
        <v>4891</v>
      </c>
      <c r="E247" s="3" t="s">
        <v>4891</v>
      </c>
      <c r="F247" s="3" t="s">
        <v>93</v>
      </c>
      <c r="G247" s="3" t="s">
        <v>4527</v>
      </c>
    </row>
    <row r="248" spans="1:7" ht="45" customHeight="1" x14ac:dyDescent="0.3">
      <c r="A248" s="3" t="s">
        <v>607</v>
      </c>
      <c r="B248" s="3" t="s">
        <v>4892</v>
      </c>
      <c r="C248" s="3" t="s">
        <v>4525</v>
      </c>
      <c r="D248" s="3" t="s">
        <v>4893</v>
      </c>
      <c r="E248" s="3" t="s">
        <v>4893</v>
      </c>
      <c r="F248" s="3" t="s">
        <v>93</v>
      </c>
      <c r="G248" s="3" t="s">
        <v>4527</v>
      </c>
    </row>
    <row r="249" spans="1:7" ht="45" customHeight="1" x14ac:dyDescent="0.3">
      <c r="A249" s="3" t="s">
        <v>608</v>
      </c>
      <c r="B249" s="3" t="s">
        <v>4894</v>
      </c>
      <c r="C249" s="3" t="s">
        <v>4525</v>
      </c>
      <c r="D249" s="3" t="s">
        <v>4895</v>
      </c>
      <c r="E249" s="3" t="s">
        <v>4895</v>
      </c>
      <c r="F249" s="3" t="s">
        <v>93</v>
      </c>
      <c r="G249" s="3" t="s">
        <v>4527</v>
      </c>
    </row>
    <row r="250" spans="1:7" ht="45" customHeight="1" x14ac:dyDescent="0.3">
      <c r="A250" s="3" t="s">
        <v>608</v>
      </c>
      <c r="B250" s="3" t="s">
        <v>4896</v>
      </c>
      <c r="C250" s="3" t="s">
        <v>4525</v>
      </c>
      <c r="D250" s="3" t="s">
        <v>4537</v>
      </c>
      <c r="E250" s="3" t="s">
        <v>4537</v>
      </c>
      <c r="F250" s="3" t="s">
        <v>93</v>
      </c>
      <c r="G250" s="3" t="s">
        <v>4527</v>
      </c>
    </row>
    <row r="251" spans="1:7" ht="45" customHeight="1" x14ac:dyDescent="0.3">
      <c r="A251" s="3" t="s">
        <v>608</v>
      </c>
      <c r="B251" s="3" t="s">
        <v>4897</v>
      </c>
      <c r="C251" s="3" t="s">
        <v>4525</v>
      </c>
      <c r="D251" s="3" t="s">
        <v>4539</v>
      </c>
      <c r="E251" s="3" t="s">
        <v>4539</v>
      </c>
      <c r="F251" s="3" t="s">
        <v>93</v>
      </c>
      <c r="G251" s="3" t="s">
        <v>4527</v>
      </c>
    </row>
    <row r="252" spans="1:7" ht="45" customHeight="1" x14ac:dyDescent="0.3">
      <c r="A252" s="3" t="s">
        <v>608</v>
      </c>
      <c r="B252" s="3" t="s">
        <v>4898</v>
      </c>
      <c r="C252" s="3" t="s">
        <v>4525</v>
      </c>
      <c r="D252" s="3" t="s">
        <v>4541</v>
      </c>
      <c r="E252" s="3" t="s">
        <v>4541</v>
      </c>
      <c r="F252" s="3" t="s">
        <v>93</v>
      </c>
      <c r="G252" s="3" t="s">
        <v>4527</v>
      </c>
    </row>
    <row r="253" spans="1:7" ht="45" customHeight="1" x14ac:dyDescent="0.3">
      <c r="A253" s="3" t="s">
        <v>608</v>
      </c>
      <c r="B253" s="3" t="s">
        <v>4899</v>
      </c>
      <c r="C253" s="3" t="s">
        <v>4525</v>
      </c>
      <c r="D253" s="3" t="s">
        <v>4900</v>
      </c>
      <c r="E253" s="3" t="s">
        <v>4900</v>
      </c>
      <c r="F253" s="3" t="s">
        <v>93</v>
      </c>
      <c r="G253" s="3" t="s">
        <v>4527</v>
      </c>
    </row>
    <row r="254" spans="1:7" ht="45" customHeight="1" x14ac:dyDescent="0.3">
      <c r="A254" s="3" t="s">
        <v>610</v>
      </c>
      <c r="B254" s="3" t="s">
        <v>4901</v>
      </c>
      <c r="C254" s="3" t="s">
        <v>4525</v>
      </c>
      <c r="D254" s="3" t="s">
        <v>4869</v>
      </c>
      <c r="E254" s="3" t="s">
        <v>4869</v>
      </c>
      <c r="F254" s="3" t="s">
        <v>93</v>
      </c>
      <c r="G254" s="3" t="s">
        <v>4527</v>
      </c>
    </row>
    <row r="255" spans="1:7" ht="45" customHeight="1" x14ac:dyDescent="0.3">
      <c r="A255" s="3" t="s">
        <v>610</v>
      </c>
      <c r="B255" s="3" t="s">
        <v>4902</v>
      </c>
      <c r="C255" s="3" t="s">
        <v>4525</v>
      </c>
      <c r="D255" s="3" t="s">
        <v>4867</v>
      </c>
      <c r="E255" s="3" t="s">
        <v>4867</v>
      </c>
      <c r="F255" s="3" t="s">
        <v>93</v>
      </c>
      <c r="G255" s="3" t="s">
        <v>4527</v>
      </c>
    </row>
    <row r="256" spans="1:7" ht="45" customHeight="1" x14ac:dyDescent="0.3">
      <c r="A256" s="3" t="s">
        <v>610</v>
      </c>
      <c r="B256" s="3" t="s">
        <v>4903</v>
      </c>
      <c r="C256" s="3" t="s">
        <v>4525</v>
      </c>
      <c r="D256" s="3" t="s">
        <v>4869</v>
      </c>
      <c r="E256" s="3" t="s">
        <v>4869</v>
      </c>
      <c r="F256" s="3" t="s">
        <v>93</v>
      </c>
      <c r="G256" s="3" t="s">
        <v>4527</v>
      </c>
    </row>
    <row r="257" spans="1:7" ht="45" customHeight="1" x14ac:dyDescent="0.3">
      <c r="A257" s="3" t="s">
        <v>610</v>
      </c>
      <c r="B257" s="3" t="s">
        <v>4904</v>
      </c>
      <c r="C257" s="3" t="s">
        <v>4525</v>
      </c>
      <c r="D257" s="3" t="s">
        <v>4867</v>
      </c>
      <c r="E257" s="3" t="s">
        <v>4867</v>
      </c>
      <c r="F257" s="3" t="s">
        <v>93</v>
      </c>
      <c r="G257" s="3" t="s">
        <v>4527</v>
      </c>
    </row>
    <row r="258" spans="1:7" ht="45" customHeight="1" x14ac:dyDescent="0.3">
      <c r="A258" s="3" t="s">
        <v>611</v>
      </c>
      <c r="B258" s="3" t="s">
        <v>4905</v>
      </c>
      <c r="C258" s="3" t="s">
        <v>4525</v>
      </c>
      <c r="D258" s="3" t="s">
        <v>4549</v>
      </c>
      <c r="E258" s="3" t="s">
        <v>4549</v>
      </c>
      <c r="F258" s="3" t="s">
        <v>93</v>
      </c>
      <c r="G258" s="3" t="s">
        <v>4527</v>
      </c>
    </row>
    <row r="259" spans="1:7" ht="45" customHeight="1" x14ac:dyDescent="0.3">
      <c r="A259" s="3" t="s">
        <v>611</v>
      </c>
      <c r="B259" s="3" t="s">
        <v>4906</v>
      </c>
      <c r="C259" s="3" t="s">
        <v>4525</v>
      </c>
      <c r="D259" s="3" t="s">
        <v>4547</v>
      </c>
      <c r="E259" s="3" t="s">
        <v>4547</v>
      </c>
      <c r="F259" s="3" t="s">
        <v>93</v>
      </c>
      <c r="G259" s="3" t="s">
        <v>4527</v>
      </c>
    </row>
    <row r="260" spans="1:7" ht="45" customHeight="1" x14ac:dyDescent="0.3">
      <c r="A260" s="3" t="s">
        <v>611</v>
      </c>
      <c r="B260" s="3" t="s">
        <v>4907</v>
      </c>
      <c r="C260" s="3" t="s">
        <v>4525</v>
      </c>
      <c r="D260" s="3" t="s">
        <v>4549</v>
      </c>
      <c r="E260" s="3" t="s">
        <v>4549</v>
      </c>
      <c r="F260" s="3" t="s">
        <v>93</v>
      </c>
      <c r="G260" s="3" t="s">
        <v>4527</v>
      </c>
    </row>
    <row r="261" spans="1:7" ht="45" customHeight="1" x14ac:dyDescent="0.3">
      <c r="A261" s="3" t="s">
        <v>611</v>
      </c>
      <c r="B261" s="3" t="s">
        <v>4908</v>
      </c>
      <c r="C261" s="3" t="s">
        <v>4525</v>
      </c>
      <c r="D261" s="3" t="s">
        <v>4547</v>
      </c>
      <c r="E261" s="3" t="s">
        <v>4547</v>
      </c>
      <c r="F261" s="3" t="s">
        <v>93</v>
      </c>
      <c r="G261" s="3" t="s">
        <v>4527</v>
      </c>
    </row>
    <row r="262" spans="1:7" ht="45" customHeight="1" x14ac:dyDescent="0.3">
      <c r="A262" s="3" t="s">
        <v>612</v>
      </c>
      <c r="B262" s="3" t="s">
        <v>4909</v>
      </c>
      <c r="C262" s="3" t="s">
        <v>4525</v>
      </c>
      <c r="D262" s="3" t="s">
        <v>4597</v>
      </c>
      <c r="E262" s="3" t="s">
        <v>4597</v>
      </c>
      <c r="F262" s="3" t="s">
        <v>93</v>
      </c>
      <c r="G262" s="3" t="s">
        <v>4527</v>
      </c>
    </row>
    <row r="263" spans="1:7" ht="45" customHeight="1" x14ac:dyDescent="0.3">
      <c r="A263" s="3" t="s">
        <v>612</v>
      </c>
      <c r="B263" s="3" t="s">
        <v>4910</v>
      </c>
      <c r="C263" s="3" t="s">
        <v>4525</v>
      </c>
      <c r="D263" s="3" t="s">
        <v>4595</v>
      </c>
      <c r="E263" s="3" t="s">
        <v>4595</v>
      </c>
      <c r="F263" s="3" t="s">
        <v>93</v>
      </c>
      <c r="G263" s="3" t="s">
        <v>4527</v>
      </c>
    </row>
    <row r="264" spans="1:7" ht="45" customHeight="1" x14ac:dyDescent="0.3">
      <c r="A264" s="3" t="s">
        <v>612</v>
      </c>
      <c r="B264" s="3" t="s">
        <v>4911</v>
      </c>
      <c r="C264" s="3" t="s">
        <v>4525</v>
      </c>
      <c r="D264" s="3" t="s">
        <v>4597</v>
      </c>
      <c r="E264" s="3" t="s">
        <v>4597</v>
      </c>
      <c r="F264" s="3" t="s">
        <v>93</v>
      </c>
      <c r="G264" s="3" t="s">
        <v>4527</v>
      </c>
    </row>
    <row r="265" spans="1:7" ht="45" customHeight="1" x14ac:dyDescent="0.3">
      <c r="A265" s="3" t="s">
        <v>612</v>
      </c>
      <c r="B265" s="3" t="s">
        <v>4912</v>
      </c>
      <c r="C265" s="3" t="s">
        <v>4525</v>
      </c>
      <c r="D265" s="3" t="s">
        <v>4595</v>
      </c>
      <c r="E265" s="3" t="s">
        <v>4595</v>
      </c>
      <c r="F265" s="3" t="s">
        <v>93</v>
      </c>
      <c r="G265" s="3" t="s">
        <v>4527</v>
      </c>
    </row>
    <row r="266" spans="1:7" ht="45" customHeight="1" x14ac:dyDescent="0.3">
      <c r="A266" s="3" t="s">
        <v>615</v>
      </c>
      <c r="B266" s="3" t="s">
        <v>4913</v>
      </c>
      <c r="C266" s="3" t="s">
        <v>4525</v>
      </c>
      <c r="D266" s="3" t="s">
        <v>4914</v>
      </c>
      <c r="E266" s="3" t="s">
        <v>4914</v>
      </c>
      <c r="F266" s="3" t="s">
        <v>93</v>
      </c>
      <c r="G266" s="3" t="s">
        <v>4527</v>
      </c>
    </row>
    <row r="267" spans="1:7" ht="45" customHeight="1" x14ac:dyDescent="0.3">
      <c r="A267" s="3" t="s">
        <v>615</v>
      </c>
      <c r="B267" s="3" t="s">
        <v>4915</v>
      </c>
      <c r="C267" s="3" t="s">
        <v>4525</v>
      </c>
      <c r="D267" s="3" t="s">
        <v>4551</v>
      </c>
      <c r="E267" s="3" t="s">
        <v>4551</v>
      </c>
      <c r="F267" s="3" t="s">
        <v>93</v>
      </c>
      <c r="G267" s="3" t="s">
        <v>4527</v>
      </c>
    </row>
    <row r="268" spans="1:7" ht="45" customHeight="1" x14ac:dyDescent="0.3">
      <c r="A268" s="3" t="s">
        <v>615</v>
      </c>
      <c r="B268" s="3" t="s">
        <v>4916</v>
      </c>
      <c r="C268" s="3" t="s">
        <v>4525</v>
      </c>
      <c r="D268" s="3" t="s">
        <v>4553</v>
      </c>
      <c r="E268" s="3" t="s">
        <v>4553</v>
      </c>
      <c r="F268" s="3" t="s">
        <v>93</v>
      </c>
      <c r="G268" s="3" t="s">
        <v>4527</v>
      </c>
    </row>
    <row r="269" spans="1:7" ht="45" customHeight="1" x14ac:dyDescent="0.3">
      <c r="A269" s="3" t="s">
        <v>615</v>
      </c>
      <c r="B269" s="3" t="s">
        <v>4917</v>
      </c>
      <c r="C269" s="3" t="s">
        <v>4525</v>
      </c>
      <c r="D269" s="3" t="s">
        <v>4918</v>
      </c>
      <c r="E269" s="3" t="s">
        <v>4918</v>
      </c>
      <c r="F269" s="3" t="s">
        <v>93</v>
      </c>
      <c r="G269" s="3" t="s">
        <v>4527</v>
      </c>
    </row>
    <row r="270" spans="1:7" ht="45" customHeight="1" x14ac:dyDescent="0.3">
      <c r="A270" s="3" t="s">
        <v>618</v>
      </c>
      <c r="B270" s="3" t="s">
        <v>4919</v>
      </c>
      <c r="C270" s="3" t="s">
        <v>4525</v>
      </c>
      <c r="D270" s="3" t="s">
        <v>4920</v>
      </c>
      <c r="E270" s="3" t="s">
        <v>4920</v>
      </c>
      <c r="F270" s="3" t="s">
        <v>93</v>
      </c>
      <c r="G270" s="3" t="s">
        <v>4527</v>
      </c>
    </row>
    <row r="271" spans="1:7" ht="45" customHeight="1" x14ac:dyDescent="0.3">
      <c r="A271" s="3" t="s">
        <v>618</v>
      </c>
      <c r="B271" s="3" t="s">
        <v>4921</v>
      </c>
      <c r="C271" s="3" t="s">
        <v>4525</v>
      </c>
      <c r="D271" s="3" t="s">
        <v>4555</v>
      </c>
      <c r="E271" s="3" t="s">
        <v>4555</v>
      </c>
      <c r="F271" s="3" t="s">
        <v>93</v>
      </c>
      <c r="G271" s="3" t="s">
        <v>4527</v>
      </c>
    </row>
    <row r="272" spans="1:7" ht="45" customHeight="1" x14ac:dyDescent="0.3">
      <c r="A272" s="3" t="s">
        <v>618</v>
      </c>
      <c r="B272" s="3" t="s">
        <v>4922</v>
      </c>
      <c r="C272" s="3" t="s">
        <v>4525</v>
      </c>
      <c r="D272" s="3" t="s">
        <v>4557</v>
      </c>
      <c r="E272" s="3" t="s">
        <v>4557</v>
      </c>
      <c r="F272" s="3" t="s">
        <v>93</v>
      </c>
      <c r="G272" s="3" t="s">
        <v>4527</v>
      </c>
    </row>
    <row r="273" spans="1:7" ht="45" customHeight="1" x14ac:dyDescent="0.3">
      <c r="A273" s="3" t="s">
        <v>618</v>
      </c>
      <c r="B273" s="3" t="s">
        <v>4923</v>
      </c>
      <c r="C273" s="3" t="s">
        <v>4525</v>
      </c>
      <c r="D273" s="3" t="s">
        <v>4559</v>
      </c>
      <c r="E273" s="3" t="s">
        <v>4559</v>
      </c>
      <c r="F273" s="3" t="s">
        <v>93</v>
      </c>
      <c r="G273" s="3" t="s">
        <v>4527</v>
      </c>
    </row>
    <row r="274" spans="1:7" ht="45" customHeight="1" x14ac:dyDescent="0.3">
      <c r="A274" s="3" t="s">
        <v>618</v>
      </c>
      <c r="B274" s="3" t="s">
        <v>4924</v>
      </c>
      <c r="C274" s="3" t="s">
        <v>4525</v>
      </c>
      <c r="D274" s="3" t="s">
        <v>4925</v>
      </c>
      <c r="E274" s="3" t="s">
        <v>4925</v>
      </c>
      <c r="F274" s="3" t="s">
        <v>93</v>
      </c>
      <c r="G274" s="3" t="s">
        <v>4527</v>
      </c>
    </row>
    <row r="275" spans="1:7" ht="45" customHeight="1" x14ac:dyDescent="0.3">
      <c r="A275" s="3" t="s">
        <v>619</v>
      </c>
      <c r="B275" s="3" t="s">
        <v>4926</v>
      </c>
      <c r="C275" s="3" t="s">
        <v>4525</v>
      </c>
      <c r="D275" s="3" t="s">
        <v>4563</v>
      </c>
      <c r="E275" s="3" t="s">
        <v>4563</v>
      </c>
      <c r="F275" s="3" t="s">
        <v>93</v>
      </c>
      <c r="G275" s="3" t="s">
        <v>4527</v>
      </c>
    </row>
    <row r="276" spans="1:7" ht="45" customHeight="1" x14ac:dyDescent="0.3">
      <c r="A276" s="3" t="s">
        <v>619</v>
      </c>
      <c r="B276" s="3" t="s">
        <v>4927</v>
      </c>
      <c r="C276" s="3" t="s">
        <v>4525</v>
      </c>
      <c r="D276" s="3" t="s">
        <v>4561</v>
      </c>
      <c r="E276" s="3" t="s">
        <v>4561</v>
      </c>
      <c r="F276" s="3" t="s">
        <v>93</v>
      </c>
      <c r="G276" s="3" t="s">
        <v>4527</v>
      </c>
    </row>
    <row r="277" spans="1:7" ht="45" customHeight="1" x14ac:dyDescent="0.3">
      <c r="A277" s="3" t="s">
        <v>619</v>
      </c>
      <c r="B277" s="3" t="s">
        <v>4928</v>
      </c>
      <c r="C277" s="3" t="s">
        <v>4525</v>
      </c>
      <c r="D277" s="3" t="s">
        <v>4563</v>
      </c>
      <c r="E277" s="3" t="s">
        <v>4563</v>
      </c>
      <c r="F277" s="3" t="s">
        <v>93</v>
      </c>
      <c r="G277" s="3" t="s">
        <v>4527</v>
      </c>
    </row>
    <row r="278" spans="1:7" ht="45" customHeight="1" x14ac:dyDescent="0.3">
      <c r="A278" s="3" t="s">
        <v>619</v>
      </c>
      <c r="B278" s="3" t="s">
        <v>4929</v>
      </c>
      <c r="C278" s="3" t="s">
        <v>4525</v>
      </c>
      <c r="D278" s="3" t="s">
        <v>4561</v>
      </c>
      <c r="E278" s="3" t="s">
        <v>4561</v>
      </c>
      <c r="F278" s="3" t="s">
        <v>93</v>
      </c>
      <c r="G278" s="3" t="s">
        <v>4527</v>
      </c>
    </row>
    <row r="279" spans="1:7" ht="45" customHeight="1" x14ac:dyDescent="0.3">
      <c r="A279" s="3" t="s">
        <v>620</v>
      </c>
      <c r="B279" s="3" t="s">
        <v>4930</v>
      </c>
      <c r="C279" s="3" t="s">
        <v>4525</v>
      </c>
      <c r="D279" s="3" t="s">
        <v>4931</v>
      </c>
      <c r="E279" s="3" t="s">
        <v>4931</v>
      </c>
      <c r="F279" s="3" t="s">
        <v>93</v>
      </c>
      <c r="G279" s="3" t="s">
        <v>4527</v>
      </c>
    </row>
    <row r="280" spans="1:7" ht="45" customHeight="1" x14ac:dyDescent="0.3">
      <c r="A280" s="3" t="s">
        <v>620</v>
      </c>
      <c r="B280" s="3" t="s">
        <v>4932</v>
      </c>
      <c r="C280" s="3" t="s">
        <v>4525</v>
      </c>
      <c r="D280" s="3" t="s">
        <v>4565</v>
      </c>
      <c r="E280" s="3" t="s">
        <v>4565</v>
      </c>
      <c r="F280" s="3" t="s">
        <v>93</v>
      </c>
      <c r="G280" s="3" t="s">
        <v>4527</v>
      </c>
    </row>
    <row r="281" spans="1:7" ht="45" customHeight="1" x14ac:dyDescent="0.3">
      <c r="A281" s="3" t="s">
        <v>620</v>
      </c>
      <c r="B281" s="3" t="s">
        <v>4933</v>
      </c>
      <c r="C281" s="3" t="s">
        <v>4525</v>
      </c>
      <c r="D281" s="3" t="s">
        <v>4567</v>
      </c>
      <c r="E281" s="3" t="s">
        <v>4567</v>
      </c>
      <c r="F281" s="3" t="s">
        <v>93</v>
      </c>
      <c r="G281" s="3" t="s">
        <v>4527</v>
      </c>
    </row>
    <row r="282" spans="1:7" ht="45" customHeight="1" x14ac:dyDescent="0.3">
      <c r="A282" s="3" t="s">
        <v>620</v>
      </c>
      <c r="B282" s="3" t="s">
        <v>4934</v>
      </c>
      <c r="C282" s="3" t="s">
        <v>4525</v>
      </c>
      <c r="D282" s="3" t="s">
        <v>4569</v>
      </c>
      <c r="E282" s="3" t="s">
        <v>4569</v>
      </c>
      <c r="F282" s="3" t="s">
        <v>93</v>
      </c>
      <c r="G282" s="3" t="s">
        <v>4527</v>
      </c>
    </row>
    <row r="283" spans="1:7" ht="45" customHeight="1" x14ac:dyDescent="0.3">
      <c r="A283" s="3" t="s">
        <v>620</v>
      </c>
      <c r="B283" s="3" t="s">
        <v>4935</v>
      </c>
      <c r="C283" s="3" t="s">
        <v>4525</v>
      </c>
      <c r="D283" s="3" t="s">
        <v>4936</v>
      </c>
      <c r="E283" s="3" t="s">
        <v>4936</v>
      </c>
      <c r="F283" s="3" t="s">
        <v>93</v>
      </c>
      <c r="G283" s="3" t="s">
        <v>4527</v>
      </c>
    </row>
    <row r="284" spans="1:7" ht="45" customHeight="1" x14ac:dyDescent="0.3">
      <c r="A284" s="3" t="s">
        <v>621</v>
      </c>
      <c r="B284" s="3" t="s">
        <v>4937</v>
      </c>
      <c r="C284" s="3" t="s">
        <v>4525</v>
      </c>
      <c r="D284" s="3" t="s">
        <v>4533</v>
      </c>
      <c r="E284" s="3" t="s">
        <v>4533</v>
      </c>
      <c r="F284" s="3" t="s">
        <v>93</v>
      </c>
      <c r="G284" s="3" t="s">
        <v>4527</v>
      </c>
    </row>
    <row r="285" spans="1:7" ht="45" customHeight="1" x14ac:dyDescent="0.3">
      <c r="A285" s="3" t="s">
        <v>621</v>
      </c>
      <c r="B285" s="3" t="s">
        <v>4938</v>
      </c>
      <c r="C285" s="3" t="s">
        <v>4525</v>
      </c>
      <c r="D285" s="3" t="s">
        <v>4535</v>
      </c>
      <c r="E285" s="3" t="s">
        <v>4535</v>
      </c>
      <c r="F285" s="3" t="s">
        <v>93</v>
      </c>
      <c r="G285" s="3" t="s">
        <v>4527</v>
      </c>
    </row>
    <row r="286" spans="1:7" ht="45" customHeight="1" x14ac:dyDescent="0.3">
      <c r="A286" s="3" t="s">
        <v>621</v>
      </c>
      <c r="B286" s="3" t="s">
        <v>4939</v>
      </c>
      <c r="C286" s="3" t="s">
        <v>4525</v>
      </c>
      <c r="D286" s="3" t="s">
        <v>4571</v>
      </c>
      <c r="E286" s="3" t="s">
        <v>4571</v>
      </c>
      <c r="F286" s="3" t="s">
        <v>93</v>
      </c>
      <c r="G286" s="3" t="s">
        <v>4527</v>
      </c>
    </row>
    <row r="287" spans="1:7" ht="45" customHeight="1" x14ac:dyDescent="0.3">
      <c r="A287" s="3" t="s">
        <v>621</v>
      </c>
      <c r="B287" s="3" t="s">
        <v>4940</v>
      </c>
      <c r="C287" s="3" t="s">
        <v>4525</v>
      </c>
      <c r="D287" s="3" t="s">
        <v>4573</v>
      </c>
      <c r="E287" s="3" t="s">
        <v>4573</v>
      </c>
      <c r="F287" s="3" t="s">
        <v>93</v>
      </c>
      <c r="G287" s="3" t="s">
        <v>4527</v>
      </c>
    </row>
    <row r="288" spans="1:7" ht="45" customHeight="1" x14ac:dyDescent="0.3">
      <c r="A288" s="3" t="s">
        <v>622</v>
      </c>
      <c r="B288" s="3" t="s">
        <v>4941</v>
      </c>
      <c r="C288" s="3" t="s">
        <v>4525</v>
      </c>
      <c r="D288" s="3" t="s">
        <v>4942</v>
      </c>
      <c r="E288" s="3" t="s">
        <v>4942</v>
      </c>
      <c r="F288" s="3" t="s">
        <v>93</v>
      </c>
      <c r="G288" s="3" t="s">
        <v>4527</v>
      </c>
    </row>
    <row r="289" spans="1:7" ht="45" customHeight="1" x14ac:dyDescent="0.3">
      <c r="A289" s="3" t="s">
        <v>622</v>
      </c>
      <c r="B289" s="3" t="s">
        <v>4943</v>
      </c>
      <c r="C289" s="3" t="s">
        <v>4525</v>
      </c>
      <c r="D289" s="3" t="s">
        <v>4575</v>
      </c>
      <c r="E289" s="3" t="s">
        <v>4575</v>
      </c>
      <c r="F289" s="3" t="s">
        <v>93</v>
      </c>
      <c r="G289" s="3" t="s">
        <v>4527</v>
      </c>
    </row>
    <row r="290" spans="1:7" ht="45" customHeight="1" x14ac:dyDescent="0.3">
      <c r="A290" s="3" t="s">
        <v>622</v>
      </c>
      <c r="B290" s="3" t="s">
        <v>4944</v>
      </c>
      <c r="C290" s="3" t="s">
        <v>4525</v>
      </c>
      <c r="D290" s="3" t="s">
        <v>4577</v>
      </c>
      <c r="E290" s="3" t="s">
        <v>4577</v>
      </c>
      <c r="F290" s="3" t="s">
        <v>93</v>
      </c>
      <c r="G290" s="3" t="s">
        <v>4527</v>
      </c>
    </row>
    <row r="291" spans="1:7" ht="45" customHeight="1" x14ac:dyDescent="0.3">
      <c r="A291" s="3" t="s">
        <v>622</v>
      </c>
      <c r="B291" s="3" t="s">
        <v>4945</v>
      </c>
      <c r="C291" s="3" t="s">
        <v>4525</v>
      </c>
      <c r="D291" s="3" t="s">
        <v>4579</v>
      </c>
      <c r="E291" s="3" t="s">
        <v>4579</v>
      </c>
      <c r="F291" s="3" t="s">
        <v>93</v>
      </c>
      <c r="G291" s="3" t="s">
        <v>4527</v>
      </c>
    </row>
    <row r="292" spans="1:7" ht="45" customHeight="1" x14ac:dyDescent="0.3">
      <c r="A292" s="3" t="s">
        <v>622</v>
      </c>
      <c r="B292" s="3" t="s">
        <v>4946</v>
      </c>
      <c r="C292" s="3" t="s">
        <v>4525</v>
      </c>
      <c r="D292" s="3" t="s">
        <v>4947</v>
      </c>
      <c r="E292" s="3" t="s">
        <v>4947</v>
      </c>
      <c r="F292" s="3" t="s">
        <v>93</v>
      </c>
      <c r="G292" s="3" t="s">
        <v>4527</v>
      </c>
    </row>
    <row r="293" spans="1:7" ht="45" customHeight="1" x14ac:dyDescent="0.3">
      <c r="A293" s="3" t="s">
        <v>625</v>
      </c>
      <c r="B293" s="3" t="s">
        <v>4948</v>
      </c>
      <c r="C293" s="3" t="s">
        <v>4525</v>
      </c>
      <c r="D293" s="3" t="s">
        <v>4949</v>
      </c>
      <c r="E293" s="3" t="s">
        <v>4949</v>
      </c>
      <c r="F293" s="3" t="s">
        <v>93</v>
      </c>
      <c r="G293" s="3" t="s">
        <v>4527</v>
      </c>
    </row>
    <row r="294" spans="1:7" ht="45" customHeight="1" x14ac:dyDescent="0.3">
      <c r="A294" s="3" t="s">
        <v>625</v>
      </c>
      <c r="B294" s="3" t="s">
        <v>4950</v>
      </c>
      <c r="C294" s="3" t="s">
        <v>4525</v>
      </c>
      <c r="D294" s="3" t="s">
        <v>4581</v>
      </c>
      <c r="E294" s="3" t="s">
        <v>4581</v>
      </c>
      <c r="F294" s="3" t="s">
        <v>93</v>
      </c>
      <c r="G294" s="3" t="s">
        <v>4527</v>
      </c>
    </row>
    <row r="295" spans="1:7" ht="45" customHeight="1" x14ac:dyDescent="0.3">
      <c r="A295" s="3" t="s">
        <v>625</v>
      </c>
      <c r="B295" s="3" t="s">
        <v>4951</v>
      </c>
      <c r="C295" s="3" t="s">
        <v>4525</v>
      </c>
      <c r="D295" s="3" t="s">
        <v>4583</v>
      </c>
      <c r="E295" s="3" t="s">
        <v>4583</v>
      </c>
      <c r="F295" s="3" t="s">
        <v>93</v>
      </c>
      <c r="G295" s="3" t="s">
        <v>4527</v>
      </c>
    </row>
    <row r="296" spans="1:7" ht="45" customHeight="1" x14ac:dyDescent="0.3">
      <c r="A296" s="3" t="s">
        <v>625</v>
      </c>
      <c r="B296" s="3" t="s">
        <v>4952</v>
      </c>
      <c r="C296" s="3" t="s">
        <v>4525</v>
      </c>
      <c r="D296" s="3" t="s">
        <v>4953</v>
      </c>
      <c r="E296" s="3" t="s">
        <v>4953</v>
      </c>
      <c r="F296" s="3" t="s">
        <v>93</v>
      </c>
      <c r="G296" s="3" t="s">
        <v>4527</v>
      </c>
    </row>
    <row r="297" spans="1:7" ht="45" customHeight="1" x14ac:dyDescent="0.3">
      <c r="A297" s="3" t="s">
        <v>628</v>
      </c>
      <c r="B297" s="3" t="s">
        <v>4954</v>
      </c>
      <c r="C297" s="3" t="s">
        <v>4525</v>
      </c>
      <c r="D297" s="3" t="s">
        <v>4955</v>
      </c>
      <c r="E297" s="3" t="s">
        <v>4955</v>
      </c>
      <c r="F297" s="3" t="s">
        <v>93</v>
      </c>
      <c r="G297" s="3" t="s">
        <v>4527</v>
      </c>
    </row>
    <row r="298" spans="1:7" ht="45" customHeight="1" x14ac:dyDescent="0.3">
      <c r="A298" s="3" t="s">
        <v>628</v>
      </c>
      <c r="B298" s="3" t="s">
        <v>4956</v>
      </c>
      <c r="C298" s="3" t="s">
        <v>4525</v>
      </c>
      <c r="D298" s="3" t="s">
        <v>4957</v>
      </c>
      <c r="E298" s="3" t="s">
        <v>4957</v>
      </c>
      <c r="F298" s="3" t="s">
        <v>93</v>
      </c>
      <c r="G298" s="3" t="s">
        <v>4527</v>
      </c>
    </row>
    <row r="299" spans="1:7" ht="45" customHeight="1" x14ac:dyDescent="0.3">
      <c r="A299" s="3" t="s">
        <v>629</v>
      </c>
      <c r="B299" s="3" t="s">
        <v>4958</v>
      </c>
      <c r="C299" s="3" t="s">
        <v>4525</v>
      </c>
      <c r="D299" s="3" t="s">
        <v>4959</v>
      </c>
      <c r="E299" s="3" t="s">
        <v>4959</v>
      </c>
      <c r="F299" s="3" t="s">
        <v>93</v>
      </c>
      <c r="G299" s="3" t="s">
        <v>4527</v>
      </c>
    </row>
    <row r="300" spans="1:7" ht="45" customHeight="1" x14ac:dyDescent="0.3">
      <c r="A300" s="3" t="s">
        <v>629</v>
      </c>
      <c r="B300" s="3" t="s">
        <v>4960</v>
      </c>
      <c r="C300" s="3" t="s">
        <v>4525</v>
      </c>
      <c r="D300" s="3" t="s">
        <v>4585</v>
      </c>
      <c r="E300" s="3" t="s">
        <v>4585</v>
      </c>
      <c r="F300" s="3" t="s">
        <v>93</v>
      </c>
      <c r="G300" s="3" t="s">
        <v>4527</v>
      </c>
    </row>
    <row r="301" spans="1:7" ht="45" customHeight="1" x14ac:dyDescent="0.3">
      <c r="A301" s="3" t="s">
        <v>629</v>
      </c>
      <c r="B301" s="3" t="s">
        <v>4961</v>
      </c>
      <c r="C301" s="3" t="s">
        <v>4525</v>
      </c>
      <c r="D301" s="3" t="s">
        <v>4587</v>
      </c>
      <c r="E301" s="3" t="s">
        <v>4587</v>
      </c>
      <c r="F301" s="3" t="s">
        <v>93</v>
      </c>
      <c r="G301" s="3" t="s">
        <v>4527</v>
      </c>
    </row>
    <row r="302" spans="1:7" ht="45" customHeight="1" x14ac:dyDescent="0.3">
      <c r="A302" s="3" t="s">
        <v>629</v>
      </c>
      <c r="B302" s="3" t="s">
        <v>4962</v>
      </c>
      <c r="C302" s="3" t="s">
        <v>4525</v>
      </c>
      <c r="D302" s="3" t="s">
        <v>4589</v>
      </c>
      <c r="E302" s="3" t="s">
        <v>4589</v>
      </c>
      <c r="F302" s="3" t="s">
        <v>93</v>
      </c>
      <c r="G302" s="3" t="s">
        <v>4527</v>
      </c>
    </row>
    <row r="303" spans="1:7" ht="45" customHeight="1" x14ac:dyDescent="0.3">
      <c r="A303" s="3" t="s">
        <v>629</v>
      </c>
      <c r="B303" s="3" t="s">
        <v>4963</v>
      </c>
      <c r="C303" s="3" t="s">
        <v>4525</v>
      </c>
      <c r="D303" s="3" t="s">
        <v>4964</v>
      </c>
      <c r="E303" s="3" t="s">
        <v>4964</v>
      </c>
      <c r="F303" s="3" t="s">
        <v>93</v>
      </c>
      <c r="G303" s="3" t="s">
        <v>4527</v>
      </c>
    </row>
    <row r="304" spans="1:7" ht="45" customHeight="1" x14ac:dyDescent="0.3">
      <c r="A304" s="3" t="s">
        <v>632</v>
      </c>
      <c r="B304" s="3" t="s">
        <v>4965</v>
      </c>
      <c r="C304" s="3" t="s">
        <v>4525</v>
      </c>
      <c r="D304" s="3" t="s">
        <v>4966</v>
      </c>
      <c r="E304" s="3" t="s">
        <v>4966</v>
      </c>
      <c r="F304" s="3" t="s">
        <v>93</v>
      </c>
      <c r="G304" s="3" t="s">
        <v>4527</v>
      </c>
    </row>
    <row r="305" spans="1:7" ht="45" customHeight="1" x14ac:dyDescent="0.3">
      <c r="A305" s="3" t="s">
        <v>632</v>
      </c>
      <c r="B305" s="3" t="s">
        <v>4967</v>
      </c>
      <c r="C305" s="3" t="s">
        <v>4525</v>
      </c>
      <c r="D305" s="3" t="s">
        <v>4968</v>
      </c>
      <c r="E305" s="3" t="s">
        <v>4968</v>
      </c>
      <c r="F305" s="3" t="s">
        <v>93</v>
      </c>
      <c r="G305" s="3" t="s">
        <v>4527</v>
      </c>
    </row>
    <row r="306" spans="1:7" ht="45" customHeight="1" x14ac:dyDescent="0.3">
      <c r="A306" s="3" t="s">
        <v>632</v>
      </c>
      <c r="B306" s="3" t="s">
        <v>4969</v>
      </c>
      <c r="C306" s="3" t="s">
        <v>4525</v>
      </c>
      <c r="D306" s="3" t="s">
        <v>4591</v>
      </c>
      <c r="E306" s="3" t="s">
        <v>4591</v>
      </c>
      <c r="F306" s="3" t="s">
        <v>93</v>
      </c>
      <c r="G306" s="3" t="s">
        <v>4527</v>
      </c>
    </row>
    <row r="307" spans="1:7" ht="45" customHeight="1" x14ac:dyDescent="0.3">
      <c r="A307" s="3" t="s">
        <v>632</v>
      </c>
      <c r="B307" s="3" t="s">
        <v>4970</v>
      </c>
      <c r="C307" s="3" t="s">
        <v>4525</v>
      </c>
      <c r="D307" s="3" t="s">
        <v>4593</v>
      </c>
      <c r="E307" s="3" t="s">
        <v>4593</v>
      </c>
      <c r="F307" s="3" t="s">
        <v>93</v>
      </c>
      <c r="G307" s="3" t="s">
        <v>4527</v>
      </c>
    </row>
    <row r="308" spans="1:7" ht="45" customHeight="1" x14ac:dyDescent="0.3">
      <c r="A308" s="3" t="s">
        <v>633</v>
      </c>
      <c r="B308" s="3" t="s">
        <v>4971</v>
      </c>
      <c r="C308" s="3" t="s">
        <v>4525</v>
      </c>
      <c r="D308" s="3" t="s">
        <v>4605</v>
      </c>
      <c r="E308" s="3" t="s">
        <v>4605</v>
      </c>
      <c r="F308" s="3" t="s">
        <v>93</v>
      </c>
      <c r="G308" s="3" t="s">
        <v>4527</v>
      </c>
    </row>
    <row r="309" spans="1:7" ht="45" customHeight="1" x14ac:dyDescent="0.3">
      <c r="A309" s="3" t="s">
        <v>633</v>
      </c>
      <c r="B309" s="3" t="s">
        <v>4972</v>
      </c>
      <c r="C309" s="3" t="s">
        <v>4525</v>
      </c>
      <c r="D309" s="3" t="s">
        <v>4543</v>
      </c>
      <c r="E309" s="3" t="s">
        <v>4543</v>
      </c>
      <c r="F309" s="3" t="s">
        <v>93</v>
      </c>
      <c r="G309" s="3" t="s">
        <v>4527</v>
      </c>
    </row>
    <row r="310" spans="1:7" ht="45" customHeight="1" x14ac:dyDescent="0.3">
      <c r="A310" s="3" t="s">
        <v>633</v>
      </c>
      <c r="B310" s="3" t="s">
        <v>4973</v>
      </c>
      <c r="C310" s="3" t="s">
        <v>4525</v>
      </c>
      <c r="D310" s="3" t="s">
        <v>4545</v>
      </c>
      <c r="E310" s="3" t="s">
        <v>4545</v>
      </c>
      <c r="F310" s="3" t="s">
        <v>93</v>
      </c>
      <c r="G310" s="3" t="s">
        <v>4527</v>
      </c>
    </row>
    <row r="311" spans="1:7" ht="45" customHeight="1" x14ac:dyDescent="0.3">
      <c r="A311" s="3" t="s">
        <v>633</v>
      </c>
      <c r="B311" s="3" t="s">
        <v>4974</v>
      </c>
      <c r="C311" s="3" t="s">
        <v>4525</v>
      </c>
      <c r="D311" s="3" t="s">
        <v>4603</v>
      </c>
      <c r="E311" s="3" t="s">
        <v>4603</v>
      </c>
      <c r="F311" s="3" t="s">
        <v>93</v>
      </c>
      <c r="G311" s="3" t="s">
        <v>4527</v>
      </c>
    </row>
    <row r="312" spans="1:7" ht="45" customHeight="1" x14ac:dyDescent="0.3">
      <c r="A312" s="3" t="s">
        <v>634</v>
      </c>
      <c r="B312" s="3" t="s">
        <v>4975</v>
      </c>
      <c r="C312" s="3" t="s">
        <v>4525</v>
      </c>
      <c r="D312" s="3" t="s">
        <v>4976</v>
      </c>
      <c r="E312" s="3" t="s">
        <v>4976</v>
      </c>
      <c r="F312" s="3" t="s">
        <v>93</v>
      </c>
      <c r="G312" s="3" t="s">
        <v>4527</v>
      </c>
    </row>
    <row r="313" spans="1:7" ht="45" customHeight="1" x14ac:dyDescent="0.3">
      <c r="A313" s="3" t="s">
        <v>634</v>
      </c>
      <c r="B313" s="3" t="s">
        <v>4977</v>
      </c>
      <c r="C313" s="3" t="s">
        <v>4525</v>
      </c>
      <c r="D313" s="3" t="s">
        <v>4978</v>
      </c>
      <c r="E313" s="3" t="s">
        <v>4978</v>
      </c>
      <c r="F313" s="3" t="s">
        <v>93</v>
      </c>
      <c r="G313" s="3" t="s">
        <v>4527</v>
      </c>
    </row>
    <row r="314" spans="1:7" ht="45" customHeight="1" x14ac:dyDescent="0.3">
      <c r="A314" s="3" t="s">
        <v>635</v>
      </c>
      <c r="B314" s="3" t="s">
        <v>4979</v>
      </c>
      <c r="C314" s="3" t="s">
        <v>4525</v>
      </c>
      <c r="D314" s="3" t="s">
        <v>4605</v>
      </c>
      <c r="E314" s="3" t="s">
        <v>4605</v>
      </c>
      <c r="F314" s="3" t="s">
        <v>93</v>
      </c>
      <c r="G314" s="3" t="s">
        <v>4527</v>
      </c>
    </row>
    <row r="315" spans="1:7" ht="45" customHeight="1" x14ac:dyDescent="0.3">
      <c r="A315" s="3" t="s">
        <v>635</v>
      </c>
      <c r="B315" s="3" t="s">
        <v>4980</v>
      </c>
      <c r="C315" s="3" t="s">
        <v>4525</v>
      </c>
      <c r="D315" s="3" t="s">
        <v>4603</v>
      </c>
      <c r="E315" s="3" t="s">
        <v>4603</v>
      </c>
      <c r="F315" s="3" t="s">
        <v>93</v>
      </c>
      <c r="G315" s="3" t="s">
        <v>4527</v>
      </c>
    </row>
    <row r="316" spans="1:7" ht="45" customHeight="1" x14ac:dyDescent="0.3">
      <c r="A316" s="3" t="s">
        <v>635</v>
      </c>
      <c r="B316" s="3" t="s">
        <v>4981</v>
      </c>
      <c r="C316" s="3" t="s">
        <v>4525</v>
      </c>
      <c r="D316" s="3" t="s">
        <v>4605</v>
      </c>
      <c r="E316" s="3" t="s">
        <v>4605</v>
      </c>
      <c r="F316" s="3" t="s">
        <v>93</v>
      </c>
      <c r="G316" s="3" t="s">
        <v>4527</v>
      </c>
    </row>
    <row r="317" spans="1:7" ht="45" customHeight="1" x14ac:dyDescent="0.3">
      <c r="A317" s="3" t="s">
        <v>635</v>
      </c>
      <c r="B317" s="3" t="s">
        <v>4982</v>
      </c>
      <c r="C317" s="3" t="s">
        <v>4525</v>
      </c>
      <c r="D317" s="3" t="s">
        <v>4603</v>
      </c>
      <c r="E317" s="3" t="s">
        <v>4603</v>
      </c>
      <c r="F317" s="3" t="s">
        <v>93</v>
      </c>
      <c r="G317" s="3" t="s">
        <v>4527</v>
      </c>
    </row>
    <row r="318" spans="1:7" ht="45" customHeight="1" x14ac:dyDescent="0.3">
      <c r="A318" s="3" t="s">
        <v>637</v>
      </c>
      <c r="B318" s="3" t="s">
        <v>4983</v>
      </c>
      <c r="C318" s="3" t="s">
        <v>4525</v>
      </c>
      <c r="D318" s="3" t="s">
        <v>4871</v>
      </c>
      <c r="E318" s="3" t="s">
        <v>4871</v>
      </c>
      <c r="F318" s="3" t="s">
        <v>93</v>
      </c>
      <c r="G318" s="3" t="s">
        <v>4527</v>
      </c>
    </row>
    <row r="319" spans="1:7" ht="45" customHeight="1" x14ac:dyDescent="0.3">
      <c r="A319" s="3" t="s">
        <v>637</v>
      </c>
      <c r="B319" s="3" t="s">
        <v>4984</v>
      </c>
      <c r="C319" s="3" t="s">
        <v>4525</v>
      </c>
      <c r="D319" s="3" t="s">
        <v>4537</v>
      </c>
      <c r="E319" s="3" t="s">
        <v>4537</v>
      </c>
      <c r="F319" s="3" t="s">
        <v>93</v>
      </c>
      <c r="G319" s="3" t="s">
        <v>4527</v>
      </c>
    </row>
    <row r="320" spans="1:7" ht="45" customHeight="1" x14ac:dyDescent="0.3">
      <c r="A320" s="3" t="s">
        <v>637</v>
      </c>
      <c r="B320" s="3" t="s">
        <v>4985</v>
      </c>
      <c r="C320" s="3" t="s">
        <v>4525</v>
      </c>
      <c r="D320" s="3" t="s">
        <v>4539</v>
      </c>
      <c r="E320" s="3" t="s">
        <v>4539</v>
      </c>
      <c r="F320" s="3" t="s">
        <v>93</v>
      </c>
      <c r="G320" s="3" t="s">
        <v>4527</v>
      </c>
    </row>
    <row r="321" spans="1:7" ht="45" customHeight="1" x14ac:dyDescent="0.3">
      <c r="A321" s="3" t="s">
        <v>637</v>
      </c>
      <c r="B321" s="3" t="s">
        <v>4986</v>
      </c>
      <c r="C321" s="3" t="s">
        <v>4525</v>
      </c>
      <c r="D321" s="3" t="s">
        <v>4541</v>
      </c>
      <c r="E321" s="3" t="s">
        <v>4541</v>
      </c>
      <c r="F321" s="3" t="s">
        <v>93</v>
      </c>
      <c r="G321" s="3" t="s">
        <v>4527</v>
      </c>
    </row>
    <row r="322" spans="1:7" ht="45" customHeight="1" x14ac:dyDescent="0.3">
      <c r="A322" s="3" t="s">
        <v>637</v>
      </c>
      <c r="B322" s="3" t="s">
        <v>4987</v>
      </c>
      <c r="C322" s="3" t="s">
        <v>4525</v>
      </c>
      <c r="D322" s="3" t="s">
        <v>4876</v>
      </c>
      <c r="E322" s="3" t="s">
        <v>4876</v>
      </c>
      <c r="F322" s="3" t="s">
        <v>93</v>
      </c>
      <c r="G322" s="3" t="s">
        <v>4527</v>
      </c>
    </row>
    <row r="323" spans="1:7" ht="45" customHeight="1" x14ac:dyDescent="0.3">
      <c r="A323" s="3" t="s">
        <v>638</v>
      </c>
      <c r="B323" s="3" t="s">
        <v>4988</v>
      </c>
      <c r="C323" s="3" t="s">
        <v>4525</v>
      </c>
      <c r="D323" s="3" t="s">
        <v>4597</v>
      </c>
      <c r="E323" s="3" t="s">
        <v>4597</v>
      </c>
      <c r="F323" s="3" t="s">
        <v>93</v>
      </c>
      <c r="G323" s="3" t="s">
        <v>4527</v>
      </c>
    </row>
    <row r="324" spans="1:7" ht="45" customHeight="1" x14ac:dyDescent="0.3">
      <c r="A324" s="3" t="s">
        <v>638</v>
      </c>
      <c r="B324" s="3" t="s">
        <v>4989</v>
      </c>
      <c r="C324" s="3" t="s">
        <v>4525</v>
      </c>
      <c r="D324" s="3" t="s">
        <v>4595</v>
      </c>
      <c r="E324" s="3" t="s">
        <v>4595</v>
      </c>
      <c r="F324" s="3" t="s">
        <v>93</v>
      </c>
      <c r="G324" s="3" t="s">
        <v>4527</v>
      </c>
    </row>
    <row r="325" spans="1:7" ht="45" customHeight="1" x14ac:dyDescent="0.3">
      <c r="A325" s="3" t="s">
        <v>638</v>
      </c>
      <c r="B325" s="3" t="s">
        <v>4990</v>
      </c>
      <c r="C325" s="3" t="s">
        <v>4525</v>
      </c>
      <c r="D325" s="3" t="s">
        <v>4597</v>
      </c>
      <c r="E325" s="3" t="s">
        <v>4597</v>
      </c>
      <c r="F325" s="3" t="s">
        <v>93</v>
      </c>
      <c r="G325" s="3" t="s">
        <v>4527</v>
      </c>
    </row>
    <row r="326" spans="1:7" ht="45" customHeight="1" x14ac:dyDescent="0.3">
      <c r="A326" s="3" t="s">
        <v>638</v>
      </c>
      <c r="B326" s="3" t="s">
        <v>4991</v>
      </c>
      <c r="C326" s="3" t="s">
        <v>4525</v>
      </c>
      <c r="D326" s="3" t="s">
        <v>4595</v>
      </c>
      <c r="E326" s="3" t="s">
        <v>4595</v>
      </c>
      <c r="F326" s="3" t="s">
        <v>93</v>
      </c>
      <c r="G326" s="3" t="s">
        <v>4527</v>
      </c>
    </row>
    <row r="327" spans="1:7" ht="45" customHeight="1" x14ac:dyDescent="0.3">
      <c r="A327" s="3" t="s">
        <v>639</v>
      </c>
      <c r="B327" s="3" t="s">
        <v>4992</v>
      </c>
      <c r="C327" s="3" t="s">
        <v>4525</v>
      </c>
      <c r="D327" s="3" t="s">
        <v>4614</v>
      </c>
      <c r="E327" s="3" t="s">
        <v>4614</v>
      </c>
      <c r="F327" s="3" t="s">
        <v>93</v>
      </c>
      <c r="G327" s="3" t="s">
        <v>4527</v>
      </c>
    </row>
    <row r="328" spans="1:7" ht="45" customHeight="1" x14ac:dyDescent="0.3">
      <c r="A328" s="3" t="s">
        <v>639</v>
      </c>
      <c r="B328" s="3" t="s">
        <v>4993</v>
      </c>
      <c r="C328" s="3" t="s">
        <v>4525</v>
      </c>
      <c r="D328" s="3" t="s">
        <v>4612</v>
      </c>
      <c r="E328" s="3" t="s">
        <v>4612</v>
      </c>
      <c r="F328" s="3" t="s">
        <v>93</v>
      </c>
      <c r="G328" s="3" t="s">
        <v>4527</v>
      </c>
    </row>
    <row r="329" spans="1:7" ht="45" customHeight="1" x14ac:dyDescent="0.3">
      <c r="A329" s="3" t="s">
        <v>639</v>
      </c>
      <c r="B329" s="3" t="s">
        <v>4994</v>
      </c>
      <c r="C329" s="3" t="s">
        <v>4525</v>
      </c>
      <c r="D329" s="3" t="s">
        <v>4614</v>
      </c>
      <c r="E329" s="3" t="s">
        <v>4614</v>
      </c>
      <c r="F329" s="3" t="s">
        <v>93</v>
      </c>
      <c r="G329" s="3" t="s">
        <v>4527</v>
      </c>
    </row>
    <row r="330" spans="1:7" ht="45" customHeight="1" x14ac:dyDescent="0.3">
      <c r="A330" s="3" t="s">
        <v>639</v>
      </c>
      <c r="B330" s="3" t="s">
        <v>4995</v>
      </c>
      <c r="C330" s="3" t="s">
        <v>4525</v>
      </c>
      <c r="D330" s="3" t="s">
        <v>4612</v>
      </c>
      <c r="E330" s="3" t="s">
        <v>4612</v>
      </c>
      <c r="F330" s="3" t="s">
        <v>93</v>
      </c>
      <c r="G330" s="3" t="s">
        <v>4527</v>
      </c>
    </row>
    <row r="331" spans="1:7" ht="45" customHeight="1" x14ac:dyDescent="0.3">
      <c r="A331" s="3" t="s">
        <v>640</v>
      </c>
      <c r="B331" s="3" t="s">
        <v>4996</v>
      </c>
      <c r="C331" s="3" t="s">
        <v>4525</v>
      </c>
      <c r="D331" s="3" t="s">
        <v>4806</v>
      </c>
      <c r="E331" s="3" t="s">
        <v>4806</v>
      </c>
      <c r="F331" s="3" t="s">
        <v>93</v>
      </c>
      <c r="G331" s="3" t="s">
        <v>4527</v>
      </c>
    </row>
    <row r="332" spans="1:7" ht="45" customHeight="1" x14ac:dyDescent="0.3">
      <c r="A332" s="3" t="s">
        <v>640</v>
      </c>
      <c r="B332" s="3" t="s">
        <v>4997</v>
      </c>
      <c r="C332" s="3" t="s">
        <v>4525</v>
      </c>
      <c r="D332" s="3" t="s">
        <v>4804</v>
      </c>
      <c r="E332" s="3" t="s">
        <v>4804</v>
      </c>
      <c r="F332" s="3" t="s">
        <v>93</v>
      </c>
      <c r="G332" s="3" t="s">
        <v>4527</v>
      </c>
    </row>
    <row r="333" spans="1:7" ht="45" customHeight="1" x14ac:dyDescent="0.3">
      <c r="A333" s="3" t="s">
        <v>640</v>
      </c>
      <c r="B333" s="3" t="s">
        <v>4998</v>
      </c>
      <c r="C333" s="3" t="s">
        <v>4525</v>
      </c>
      <c r="D333" s="3" t="s">
        <v>4806</v>
      </c>
      <c r="E333" s="3" t="s">
        <v>4806</v>
      </c>
      <c r="F333" s="3" t="s">
        <v>93</v>
      </c>
      <c r="G333" s="3" t="s">
        <v>4527</v>
      </c>
    </row>
    <row r="334" spans="1:7" ht="45" customHeight="1" x14ac:dyDescent="0.3">
      <c r="A334" s="3" t="s">
        <v>640</v>
      </c>
      <c r="B334" s="3" t="s">
        <v>4999</v>
      </c>
      <c r="C334" s="3" t="s">
        <v>4525</v>
      </c>
      <c r="D334" s="3" t="s">
        <v>4804</v>
      </c>
      <c r="E334" s="3" t="s">
        <v>4804</v>
      </c>
      <c r="F334" s="3" t="s">
        <v>93</v>
      </c>
      <c r="G334" s="3" t="s">
        <v>4527</v>
      </c>
    </row>
    <row r="335" spans="1:7" ht="45" customHeight="1" x14ac:dyDescent="0.3">
      <c r="A335" s="3" t="s">
        <v>641</v>
      </c>
      <c r="B335" s="3" t="s">
        <v>5000</v>
      </c>
      <c r="C335" s="3" t="s">
        <v>4525</v>
      </c>
      <c r="D335" s="3" t="s">
        <v>4601</v>
      </c>
      <c r="E335" s="3" t="s">
        <v>4601</v>
      </c>
      <c r="F335" s="3" t="s">
        <v>93</v>
      </c>
      <c r="G335" s="3" t="s">
        <v>4527</v>
      </c>
    </row>
    <row r="336" spans="1:7" ht="45" customHeight="1" x14ac:dyDescent="0.3">
      <c r="A336" s="3" t="s">
        <v>641</v>
      </c>
      <c r="B336" s="3" t="s">
        <v>5001</v>
      </c>
      <c r="C336" s="3" t="s">
        <v>4525</v>
      </c>
      <c r="D336" s="3" t="s">
        <v>4599</v>
      </c>
      <c r="E336" s="3" t="s">
        <v>4599</v>
      </c>
      <c r="F336" s="3" t="s">
        <v>93</v>
      </c>
      <c r="G336" s="3" t="s">
        <v>4527</v>
      </c>
    </row>
    <row r="337" spans="1:7" ht="45" customHeight="1" x14ac:dyDescent="0.3">
      <c r="A337" s="3" t="s">
        <v>641</v>
      </c>
      <c r="B337" s="3" t="s">
        <v>5002</v>
      </c>
      <c r="C337" s="3" t="s">
        <v>4525</v>
      </c>
      <c r="D337" s="3" t="s">
        <v>4601</v>
      </c>
      <c r="E337" s="3" t="s">
        <v>4601</v>
      </c>
      <c r="F337" s="3" t="s">
        <v>93</v>
      </c>
      <c r="G337" s="3" t="s">
        <v>4527</v>
      </c>
    </row>
    <row r="338" spans="1:7" ht="45" customHeight="1" x14ac:dyDescent="0.3">
      <c r="A338" s="3" t="s">
        <v>641</v>
      </c>
      <c r="B338" s="3" t="s">
        <v>5003</v>
      </c>
      <c r="C338" s="3" t="s">
        <v>4525</v>
      </c>
      <c r="D338" s="3" t="s">
        <v>4599</v>
      </c>
      <c r="E338" s="3" t="s">
        <v>4599</v>
      </c>
      <c r="F338" s="3" t="s">
        <v>93</v>
      </c>
      <c r="G338" s="3" t="s">
        <v>4527</v>
      </c>
    </row>
    <row r="339" spans="1:7" ht="45" customHeight="1" x14ac:dyDescent="0.3">
      <c r="A339" s="3" t="s">
        <v>642</v>
      </c>
      <c r="B339" s="3" t="s">
        <v>5004</v>
      </c>
      <c r="C339" s="3" t="s">
        <v>4525</v>
      </c>
      <c r="D339" s="3" t="s">
        <v>5005</v>
      </c>
      <c r="E339" s="3" t="s">
        <v>5005</v>
      </c>
      <c r="F339" s="3" t="s">
        <v>93</v>
      </c>
      <c r="G339" s="3" t="s">
        <v>4527</v>
      </c>
    </row>
    <row r="340" spans="1:7" ht="45" customHeight="1" x14ac:dyDescent="0.3">
      <c r="A340" s="3" t="s">
        <v>642</v>
      </c>
      <c r="B340" s="3" t="s">
        <v>5006</v>
      </c>
      <c r="C340" s="3" t="s">
        <v>4525</v>
      </c>
      <c r="D340" s="3" t="s">
        <v>4618</v>
      </c>
      <c r="E340" s="3" t="s">
        <v>4618</v>
      </c>
      <c r="F340" s="3" t="s">
        <v>93</v>
      </c>
      <c r="G340" s="3" t="s">
        <v>4527</v>
      </c>
    </row>
    <row r="341" spans="1:7" ht="45" customHeight="1" x14ac:dyDescent="0.3">
      <c r="A341" s="3" t="s">
        <v>642</v>
      </c>
      <c r="B341" s="3" t="s">
        <v>5007</v>
      </c>
      <c r="C341" s="3" t="s">
        <v>4525</v>
      </c>
      <c r="D341" s="3" t="s">
        <v>4620</v>
      </c>
      <c r="E341" s="3" t="s">
        <v>4620</v>
      </c>
      <c r="F341" s="3" t="s">
        <v>93</v>
      </c>
      <c r="G341" s="3" t="s">
        <v>4527</v>
      </c>
    </row>
    <row r="342" spans="1:7" ht="45" customHeight="1" x14ac:dyDescent="0.3">
      <c r="A342" s="3" t="s">
        <v>642</v>
      </c>
      <c r="B342" s="3" t="s">
        <v>5008</v>
      </c>
      <c r="C342" s="3" t="s">
        <v>4525</v>
      </c>
      <c r="D342" s="3" t="s">
        <v>5009</v>
      </c>
      <c r="E342" s="3" t="s">
        <v>5009</v>
      </c>
      <c r="F342" s="3" t="s">
        <v>93</v>
      </c>
      <c r="G342" s="3" t="s">
        <v>4527</v>
      </c>
    </row>
    <row r="343" spans="1:7" ht="45" customHeight="1" x14ac:dyDescent="0.3">
      <c r="A343" s="3" t="s">
        <v>643</v>
      </c>
      <c r="B343" s="3" t="s">
        <v>5010</v>
      </c>
      <c r="C343" s="3" t="s">
        <v>4525</v>
      </c>
      <c r="D343" s="3" t="s">
        <v>4978</v>
      </c>
      <c r="E343" s="3" t="s">
        <v>4978</v>
      </c>
      <c r="F343" s="3" t="s">
        <v>93</v>
      </c>
      <c r="G343" s="3" t="s">
        <v>4527</v>
      </c>
    </row>
    <row r="344" spans="1:7" ht="45" customHeight="1" x14ac:dyDescent="0.3">
      <c r="A344" s="3" t="s">
        <v>643</v>
      </c>
      <c r="B344" s="3" t="s">
        <v>5011</v>
      </c>
      <c r="C344" s="3" t="s">
        <v>4525</v>
      </c>
      <c r="D344" s="3" t="s">
        <v>4622</v>
      </c>
      <c r="E344" s="3" t="s">
        <v>4622</v>
      </c>
      <c r="F344" s="3" t="s">
        <v>93</v>
      </c>
      <c r="G344" s="3" t="s">
        <v>4527</v>
      </c>
    </row>
    <row r="345" spans="1:7" ht="45" customHeight="1" x14ac:dyDescent="0.3">
      <c r="A345" s="3" t="s">
        <v>643</v>
      </c>
      <c r="B345" s="3" t="s">
        <v>5012</v>
      </c>
      <c r="C345" s="3" t="s">
        <v>4525</v>
      </c>
      <c r="D345" s="3" t="s">
        <v>4624</v>
      </c>
      <c r="E345" s="3" t="s">
        <v>4624</v>
      </c>
      <c r="F345" s="3" t="s">
        <v>93</v>
      </c>
      <c r="G345" s="3" t="s">
        <v>4527</v>
      </c>
    </row>
    <row r="346" spans="1:7" ht="45" customHeight="1" x14ac:dyDescent="0.3">
      <c r="A346" s="3" t="s">
        <v>643</v>
      </c>
      <c r="B346" s="3" t="s">
        <v>5013</v>
      </c>
      <c r="C346" s="3" t="s">
        <v>4525</v>
      </c>
      <c r="D346" s="3" t="s">
        <v>4976</v>
      </c>
      <c r="E346" s="3" t="s">
        <v>4976</v>
      </c>
      <c r="F346" s="3" t="s">
        <v>93</v>
      </c>
      <c r="G346" s="3" t="s">
        <v>4527</v>
      </c>
    </row>
    <row r="347" spans="1:7" ht="45" customHeight="1" x14ac:dyDescent="0.3">
      <c r="A347" s="3" t="s">
        <v>644</v>
      </c>
      <c r="B347" s="3" t="s">
        <v>5014</v>
      </c>
      <c r="C347" s="3" t="s">
        <v>4525</v>
      </c>
      <c r="D347" s="3" t="s">
        <v>4628</v>
      </c>
      <c r="E347" s="3" t="s">
        <v>4628</v>
      </c>
      <c r="F347" s="3" t="s">
        <v>93</v>
      </c>
      <c r="G347" s="3" t="s">
        <v>4527</v>
      </c>
    </row>
    <row r="348" spans="1:7" ht="45" customHeight="1" x14ac:dyDescent="0.3">
      <c r="A348" s="3" t="s">
        <v>644</v>
      </c>
      <c r="B348" s="3" t="s">
        <v>5015</v>
      </c>
      <c r="C348" s="3" t="s">
        <v>4525</v>
      </c>
      <c r="D348" s="3" t="s">
        <v>4626</v>
      </c>
      <c r="E348" s="3" t="s">
        <v>4626</v>
      </c>
      <c r="F348" s="3" t="s">
        <v>93</v>
      </c>
      <c r="G348" s="3" t="s">
        <v>4527</v>
      </c>
    </row>
    <row r="349" spans="1:7" ht="45" customHeight="1" x14ac:dyDescent="0.3">
      <c r="A349" s="3" t="s">
        <v>644</v>
      </c>
      <c r="B349" s="3" t="s">
        <v>5016</v>
      </c>
      <c r="C349" s="3" t="s">
        <v>4525</v>
      </c>
      <c r="D349" s="3" t="s">
        <v>4628</v>
      </c>
      <c r="E349" s="3" t="s">
        <v>4628</v>
      </c>
      <c r="F349" s="3" t="s">
        <v>93</v>
      </c>
      <c r="G349" s="3" t="s">
        <v>4527</v>
      </c>
    </row>
    <row r="350" spans="1:7" ht="45" customHeight="1" x14ac:dyDescent="0.3">
      <c r="A350" s="3" t="s">
        <v>644</v>
      </c>
      <c r="B350" s="3" t="s">
        <v>5017</v>
      </c>
      <c r="C350" s="3" t="s">
        <v>4525</v>
      </c>
      <c r="D350" s="3" t="s">
        <v>4626</v>
      </c>
      <c r="E350" s="3" t="s">
        <v>4626</v>
      </c>
      <c r="F350" s="3" t="s">
        <v>93</v>
      </c>
      <c r="G350" s="3" t="s">
        <v>4527</v>
      </c>
    </row>
    <row r="351" spans="1:7" ht="45" customHeight="1" x14ac:dyDescent="0.3">
      <c r="A351" s="3" t="s">
        <v>645</v>
      </c>
      <c r="B351" s="3" t="s">
        <v>5018</v>
      </c>
      <c r="C351" s="3" t="s">
        <v>4525</v>
      </c>
      <c r="D351" s="3" t="s">
        <v>5019</v>
      </c>
      <c r="E351" s="3" t="s">
        <v>5019</v>
      </c>
      <c r="F351" s="3" t="s">
        <v>93</v>
      </c>
      <c r="G351" s="3" t="s">
        <v>4527</v>
      </c>
    </row>
    <row r="352" spans="1:7" ht="45" customHeight="1" x14ac:dyDescent="0.3">
      <c r="A352" s="3" t="s">
        <v>645</v>
      </c>
      <c r="B352" s="3" t="s">
        <v>5020</v>
      </c>
      <c r="C352" s="3" t="s">
        <v>4525</v>
      </c>
      <c r="D352" s="3" t="s">
        <v>4526</v>
      </c>
      <c r="E352" s="3" t="s">
        <v>4526</v>
      </c>
      <c r="F352" s="3" t="s">
        <v>93</v>
      </c>
      <c r="G352" s="3" t="s">
        <v>4527</v>
      </c>
    </row>
    <row r="353" spans="1:7" ht="45" customHeight="1" x14ac:dyDescent="0.3">
      <c r="A353" s="3" t="s">
        <v>645</v>
      </c>
      <c r="B353" s="3" t="s">
        <v>5021</v>
      </c>
      <c r="C353" s="3" t="s">
        <v>4525</v>
      </c>
      <c r="D353" s="3" t="s">
        <v>4529</v>
      </c>
      <c r="E353" s="3" t="s">
        <v>4529</v>
      </c>
      <c r="F353" s="3" t="s">
        <v>93</v>
      </c>
      <c r="G353" s="3" t="s">
        <v>4527</v>
      </c>
    </row>
    <row r="354" spans="1:7" ht="45" customHeight="1" x14ac:dyDescent="0.3">
      <c r="A354" s="3" t="s">
        <v>645</v>
      </c>
      <c r="B354" s="3" t="s">
        <v>5022</v>
      </c>
      <c r="C354" s="3" t="s">
        <v>4525</v>
      </c>
      <c r="D354" s="3" t="s">
        <v>4531</v>
      </c>
      <c r="E354" s="3" t="s">
        <v>4531</v>
      </c>
      <c r="F354" s="3" t="s">
        <v>93</v>
      </c>
      <c r="G354" s="3" t="s">
        <v>4527</v>
      </c>
    </row>
    <row r="355" spans="1:7" ht="45" customHeight="1" x14ac:dyDescent="0.3">
      <c r="A355" s="3" t="s">
        <v>645</v>
      </c>
      <c r="B355" s="3" t="s">
        <v>5023</v>
      </c>
      <c r="C355" s="3" t="s">
        <v>4525</v>
      </c>
      <c r="D355" s="3" t="s">
        <v>5024</v>
      </c>
      <c r="E355" s="3" t="s">
        <v>5024</v>
      </c>
      <c r="F355" s="3" t="s">
        <v>93</v>
      </c>
      <c r="G355" s="3" t="s">
        <v>4527</v>
      </c>
    </row>
    <row r="356" spans="1:7" ht="45" customHeight="1" x14ac:dyDescent="0.3">
      <c r="A356" s="3" t="s">
        <v>646</v>
      </c>
      <c r="B356" s="3" t="s">
        <v>5025</v>
      </c>
      <c r="C356" s="3" t="s">
        <v>4525</v>
      </c>
      <c r="D356" s="3" t="s">
        <v>5026</v>
      </c>
      <c r="E356" s="3" t="s">
        <v>5026</v>
      </c>
      <c r="F356" s="3" t="s">
        <v>93</v>
      </c>
      <c r="G356" s="3" t="s">
        <v>4527</v>
      </c>
    </row>
    <row r="357" spans="1:7" ht="45" customHeight="1" x14ac:dyDescent="0.3">
      <c r="A357" s="3" t="s">
        <v>646</v>
      </c>
      <c r="B357" s="3" t="s">
        <v>5027</v>
      </c>
      <c r="C357" s="3" t="s">
        <v>4525</v>
      </c>
      <c r="D357" s="3" t="s">
        <v>4618</v>
      </c>
      <c r="E357" s="3" t="s">
        <v>4618</v>
      </c>
      <c r="F357" s="3" t="s">
        <v>93</v>
      </c>
      <c r="G357" s="3" t="s">
        <v>4527</v>
      </c>
    </row>
    <row r="358" spans="1:7" ht="45" customHeight="1" x14ac:dyDescent="0.3">
      <c r="A358" s="3" t="s">
        <v>646</v>
      </c>
      <c r="B358" s="3" t="s">
        <v>5028</v>
      </c>
      <c r="C358" s="3" t="s">
        <v>4525</v>
      </c>
      <c r="D358" s="3" t="s">
        <v>4620</v>
      </c>
      <c r="E358" s="3" t="s">
        <v>4620</v>
      </c>
      <c r="F358" s="3" t="s">
        <v>93</v>
      </c>
      <c r="G358" s="3" t="s">
        <v>4527</v>
      </c>
    </row>
    <row r="359" spans="1:7" ht="45" customHeight="1" x14ac:dyDescent="0.3">
      <c r="A359" s="3" t="s">
        <v>646</v>
      </c>
      <c r="B359" s="3" t="s">
        <v>5029</v>
      </c>
      <c r="C359" s="3" t="s">
        <v>4525</v>
      </c>
      <c r="D359" s="3" t="s">
        <v>5030</v>
      </c>
      <c r="E359" s="3" t="s">
        <v>5030</v>
      </c>
      <c r="F359" s="3" t="s">
        <v>93</v>
      </c>
      <c r="G359" s="3" t="s">
        <v>4527</v>
      </c>
    </row>
    <row r="360" spans="1:7" ht="45" customHeight="1" x14ac:dyDescent="0.3">
      <c r="A360" s="3" t="s">
        <v>647</v>
      </c>
      <c r="B360" s="3" t="s">
        <v>5031</v>
      </c>
      <c r="C360" s="3" t="s">
        <v>4525</v>
      </c>
      <c r="D360" s="3" t="s">
        <v>4545</v>
      </c>
      <c r="E360" s="3" t="s">
        <v>4545</v>
      </c>
      <c r="F360" s="3" t="s">
        <v>93</v>
      </c>
      <c r="G360" s="3" t="s">
        <v>4527</v>
      </c>
    </row>
    <row r="361" spans="1:7" ht="45" customHeight="1" x14ac:dyDescent="0.3">
      <c r="A361" s="3" t="s">
        <v>647</v>
      </c>
      <c r="B361" s="3" t="s">
        <v>5032</v>
      </c>
      <c r="C361" s="3" t="s">
        <v>4525</v>
      </c>
      <c r="D361" s="3" t="s">
        <v>4543</v>
      </c>
      <c r="E361" s="3" t="s">
        <v>4543</v>
      </c>
      <c r="F361" s="3" t="s">
        <v>93</v>
      </c>
      <c r="G361" s="3" t="s">
        <v>4527</v>
      </c>
    </row>
    <row r="362" spans="1:7" ht="45" customHeight="1" x14ac:dyDescent="0.3">
      <c r="A362" s="3" t="s">
        <v>647</v>
      </c>
      <c r="B362" s="3" t="s">
        <v>5033</v>
      </c>
      <c r="C362" s="3" t="s">
        <v>4525</v>
      </c>
      <c r="D362" s="3" t="s">
        <v>4545</v>
      </c>
      <c r="E362" s="3" t="s">
        <v>4545</v>
      </c>
      <c r="F362" s="3" t="s">
        <v>93</v>
      </c>
      <c r="G362" s="3" t="s">
        <v>4527</v>
      </c>
    </row>
    <row r="363" spans="1:7" ht="45" customHeight="1" x14ac:dyDescent="0.3">
      <c r="A363" s="3" t="s">
        <v>647</v>
      </c>
      <c r="B363" s="3" t="s">
        <v>5034</v>
      </c>
      <c r="C363" s="3" t="s">
        <v>4525</v>
      </c>
      <c r="D363" s="3" t="s">
        <v>4543</v>
      </c>
      <c r="E363" s="3" t="s">
        <v>4543</v>
      </c>
      <c r="F363" s="3" t="s">
        <v>93</v>
      </c>
      <c r="G363" s="3" t="s">
        <v>4527</v>
      </c>
    </row>
    <row r="364" spans="1:7" ht="45" customHeight="1" x14ac:dyDescent="0.3">
      <c r="A364" s="3" t="s">
        <v>648</v>
      </c>
      <c r="B364" s="3" t="s">
        <v>5035</v>
      </c>
      <c r="C364" s="3" t="s">
        <v>4525</v>
      </c>
      <c r="D364" s="3" t="s">
        <v>4597</v>
      </c>
      <c r="E364" s="3" t="s">
        <v>4597</v>
      </c>
      <c r="F364" s="3" t="s">
        <v>93</v>
      </c>
      <c r="G364" s="3" t="s">
        <v>4527</v>
      </c>
    </row>
    <row r="365" spans="1:7" ht="45" customHeight="1" x14ac:dyDescent="0.3">
      <c r="A365" s="3" t="s">
        <v>648</v>
      </c>
      <c r="B365" s="3" t="s">
        <v>5036</v>
      </c>
      <c r="C365" s="3" t="s">
        <v>4525</v>
      </c>
      <c r="D365" s="3" t="s">
        <v>4595</v>
      </c>
      <c r="E365" s="3" t="s">
        <v>4595</v>
      </c>
      <c r="F365" s="3" t="s">
        <v>93</v>
      </c>
      <c r="G365" s="3" t="s">
        <v>4527</v>
      </c>
    </row>
    <row r="366" spans="1:7" ht="45" customHeight="1" x14ac:dyDescent="0.3">
      <c r="A366" s="3" t="s">
        <v>648</v>
      </c>
      <c r="B366" s="3" t="s">
        <v>5037</v>
      </c>
      <c r="C366" s="3" t="s">
        <v>4525</v>
      </c>
      <c r="D366" s="3" t="s">
        <v>4597</v>
      </c>
      <c r="E366" s="3" t="s">
        <v>4597</v>
      </c>
      <c r="F366" s="3" t="s">
        <v>93</v>
      </c>
      <c r="G366" s="3" t="s">
        <v>4527</v>
      </c>
    </row>
    <row r="367" spans="1:7" ht="45" customHeight="1" x14ac:dyDescent="0.3">
      <c r="A367" s="3" t="s">
        <v>648</v>
      </c>
      <c r="B367" s="3" t="s">
        <v>5038</v>
      </c>
      <c r="C367" s="3" t="s">
        <v>4525</v>
      </c>
      <c r="D367" s="3" t="s">
        <v>4595</v>
      </c>
      <c r="E367" s="3" t="s">
        <v>4595</v>
      </c>
      <c r="F367" s="3" t="s">
        <v>93</v>
      </c>
      <c r="G367" s="3" t="s">
        <v>4527</v>
      </c>
    </row>
    <row r="368" spans="1:7" ht="45" customHeight="1" x14ac:dyDescent="0.3">
      <c r="A368" s="3" t="s">
        <v>651</v>
      </c>
      <c r="B368" s="3" t="s">
        <v>5039</v>
      </c>
      <c r="C368" s="3" t="s">
        <v>4525</v>
      </c>
      <c r="D368" s="3" t="s">
        <v>4535</v>
      </c>
      <c r="E368" s="3" t="s">
        <v>4535</v>
      </c>
      <c r="F368" s="3" t="s">
        <v>93</v>
      </c>
      <c r="G368" s="3" t="s">
        <v>4527</v>
      </c>
    </row>
    <row r="369" spans="1:7" ht="45" customHeight="1" x14ac:dyDescent="0.3">
      <c r="A369" s="3" t="s">
        <v>651</v>
      </c>
      <c r="B369" s="3" t="s">
        <v>5040</v>
      </c>
      <c r="C369" s="3" t="s">
        <v>4525</v>
      </c>
      <c r="D369" s="3" t="s">
        <v>4533</v>
      </c>
      <c r="E369" s="3" t="s">
        <v>4533</v>
      </c>
      <c r="F369" s="3" t="s">
        <v>93</v>
      </c>
      <c r="G369" s="3" t="s">
        <v>4527</v>
      </c>
    </row>
    <row r="370" spans="1:7" ht="45" customHeight="1" x14ac:dyDescent="0.3">
      <c r="A370" s="3" t="s">
        <v>651</v>
      </c>
      <c r="B370" s="3" t="s">
        <v>5041</v>
      </c>
      <c r="C370" s="3" t="s">
        <v>4525</v>
      </c>
      <c r="D370" s="3" t="s">
        <v>4535</v>
      </c>
      <c r="E370" s="3" t="s">
        <v>4535</v>
      </c>
      <c r="F370" s="3" t="s">
        <v>93</v>
      </c>
      <c r="G370" s="3" t="s">
        <v>4527</v>
      </c>
    </row>
    <row r="371" spans="1:7" ht="45" customHeight="1" x14ac:dyDescent="0.3">
      <c r="A371" s="3" t="s">
        <v>651</v>
      </c>
      <c r="B371" s="3" t="s">
        <v>5042</v>
      </c>
      <c r="C371" s="3" t="s">
        <v>4525</v>
      </c>
      <c r="D371" s="3" t="s">
        <v>4533</v>
      </c>
      <c r="E371" s="3" t="s">
        <v>4533</v>
      </c>
      <c r="F371" s="3" t="s">
        <v>93</v>
      </c>
      <c r="G371" s="3" t="s">
        <v>4527</v>
      </c>
    </row>
    <row r="372" spans="1:7" ht="45" customHeight="1" x14ac:dyDescent="0.3">
      <c r="A372" s="3" t="s">
        <v>652</v>
      </c>
      <c r="B372" s="3" t="s">
        <v>5043</v>
      </c>
      <c r="C372" s="3" t="s">
        <v>4525</v>
      </c>
      <c r="D372" s="3" t="s">
        <v>4942</v>
      </c>
      <c r="E372" s="3" t="s">
        <v>4942</v>
      </c>
      <c r="F372" s="3" t="s">
        <v>93</v>
      </c>
      <c r="G372" s="3" t="s">
        <v>4527</v>
      </c>
    </row>
    <row r="373" spans="1:7" ht="45" customHeight="1" x14ac:dyDescent="0.3">
      <c r="A373" s="3" t="s">
        <v>652</v>
      </c>
      <c r="B373" s="3" t="s">
        <v>5044</v>
      </c>
      <c r="C373" s="3" t="s">
        <v>4525</v>
      </c>
      <c r="D373" s="3" t="s">
        <v>4537</v>
      </c>
      <c r="E373" s="3" t="s">
        <v>4537</v>
      </c>
      <c r="F373" s="3" t="s">
        <v>93</v>
      </c>
      <c r="G373" s="3" t="s">
        <v>4527</v>
      </c>
    </row>
    <row r="374" spans="1:7" ht="45" customHeight="1" x14ac:dyDescent="0.3">
      <c r="A374" s="3" t="s">
        <v>652</v>
      </c>
      <c r="B374" s="3" t="s">
        <v>5045</v>
      </c>
      <c r="C374" s="3" t="s">
        <v>4525</v>
      </c>
      <c r="D374" s="3" t="s">
        <v>4539</v>
      </c>
      <c r="E374" s="3" t="s">
        <v>4539</v>
      </c>
      <c r="F374" s="3" t="s">
        <v>93</v>
      </c>
      <c r="G374" s="3" t="s">
        <v>4527</v>
      </c>
    </row>
    <row r="375" spans="1:7" ht="45" customHeight="1" x14ac:dyDescent="0.3">
      <c r="A375" s="3" t="s">
        <v>652</v>
      </c>
      <c r="B375" s="3" t="s">
        <v>5046</v>
      </c>
      <c r="C375" s="3" t="s">
        <v>4525</v>
      </c>
      <c r="D375" s="3" t="s">
        <v>4541</v>
      </c>
      <c r="E375" s="3" t="s">
        <v>4541</v>
      </c>
      <c r="F375" s="3" t="s">
        <v>93</v>
      </c>
      <c r="G375" s="3" t="s">
        <v>4527</v>
      </c>
    </row>
    <row r="376" spans="1:7" ht="45" customHeight="1" x14ac:dyDescent="0.3">
      <c r="A376" s="3" t="s">
        <v>652</v>
      </c>
      <c r="B376" s="3" t="s">
        <v>5047</v>
      </c>
      <c r="C376" s="3" t="s">
        <v>4525</v>
      </c>
      <c r="D376" s="3" t="s">
        <v>4947</v>
      </c>
      <c r="E376" s="3" t="s">
        <v>4947</v>
      </c>
      <c r="F376" s="3" t="s">
        <v>93</v>
      </c>
      <c r="G376" s="3" t="s">
        <v>4527</v>
      </c>
    </row>
    <row r="377" spans="1:7" ht="45" customHeight="1" x14ac:dyDescent="0.3">
      <c r="A377" s="3" t="s">
        <v>653</v>
      </c>
      <c r="B377" s="3" t="s">
        <v>5048</v>
      </c>
      <c r="C377" s="3" t="s">
        <v>4525</v>
      </c>
      <c r="D377" s="3" t="s">
        <v>4642</v>
      </c>
      <c r="E377" s="3" t="s">
        <v>4642</v>
      </c>
      <c r="F377" s="3" t="s">
        <v>93</v>
      </c>
      <c r="G377" s="3" t="s">
        <v>4527</v>
      </c>
    </row>
    <row r="378" spans="1:7" ht="45" customHeight="1" x14ac:dyDescent="0.3">
      <c r="A378" s="3" t="s">
        <v>653</v>
      </c>
      <c r="B378" s="3" t="s">
        <v>5049</v>
      </c>
      <c r="C378" s="3" t="s">
        <v>4525</v>
      </c>
      <c r="D378" s="3" t="s">
        <v>4640</v>
      </c>
      <c r="E378" s="3" t="s">
        <v>4640</v>
      </c>
      <c r="F378" s="3" t="s">
        <v>93</v>
      </c>
      <c r="G378" s="3" t="s">
        <v>4527</v>
      </c>
    </row>
    <row r="379" spans="1:7" ht="45" customHeight="1" x14ac:dyDescent="0.3">
      <c r="A379" s="3" t="s">
        <v>653</v>
      </c>
      <c r="B379" s="3" t="s">
        <v>5050</v>
      </c>
      <c r="C379" s="3" t="s">
        <v>4525</v>
      </c>
      <c r="D379" s="3" t="s">
        <v>4642</v>
      </c>
      <c r="E379" s="3" t="s">
        <v>4642</v>
      </c>
      <c r="F379" s="3" t="s">
        <v>93</v>
      </c>
      <c r="G379" s="3" t="s">
        <v>4527</v>
      </c>
    </row>
    <row r="380" spans="1:7" ht="45" customHeight="1" x14ac:dyDescent="0.3">
      <c r="A380" s="3" t="s">
        <v>653</v>
      </c>
      <c r="B380" s="3" t="s">
        <v>5051</v>
      </c>
      <c r="C380" s="3" t="s">
        <v>4525</v>
      </c>
      <c r="D380" s="3" t="s">
        <v>4640</v>
      </c>
      <c r="E380" s="3" t="s">
        <v>4640</v>
      </c>
      <c r="F380" s="3" t="s">
        <v>93</v>
      </c>
      <c r="G380" s="3" t="s">
        <v>4527</v>
      </c>
    </row>
    <row r="381" spans="1:7" ht="45" customHeight="1" x14ac:dyDescent="0.3">
      <c r="A381" s="3" t="s">
        <v>656</v>
      </c>
      <c r="B381" s="3" t="s">
        <v>5052</v>
      </c>
      <c r="C381" s="3" t="s">
        <v>4525</v>
      </c>
      <c r="D381" s="3" t="s">
        <v>5053</v>
      </c>
      <c r="E381" s="3" t="s">
        <v>5053</v>
      </c>
      <c r="F381" s="3" t="s">
        <v>93</v>
      </c>
      <c r="G381" s="3" t="s">
        <v>4527</v>
      </c>
    </row>
    <row r="382" spans="1:7" ht="45" customHeight="1" x14ac:dyDescent="0.3">
      <c r="A382" s="3" t="s">
        <v>656</v>
      </c>
      <c r="B382" s="3" t="s">
        <v>5054</v>
      </c>
      <c r="C382" s="3" t="s">
        <v>4525</v>
      </c>
      <c r="D382" s="3" t="s">
        <v>4644</v>
      </c>
      <c r="E382" s="3" t="s">
        <v>4644</v>
      </c>
      <c r="F382" s="3" t="s">
        <v>93</v>
      </c>
      <c r="G382" s="3" t="s">
        <v>4527</v>
      </c>
    </row>
    <row r="383" spans="1:7" ht="45" customHeight="1" x14ac:dyDescent="0.3">
      <c r="A383" s="3" t="s">
        <v>656</v>
      </c>
      <c r="B383" s="3" t="s">
        <v>5055</v>
      </c>
      <c r="C383" s="3" t="s">
        <v>4525</v>
      </c>
      <c r="D383" s="3" t="s">
        <v>4646</v>
      </c>
      <c r="E383" s="3" t="s">
        <v>4646</v>
      </c>
      <c r="F383" s="3" t="s">
        <v>93</v>
      </c>
      <c r="G383" s="3" t="s">
        <v>4527</v>
      </c>
    </row>
    <row r="384" spans="1:7" ht="45" customHeight="1" x14ac:dyDescent="0.3">
      <c r="A384" s="3" t="s">
        <v>656</v>
      </c>
      <c r="B384" s="3" t="s">
        <v>5056</v>
      </c>
      <c r="C384" s="3" t="s">
        <v>4525</v>
      </c>
      <c r="D384" s="3" t="s">
        <v>5057</v>
      </c>
      <c r="E384" s="3" t="s">
        <v>5057</v>
      </c>
      <c r="F384" s="3" t="s">
        <v>93</v>
      </c>
      <c r="G384" s="3" t="s">
        <v>4527</v>
      </c>
    </row>
    <row r="385" spans="1:7" ht="45" customHeight="1" x14ac:dyDescent="0.3">
      <c r="A385" s="3" t="s">
        <v>657</v>
      </c>
      <c r="B385" s="3" t="s">
        <v>5058</v>
      </c>
      <c r="C385" s="3" t="s">
        <v>4525</v>
      </c>
      <c r="D385" s="3" t="s">
        <v>4646</v>
      </c>
      <c r="E385" s="3" t="s">
        <v>4646</v>
      </c>
      <c r="F385" s="3" t="s">
        <v>93</v>
      </c>
      <c r="G385" s="3" t="s">
        <v>4527</v>
      </c>
    </row>
    <row r="386" spans="1:7" ht="45" customHeight="1" x14ac:dyDescent="0.3">
      <c r="A386" s="3" t="s">
        <v>657</v>
      </c>
      <c r="B386" s="3" t="s">
        <v>5059</v>
      </c>
      <c r="C386" s="3" t="s">
        <v>4525</v>
      </c>
      <c r="D386" s="3" t="s">
        <v>4644</v>
      </c>
      <c r="E386" s="3" t="s">
        <v>4644</v>
      </c>
      <c r="F386" s="3" t="s">
        <v>93</v>
      </c>
      <c r="G386" s="3" t="s">
        <v>4527</v>
      </c>
    </row>
    <row r="387" spans="1:7" ht="45" customHeight="1" x14ac:dyDescent="0.3">
      <c r="A387" s="3" t="s">
        <v>657</v>
      </c>
      <c r="B387" s="3" t="s">
        <v>5060</v>
      </c>
      <c r="C387" s="3" t="s">
        <v>4525</v>
      </c>
      <c r="D387" s="3" t="s">
        <v>4646</v>
      </c>
      <c r="E387" s="3" t="s">
        <v>4646</v>
      </c>
      <c r="F387" s="3" t="s">
        <v>93</v>
      </c>
      <c r="G387" s="3" t="s">
        <v>4527</v>
      </c>
    </row>
    <row r="388" spans="1:7" ht="45" customHeight="1" x14ac:dyDescent="0.3">
      <c r="A388" s="3" t="s">
        <v>657</v>
      </c>
      <c r="B388" s="3" t="s">
        <v>5061</v>
      </c>
      <c r="C388" s="3" t="s">
        <v>4525</v>
      </c>
      <c r="D388" s="3" t="s">
        <v>4644</v>
      </c>
      <c r="E388" s="3" t="s">
        <v>4644</v>
      </c>
      <c r="F388" s="3" t="s">
        <v>93</v>
      </c>
      <c r="G388" s="3" t="s">
        <v>4527</v>
      </c>
    </row>
    <row r="389" spans="1:7" ht="45" customHeight="1" x14ac:dyDescent="0.3">
      <c r="A389" s="3" t="s">
        <v>658</v>
      </c>
      <c r="B389" s="3" t="s">
        <v>5062</v>
      </c>
      <c r="C389" s="3" t="s">
        <v>4525</v>
      </c>
      <c r="D389" s="3" t="s">
        <v>4652</v>
      </c>
      <c r="E389" s="3" t="s">
        <v>4652</v>
      </c>
      <c r="F389" s="3" t="s">
        <v>93</v>
      </c>
      <c r="G389" s="3" t="s">
        <v>4527</v>
      </c>
    </row>
    <row r="390" spans="1:7" ht="45" customHeight="1" x14ac:dyDescent="0.3">
      <c r="A390" s="3" t="s">
        <v>658</v>
      </c>
      <c r="B390" s="3" t="s">
        <v>5063</v>
      </c>
      <c r="C390" s="3" t="s">
        <v>4525</v>
      </c>
      <c r="D390" s="3" t="s">
        <v>4650</v>
      </c>
      <c r="E390" s="3" t="s">
        <v>4650</v>
      </c>
      <c r="F390" s="3" t="s">
        <v>93</v>
      </c>
      <c r="G390" s="3" t="s">
        <v>4527</v>
      </c>
    </row>
    <row r="391" spans="1:7" ht="45" customHeight="1" x14ac:dyDescent="0.3">
      <c r="A391" s="3" t="s">
        <v>658</v>
      </c>
      <c r="B391" s="3" t="s">
        <v>5064</v>
      </c>
      <c r="C391" s="3" t="s">
        <v>4525</v>
      </c>
      <c r="D391" s="3" t="s">
        <v>4652</v>
      </c>
      <c r="E391" s="3" t="s">
        <v>4652</v>
      </c>
      <c r="F391" s="3" t="s">
        <v>93</v>
      </c>
      <c r="G391" s="3" t="s">
        <v>4527</v>
      </c>
    </row>
    <row r="392" spans="1:7" ht="45" customHeight="1" x14ac:dyDescent="0.3">
      <c r="A392" s="3" t="s">
        <v>658</v>
      </c>
      <c r="B392" s="3" t="s">
        <v>5065</v>
      </c>
      <c r="C392" s="3" t="s">
        <v>4525</v>
      </c>
      <c r="D392" s="3" t="s">
        <v>4650</v>
      </c>
      <c r="E392" s="3" t="s">
        <v>4650</v>
      </c>
      <c r="F392" s="3" t="s">
        <v>93</v>
      </c>
      <c r="G392" s="3" t="s">
        <v>4527</v>
      </c>
    </row>
    <row r="393" spans="1:7" ht="45" customHeight="1" x14ac:dyDescent="0.3">
      <c r="A393" s="3" t="s">
        <v>659</v>
      </c>
      <c r="B393" s="3" t="s">
        <v>5066</v>
      </c>
      <c r="C393" s="3" t="s">
        <v>4525</v>
      </c>
      <c r="D393" s="3" t="s">
        <v>4656</v>
      </c>
      <c r="E393" s="3" t="s">
        <v>4656</v>
      </c>
      <c r="F393" s="3" t="s">
        <v>93</v>
      </c>
      <c r="G393" s="3" t="s">
        <v>4527</v>
      </c>
    </row>
    <row r="394" spans="1:7" ht="45" customHeight="1" x14ac:dyDescent="0.3">
      <c r="A394" s="3" t="s">
        <v>659</v>
      </c>
      <c r="B394" s="3" t="s">
        <v>5067</v>
      </c>
      <c r="C394" s="3" t="s">
        <v>4525</v>
      </c>
      <c r="D394" s="3" t="s">
        <v>4654</v>
      </c>
      <c r="E394" s="3" t="s">
        <v>4654</v>
      </c>
      <c r="F394" s="3" t="s">
        <v>93</v>
      </c>
      <c r="G394" s="3" t="s">
        <v>4527</v>
      </c>
    </row>
    <row r="395" spans="1:7" ht="45" customHeight="1" x14ac:dyDescent="0.3">
      <c r="A395" s="3" t="s">
        <v>659</v>
      </c>
      <c r="B395" s="3" t="s">
        <v>5068</v>
      </c>
      <c r="C395" s="3" t="s">
        <v>4525</v>
      </c>
      <c r="D395" s="3" t="s">
        <v>4656</v>
      </c>
      <c r="E395" s="3" t="s">
        <v>4656</v>
      </c>
      <c r="F395" s="3" t="s">
        <v>93</v>
      </c>
      <c r="G395" s="3" t="s">
        <v>4527</v>
      </c>
    </row>
    <row r="396" spans="1:7" ht="45" customHeight="1" x14ac:dyDescent="0.3">
      <c r="A396" s="3" t="s">
        <v>659</v>
      </c>
      <c r="B396" s="3" t="s">
        <v>5069</v>
      </c>
      <c r="C396" s="3" t="s">
        <v>4525</v>
      </c>
      <c r="D396" s="3" t="s">
        <v>4654</v>
      </c>
      <c r="E396" s="3" t="s">
        <v>4654</v>
      </c>
      <c r="F396" s="3" t="s">
        <v>93</v>
      </c>
      <c r="G396" s="3" t="s">
        <v>4527</v>
      </c>
    </row>
    <row r="397" spans="1:7" ht="45" customHeight="1" x14ac:dyDescent="0.3">
      <c r="A397" s="3" t="s">
        <v>660</v>
      </c>
      <c r="B397" s="3" t="s">
        <v>5070</v>
      </c>
      <c r="C397" s="3" t="s">
        <v>4525</v>
      </c>
      <c r="D397" s="3" t="s">
        <v>4646</v>
      </c>
      <c r="E397" s="3" t="s">
        <v>4646</v>
      </c>
      <c r="F397" s="3" t="s">
        <v>93</v>
      </c>
      <c r="G397" s="3" t="s">
        <v>4527</v>
      </c>
    </row>
    <row r="398" spans="1:7" ht="45" customHeight="1" x14ac:dyDescent="0.3">
      <c r="A398" s="3" t="s">
        <v>660</v>
      </c>
      <c r="B398" s="3" t="s">
        <v>5071</v>
      </c>
      <c r="C398" s="3" t="s">
        <v>4525</v>
      </c>
      <c r="D398" s="3" t="s">
        <v>4644</v>
      </c>
      <c r="E398" s="3" t="s">
        <v>4644</v>
      </c>
      <c r="F398" s="3" t="s">
        <v>93</v>
      </c>
      <c r="G398" s="3" t="s">
        <v>4527</v>
      </c>
    </row>
    <row r="399" spans="1:7" ht="45" customHeight="1" x14ac:dyDescent="0.3">
      <c r="A399" s="3" t="s">
        <v>660</v>
      </c>
      <c r="B399" s="3" t="s">
        <v>5072</v>
      </c>
      <c r="C399" s="3" t="s">
        <v>4525</v>
      </c>
      <c r="D399" s="3" t="s">
        <v>4646</v>
      </c>
      <c r="E399" s="3" t="s">
        <v>4646</v>
      </c>
      <c r="F399" s="3" t="s">
        <v>93</v>
      </c>
      <c r="G399" s="3" t="s">
        <v>4527</v>
      </c>
    </row>
    <row r="400" spans="1:7" ht="45" customHeight="1" x14ac:dyDescent="0.3">
      <c r="A400" s="3" t="s">
        <v>660</v>
      </c>
      <c r="B400" s="3" t="s">
        <v>5073</v>
      </c>
      <c r="C400" s="3" t="s">
        <v>4525</v>
      </c>
      <c r="D400" s="3" t="s">
        <v>4644</v>
      </c>
      <c r="E400" s="3" t="s">
        <v>4644</v>
      </c>
      <c r="F400" s="3" t="s">
        <v>93</v>
      </c>
      <c r="G400" s="3" t="s">
        <v>4527</v>
      </c>
    </row>
    <row r="401" spans="1:7" ht="45" customHeight="1" x14ac:dyDescent="0.3">
      <c r="A401" s="3" t="s">
        <v>661</v>
      </c>
      <c r="B401" s="3" t="s">
        <v>5074</v>
      </c>
      <c r="C401" s="3" t="s">
        <v>4525</v>
      </c>
      <c r="D401" s="3" t="s">
        <v>4646</v>
      </c>
      <c r="E401" s="3" t="s">
        <v>4646</v>
      </c>
      <c r="F401" s="3" t="s">
        <v>93</v>
      </c>
      <c r="G401" s="3" t="s">
        <v>4527</v>
      </c>
    </row>
    <row r="402" spans="1:7" ht="45" customHeight="1" x14ac:dyDescent="0.3">
      <c r="A402" s="3" t="s">
        <v>661</v>
      </c>
      <c r="B402" s="3" t="s">
        <v>5075</v>
      </c>
      <c r="C402" s="3" t="s">
        <v>4525</v>
      </c>
      <c r="D402" s="3" t="s">
        <v>4644</v>
      </c>
      <c r="E402" s="3" t="s">
        <v>4644</v>
      </c>
      <c r="F402" s="3" t="s">
        <v>93</v>
      </c>
      <c r="G402" s="3" t="s">
        <v>4527</v>
      </c>
    </row>
    <row r="403" spans="1:7" ht="45" customHeight="1" x14ac:dyDescent="0.3">
      <c r="A403" s="3" t="s">
        <v>661</v>
      </c>
      <c r="B403" s="3" t="s">
        <v>5076</v>
      </c>
      <c r="C403" s="3" t="s">
        <v>4525</v>
      </c>
      <c r="D403" s="3" t="s">
        <v>4646</v>
      </c>
      <c r="E403" s="3" t="s">
        <v>4646</v>
      </c>
      <c r="F403" s="3" t="s">
        <v>93</v>
      </c>
      <c r="G403" s="3" t="s">
        <v>4527</v>
      </c>
    </row>
    <row r="404" spans="1:7" ht="45" customHeight="1" x14ac:dyDescent="0.3">
      <c r="A404" s="3" t="s">
        <v>661</v>
      </c>
      <c r="B404" s="3" t="s">
        <v>5077</v>
      </c>
      <c r="C404" s="3" t="s">
        <v>4525</v>
      </c>
      <c r="D404" s="3" t="s">
        <v>4644</v>
      </c>
      <c r="E404" s="3" t="s">
        <v>4644</v>
      </c>
      <c r="F404" s="3" t="s">
        <v>93</v>
      </c>
      <c r="G404" s="3" t="s">
        <v>4527</v>
      </c>
    </row>
    <row r="405" spans="1:7" ht="45" customHeight="1" x14ac:dyDescent="0.3">
      <c r="A405" s="3" t="s">
        <v>662</v>
      </c>
      <c r="B405" s="3" t="s">
        <v>5078</v>
      </c>
      <c r="C405" s="3" t="s">
        <v>4525</v>
      </c>
      <c r="D405" s="3" t="s">
        <v>4978</v>
      </c>
      <c r="E405" s="3" t="s">
        <v>4978</v>
      </c>
      <c r="F405" s="3" t="s">
        <v>93</v>
      </c>
      <c r="G405" s="3" t="s">
        <v>4527</v>
      </c>
    </row>
    <row r="406" spans="1:7" ht="45" customHeight="1" x14ac:dyDescent="0.3">
      <c r="A406" s="3" t="s">
        <v>662</v>
      </c>
      <c r="B406" s="3" t="s">
        <v>5079</v>
      </c>
      <c r="C406" s="3" t="s">
        <v>4525</v>
      </c>
      <c r="D406" s="3" t="s">
        <v>4555</v>
      </c>
      <c r="E406" s="3" t="s">
        <v>4555</v>
      </c>
      <c r="F406" s="3" t="s">
        <v>93</v>
      </c>
      <c r="G406" s="3" t="s">
        <v>4527</v>
      </c>
    </row>
    <row r="407" spans="1:7" ht="45" customHeight="1" x14ac:dyDescent="0.3">
      <c r="A407" s="3" t="s">
        <v>662</v>
      </c>
      <c r="B407" s="3" t="s">
        <v>5080</v>
      </c>
      <c r="C407" s="3" t="s">
        <v>4525</v>
      </c>
      <c r="D407" s="3" t="s">
        <v>4557</v>
      </c>
      <c r="E407" s="3" t="s">
        <v>4557</v>
      </c>
      <c r="F407" s="3" t="s">
        <v>93</v>
      </c>
      <c r="G407" s="3" t="s">
        <v>4527</v>
      </c>
    </row>
    <row r="408" spans="1:7" ht="45" customHeight="1" x14ac:dyDescent="0.3">
      <c r="A408" s="3" t="s">
        <v>662</v>
      </c>
      <c r="B408" s="3" t="s">
        <v>5081</v>
      </c>
      <c r="C408" s="3" t="s">
        <v>4525</v>
      </c>
      <c r="D408" s="3" t="s">
        <v>4559</v>
      </c>
      <c r="E408" s="3" t="s">
        <v>4559</v>
      </c>
      <c r="F408" s="3" t="s">
        <v>93</v>
      </c>
      <c r="G408" s="3" t="s">
        <v>4527</v>
      </c>
    </row>
    <row r="409" spans="1:7" ht="45" customHeight="1" x14ac:dyDescent="0.3">
      <c r="A409" s="3" t="s">
        <v>662</v>
      </c>
      <c r="B409" s="3" t="s">
        <v>5082</v>
      </c>
      <c r="C409" s="3" t="s">
        <v>4525</v>
      </c>
      <c r="D409" s="3" t="s">
        <v>4976</v>
      </c>
      <c r="E409" s="3" t="s">
        <v>4976</v>
      </c>
      <c r="F409" s="3" t="s">
        <v>93</v>
      </c>
      <c r="G409" s="3" t="s">
        <v>4527</v>
      </c>
    </row>
    <row r="410" spans="1:7" ht="45" customHeight="1" x14ac:dyDescent="0.3">
      <c r="A410" s="3" t="s">
        <v>663</v>
      </c>
      <c r="B410" s="3" t="s">
        <v>5083</v>
      </c>
      <c r="C410" s="3" t="s">
        <v>4525</v>
      </c>
      <c r="D410" s="3" t="s">
        <v>4667</v>
      </c>
      <c r="E410" s="3" t="s">
        <v>4667</v>
      </c>
      <c r="F410" s="3" t="s">
        <v>93</v>
      </c>
      <c r="G410" s="3" t="s">
        <v>4527</v>
      </c>
    </row>
    <row r="411" spans="1:7" ht="45" customHeight="1" x14ac:dyDescent="0.3">
      <c r="A411" s="3" t="s">
        <v>663</v>
      </c>
      <c r="B411" s="3" t="s">
        <v>5084</v>
      </c>
      <c r="C411" s="3" t="s">
        <v>4525</v>
      </c>
      <c r="D411" s="3" t="s">
        <v>4665</v>
      </c>
      <c r="E411" s="3" t="s">
        <v>4665</v>
      </c>
      <c r="F411" s="3" t="s">
        <v>93</v>
      </c>
      <c r="G411" s="3" t="s">
        <v>4527</v>
      </c>
    </row>
    <row r="412" spans="1:7" ht="45" customHeight="1" x14ac:dyDescent="0.3">
      <c r="A412" s="3" t="s">
        <v>663</v>
      </c>
      <c r="B412" s="3" t="s">
        <v>5085</v>
      </c>
      <c r="C412" s="3" t="s">
        <v>4525</v>
      </c>
      <c r="D412" s="3" t="s">
        <v>4667</v>
      </c>
      <c r="E412" s="3" t="s">
        <v>4667</v>
      </c>
      <c r="F412" s="3" t="s">
        <v>93</v>
      </c>
      <c r="G412" s="3" t="s">
        <v>4527</v>
      </c>
    </row>
    <row r="413" spans="1:7" ht="45" customHeight="1" x14ac:dyDescent="0.3">
      <c r="A413" s="3" t="s">
        <v>663</v>
      </c>
      <c r="B413" s="3" t="s">
        <v>5086</v>
      </c>
      <c r="C413" s="3" t="s">
        <v>4525</v>
      </c>
      <c r="D413" s="3" t="s">
        <v>4665</v>
      </c>
      <c r="E413" s="3" t="s">
        <v>4665</v>
      </c>
      <c r="F413" s="3" t="s">
        <v>93</v>
      </c>
      <c r="G413" s="3" t="s">
        <v>4527</v>
      </c>
    </row>
    <row r="414" spans="1:7" ht="45" customHeight="1" x14ac:dyDescent="0.3">
      <c r="A414" s="3" t="s">
        <v>666</v>
      </c>
      <c r="B414" s="3" t="s">
        <v>5087</v>
      </c>
      <c r="C414" s="3" t="s">
        <v>4525</v>
      </c>
      <c r="D414" s="3" t="s">
        <v>4620</v>
      </c>
      <c r="E414" s="3" t="s">
        <v>4620</v>
      </c>
      <c r="F414" s="3" t="s">
        <v>93</v>
      </c>
      <c r="G414" s="3" t="s">
        <v>4527</v>
      </c>
    </row>
    <row r="415" spans="1:7" ht="45" customHeight="1" x14ac:dyDescent="0.3">
      <c r="A415" s="3" t="s">
        <v>666</v>
      </c>
      <c r="B415" s="3" t="s">
        <v>5088</v>
      </c>
      <c r="C415" s="3" t="s">
        <v>4525</v>
      </c>
      <c r="D415" s="3" t="s">
        <v>4618</v>
      </c>
      <c r="E415" s="3" t="s">
        <v>4618</v>
      </c>
      <c r="F415" s="3" t="s">
        <v>93</v>
      </c>
      <c r="G415" s="3" t="s">
        <v>4527</v>
      </c>
    </row>
    <row r="416" spans="1:7" ht="45" customHeight="1" x14ac:dyDescent="0.3">
      <c r="A416" s="3" t="s">
        <v>666</v>
      </c>
      <c r="B416" s="3" t="s">
        <v>5089</v>
      </c>
      <c r="C416" s="3" t="s">
        <v>4525</v>
      </c>
      <c r="D416" s="3" t="s">
        <v>4620</v>
      </c>
      <c r="E416" s="3" t="s">
        <v>4620</v>
      </c>
      <c r="F416" s="3" t="s">
        <v>93</v>
      </c>
      <c r="G416" s="3" t="s">
        <v>4527</v>
      </c>
    </row>
    <row r="417" spans="1:7" ht="45" customHeight="1" x14ac:dyDescent="0.3">
      <c r="A417" s="3" t="s">
        <v>666</v>
      </c>
      <c r="B417" s="3" t="s">
        <v>5090</v>
      </c>
      <c r="C417" s="3" t="s">
        <v>4525</v>
      </c>
      <c r="D417" s="3" t="s">
        <v>4618</v>
      </c>
      <c r="E417" s="3" t="s">
        <v>4618</v>
      </c>
      <c r="F417" s="3" t="s">
        <v>93</v>
      </c>
      <c r="G417" s="3" t="s">
        <v>4527</v>
      </c>
    </row>
    <row r="418" spans="1:7" ht="45" customHeight="1" x14ac:dyDescent="0.3">
      <c r="A418" s="3" t="s">
        <v>667</v>
      </c>
      <c r="B418" s="3" t="s">
        <v>5091</v>
      </c>
      <c r="C418" s="3" t="s">
        <v>4525</v>
      </c>
      <c r="D418" s="3" t="s">
        <v>5005</v>
      </c>
      <c r="E418" s="3" t="s">
        <v>5005</v>
      </c>
      <c r="F418" s="3" t="s">
        <v>93</v>
      </c>
      <c r="G418" s="3" t="s">
        <v>4527</v>
      </c>
    </row>
    <row r="419" spans="1:7" ht="45" customHeight="1" x14ac:dyDescent="0.3">
      <c r="A419" s="3" t="s">
        <v>667</v>
      </c>
      <c r="B419" s="3" t="s">
        <v>5092</v>
      </c>
      <c r="C419" s="3" t="s">
        <v>4525</v>
      </c>
      <c r="D419" s="3" t="s">
        <v>4644</v>
      </c>
      <c r="E419" s="3" t="s">
        <v>4644</v>
      </c>
      <c r="F419" s="3" t="s">
        <v>93</v>
      </c>
      <c r="G419" s="3" t="s">
        <v>4527</v>
      </c>
    </row>
    <row r="420" spans="1:7" ht="45" customHeight="1" x14ac:dyDescent="0.3">
      <c r="A420" s="3" t="s">
        <v>667</v>
      </c>
      <c r="B420" s="3" t="s">
        <v>5093</v>
      </c>
      <c r="C420" s="3" t="s">
        <v>4525</v>
      </c>
      <c r="D420" s="3" t="s">
        <v>4644</v>
      </c>
      <c r="E420" s="3" t="s">
        <v>4644</v>
      </c>
      <c r="F420" s="3" t="s">
        <v>93</v>
      </c>
      <c r="G420" s="3" t="s">
        <v>4527</v>
      </c>
    </row>
    <row r="421" spans="1:7" ht="45" customHeight="1" x14ac:dyDescent="0.3">
      <c r="A421" s="3" t="s">
        <v>667</v>
      </c>
      <c r="B421" s="3" t="s">
        <v>5094</v>
      </c>
      <c r="C421" s="3" t="s">
        <v>4525</v>
      </c>
      <c r="D421" s="3" t="s">
        <v>4646</v>
      </c>
      <c r="E421" s="3" t="s">
        <v>4646</v>
      </c>
      <c r="F421" s="3" t="s">
        <v>93</v>
      </c>
      <c r="G421" s="3" t="s">
        <v>4527</v>
      </c>
    </row>
    <row r="422" spans="1:7" ht="45" customHeight="1" x14ac:dyDescent="0.3">
      <c r="A422" s="3" t="s">
        <v>667</v>
      </c>
      <c r="B422" s="3" t="s">
        <v>5095</v>
      </c>
      <c r="C422" s="3" t="s">
        <v>4525</v>
      </c>
      <c r="D422" s="3" t="s">
        <v>5009</v>
      </c>
      <c r="E422" s="3" t="s">
        <v>5009</v>
      </c>
      <c r="F422" s="3" t="s">
        <v>93</v>
      </c>
      <c r="G422" s="3" t="s">
        <v>4527</v>
      </c>
    </row>
    <row r="423" spans="1:7" ht="45" customHeight="1" x14ac:dyDescent="0.3">
      <c r="A423" s="3" t="s">
        <v>668</v>
      </c>
      <c r="B423" s="3" t="s">
        <v>5096</v>
      </c>
      <c r="C423" s="3" t="s">
        <v>4525</v>
      </c>
      <c r="D423" s="3" t="s">
        <v>4676</v>
      </c>
      <c r="E423" s="3" t="s">
        <v>4676</v>
      </c>
      <c r="F423" s="3" t="s">
        <v>93</v>
      </c>
      <c r="G423" s="3" t="s">
        <v>4527</v>
      </c>
    </row>
    <row r="424" spans="1:7" ht="45" customHeight="1" x14ac:dyDescent="0.3">
      <c r="A424" s="3" t="s">
        <v>668</v>
      </c>
      <c r="B424" s="3" t="s">
        <v>5097</v>
      </c>
      <c r="C424" s="3" t="s">
        <v>4525</v>
      </c>
      <c r="D424" s="3" t="s">
        <v>4674</v>
      </c>
      <c r="E424" s="3" t="s">
        <v>4674</v>
      </c>
      <c r="F424" s="3" t="s">
        <v>93</v>
      </c>
      <c r="G424" s="3" t="s">
        <v>4527</v>
      </c>
    </row>
    <row r="425" spans="1:7" ht="45" customHeight="1" x14ac:dyDescent="0.3">
      <c r="A425" s="3" t="s">
        <v>668</v>
      </c>
      <c r="B425" s="3" t="s">
        <v>5098</v>
      </c>
      <c r="C425" s="3" t="s">
        <v>4525</v>
      </c>
      <c r="D425" s="3" t="s">
        <v>4676</v>
      </c>
      <c r="E425" s="3" t="s">
        <v>4676</v>
      </c>
      <c r="F425" s="3" t="s">
        <v>93</v>
      </c>
      <c r="G425" s="3" t="s">
        <v>4527</v>
      </c>
    </row>
    <row r="426" spans="1:7" ht="45" customHeight="1" x14ac:dyDescent="0.3">
      <c r="A426" s="3" t="s">
        <v>668</v>
      </c>
      <c r="B426" s="3" t="s">
        <v>5099</v>
      </c>
      <c r="C426" s="3" t="s">
        <v>4525</v>
      </c>
      <c r="D426" s="3" t="s">
        <v>4674</v>
      </c>
      <c r="E426" s="3" t="s">
        <v>4674</v>
      </c>
      <c r="F426" s="3" t="s">
        <v>93</v>
      </c>
      <c r="G426" s="3" t="s">
        <v>4527</v>
      </c>
    </row>
    <row r="427" spans="1:7" ht="45" customHeight="1" x14ac:dyDescent="0.3">
      <c r="A427" s="3" t="s">
        <v>669</v>
      </c>
      <c r="B427" s="3" t="s">
        <v>5100</v>
      </c>
      <c r="C427" s="3" t="s">
        <v>4525</v>
      </c>
      <c r="D427" s="3" t="s">
        <v>4680</v>
      </c>
      <c r="E427" s="3" t="s">
        <v>4680</v>
      </c>
      <c r="F427" s="3" t="s">
        <v>93</v>
      </c>
      <c r="G427" s="3" t="s">
        <v>4527</v>
      </c>
    </row>
    <row r="428" spans="1:7" ht="45" customHeight="1" x14ac:dyDescent="0.3">
      <c r="A428" s="3" t="s">
        <v>669</v>
      </c>
      <c r="B428" s="3" t="s">
        <v>5101</v>
      </c>
      <c r="C428" s="3" t="s">
        <v>4525</v>
      </c>
      <c r="D428" s="3" t="s">
        <v>4678</v>
      </c>
      <c r="E428" s="3" t="s">
        <v>4678</v>
      </c>
      <c r="F428" s="3" t="s">
        <v>93</v>
      </c>
      <c r="G428" s="3" t="s">
        <v>4527</v>
      </c>
    </row>
    <row r="429" spans="1:7" ht="45" customHeight="1" x14ac:dyDescent="0.3">
      <c r="A429" s="3" t="s">
        <v>669</v>
      </c>
      <c r="B429" s="3" t="s">
        <v>5102</v>
      </c>
      <c r="C429" s="3" t="s">
        <v>4525</v>
      </c>
      <c r="D429" s="3" t="s">
        <v>4680</v>
      </c>
      <c r="E429" s="3" t="s">
        <v>4680</v>
      </c>
      <c r="F429" s="3" t="s">
        <v>93</v>
      </c>
      <c r="G429" s="3" t="s">
        <v>4527</v>
      </c>
    </row>
    <row r="430" spans="1:7" ht="45" customHeight="1" x14ac:dyDescent="0.3">
      <c r="A430" s="3" t="s">
        <v>669</v>
      </c>
      <c r="B430" s="3" t="s">
        <v>5103</v>
      </c>
      <c r="C430" s="3" t="s">
        <v>4525</v>
      </c>
      <c r="D430" s="3" t="s">
        <v>4678</v>
      </c>
      <c r="E430" s="3" t="s">
        <v>4678</v>
      </c>
      <c r="F430" s="3" t="s">
        <v>93</v>
      </c>
      <c r="G430" s="3" t="s">
        <v>4527</v>
      </c>
    </row>
    <row r="431" spans="1:7" ht="45" customHeight="1" x14ac:dyDescent="0.3">
      <c r="A431" s="3" t="s">
        <v>673</v>
      </c>
      <c r="B431" s="3" t="s">
        <v>5104</v>
      </c>
      <c r="C431" s="3" t="s">
        <v>4525</v>
      </c>
      <c r="D431" s="3" t="s">
        <v>4978</v>
      </c>
      <c r="E431" s="3" t="s">
        <v>4978</v>
      </c>
      <c r="F431" s="3" t="s">
        <v>93</v>
      </c>
      <c r="G431" s="3" t="s">
        <v>4527</v>
      </c>
    </row>
    <row r="432" spans="1:7" ht="45" customHeight="1" x14ac:dyDescent="0.3">
      <c r="A432" s="3" t="s">
        <v>673</v>
      </c>
      <c r="B432" s="3" t="s">
        <v>5105</v>
      </c>
      <c r="C432" s="3" t="s">
        <v>4525</v>
      </c>
      <c r="D432" s="3" t="s">
        <v>4555</v>
      </c>
      <c r="E432" s="3" t="s">
        <v>4555</v>
      </c>
      <c r="F432" s="3" t="s">
        <v>93</v>
      </c>
      <c r="G432" s="3" t="s">
        <v>4527</v>
      </c>
    </row>
    <row r="433" spans="1:7" ht="45" customHeight="1" x14ac:dyDescent="0.3">
      <c r="A433" s="3" t="s">
        <v>673</v>
      </c>
      <c r="B433" s="3" t="s">
        <v>5106</v>
      </c>
      <c r="C433" s="3" t="s">
        <v>4525</v>
      </c>
      <c r="D433" s="3" t="s">
        <v>4557</v>
      </c>
      <c r="E433" s="3" t="s">
        <v>4557</v>
      </c>
      <c r="F433" s="3" t="s">
        <v>93</v>
      </c>
      <c r="G433" s="3" t="s">
        <v>4527</v>
      </c>
    </row>
    <row r="434" spans="1:7" ht="45" customHeight="1" x14ac:dyDescent="0.3">
      <c r="A434" s="3" t="s">
        <v>673</v>
      </c>
      <c r="B434" s="3" t="s">
        <v>5107</v>
      </c>
      <c r="C434" s="3" t="s">
        <v>4525</v>
      </c>
      <c r="D434" s="3" t="s">
        <v>4559</v>
      </c>
      <c r="E434" s="3" t="s">
        <v>4559</v>
      </c>
      <c r="F434" s="3" t="s">
        <v>93</v>
      </c>
      <c r="G434" s="3" t="s">
        <v>4527</v>
      </c>
    </row>
    <row r="435" spans="1:7" ht="45" customHeight="1" x14ac:dyDescent="0.3">
      <c r="A435" s="3" t="s">
        <v>673</v>
      </c>
      <c r="B435" s="3" t="s">
        <v>5108</v>
      </c>
      <c r="C435" s="3" t="s">
        <v>4525</v>
      </c>
      <c r="D435" s="3" t="s">
        <v>4976</v>
      </c>
      <c r="E435" s="3" t="s">
        <v>4976</v>
      </c>
      <c r="F435" s="3" t="s">
        <v>93</v>
      </c>
      <c r="G435" s="3" t="s">
        <v>4527</v>
      </c>
    </row>
    <row r="436" spans="1:7" ht="45" customHeight="1" x14ac:dyDescent="0.3">
      <c r="A436" s="3" t="s">
        <v>674</v>
      </c>
      <c r="B436" s="3" t="s">
        <v>5109</v>
      </c>
      <c r="C436" s="3" t="s">
        <v>4525</v>
      </c>
      <c r="D436" s="3" t="s">
        <v>4684</v>
      </c>
      <c r="E436" s="3" t="s">
        <v>4684</v>
      </c>
      <c r="F436" s="3" t="s">
        <v>93</v>
      </c>
      <c r="G436" s="3" t="s">
        <v>4527</v>
      </c>
    </row>
    <row r="437" spans="1:7" ht="45" customHeight="1" x14ac:dyDescent="0.3">
      <c r="A437" s="3" t="s">
        <v>674</v>
      </c>
      <c r="B437" s="3" t="s">
        <v>5110</v>
      </c>
      <c r="C437" s="3" t="s">
        <v>4525</v>
      </c>
      <c r="D437" s="3" t="s">
        <v>4682</v>
      </c>
      <c r="E437" s="3" t="s">
        <v>4682</v>
      </c>
      <c r="F437" s="3" t="s">
        <v>93</v>
      </c>
      <c r="G437" s="3" t="s">
        <v>4527</v>
      </c>
    </row>
    <row r="438" spans="1:7" ht="45" customHeight="1" x14ac:dyDescent="0.3">
      <c r="A438" s="3" t="s">
        <v>674</v>
      </c>
      <c r="B438" s="3" t="s">
        <v>5111</v>
      </c>
      <c r="C438" s="3" t="s">
        <v>4525</v>
      </c>
      <c r="D438" s="3" t="s">
        <v>4684</v>
      </c>
      <c r="E438" s="3" t="s">
        <v>4684</v>
      </c>
      <c r="F438" s="3" t="s">
        <v>93</v>
      </c>
      <c r="G438" s="3" t="s">
        <v>4527</v>
      </c>
    </row>
    <row r="439" spans="1:7" ht="45" customHeight="1" x14ac:dyDescent="0.3">
      <c r="A439" s="3" t="s">
        <v>674</v>
      </c>
      <c r="B439" s="3" t="s">
        <v>5112</v>
      </c>
      <c r="C439" s="3" t="s">
        <v>4525</v>
      </c>
      <c r="D439" s="3" t="s">
        <v>4682</v>
      </c>
      <c r="E439" s="3" t="s">
        <v>4682</v>
      </c>
      <c r="F439" s="3" t="s">
        <v>93</v>
      </c>
      <c r="G439" s="3" t="s">
        <v>4527</v>
      </c>
    </row>
    <row r="440" spans="1:7" ht="45" customHeight="1" x14ac:dyDescent="0.3">
      <c r="A440" s="3" t="s">
        <v>675</v>
      </c>
      <c r="B440" s="3" t="s">
        <v>5113</v>
      </c>
      <c r="C440" s="3" t="s">
        <v>4525</v>
      </c>
      <c r="D440" s="3" t="s">
        <v>4978</v>
      </c>
      <c r="E440" s="3" t="s">
        <v>4978</v>
      </c>
      <c r="F440" s="3" t="s">
        <v>93</v>
      </c>
      <c r="G440" s="3" t="s">
        <v>4527</v>
      </c>
    </row>
    <row r="441" spans="1:7" ht="45" customHeight="1" x14ac:dyDescent="0.3">
      <c r="A441" s="3" t="s">
        <v>675</v>
      </c>
      <c r="B441" s="3" t="s">
        <v>5114</v>
      </c>
      <c r="C441" s="3" t="s">
        <v>4525</v>
      </c>
      <c r="D441" s="3" t="s">
        <v>4555</v>
      </c>
      <c r="E441" s="3" t="s">
        <v>4555</v>
      </c>
      <c r="F441" s="3" t="s">
        <v>93</v>
      </c>
      <c r="G441" s="3" t="s">
        <v>4527</v>
      </c>
    </row>
    <row r="442" spans="1:7" ht="45" customHeight="1" x14ac:dyDescent="0.3">
      <c r="A442" s="3" t="s">
        <v>675</v>
      </c>
      <c r="B442" s="3" t="s">
        <v>5115</v>
      </c>
      <c r="C442" s="3" t="s">
        <v>4525</v>
      </c>
      <c r="D442" s="3" t="s">
        <v>4557</v>
      </c>
      <c r="E442" s="3" t="s">
        <v>4557</v>
      </c>
      <c r="F442" s="3" t="s">
        <v>93</v>
      </c>
      <c r="G442" s="3" t="s">
        <v>4527</v>
      </c>
    </row>
    <row r="443" spans="1:7" ht="45" customHeight="1" x14ac:dyDescent="0.3">
      <c r="A443" s="3" t="s">
        <v>675</v>
      </c>
      <c r="B443" s="3" t="s">
        <v>5116</v>
      </c>
      <c r="C443" s="3" t="s">
        <v>4525</v>
      </c>
      <c r="D443" s="3" t="s">
        <v>4559</v>
      </c>
      <c r="E443" s="3" t="s">
        <v>4559</v>
      </c>
      <c r="F443" s="3" t="s">
        <v>93</v>
      </c>
      <c r="G443" s="3" t="s">
        <v>4527</v>
      </c>
    </row>
    <row r="444" spans="1:7" ht="45" customHeight="1" x14ac:dyDescent="0.3">
      <c r="A444" s="3" t="s">
        <v>675</v>
      </c>
      <c r="B444" s="3" t="s">
        <v>5117</v>
      </c>
      <c r="C444" s="3" t="s">
        <v>4525</v>
      </c>
      <c r="D444" s="3" t="s">
        <v>4976</v>
      </c>
      <c r="E444" s="3" t="s">
        <v>4976</v>
      </c>
      <c r="F444" s="3" t="s">
        <v>93</v>
      </c>
      <c r="G444" s="3" t="s">
        <v>4527</v>
      </c>
    </row>
    <row r="445" spans="1:7" ht="45" customHeight="1" x14ac:dyDescent="0.3">
      <c r="A445" s="3" t="s">
        <v>676</v>
      </c>
      <c r="B445" s="3" t="s">
        <v>5118</v>
      </c>
      <c r="C445" s="3" t="s">
        <v>4525</v>
      </c>
      <c r="D445" s="3" t="s">
        <v>4978</v>
      </c>
      <c r="E445" s="3" t="s">
        <v>4978</v>
      </c>
      <c r="F445" s="3" t="s">
        <v>93</v>
      </c>
      <c r="G445" s="3" t="s">
        <v>4527</v>
      </c>
    </row>
    <row r="446" spans="1:7" ht="45" customHeight="1" x14ac:dyDescent="0.3">
      <c r="A446" s="3" t="s">
        <v>676</v>
      </c>
      <c r="B446" s="3" t="s">
        <v>5119</v>
      </c>
      <c r="C446" s="3" t="s">
        <v>4525</v>
      </c>
      <c r="D446" s="3" t="s">
        <v>4555</v>
      </c>
      <c r="E446" s="3" t="s">
        <v>4555</v>
      </c>
      <c r="F446" s="3" t="s">
        <v>93</v>
      </c>
      <c r="G446" s="3" t="s">
        <v>4527</v>
      </c>
    </row>
    <row r="447" spans="1:7" ht="45" customHeight="1" x14ac:dyDescent="0.3">
      <c r="A447" s="3" t="s">
        <v>676</v>
      </c>
      <c r="B447" s="3" t="s">
        <v>5120</v>
      </c>
      <c r="C447" s="3" t="s">
        <v>4525</v>
      </c>
      <c r="D447" s="3" t="s">
        <v>4557</v>
      </c>
      <c r="E447" s="3" t="s">
        <v>4557</v>
      </c>
      <c r="F447" s="3" t="s">
        <v>93</v>
      </c>
      <c r="G447" s="3" t="s">
        <v>4527</v>
      </c>
    </row>
    <row r="448" spans="1:7" ht="45" customHeight="1" x14ac:dyDescent="0.3">
      <c r="A448" s="3" t="s">
        <v>676</v>
      </c>
      <c r="B448" s="3" t="s">
        <v>5121</v>
      </c>
      <c r="C448" s="3" t="s">
        <v>4525</v>
      </c>
      <c r="D448" s="3" t="s">
        <v>4559</v>
      </c>
      <c r="E448" s="3" t="s">
        <v>4559</v>
      </c>
      <c r="F448" s="3" t="s">
        <v>93</v>
      </c>
      <c r="G448" s="3" t="s">
        <v>4527</v>
      </c>
    </row>
    <row r="449" spans="1:7" ht="45" customHeight="1" x14ac:dyDescent="0.3">
      <c r="A449" s="3" t="s">
        <v>676</v>
      </c>
      <c r="B449" s="3" t="s">
        <v>5122</v>
      </c>
      <c r="C449" s="3" t="s">
        <v>4525</v>
      </c>
      <c r="D449" s="3" t="s">
        <v>4976</v>
      </c>
      <c r="E449" s="3" t="s">
        <v>4976</v>
      </c>
      <c r="F449" s="3" t="s">
        <v>93</v>
      </c>
      <c r="G449" s="3" t="s">
        <v>4527</v>
      </c>
    </row>
    <row r="450" spans="1:7" ht="45" customHeight="1" x14ac:dyDescent="0.3">
      <c r="A450" s="3" t="s">
        <v>677</v>
      </c>
      <c r="B450" s="3" t="s">
        <v>5123</v>
      </c>
      <c r="C450" s="3" t="s">
        <v>4525</v>
      </c>
      <c r="D450" s="3" t="s">
        <v>4694</v>
      </c>
      <c r="E450" s="3" t="s">
        <v>4694</v>
      </c>
      <c r="F450" s="3" t="s">
        <v>93</v>
      </c>
      <c r="G450" s="3" t="s">
        <v>4527</v>
      </c>
    </row>
    <row r="451" spans="1:7" ht="45" customHeight="1" x14ac:dyDescent="0.3">
      <c r="A451" s="3" t="s">
        <v>677</v>
      </c>
      <c r="B451" s="3" t="s">
        <v>5124</v>
      </c>
      <c r="C451" s="3" t="s">
        <v>4525</v>
      </c>
      <c r="D451" s="3" t="s">
        <v>4692</v>
      </c>
      <c r="E451" s="3" t="s">
        <v>4692</v>
      </c>
      <c r="F451" s="3" t="s">
        <v>93</v>
      </c>
      <c r="G451" s="3" t="s">
        <v>4527</v>
      </c>
    </row>
    <row r="452" spans="1:7" ht="45" customHeight="1" x14ac:dyDescent="0.3">
      <c r="A452" s="3" t="s">
        <v>677</v>
      </c>
      <c r="B452" s="3" t="s">
        <v>5125</v>
      </c>
      <c r="C452" s="3" t="s">
        <v>4525</v>
      </c>
      <c r="D452" s="3" t="s">
        <v>4694</v>
      </c>
      <c r="E452" s="3" t="s">
        <v>4694</v>
      </c>
      <c r="F452" s="3" t="s">
        <v>93</v>
      </c>
      <c r="G452" s="3" t="s">
        <v>4527</v>
      </c>
    </row>
    <row r="453" spans="1:7" ht="45" customHeight="1" x14ac:dyDescent="0.3">
      <c r="A453" s="3" t="s">
        <v>677</v>
      </c>
      <c r="B453" s="3" t="s">
        <v>5126</v>
      </c>
      <c r="C453" s="3" t="s">
        <v>4525</v>
      </c>
      <c r="D453" s="3" t="s">
        <v>4692</v>
      </c>
      <c r="E453" s="3" t="s">
        <v>4692</v>
      </c>
      <c r="F453" s="3" t="s">
        <v>93</v>
      </c>
      <c r="G453" s="3" t="s">
        <v>4527</v>
      </c>
    </row>
    <row r="454" spans="1:7" ht="45" customHeight="1" x14ac:dyDescent="0.3">
      <c r="A454" s="3" t="s">
        <v>678</v>
      </c>
      <c r="B454" s="3" t="s">
        <v>5127</v>
      </c>
      <c r="C454" s="3" t="s">
        <v>4525</v>
      </c>
      <c r="D454" s="3" t="s">
        <v>4871</v>
      </c>
      <c r="E454" s="3" t="s">
        <v>4871</v>
      </c>
      <c r="F454" s="3" t="s">
        <v>93</v>
      </c>
      <c r="G454" s="3" t="s">
        <v>4527</v>
      </c>
    </row>
    <row r="455" spans="1:7" ht="45" customHeight="1" x14ac:dyDescent="0.3">
      <c r="A455" s="3" t="s">
        <v>678</v>
      </c>
      <c r="B455" s="3" t="s">
        <v>5128</v>
      </c>
      <c r="C455" s="3" t="s">
        <v>4525</v>
      </c>
      <c r="D455" s="3" t="s">
        <v>4526</v>
      </c>
      <c r="E455" s="3" t="s">
        <v>4526</v>
      </c>
      <c r="F455" s="3" t="s">
        <v>93</v>
      </c>
      <c r="G455" s="3" t="s">
        <v>4527</v>
      </c>
    </row>
    <row r="456" spans="1:7" ht="45" customHeight="1" x14ac:dyDescent="0.3">
      <c r="A456" s="3" t="s">
        <v>678</v>
      </c>
      <c r="B456" s="3" t="s">
        <v>5129</v>
      </c>
      <c r="C456" s="3" t="s">
        <v>4525</v>
      </c>
      <c r="D456" s="3" t="s">
        <v>4529</v>
      </c>
      <c r="E456" s="3" t="s">
        <v>4529</v>
      </c>
      <c r="F456" s="3" t="s">
        <v>93</v>
      </c>
      <c r="G456" s="3" t="s">
        <v>4527</v>
      </c>
    </row>
    <row r="457" spans="1:7" ht="45" customHeight="1" x14ac:dyDescent="0.3">
      <c r="A457" s="3" t="s">
        <v>678</v>
      </c>
      <c r="B457" s="3" t="s">
        <v>5130</v>
      </c>
      <c r="C457" s="3" t="s">
        <v>4525</v>
      </c>
      <c r="D457" s="3" t="s">
        <v>4531</v>
      </c>
      <c r="E457" s="3" t="s">
        <v>4531</v>
      </c>
      <c r="F457" s="3" t="s">
        <v>93</v>
      </c>
      <c r="G457" s="3" t="s">
        <v>4527</v>
      </c>
    </row>
    <row r="458" spans="1:7" ht="45" customHeight="1" x14ac:dyDescent="0.3">
      <c r="A458" s="3" t="s">
        <v>678</v>
      </c>
      <c r="B458" s="3" t="s">
        <v>5131</v>
      </c>
      <c r="C458" s="3" t="s">
        <v>4525</v>
      </c>
      <c r="D458" s="3" t="s">
        <v>4876</v>
      </c>
      <c r="E458" s="3" t="s">
        <v>4876</v>
      </c>
      <c r="F458" s="3" t="s">
        <v>93</v>
      </c>
      <c r="G458" s="3" t="s">
        <v>4527</v>
      </c>
    </row>
    <row r="459" spans="1:7" ht="45" customHeight="1" x14ac:dyDescent="0.3">
      <c r="A459" s="3" t="s">
        <v>679</v>
      </c>
      <c r="B459" s="3" t="s">
        <v>5132</v>
      </c>
      <c r="C459" s="3" t="s">
        <v>4525</v>
      </c>
      <c r="D459" s="3" t="s">
        <v>4942</v>
      </c>
      <c r="E459" s="3" t="s">
        <v>4942</v>
      </c>
      <c r="F459" s="3" t="s">
        <v>93</v>
      </c>
      <c r="G459" s="3" t="s">
        <v>4527</v>
      </c>
    </row>
    <row r="460" spans="1:7" ht="45" customHeight="1" x14ac:dyDescent="0.3">
      <c r="A460" s="3" t="s">
        <v>679</v>
      </c>
      <c r="B460" s="3" t="s">
        <v>5133</v>
      </c>
      <c r="C460" s="3" t="s">
        <v>4525</v>
      </c>
      <c r="D460" s="3" t="s">
        <v>4575</v>
      </c>
      <c r="E460" s="3" t="s">
        <v>4575</v>
      </c>
      <c r="F460" s="3" t="s">
        <v>93</v>
      </c>
      <c r="G460" s="3" t="s">
        <v>4527</v>
      </c>
    </row>
    <row r="461" spans="1:7" ht="45" customHeight="1" x14ac:dyDescent="0.3">
      <c r="A461" s="3" t="s">
        <v>679</v>
      </c>
      <c r="B461" s="3" t="s">
        <v>5134</v>
      </c>
      <c r="C461" s="3" t="s">
        <v>4525</v>
      </c>
      <c r="D461" s="3" t="s">
        <v>4577</v>
      </c>
      <c r="E461" s="3" t="s">
        <v>4577</v>
      </c>
      <c r="F461" s="3" t="s">
        <v>93</v>
      </c>
      <c r="G461" s="3" t="s">
        <v>4527</v>
      </c>
    </row>
    <row r="462" spans="1:7" ht="45" customHeight="1" x14ac:dyDescent="0.3">
      <c r="A462" s="3" t="s">
        <v>679</v>
      </c>
      <c r="B462" s="3" t="s">
        <v>5135</v>
      </c>
      <c r="C462" s="3" t="s">
        <v>4525</v>
      </c>
      <c r="D462" s="3" t="s">
        <v>4579</v>
      </c>
      <c r="E462" s="3" t="s">
        <v>4579</v>
      </c>
      <c r="F462" s="3" t="s">
        <v>93</v>
      </c>
      <c r="G462" s="3" t="s">
        <v>4527</v>
      </c>
    </row>
    <row r="463" spans="1:7" ht="45" customHeight="1" x14ac:dyDescent="0.3">
      <c r="A463" s="3" t="s">
        <v>679</v>
      </c>
      <c r="B463" s="3" t="s">
        <v>5136</v>
      </c>
      <c r="C463" s="3" t="s">
        <v>4525</v>
      </c>
      <c r="D463" s="3" t="s">
        <v>4947</v>
      </c>
      <c r="E463" s="3" t="s">
        <v>4947</v>
      </c>
      <c r="F463" s="3" t="s">
        <v>93</v>
      </c>
      <c r="G463" s="3" t="s">
        <v>4527</v>
      </c>
    </row>
    <row r="464" spans="1:7" ht="45" customHeight="1" x14ac:dyDescent="0.3">
      <c r="A464" s="3" t="s">
        <v>680</v>
      </c>
      <c r="B464" s="3" t="s">
        <v>5137</v>
      </c>
      <c r="C464" s="3" t="s">
        <v>4525</v>
      </c>
      <c r="D464" s="3" t="s">
        <v>4656</v>
      </c>
      <c r="E464" s="3" t="s">
        <v>4656</v>
      </c>
      <c r="F464" s="3" t="s">
        <v>93</v>
      </c>
      <c r="G464" s="3" t="s">
        <v>4527</v>
      </c>
    </row>
    <row r="465" spans="1:7" ht="45" customHeight="1" x14ac:dyDescent="0.3">
      <c r="A465" s="3" t="s">
        <v>680</v>
      </c>
      <c r="B465" s="3" t="s">
        <v>5138</v>
      </c>
      <c r="C465" s="3" t="s">
        <v>4525</v>
      </c>
      <c r="D465" s="3" t="s">
        <v>4704</v>
      </c>
      <c r="E465" s="3" t="s">
        <v>4704</v>
      </c>
      <c r="F465" s="3" t="s">
        <v>93</v>
      </c>
      <c r="G465" s="3" t="s">
        <v>4527</v>
      </c>
    </row>
    <row r="466" spans="1:7" ht="45" customHeight="1" x14ac:dyDescent="0.3">
      <c r="A466" s="3" t="s">
        <v>680</v>
      </c>
      <c r="B466" s="3" t="s">
        <v>5139</v>
      </c>
      <c r="C466" s="3" t="s">
        <v>4525</v>
      </c>
      <c r="D466" s="3" t="s">
        <v>4706</v>
      </c>
      <c r="E466" s="3" t="s">
        <v>4706</v>
      </c>
      <c r="F466" s="3" t="s">
        <v>93</v>
      </c>
      <c r="G466" s="3" t="s">
        <v>4527</v>
      </c>
    </row>
    <row r="467" spans="1:7" ht="45" customHeight="1" x14ac:dyDescent="0.3">
      <c r="A467" s="3" t="s">
        <v>680</v>
      </c>
      <c r="B467" s="3" t="s">
        <v>5140</v>
      </c>
      <c r="C467" s="3" t="s">
        <v>4525</v>
      </c>
      <c r="D467" s="3" t="s">
        <v>4654</v>
      </c>
      <c r="E467" s="3" t="s">
        <v>4654</v>
      </c>
      <c r="F467" s="3" t="s">
        <v>93</v>
      </c>
      <c r="G467" s="3" t="s">
        <v>4527</v>
      </c>
    </row>
    <row r="468" spans="1:7" ht="45" customHeight="1" x14ac:dyDescent="0.3">
      <c r="A468" s="3" t="s">
        <v>681</v>
      </c>
      <c r="B468" s="3" t="s">
        <v>5141</v>
      </c>
      <c r="C468" s="3" t="s">
        <v>4525</v>
      </c>
      <c r="D468" s="3" t="s">
        <v>4642</v>
      </c>
      <c r="E468" s="3" t="s">
        <v>4642</v>
      </c>
      <c r="F468" s="3" t="s">
        <v>93</v>
      </c>
      <c r="G468" s="3" t="s">
        <v>4527</v>
      </c>
    </row>
    <row r="469" spans="1:7" ht="45" customHeight="1" x14ac:dyDescent="0.3">
      <c r="A469" s="3" t="s">
        <v>681</v>
      </c>
      <c r="B469" s="3" t="s">
        <v>5142</v>
      </c>
      <c r="C469" s="3" t="s">
        <v>4525</v>
      </c>
      <c r="D469" s="3" t="s">
        <v>4640</v>
      </c>
      <c r="E469" s="3" t="s">
        <v>4640</v>
      </c>
      <c r="F469" s="3" t="s">
        <v>93</v>
      </c>
      <c r="G469" s="3" t="s">
        <v>4527</v>
      </c>
    </row>
    <row r="470" spans="1:7" ht="45" customHeight="1" x14ac:dyDescent="0.3">
      <c r="A470" s="3" t="s">
        <v>681</v>
      </c>
      <c r="B470" s="3" t="s">
        <v>5143</v>
      </c>
      <c r="C470" s="3" t="s">
        <v>4525</v>
      </c>
      <c r="D470" s="3" t="s">
        <v>4642</v>
      </c>
      <c r="E470" s="3" t="s">
        <v>4642</v>
      </c>
      <c r="F470" s="3" t="s">
        <v>93</v>
      </c>
      <c r="G470" s="3" t="s">
        <v>4527</v>
      </c>
    </row>
    <row r="471" spans="1:7" ht="45" customHeight="1" x14ac:dyDescent="0.3">
      <c r="A471" s="3" t="s">
        <v>681</v>
      </c>
      <c r="B471" s="3" t="s">
        <v>5144</v>
      </c>
      <c r="C471" s="3" t="s">
        <v>4525</v>
      </c>
      <c r="D471" s="3" t="s">
        <v>4640</v>
      </c>
      <c r="E471" s="3" t="s">
        <v>4640</v>
      </c>
      <c r="F471" s="3" t="s">
        <v>93</v>
      </c>
      <c r="G471" s="3" t="s">
        <v>4527</v>
      </c>
    </row>
    <row r="472" spans="1:7" ht="45" customHeight="1" x14ac:dyDescent="0.3">
      <c r="A472" s="3" t="s">
        <v>682</v>
      </c>
      <c r="B472" s="3" t="s">
        <v>5145</v>
      </c>
      <c r="C472" s="3" t="s">
        <v>4525</v>
      </c>
      <c r="D472" s="3" t="s">
        <v>4656</v>
      </c>
      <c r="E472" s="3" t="s">
        <v>4656</v>
      </c>
      <c r="F472" s="3" t="s">
        <v>93</v>
      </c>
      <c r="G472" s="3" t="s">
        <v>4527</v>
      </c>
    </row>
    <row r="473" spans="1:7" ht="45" customHeight="1" x14ac:dyDescent="0.3">
      <c r="A473" s="3" t="s">
        <v>682</v>
      </c>
      <c r="B473" s="3" t="s">
        <v>5146</v>
      </c>
      <c r="C473" s="3" t="s">
        <v>4525</v>
      </c>
      <c r="D473" s="3" t="s">
        <v>4654</v>
      </c>
      <c r="E473" s="3" t="s">
        <v>4654</v>
      </c>
      <c r="F473" s="3" t="s">
        <v>93</v>
      </c>
      <c r="G473" s="3" t="s">
        <v>4527</v>
      </c>
    </row>
    <row r="474" spans="1:7" ht="45" customHeight="1" x14ac:dyDescent="0.3">
      <c r="A474" s="3" t="s">
        <v>682</v>
      </c>
      <c r="B474" s="3" t="s">
        <v>5147</v>
      </c>
      <c r="C474" s="3" t="s">
        <v>4525</v>
      </c>
      <c r="D474" s="3" t="s">
        <v>4656</v>
      </c>
      <c r="E474" s="3" t="s">
        <v>4656</v>
      </c>
      <c r="F474" s="3" t="s">
        <v>93</v>
      </c>
      <c r="G474" s="3" t="s">
        <v>4527</v>
      </c>
    </row>
    <row r="475" spans="1:7" ht="45" customHeight="1" x14ac:dyDescent="0.3">
      <c r="A475" s="3" t="s">
        <v>682</v>
      </c>
      <c r="B475" s="3" t="s">
        <v>5148</v>
      </c>
      <c r="C475" s="3" t="s">
        <v>4525</v>
      </c>
      <c r="D475" s="3" t="s">
        <v>4654</v>
      </c>
      <c r="E475" s="3" t="s">
        <v>4654</v>
      </c>
      <c r="F475" s="3" t="s">
        <v>93</v>
      </c>
      <c r="G475" s="3" t="s">
        <v>4527</v>
      </c>
    </row>
    <row r="476" spans="1:7" ht="45" customHeight="1" x14ac:dyDescent="0.3">
      <c r="A476" s="3" t="s">
        <v>683</v>
      </c>
      <c r="B476" s="3" t="s">
        <v>5149</v>
      </c>
      <c r="C476" s="3" t="s">
        <v>4525</v>
      </c>
      <c r="D476" s="3" t="s">
        <v>4620</v>
      </c>
      <c r="E476" s="3" t="s">
        <v>4620</v>
      </c>
      <c r="F476" s="3" t="s">
        <v>93</v>
      </c>
      <c r="G476" s="3" t="s">
        <v>4527</v>
      </c>
    </row>
    <row r="477" spans="1:7" ht="45" customHeight="1" x14ac:dyDescent="0.3">
      <c r="A477" s="3" t="s">
        <v>683</v>
      </c>
      <c r="B477" s="3" t="s">
        <v>5150</v>
      </c>
      <c r="C477" s="3" t="s">
        <v>4525</v>
      </c>
      <c r="D477" s="3" t="s">
        <v>4618</v>
      </c>
      <c r="E477" s="3" t="s">
        <v>4618</v>
      </c>
      <c r="F477" s="3" t="s">
        <v>93</v>
      </c>
      <c r="G477" s="3" t="s">
        <v>4527</v>
      </c>
    </row>
    <row r="478" spans="1:7" ht="45" customHeight="1" x14ac:dyDescent="0.3">
      <c r="A478" s="3" t="s">
        <v>683</v>
      </c>
      <c r="B478" s="3" t="s">
        <v>5151</v>
      </c>
      <c r="C478" s="3" t="s">
        <v>4525</v>
      </c>
      <c r="D478" s="3" t="s">
        <v>4620</v>
      </c>
      <c r="E478" s="3" t="s">
        <v>4620</v>
      </c>
      <c r="F478" s="3" t="s">
        <v>93</v>
      </c>
      <c r="G478" s="3" t="s">
        <v>4527</v>
      </c>
    </row>
    <row r="479" spans="1:7" ht="45" customHeight="1" x14ac:dyDescent="0.3">
      <c r="A479" s="3" t="s">
        <v>683</v>
      </c>
      <c r="B479" s="3" t="s">
        <v>5152</v>
      </c>
      <c r="C479" s="3" t="s">
        <v>4525</v>
      </c>
      <c r="D479" s="3" t="s">
        <v>4618</v>
      </c>
      <c r="E479" s="3" t="s">
        <v>4618</v>
      </c>
      <c r="F479" s="3" t="s">
        <v>93</v>
      </c>
      <c r="G479" s="3" t="s">
        <v>4527</v>
      </c>
    </row>
    <row r="480" spans="1:7" ht="45" customHeight="1" x14ac:dyDescent="0.3">
      <c r="A480" s="3" t="s">
        <v>684</v>
      </c>
      <c r="B480" s="3" t="s">
        <v>5153</v>
      </c>
      <c r="C480" s="3" t="s">
        <v>4525</v>
      </c>
      <c r="D480" s="3" t="s">
        <v>4716</v>
      </c>
      <c r="E480" s="3" t="s">
        <v>4716</v>
      </c>
      <c r="F480" s="3" t="s">
        <v>93</v>
      </c>
      <c r="G480" s="3" t="s">
        <v>4527</v>
      </c>
    </row>
    <row r="481" spans="1:7" ht="45" customHeight="1" x14ac:dyDescent="0.3">
      <c r="A481" s="3" t="s">
        <v>684</v>
      </c>
      <c r="B481" s="3" t="s">
        <v>5154</v>
      </c>
      <c r="C481" s="3" t="s">
        <v>4525</v>
      </c>
      <c r="D481" s="3" t="s">
        <v>4718</v>
      </c>
      <c r="E481" s="3" t="s">
        <v>4718</v>
      </c>
      <c r="F481" s="3" t="s">
        <v>93</v>
      </c>
      <c r="G481" s="3" t="s">
        <v>4527</v>
      </c>
    </row>
    <row r="482" spans="1:7" ht="45" customHeight="1" x14ac:dyDescent="0.3">
      <c r="A482" s="3" t="s">
        <v>684</v>
      </c>
      <c r="B482" s="3" t="s">
        <v>5155</v>
      </c>
      <c r="C482" s="3" t="s">
        <v>4525</v>
      </c>
      <c r="D482" s="3" t="s">
        <v>5156</v>
      </c>
      <c r="E482" s="3" t="s">
        <v>5156</v>
      </c>
      <c r="F482" s="3" t="s">
        <v>93</v>
      </c>
      <c r="G482" s="3" t="s">
        <v>4527</v>
      </c>
    </row>
    <row r="483" spans="1:7" ht="45" customHeight="1" x14ac:dyDescent="0.3">
      <c r="A483" s="3" t="s">
        <v>684</v>
      </c>
      <c r="B483" s="3" t="s">
        <v>5157</v>
      </c>
      <c r="C483" s="3" t="s">
        <v>4525</v>
      </c>
      <c r="D483" s="3" t="s">
        <v>5158</v>
      </c>
      <c r="E483" s="3" t="s">
        <v>5158</v>
      </c>
      <c r="F483" s="3" t="s">
        <v>93</v>
      </c>
      <c r="G483" s="3" t="s">
        <v>4527</v>
      </c>
    </row>
    <row r="484" spans="1:7" ht="45" customHeight="1" x14ac:dyDescent="0.3">
      <c r="A484" s="3" t="s">
        <v>684</v>
      </c>
      <c r="B484" s="3" t="s">
        <v>5159</v>
      </c>
      <c r="C484" s="3" t="s">
        <v>4525</v>
      </c>
      <c r="D484" s="3" t="s">
        <v>4714</v>
      </c>
      <c r="E484" s="3" t="s">
        <v>4714</v>
      </c>
      <c r="F484" s="3" t="s">
        <v>93</v>
      </c>
      <c r="G484" s="3" t="s">
        <v>4527</v>
      </c>
    </row>
    <row r="485" spans="1:7" ht="45" customHeight="1" x14ac:dyDescent="0.3">
      <c r="A485" s="3" t="s">
        <v>685</v>
      </c>
      <c r="B485" s="3" t="s">
        <v>5160</v>
      </c>
      <c r="C485" s="3" t="s">
        <v>4525</v>
      </c>
      <c r="D485" s="3" t="s">
        <v>5019</v>
      </c>
      <c r="E485" s="3" t="s">
        <v>5019</v>
      </c>
      <c r="F485" s="3" t="s">
        <v>93</v>
      </c>
      <c r="G485" s="3" t="s">
        <v>4527</v>
      </c>
    </row>
    <row r="486" spans="1:7" ht="45" customHeight="1" x14ac:dyDescent="0.3">
      <c r="A486" s="3" t="s">
        <v>685</v>
      </c>
      <c r="B486" s="3" t="s">
        <v>5161</v>
      </c>
      <c r="C486" s="3" t="s">
        <v>4525</v>
      </c>
      <c r="D486" s="3" t="s">
        <v>4720</v>
      </c>
      <c r="E486" s="3" t="s">
        <v>4720</v>
      </c>
      <c r="F486" s="3" t="s">
        <v>93</v>
      </c>
      <c r="G486" s="3" t="s">
        <v>4527</v>
      </c>
    </row>
    <row r="487" spans="1:7" ht="45" customHeight="1" x14ac:dyDescent="0.3">
      <c r="A487" s="3" t="s">
        <v>685</v>
      </c>
      <c r="B487" s="3" t="s">
        <v>5162</v>
      </c>
      <c r="C487" s="3" t="s">
        <v>4525</v>
      </c>
      <c r="D487" s="3" t="s">
        <v>4722</v>
      </c>
      <c r="E487" s="3" t="s">
        <v>4722</v>
      </c>
      <c r="F487" s="3" t="s">
        <v>93</v>
      </c>
      <c r="G487" s="3" t="s">
        <v>4527</v>
      </c>
    </row>
    <row r="488" spans="1:7" ht="45" customHeight="1" x14ac:dyDescent="0.3">
      <c r="A488" s="3" t="s">
        <v>685</v>
      </c>
      <c r="B488" s="3" t="s">
        <v>5163</v>
      </c>
      <c r="C488" s="3" t="s">
        <v>4525</v>
      </c>
      <c r="D488" s="3" t="s">
        <v>4724</v>
      </c>
      <c r="E488" s="3" t="s">
        <v>4724</v>
      </c>
      <c r="F488" s="3" t="s">
        <v>93</v>
      </c>
      <c r="G488" s="3" t="s">
        <v>4527</v>
      </c>
    </row>
    <row r="489" spans="1:7" ht="45" customHeight="1" x14ac:dyDescent="0.3">
      <c r="A489" s="3" t="s">
        <v>685</v>
      </c>
      <c r="B489" s="3" t="s">
        <v>5164</v>
      </c>
      <c r="C489" s="3" t="s">
        <v>4525</v>
      </c>
      <c r="D489" s="3" t="s">
        <v>5024</v>
      </c>
      <c r="E489" s="3" t="s">
        <v>5024</v>
      </c>
      <c r="F489" s="3" t="s">
        <v>93</v>
      </c>
      <c r="G489" s="3" t="s">
        <v>4527</v>
      </c>
    </row>
    <row r="490" spans="1:7" ht="45" customHeight="1" x14ac:dyDescent="0.3">
      <c r="A490" s="3" t="s">
        <v>686</v>
      </c>
      <c r="B490" s="3" t="s">
        <v>5165</v>
      </c>
      <c r="C490" s="3" t="s">
        <v>4525</v>
      </c>
      <c r="D490" s="3" t="s">
        <v>4871</v>
      </c>
      <c r="E490" s="3" t="s">
        <v>4871</v>
      </c>
      <c r="F490" s="3" t="s">
        <v>93</v>
      </c>
      <c r="G490" s="3" t="s">
        <v>4527</v>
      </c>
    </row>
    <row r="491" spans="1:7" ht="45" customHeight="1" x14ac:dyDescent="0.3">
      <c r="A491" s="3" t="s">
        <v>686</v>
      </c>
      <c r="B491" s="3" t="s">
        <v>5166</v>
      </c>
      <c r="C491" s="3" t="s">
        <v>4525</v>
      </c>
      <c r="D491" s="3" t="s">
        <v>4526</v>
      </c>
      <c r="E491" s="3" t="s">
        <v>4526</v>
      </c>
      <c r="F491" s="3" t="s">
        <v>93</v>
      </c>
      <c r="G491" s="3" t="s">
        <v>4527</v>
      </c>
    </row>
    <row r="492" spans="1:7" ht="45" customHeight="1" x14ac:dyDescent="0.3">
      <c r="A492" s="3" t="s">
        <v>686</v>
      </c>
      <c r="B492" s="3" t="s">
        <v>5167</v>
      </c>
      <c r="C492" s="3" t="s">
        <v>4525</v>
      </c>
      <c r="D492" s="3" t="s">
        <v>4529</v>
      </c>
      <c r="E492" s="3" t="s">
        <v>4529</v>
      </c>
      <c r="F492" s="3" t="s">
        <v>93</v>
      </c>
      <c r="G492" s="3" t="s">
        <v>4527</v>
      </c>
    </row>
    <row r="493" spans="1:7" ht="45" customHeight="1" x14ac:dyDescent="0.3">
      <c r="A493" s="3" t="s">
        <v>686</v>
      </c>
      <c r="B493" s="3" t="s">
        <v>5168</v>
      </c>
      <c r="C493" s="3" t="s">
        <v>4525</v>
      </c>
      <c r="D493" s="3" t="s">
        <v>4531</v>
      </c>
      <c r="E493" s="3" t="s">
        <v>4531</v>
      </c>
      <c r="F493" s="3" t="s">
        <v>93</v>
      </c>
      <c r="G493" s="3" t="s">
        <v>4527</v>
      </c>
    </row>
    <row r="494" spans="1:7" ht="45" customHeight="1" x14ac:dyDescent="0.3">
      <c r="A494" s="3" t="s">
        <v>686</v>
      </c>
      <c r="B494" s="3" t="s">
        <v>5169</v>
      </c>
      <c r="C494" s="3" t="s">
        <v>4525</v>
      </c>
      <c r="D494" s="3" t="s">
        <v>4876</v>
      </c>
      <c r="E494" s="3" t="s">
        <v>4876</v>
      </c>
      <c r="F494" s="3" t="s">
        <v>93</v>
      </c>
      <c r="G494" s="3" t="s">
        <v>4527</v>
      </c>
    </row>
    <row r="495" spans="1:7" ht="45" customHeight="1" x14ac:dyDescent="0.3">
      <c r="A495" s="3" t="s">
        <v>687</v>
      </c>
      <c r="B495" s="3" t="s">
        <v>5170</v>
      </c>
      <c r="C495" s="3" t="s">
        <v>4525</v>
      </c>
      <c r="D495" s="3" t="s">
        <v>4731</v>
      </c>
      <c r="E495" s="3" t="s">
        <v>4731</v>
      </c>
      <c r="F495" s="3" t="s">
        <v>93</v>
      </c>
      <c r="G495" s="3" t="s">
        <v>4527</v>
      </c>
    </row>
    <row r="496" spans="1:7" ht="45" customHeight="1" x14ac:dyDescent="0.3">
      <c r="A496" s="3" t="s">
        <v>687</v>
      </c>
      <c r="B496" s="3" t="s">
        <v>5171</v>
      </c>
      <c r="C496" s="3" t="s">
        <v>4525</v>
      </c>
      <c r="D496" s="3" t="s">
        <v>4729</v>
      </c>
      <c r="E496" s="3" t="s">
        <v>4729</v>
      </c>
      <c r="F496" s="3" t="s">
        <v>93</v>
      </c>
      <c r="G496" s="3" t="s">
        <v>4527</v>
      </c>
    </row>
    <row r="497" spans="1:7" ht="45" customHeight="1" x14ac:dyDescent="0.3">
      <c r="A497" s="3" t="s">
        <v>687</v>
      </c>
      <c r="B497" s="3" t="s">
        <v>5172</v>
      </c>
      <c r="C497" s="3" t="s">
        <v>4525</v>
      </c>
      <c r="D497" s="3" t="s">
        <v>4731</v>
      </c>
      <c r="E497" s="3" t="s">
        <v>4731</v>
      </c>
      <c r="F497" s="3" t="s">
        <v>93</v>
      </c>
      <c r="G497" s="3" t="s">
        <v>4527</v>
      </c>
    </row>
    <row r="498" spans="1:7" ht="45" customHeight="1" x14ac:dyDescent="0.3">
      <c r="A498" s="3" t="s">
        <v>687</v>
      </c>
      <c r="B498" s="3" t="s">
        <v>5173</v>
      </c>
      <c r="C498" s="3" t="s">
        <v>4525</v>
      </c>
      <c r="D498" s="3" t="s">
        <v>4729</v>
      </c>
      <c r="E498" s="3" t="s">
        <v>4729</v>
      </c>
      <c r="F498" s="3" t="s">
        <v>93</v>
      </c>
      <c r="G498" s="3" t="s">
        <v>4527</v>
      </c>
    </row>
    <row r="499" spans="1:7" ht="45" customHeight="1" x14ac:dyDescent="0.3">
      <c r="A499" s="3" t="s">
        <v>688</v>
      </c>
      <c r="B499" s="3" t="s">
        <v>5174</v>
      </c>
      <c r="C499" s="3" t="s">
        <v>4525</v>
      </c>
      <c r="D499" s="3" t="s">
        <v>4976</v>
      </c>
      <c r="E499" s="3" t="s">
        <v>4976</v>
      </c>
      <c r="F499" s="3" t="s">
        <v>93</v>
      </c>
      <c r="G499" s="3" t="s">
        <v>4527</v>
      </c>
    </row>
    <row r="500" spans="1:7" ht="45" customHeight="1" x14ac:dyDescent="0.3">
      <c r="A500" s="3" t="s">
        <v>688</v>
      </c>
      <c r="B500" s="3" t="s">
        <v>5175</v>
      </c>
      <c r="C500" s="3" t="s">
        <v>4525</v>
      </c>
      <c r="D500" s="3" t="s">
        <v>4978</v>
      </c>
      <c r="E500" s="3" t="s">
        <v>4978</v>
      </c>
      <c r="F500" s="3" t="s">
        <v>93</v>
      </c>
      <c r="G500" s="3" t="s">
        <v>4527</v>
      </c>
    </row>
    <row r="501" spans="1:7" ht="45" customHeight="1" x14ac:dyDescent="0.3">
      <c r="A501" s="3" t="s">
        <v>688</v>
      </c>
      <c r="B501" s="3" t="s">
        <v>5176</v>
      </c>
      <c r="C501" s="3" t="s">
        <v>4525</v>
      </c>
      <c r="D501" s="3" t="s">
        <v>4555</v>
      </c>
      <c r="E501" s="3" t="s">
        <v>4555</v>
      </c>
      <c r="F501" s="3" t="s">
        <v>93</v>
      </c>
      <c r="G501" s="3" t="s">
        <v>4527</v>
      </c>
    </row>
    <row r="502" spans="1:7" ht="45" customHeight="1" x14ac:dyDescent="0.3">
      <c r="A502" s="3" t="s">
        <v>688</v>
      </c>
      <c r="B502" s="3" t="s">
        <v>5177</v>
      </c>
      <c r="C502" s="3" t="s">
        <v>4525</v>
      </c>
      <c r="D502" s="3" t="s">
        <v>4557</v>
      </c>
      <c r="E502" s="3" t="s">
        <v>4557</v>
      </c>
      <c r="F502" s="3" t="s">
        <v>93</v>
      </c>
      <c r="G502" s="3" t="s">
        <v>4527</v>
      </c>
    </row>
    <row r="503" spans="1:7" ht="45" customHeight="1" x14ac:dyDescent="0.3">
      <c r="A503" s="3" t="s">
        <v>688</v>
      </c>
      <c r="B503" s="3" t="s">
        <v>5178</v>
      </c>
      <c r="C503" s="3" t="s">
        <v>4525</v>
      </c>
      <c r="D503" s="3" t="s">
        <v>4559</v>
      </c>
      <c r="E503" s="3" t="s">
        <v>4559</v>
      </c>
      <c r="F503" s="3" t="s">
        <v>93</v>
      </c>
      <c r="G503" s="3" t="s">
        <v>4527</v>
      </c>
    </row>
    <row r="504" spans="1:7" ht="45" customHeight="1" x14ac:dyDescent="0.3">
      <c r="A504" s="3" t="s">
        <v>689</v>
      </c>
      <c r="B504" s="3" t="s">
        <v>5179</v>
      </c>
      <c r="C504" s="3" t="s">
        <v>4525</v>
      </c>
      <c r="D504" s="3" t="s">
        <v>4978</v>
      </c>
      <c r="E504" s="3" t="s">
        <v>4978</v>
      </c>
      <c r="F504" s="3" t="s">
        <v>93</v>
      </c>
      <c r="G504" s="3" t="s">
        <v>4527</v>
      </c>
    </row>
    <row r="505" spans="1:7" ht="45" customHeight="1" x14ac:dyDescent="0.3">
      <c r="A505" s="3" t="s">
        <v>689</v>
      </c>
      <c r="B505" s="3" t="s">
        <v>5180</v>
      </c>
      <c r="C505" s="3" t="s">
        <v>4525</v>
      </c>
      <c r="D505" s="3" t="s">
        <v>4555</v>
      </c>
      <c r="E505" s="3" t="s">
        <v>4555</v>
      </c>
      <c r="F505" s="3" t="s">
        <v>93</v>
      </c>
      <c r="G505" s="3" t="s">
        <v>4527</v>
      </c>
    </row>
    <row r="506" spans="1:7" ht="45" customHeight="1" x14ac:dyDescent="0.3">
      <c r="A506" s="3" t="s">
        <v>689</v>
      </c>
      <c r="B506" s="3" t="s">
        <v>5181</v>
      </c>
      <c r="C506" s="3" t="s">
        <v>4525</v>
      </c>
      <c r="D506" s="3" t="s">
        <v>4557</v>
      </c>
      <c r="E506" s="3" t="s">
        <v>4557</v>
      </c>
      <c r="F506" s="3" t="s">
        <v>93</v>
      </c>
      <c r="G506" s="3" t="s">
        <v>4527</v>
      </c>
    </row>
    <row r="507" spans="1:7" ht="45" customHeight="1" x14ac:dyDescent="0.3">
      <c r="A507" s="3" t="s">
        <v>689</v>
      </c>
      <c r="B507" s="3" t="s">
        <v>5182</v>
      </c>
      <c r="C507" s="3" t="s">
        <v>4525</v>
      </c>
      <c r="D507" s="3" t="s">
        <v>4559</v>
      </c>
      <c r="E507" s="3" t="s">
        <v>4559</v>
      </c>
      <c r="F507" s="3" t="s">
        <v>93</v>
      </c>
      <c r="G507" s="3" t="s">
        <v>4527</v>
      </c>
    </row>
    <row r="508" spans="1:7" ht="45" customHeight="1" x14ac:dyDescent="0.3">
      <c r="A508" s="3" t="s">
        <v>689</v>
      </c>
      <c r="B508" s="3" t="s">
        <v>5183</v>
      </c>
      <c r="C508" s="3" t="s">
        <v>4525</v>
      </c>
      <c r="D508" s="3" t="s">
        <v>4976</v>
      </c>
      <c r="E508" s="3" t="s">
        <v>4976</v>
      </c>
      <c r="F508" s="3" t="s">
        <v>93</v>
      </c>
      <c r="G508" s="3" t="s">
        <v>4527</v>
      </c>
    </row>
    <row r="509" spans="1:7" ht="45" customHeight="1" x14ac:dyDescent="0.3">
      <c r="A509" s="3" t="s">
        <v>692</v>
      </c>
      <c r="B509" s="3" t="s">
        <v>5184</v>
      </c>
      <c r="C509" s="3" t="s">
        <v>4525</v>
      </c>
      <c r="D509" s="3" t="s">
        <v>5185</v>
      </c>
      <c r="E509" s="3" t="s">
        <v>5185</v>
      </c>
      <c r="F509" s="3" t="s">
        <v>93</v>
      </c>
      <c r="G509" s="3" t="s">
        <v>4527</v>
      </c>
    </row>
    <row r="510" spans="1:7" ht="45" customHeight="1" x14ac:dyDescent="0.3">
      <c r="A510" s="3" t="s">
        <v>692</v>
      </c>
      <c r="B510" s="3" t="s">
        <v>5186</v>
      </c>
      <c r="C510" s="3" t="s">
        <v>4525</v>
      </c>
      <c r="D510" s="3" t="s">
        <v>4555</v>
      </c>
      <c r="E510" s="3" t="s">
        <v>4555</v>
      </c>
      <c r="F510" s="3" t="s">
        <v>93</v>
      </c>
      <c r="G510" s="3" t="s">
        <v>4527</v>
      </c>
    </row>
    <row r="511" spans="1:7" ht="45" customHeight="1" x14ac:dyDescent="0.3">
      <c r="A511" s="3" t="s">
        <v>692</v>
      </c>
      <c r="B511" s="3" t="s">
        <v>5187</v>
      </c>
      <c r="C511" s="3" t="s">
        <v>4525</v>
      </c>
      <c r="D511" s="3" t="s">
        <v>4557</v>
      </c>
      <c r="E511" s="3" t="s">
        <v>4557</v>
      </c>
      <c r="F511" s="3" t="s">
        <v>93</v>
      </c>
      <c r="G511" s="3" t="s">
        <v>4527</v>
      </c>
    </row>
    <row r="512" spans="1:7" ht="45" customHeight="1" x14ac:dyDescent="0.3">
      <c r="A512" s="3" t="s">
        <v>692</v>
      </c>
      <c r="B512" s="3" t="s">
        <v>5188</v>
      </c>
      <c r="C512" s="3" t="s">
        <v>4525</v>
      </c>
      <c r="D512" s="3" t="s">
        <v>4559</v>
      </c>
      <c r="E512" s="3" t="s">
        <v>4559</v>
      </c>
      <c r="F512" s="3" t="s">
        <v>93</v>
      </c>
      <c r="G512" s="3" t="s">
        <v>4527</v>
      </c>
    </row>
    <row r="513" spans="1:7" ht="45" customHeight="1" x14ac:dyDescent="0.3">
      <c r="A513" s="3" t="s">
        <v>692</v>
      </c>
      <c r="B513" s="3" t="s">
        <v>5189</v>
      </c>
      <c r="C513" s="3" t="s">
        <v>4525</v>
      </c>
      <c r="D513" s="3" t="s">
        <v>5190</v>
      </c>
      <c r="E513" s="3" t="s">
        <v>5190</v>
      </c>
      <c r="F513" s="3" t="s">
        <v>93</v>
      </c>
      <c r="G513" s="3" t="s">
        <v>4527</v>
      </c>
    </row>
    <row r="514" spans="1:7" ht="45" customHeight="1" x14ac:dyDescent="0.3">
      <c r="A514" s="3" t="s">
        <v>693</v>
      </c>
      <c r="B514" s="3" t="s">
        <v>5191</v>
      </c>
      <c r="C514" s="3" t="s">
        <v>4525</v>
      </c>
      <c r="D514" s="3" t="s">
        <v>5019</v>
      </c>
      <c r="E514" s="3" t="s">
        <v>5019</v>
      </c>
      <c r="F514" s="3" t="s">
        <v>93</v>
      </c>
      <c r="G514" s="3" t="s">
        <v>4527</v>
      </c>
    </row>
    <row r="515" spans="1:7" ht="45" customHeight="1" x14ac:dyDescent="0.3">
      <c r="A515" s="3" t="s">
        <v>693</v>
      </c>
      <c r="B515" s="3" t="s">
        <v>5192</v>
      </c>
      <c r="C515" s="3" t="s">
        <v>4525</v>
      </c>
      <c r="D515" s="3" t="s">
        <v>4720</v>
      </c>
      <c r="E515" s="3" t="s">
        <v>4720</v>
      </c>
      <c r="F515" s="3" t="s">
        <v>93</v>
      </c>
      <c r="G515" s="3" t="s">
        <v>4527</v>
      </c>
    </row>
    <row r="516" spans="1:7" ht="45" customHeight="1" x14ac:dyDescent="0.3">
      <c r="A516" s="3" t="s">
        <v>693</v>
      </c>
      <c r="B516" s="3" t="s">
        <v>5193</v>
      </c>
      <c r="C516" s="3" t="s">
        <v>4525</v>
      </c>
      <c r="D516" s="3" t="s">
        <v>4722</v>
      </c>
      <c r="E516" s="3" t="s">
        <v>4722</v>
      </c>
      <c r="F516" s="3" t="s">
        <v>93</v>
      </c>
      <c r="G516" s="3" t="s">
        <v>4527</v>
      </c>
    </row>
    <row r="517" spans="1:7" ht="45" customHeight="1" x14ac:dyDescent="0.3">
      <c r="A517" s="3" t="s">
        <v>693</v>
      </c>
      <c r="B517" s="3" t="s">
        <v>5194</v>
      </c>
      <c r="C517" s="3" t="s">
        <v>4525</v>
      </c>
      <c r="D517" s="3" t="s">
        <v>4724</v>
      </c>
      <c r="E517" s="3" t="s">
        <v>4724</v>
      </c>
      <c r="F517" s="3" t="s">
        <v>93</v>
      </c>
      <c r="G517" s="3" t="s">
        <v>4527</v>
      </c>
    </row>
    <row r="518" spans="1:7" ht="45" customHeight="1" x14ac:dyDescent="0.3">
      <c r="A518" s="3" t="s">
        <v>693</v>
      </c>
      <c r="B518" s="3" t="s">
        <v>5195</v>
      </c>
      <c r="C518" s="3" t="s">
        <v>4525</v>
      </c>
      <c r="D518" s="3" t="s">
        <v>5024</v>
      </c>
      <c r="E518" s="3" t="s">
        <v>5024</v>
      </c>
      <c r="F518" s="3" t="s">
        <v>93</v>
      </c>
      <c r="G518" s="3" t="s">
        <v>4527</v>
      </c>
    </row>
    <row r="519" spans="1:7" ht="45" customHeight="1" x14ac:dyDescent="0.3">
      <c r="A519" s="3" t="s">
        <v>694</v>
      </c>
      <c r="B519" s="3" t="s">
        <v>5196</v>
      </c>
      <c r="C519" s="3" t="s">
        <v>4525</v>
      </c>
      <c r="D519" s="3" t="s">
        <v>5197</v>
      </c>
      <c r="E519" s="3" t="s">
        <v>5197</v>
      </c>
      <c r="F519" s="3" t="s">
        <v>93</v>
      </c>
      <c r="G519" s="3" t="s">
        <v>4527</v>
      </c>
    </row>
    <row r="520" spans="1:7" ht="45" customHeight="1" x14ac:dyDescent="0.3">
      <c r="A520" s="3" t="s">
        <v>694</v>
      </c>
      <c r="B520" s="3" t="s">
        <v>5198</v>
      </c>
      <c r="C520" s="3" t="s">
        <v>4525</v>
      </c>
      <c r="D520" s="3" t="s">
        <v>4742</v>
      </c>
      <c r="E520" s="3" t="s">
        <v>4742</v>
      </c>
      <c r="F520" s="3" t="s">
        <v>93</v>
      </c>
      <c r="G520" s="3" t="s">
        <v>4527</v>
      </c>
    </row>
    <row r="521" spans="1:7" ht="45" customHeight="1" x14ac:dyDescent="0.3">
      <c r="A521" s="3" t="s">
        <v>694</v>
      </c>
      <c r="B521" s="3" t="s">
        <v>5199</v>
      </c>
      <c r="C521" s="3" t="s">
        <v>4525</v>
      </c>
      <c r="D521" s="3" t="s">
        <v>4744</v>
      </c>
      <c r="E521" s="3" t="s">
        <v>4744</v>
      </c>
      <c r="F521" s="3" t="s">
        <v>93</v>
      </c>
      <c r="G521" s="3" t="s">
        <v>4527</v>
      </c>
    </row>
    <row r="522" spans="1:7" ht="45" customHeight="1" x14ac:dyDescent="0.3">
      <c r="A522" s="3" t="s">
        <v>694</v>
      </c>
      <c r="B522" s="3" t="s">
        <v>5200</v>
      </c>
      <c r="C522" s="3" t="s">
        <v>4525</v>
      </c>
      <c r="D522" s="3" t="s">
        <v>4746</v>
      </c>
      <c r="E522" s="3" t="s">
        <v>4746</v>
      </c>
      <c r="F522" s="3" t="s">
        <v>93</v>
      </c>
      <c r="G522" s="3" t="s">
        <v>4527</v>
      </c>
    </row>
    <row r="523" spans="1:7" ht="45" customHeight="1" x14ac:dyDescent="0.3">
      <c r="A523" s="3" t="s">
        <v>694</v>
      </c>
      <c r="B523" s="3" t="s">
        <v>5201</v>
      </c>
      <c r="C523" s="3" t="s">
        <v>4525</v>
      </c>
      <c r="D523" s="3" t="s">
        <v>5202</v>
      </c>
      <c r="E523" s="3" t="s">
        <v>5202</v>
      </c>
      <c r="F523" s="3" t="s">
        <v>93</v>
      </c>
      <c r="G523" s="3" t="s">
        <v>4527</v>
      </c>
    </row>
    <row r="524" spans="1:7" ht="45" customHeight="1" x14ac:dyDescent="0.3">
      <c r="A524" s="3" t="s">
        <v>695</v>
      </c>
      <c r="B524" s="3" t="s">
        <v>5203</v>
      </c>
      <c r="C524" s="3" t="s">
        <v>4525</v>
      </c>
      <c r="D524" s="3" t="s">
        <v>4978</v>
      </c>
      <c r="E524" s="3" t="s">
        <v>4978</v>
      </c>
      <c r="F524" s="3" t="s">
        <v>93</v>
      </c>
      <c r="G524" s="3" t="s">
        <v>4527</v>
      </c>
    </row>
    <row r="525" spans="1:7" ht="45" customHeight="1" x14ac:dyDescent="0.3">
      <c r="A525" s="3" t="s">
        <v>695</v>
      </c>
      <c r="B525" s="3" t="s">
        <v>5204</v>
      </c>
      <c r="C525" s="3" t="s">
        <v>4525</v>
      </c>
      <c r="D525" s="3" t="s">
        <v>4555</v>
      </c>
      <c r="E525" s="3" t="s">
        <v>4555</v>
      </c>
      <c r="F525" s="3" t="s">
        <v>93</v>
      </c>
      <c r="G525" s="3" t="s">
        <v>4527</v>
      </c>
    </row>
    <row r="526" spans="1:7" ht="45" customHeight="1" x14ac:dyDescent="0.3">
      <c r="A526" s="3" t="s">
        <v>695</v>
      </c>
      <c r="B526" s="3" t="s">
        <v>5205</v>
      </c>
      <c r="C526" s="3" t="s">
        <v>4525</v>
      </c>
      <c r="D526" s="3" t="s">
        <v>4557</v>
      </c>
      <c r="E526" s="3" t="s">
        <v>4557</v>
      </c>
      <c r="F526" s="3" t="s">
        <v>93</v>
      </c>
      <c r="G526" s="3" t="s">
        <v>4527</v>
      </c>
    </row>
    <row r="527" spans="1:7" ht="45" customHeight="1" x14ac:dyDescent="0.3">
      <c r="A527" s="3" t="s">
        <v>695</v>
      </c>
      <c r="B527" s="3" t="s">
        <v>5206</v>
      </c>
      <c r="C527" s="3" t="s">
        <v>4525</v>
      </c>
      <c r="D527" s="3" t="s">
        <v>4559</v>
      </c>
      <c r="E527" s="3" t="s">
        <v>4559</v>
      </c>
      <c r="F527" s="3" t="s">
        <v>93</v>
      </c>
      <c r="G527" s="3" t="s">
        <v>4527</v>
      </c>
    </row>
    <row r="528" spans="1:7" ht="45" customHeight="1" x14ac:dyDescent="0.3">
      <c r="A528" s="3" t="s">
        <v>695</v>
      </c>
      <c r="B528" s="3" t="s">
        <v>5207</v>
      </c>
      <c r="C528" s="3" t="s">
        <v>4525</v>
      </c>
      <c r="D528" s="3" t="s">
        <v>4976</v>
      </c>
      <c r="E528" s="3" t="s">
        <v>4976</v>
      </c>
      <c r="F528" s="3" t="s">
        <v>93</v>
      </c>
      <c r="G528" s="3" t="s">
        <v>4527</v>
      </c>
    </row>
    <row r="529" spans="1:7" ht="45" customHeight="1" x14ac:dyDescent="0.3">
      <c r="A529" s="3" t="s">
        <v>698</v>
      </c>
      <c r="B529" s="3" t="s">
        <v>5208</v>
      </c>
      <c r="C529" s="3" t="s">
        <v>4525</v>
      </c>
      <c r="D529" s="3" t="s">
        <v>5209</v>
      </c>
      <c r="E529" s="3" t="s">
        <v>5209</v>
      </c>
      <c r="F529" s="3" t="s">
        <v>93</v>
      </c>
      <c r="G529" s="3" t="s">
        <v>4527</v>
      </c>
    </row>
    <row r="530" spans="1:7" ht="45" customHeight="1" x14ac:dyDescent="0.3">
      <c r="A530" s="3" t="s">
        <v>698</v>
      </c>
      <c r="B530" s="3" t="s">
        <v>5210</v>
      </c>
      <c r="C530" s="3" t="s">
        <v>4525</v>
      </c>
      <c r="D530" s="3" t="s">
        <v>4751</v>
      </c>
      <c r="E530" s="3" t="s">
        <v>4751</v>
      </c>
      <c r="F530" s="3" t="s">
        <v>93</v>
      </c>
      <c r="G530" s="3" t="s">
        <v>4527</v>
      </c>
    </row>
    <row r="531" spans="1:7" ht="45" customHeight="1" x14ac:dyDescent="0.3">
      <c r="A531" s="3" t="s">
        <v>698</v>
      </c>
      <c r="B531" s="3" t="s">
        <v>5211</v>
      </c>
      <c r="C531" s="3" t="s">
        <v>4525</v>
      </c>
      <c r="D531" s="3" t="s">
        <v>4753</v>
      </c>
      <c r="E531" s="3" t="s">
        <v>4753</v>
      </c>
      <c r="F531" s="3" t="s">
        <v>93</v>
      </c>
      <c r="G531" s="3" t="s">
        <v>4527</v>
      </c>
    </row>
    <row r="532" spans="1:7" ht="45" customHeight="1" x14ac:dyDescent="0.3">
      <c r="A532" s="3" t="s">
        <v>698</v>
      </c>
      <c r="B532" s="3" t="s">
        <v>5212</v>
      </c>
      <c r="C532" s="3" t="s">
        <v>4525</v>
      </c>
      <c r="D532" s="3" t="s">
        <v>5213</v>
      </c>
      <c r="E532" s="3" t="s">
        <v>5213</v>
      </c>
      <c r="F532" s="3" t="s">
        <v>93</v>
      </c>
      <c r="G532" s="3" t="s">
        <v>4527</v>
      </c>
    </row>
    <row r="533" spans="1:7" ht="45" customHeight="1" x14ac:dyDescent="0.3">
      <c r="A533" s="3" t="s">
        <v>699</v>
      </c>
      <c r="B533" s="3" t="s">
        <v>5214</v>
      </c>
      <c r="C533" s="3" t="s">
        <v>4525</v>
      </c>
      <c r="D533" s="3" t="s">
        <v>5019</v>
      </c>
      <c r="E533" s="3" t="s">
        <v>5019</v>
      </c>
      <c r="F533" s="3" t="s">
        <v>93</v>
      </c>
      <c r="G533" s="3" t="s">
        <v>4527</v>
      </c>
    </row>
    <row r="534" spans="1:7" ht="45" customHeight="1" x14ac:dyDescent="0.3">
      <c r="A534" s="3" t="s">
        <v>699</v>
      </c>
      <c r="B534" s="3" t="s">
        <v>5215</v>
      </c>
      <c r="C534" s="3" t="s">
        <v>4525</v>
      </c>
      <c r="D534" s="3" t="s">
        <v>4720</v>
      </c>
      <c r="E534" s="3" t="s">
        <v>4720</v>
      </c>
      <c r="F534" s="3" t="s">
        <v>93</v>
      </c>
      <c r="G534" s="3" t="s">
        <v>4527</v>
      </c>
    </row>
    <row r="535" spans="1:7" ht="45" customHeight="1" x14ac:dyDescent="0.3">
      <c r="A535" s="3" t="s">
        <v>699</v>
      </c>
      <c r="B535" s="3" t="s">
        <v>5216</v>
      </c>
      <c r="C535" s="3" t="s">
        <v>4525</v>
      </c>
      <c r="D535" s="3" t="s">
        <v>4722</v>
      </c>
      <c r="E535" s="3" t="s">
        <v>4722</v>
      </c>
      <c r="F535" s="3" t="s">
        <v>93</v>
      </c>
      <c r="G535" s="3" t="s">
        <v>4527</v>
      </c>
    </row>
    <row r="536" spans="1:7" ht="45" customHeight="1" x14ac:dyDescent="0.3">
      <c r="A536" s="3" t="s">
        <v>699</v>
      </c>
      <c r="B536" s="3" t="s">
        <v>5217</v>
      </c>
      <c r="C536" s="3" t="s">
        <v>4525</v>
      </c>
      <c r="D536" s="3" t="s">
        <v>4724</v>
      </c>
      <c r="E536" s="3" t="s">
        <v>4724</v>
      </c>
      <c r="F536" s="3" t="s">
        <v>93</v>
      </c>
      <c r="G536" s="3" t="s">
        <v>4527</v>
      </c>
    </row>
    <row r="537" spans="1:7" ht="45" customHeight="1" x14ac:dyDescent="0.3">
      <c r="A537" s="3" t="s">
        <v>699</v>
      </c>
      <c r="B537" s="3" t="s">
        <v>5218</v>
      </c>
      <c r="C537" s="3" t="s">
        <v>4525</v>
      </c>
      <c r="D537" s="3" t="s">
        <v>5024</v>
      </c>
      <c r="E537" s="3" t="s">
        <v>5024</v>
      </c>
      <c r="F537" s="3" t="s">
        <v>93</v>
      </c>
      <c r="G537" s="3" t="s">
        <v>4527</v>
      </c>
    </row>
    <row r="538" spans="1:7" ht="45" customHeight="1" x14ac:dyDescent="0.3">
      <c r="A538" s="3" t="s">
        <v>700</v>
      </c>
      <c r="B538" s="3" t="s">
        <v>5219</v>
      </c>
      <c r="C538" s="3" t="s">
        <v>4525</v>
      </c>
      <c r="D538" s="3" t="s">
        <v>4978</v>
      </c>
      <c r="E538" s="3" t="s">
        <v>4978</v>
      </c>
      <c r="F538" s="3" t="s">
        <v>93</v>
      </c>
      <c r="G538" s="3" t="s">
        <v>4527</v>
      </c>
    </row>
    <row r="539" spans="1:7" ht="45" customHeight="1" x14ac:dyDescent="0.3">
      <c r="A539" s="3" t="s">
        <v>700</v>
      </c>
      <c r="B539" s="3" t="s">
        <v>5220</v>
      </c>
      <c r="C539" s="3" t="s">
        <v>4525</v>
      </c>
      <c r="D539" s="3" t="s">
        <v>4555</v>
      </c>
      <c r="E539" s="3" t="s">
        <v>4555</v>
      </c>
      <c r="F539" s="3" t="s">
        <v>93</v>
      </c>
      <c r="G539" s="3" t="s">
        <v>4527</v>
      </c>
    </row>
    <row r="540" spans="1:7" ht="45" customHeight="1" x14ac:dyDescent="0.3">
      <c r="A540" s="3" t="s">
        <v>700</v>
      </c>
      <c r="B540" s="3" t="s">
        <v>5221</v>
      </c>
      <c r="C540" s="3" t="s">
        <v>4525</v>
      </c>
      <c r="D540" s="3" t="s">
        <v>4557</v>
      </c>
      <c r="E540" s="3" t="s">
        <v>4557</v>
      </c>
      <c r="F540" s="3" t="s">
        <v>93</v>
      </c>
      <c r="G540" s="3" t="s">
        <v>4527</v>
      </c>
    </row>
    <row r="541" spans="1:7" ht="45" customHeight="1" x14ac:dyDescent="0.3">
      <c r="A541" s="3" t="s">
        <v>700</v>
      </c>
      <c r="B541" s="3" t="s">
        <v>5222</v>
      </c>
      <c r="C541" s="3" t="s">
        <v>4525</v>
      </c>
      <c r="D541" s="3" t="s">
        <v>4559</v>
      </c>
      <c r="E541" s="3" t="s">
        <v>4559</v>
      </c>
      <c r="F541" s="3" t="s">
        <v>93</v>
      </c>
      <c r="G541" s="3" t="s">
        <v>4527</v>
      </c>
    </row>
    <row r="542" spans="1:7" ht="45" customHeight="1" x14ac:dyDescent="0.3">
      <c r="A542" s="3" t="s">
        <v>700</v>
      </c>
      <c r="B542" s="3" t="s">
        <v>5223</v>
      </c>
      <c r="C542" s="3" t="s">
        <v>4525</v>
      </c>
      <c r="D542" s="3" t="s">
        <v>4976</v>
      </c>
      <c r="E542" s="3" t="s">
        <v>4976</v>
      </c>
      <c r="F542" s="3" t="s">
        <v>93</v>
      </c>
      <c r="G542" s="3" t="s">
        <v>4527</v>
      </c>
    </row>
    <row r="543" spans="1:7" ht="45" customHeight="1" x14ac:dyDescent="0.3">
      <c r="A543" s="3" t="s">
        <v>701</v>
      </c>
      <c r="B543" s="3" t="s">
        <v>5224</v>
      </c>
      <c r="C543" s="3" t="s">
        <v>4525</v>
      </c>
      <c r="D543" s="3" t="s">
        <v>4763</v>
      </c>
      <c r="E543" s="3" t="s">
        <v>4763</v>
      </c>
      <c r="F543" s="3" t="s">
        <v>93</v>
      </c>
      <c r="G543" s="3" t="s">
        <v>4527</v>
      </c>
    </row>
    <row r="544" spans="1:7" ht="45" customHeight="1" x14ac:dyDescent="0.3">
      <c r="A544" s="3" t="s">
        <v>701</v>
      </c>
      <c r="B544" s="3" t="s">
        <v>5225</v>
      </c>
      <c r="C544" s="3" t="s">
        <v>4525</v>
      </c>
      <c r="D544" s="3" t="s">
        <v>4761</v>
      </c>
      <c r="E544" s="3" t="s">
        <v>4761</v>
      </c>
      <c r="F544" s="3" t="s">
        <v>93</v>
      </c>
      <c r="G544" s="3" t="s">
        <v>4527</v>
      </c>
    </row>
    <row r="545" spans="1:7" ht="45" customHeight="1" x14ac:dyDescent="0.3">
      <c r="A545" s="3" t="s">
        <v>701</v>
      </c>
      <c r="B545" s="3" t="s">
        <v>5226</v>
      </c>
      <c r="C545" s="3" t="s">
        <v>4525</v>
      </c>
      <c r="D545" s="3" t="s">
        <v>4763</v>
      </c>
      <c r="E545" s="3" t="s">
        <v>4763</v>
      </c>
      <c r="F545" s="3" t="s">
        <v>93</v>
      </c>
      <c r="G545" s="3" t="s">
        <v>4527</v>
      </c>
    </row>
    <row r="546" spans="1:7" ht="45" customHeight="1" x14ac:dyDescent="0.3">
      <c r="A546" s="3" t="s">
        <v>701</v>
      </c>
      <c r="B546" s="3" t="s">
        <v>5227</v>
      </c>
      <c r="C546" s="3" t="s">
        <v>4525</v>
      </c>
      <c r="D546" s="3" t="s">
        <v>4761</v>
      </c>
      <c r="E546" s="3" t="s">
        <v>4761</v>
      </c>
      <c r="F546" s="3" t="s">
        <v>93</v>
      </c>
      <c r="G546" s="3" t="s">
        <v>4527</v>
      </c>
    </row>
    <row r="547" spans="1:7" ht="45" customHeight="1" x14ac:dyDescent="0.3">
      <c r="A547" s="3" t="s">
        <v>702</v>
      </c>
      <c r="B547" s="3" t="s">
        <v>5228</v>
      </c>
      <c r="C547" s="3" t="s">
        <v>4525</v>
      </c>
      <c r="D547" s="3" t="s">
        <v>4895</v>
      </c>
      <c r="E547" s="3" t="s">
        <v>4895</v>
      </c>
      <c r="F547" s="3" t="s">
        <v>93</v>
      </c>
      <c r="G547" s="3" t="s">
        <v>4527</v>
      </c>
    </row>
    <row r="548" spans="1:7" ht="45" customHeight="1" x14ac:dyDescent="0.3">
      <c r="A548" s="3" t="s">
        <v>702</v>
      </c>
      <c r="B548" s="3" t="s">
        <v>5229</v>
      </c>
      <c r="C548" s="3" t="s">
        <v>4525</v>
      </c>
      <c r="D548" s="3" t="s">
        <v>4555</v>
      </c>
      <c r="E548" s="3" t="s">
        <v>4555</v>
      </c>
      <c r="F548" s="3" t="s">
        <v>93</v>
      </c>
      <c r="G548" s="3" t="s">
        <v>4527</v>
      </c>
    </row>
    <row r="549" spans="1:7" ht="45" customHeight="1" x14ac:dyDescent="0.3">
      <c r="A549" s="3" t="s">
        <v>702</v>
      </c>
      <c r="B549" s="3" t="s">
        <v>5230</v>
      </c>
      <c r="C549" s="3" t="s">
        <v>4525</v>
      </c>
      <c r="D549" s="3" t="s">
        <v>4557</v>
      </c>
      <c r="E549" s="3" t="s">
        <v>4557</v>
      </c>
      <c r="F549" s="3" t="s">
        <v>93</v>
      </c>
      <c r="G549" s="3" t="s">
        <v>4527</v>
      </c>
    </row>
    <row r="550" spans="1:7" ht="45" customHeight="1" x14ac:dyDescent="0.3">
      <c r="A550" s="3" t="s">
        <v>702</v>
      </c>
      <c r="B550" s="3" t="s">
        <v>5231</v>
      </c>
      <c r="C550" s="3" t="s">
        <v>4525</v>
      </c>
      <c r="D550" s="3" t="s">
        <v>4559</v>
      </c>
      <c r="E550" s="3" t="s">
        <v>4559</v>
      </c>
      <c r="F550" s="3" t="s">
        <v>93</v>
      </c>
      <c r="G550" s="3" t="s">
        <v>4527</v>
      </c>
    </row>
    <row r="551" spans="1:7" ht="45" customHeight="1" x14ac:dyDescent="0.3">
      <c r="A551" s="3" t="s">
        <v>702</v>
      </c>
      <c r="B551" s="3" t="s">
        <v>5232</v>
      </c>
      <c r="C551" s="3" t="s">
        <v>4525</v>
      </c>
      <c r="D551" s="3" t="s">
        <v>4900</v>
      </c>
      <c r="E551" s="3" t="s">
        <v>4900</v>
      </c>
      <c r="F551" s="3" t="s">
        <v>93</v>
      </c>
      <c r="G551" s="3" t="s">
        <v>4527</v>
      </c>
    </row>
    <row r="552" spans="1:7" ht="45" customHeight="1" x14ac:dyDescent="0.3">
      <c r="A552" s="3" t="s">
        <v>703</v>
      </c>
      <c r="B552" s="3" t="s">
        <v>5233</v>
      </c>
      <c r="C552" s="3" t="s">
        <v>4525</v>
      </c>
      <c r="D552" s="3" t="s">
        <v>4770</v>
      </c>
      <c r="E552" s="3" t="s">
        <v>4770</v>
      </c>
      <c r="F552" s="3" t="s">
        <v>93</v>
      </c>
      <c r="G552" s="3" t="s">
        <v>4527</v>
      </c>
    </row>
    <row r="553" spans="1:7" ht="45" customHeight="1" x14ac:dyDescent="0.3">
      <c r="A553" s="3" t="s">
        <v>703</v>
      </c>
      <c r="B553" s="3" t="s">
        <v>5234</v>
      </c>
      <c r="C553" s="3" t="s">
        <v>4525</v>
      </c>
      <c r="D553" s="3" t="s">
        <v>4768</v>
      </c>
      <c r="E553" s="3" t="s">
        <v>4768</v>
      </c>
      <c r="F553" s="3" t="s">
        <v>93</v>
      </c>
      <c r="G553" s="3" t="s">
        <v>4527</v>
      </c>
    </row>
    <row r="554" spans="1:7" ht="45" customHeight="1" x14ac:dyDescent="0.3">
      <c r="A554" s="3" t="s">
        <v>703</v>
      </c>
      <c r="B554" s="3" t="s">
        <v>5235</v>
      </c>
      <c r="C554" s="3" t="s">
        <v>4525</v>
      </c>
      <c r="D554" s="3" t="s">
        <v>4770</v>
      </c>
      <c r="E554" s="3" t="s">
        <v>4770</v>
      </c>
      <c r="F554" s="3" t="s">
        <v>93</v>
      </c>
      <c r="G554" s="3" t="s">
        <v>4527</v>
      </c>
    </row>
    <row r="555" spans="1:7" ht="45" customHeight="1" x14ac:dyDescent="0.3">
      <c r="A555" s="3" t="s">
        <v>703</v>
      </c>
      <c r="B555" s="3" t="s">
        <v>5236</v>
      </c>
      <c r="C555" s="3" t="s">
        <v>4525</v>
      </c>
      <c r="D555" s="3" t="s">
        <v>4768</v>
      </c>
      <c r="E555" s="3" t="s">
        <v>4768</v>
      </c>
      <c r="F555" s="3" t="s">
        <v>93</v>
      </c>
      <c r="G555" s="3" t="s">
        <v>4527</v>
      </c>
    </row>
    <row r="556" spans="1:7" ht="45" customHeight="1" x14ac:dyDescent="0.3">
      <c r="A556" s="3" t="s">
        <v>709</v>
      </c>
      <c r="B556" s="3" t="s">
        <v>5237</v>
      </c>
      <c r="C556" s="3" t="s">
        <v>4525</v>
      </c>
      <c r="D556" s="3" t="s">
        <v>5238</v>
      </c>
      <c r="E556" s="3" t="s">
        <v>5238</v>
      </c>
      <c r="F556" s="3" t="s">
        <v>93</v>
      </c>
      <c r="G556" s="3" t="s">
        <v>4527</v>
      </c>
    </row>
    <row r="557" spans="1:7" ht="45" customHeight="1" x14ac:dyDescent="0.3">
      <c r="A557" s="3" t="s">
        <v>709</v>
      </c>
      <c r="B557" s="3" t="s">
        <v>5239</v>
      </c>
      <c r="C557" s="3" t="s">
        <v>4525</v>
      </c>
      <c r="D557" s="3" t="s">
        <v>5240</v>
      </c>
      <c r="E557" s="3" t="s">
        <v>5240</v>
      </c>
      <c r="F557" s="3" t="s">
        <v>93</v>
      </c>
      <c r="G557" s="3" t="s">
        <v>4527</v>
      </c>
    </row>
    <row r="558" spans="1:7" ht="45" customHeight="1" x14ac:dyDescent="0.3">
      <c r="A558" s="3" t="s">
        <v>709</v>
      </c>
      <c r="B558" s="3" t="s">
        <v>5241</v>
      </c>
      <c r="C558" s="3" t="s">
        <v>4525</v>
      </c>
      <c r="D558" s="3" t="s">
        <v>5242</v>
      </c>
      <c r="E558" s="3" t="s">
        <v>5242</v>
      </c>
      <c r="F558" s="3" t="s">
        <v>93</v>
      </c>
      <c r="G558" s="3" t="s">
        <v>4527</v>
      </c>
    </row>
    <row r="559" spans="1:7" ht="45" customHeight="1" x14ac:dyDescent="0.3">
      <c r="A559" s="3" t="s">
        <v>709</v>
      </c>
      <c r="B559" s="3" t="s">
        <v>5243</v>
      </c>
      <c r="C559" s="3" t="s">
        <v>4525</v>
      </c>
      <c r="D559" s="3" t="s">
        <v>5244</v>
      </c>
      <c r="E559" s="3" t="s">
        <v>5244</v>
      </c>
      <c r="F559" s="3" t="s">
        <v>93</v>
      </c>
      <c r="G559" s="3" t="s">
        <v>4527</v>
      </c>
    </row>
    <row r="560" spans="1:7" ht="45" customHeight="1" x14ac:dyDescent="0.3">
      <c r="A560" s="3" t="s">
        <v>710</v>
      </c>
      <c r="B560" s="3" t="s">
        <v>5245</v>
      </c>
      <c r="C560" s="3" t="s">
        <v>4525</v>
      </c>
      <c r="D560" s="3" t="s">
        <v>5246</v>
      </c>
      <c r="E560" s="3" t="s">
        <v>5246</v>
      </c>
      <c r="F560" s="3" t="s">
        <v>93</v>
      </c>
      <c r="G560" s="3" t="s">
        <v>4527</v>
      </c>
    </row>
    <row r="561" spans="1:7" ht="45" customHeight="1" x14ac:dyDescent="0.3">
      <c r="A561" s="3" t="s">
        <v>710</v>
      </c>
      <c r="B561" s="3" t="s">
        <v>5247</v>
      </c>
      <c r="C561" s="3" t="s">
        <v>4525</v>
      </c>
      <c r="D561" s="3" t="s">
        <v>4772</v>
      </c>
      <c r="E561" s="3" t="s">
        <v>4772</v>
      </c>
      <c r="F561" s="3" t="s">
        <v>93</v>
      </c>
      <c r="G561" s="3" t="s">
        <v>4527</v>
      </c>
    </row>
    <row r="562" spans="1:7" ht="45" customHeight="1" x14ac:dyDescent="0.3">
      <c r="A562" s="3" t="s">
        <v>710</v>
      </c>
      <c r="B562" s="3" t="s">
        <v>5248</v>
      </c>
      <c r="C562" s="3" t="s">
        <v>4525</v>
      </c>
      <c r="D562" s="3" t="s">
        <v>4774</v>
      </c>
      <c r="E562" s="3" t="s">
        <v>4774</v>
      </c>
      <c r="F562" s="3" t="s">
        <v>93</v>
      </c>
      <c r="G562" s="3" t="s">
        <v>4527</v>
      </c>
    </row>
    <row r="563" spans="1:7" ht="45" customHeight="1" x14ac:dyDescent="0.3">
      <c r="A563" s="3" t="s">
        <v>710</v>
      </c>
      <c r="B563" s="3" t="s">
        <v>5249</v>
      </c>
      <c r="C563" s="3" t="s">
        <v>4525</v>
      </c>
      <c r="D563" s="3" t="s">
        <v>5250</v>
      </c>
      <c r="E563" s="3" t="s">
        <v>5250</v>
      </c>
      <c r="F563" s="3" t="s">
        <v>93</v>
      </c>
      <c r="G563" s="3" t="s">
        <v>4527</v>
      </c>
    </row>
    <row r="564" spans="1:7" ht="45" customHeight="1" x14ac:dyDescent="0.3">
      <c r="A564" s="3" t="s">
        <v>716</v>
      </c>
      <c r="B564" s="3" t="s">
        <v>5251</v>
      </c>
      <c r="C564" s="3" t="s">
        <v>4525</v>
      </c>
      <c r="D564" s="3" t="s">
        <v>5252</v>
      </c>
      <c r="E564" s="3" t="s">
        <v>5252</v>
      </c>
      <c r="F564" s="3" t="s">
        <v>93</v>
      </c>
      <c r="G564" s="3" t="s">
        <v>4527</v>
      </c>
    </row>
    <row r="565" spans="1:7" ht="45" customHeight="1" x14ac:dyDescent="0.3">
      <c r="A565" s="3" t="s">
        <v>716</v>
      </c>
      <c r="B565" s="3" t="s">
        <v>5253</v>
      </c>
      <c r="C565" s="3" t="s">
        <v>4525</v>
      </c>
      <c r="D565" s="3" t="s">
        <v>5254</v>
      </c>
      <c r="E565" s="3" t="s">
        <v>5254</v>
      </c>
      <c r="F565" s="3" t="s">
        <v>93</v>
      </c>
      <c r="G565" s="3" t="s">
        <v>4527</v>
      </c>
    </row>
    <row r="566" spans="1:7" ht="45" customHeight="1" x14ac:dyDescent="0.3">
      <c r="A566" s="3" t="s">
        <v>716</v>
      </c>
      <c r="B566" s="3" t="s">
        <v>5255</v>
      </c>
      <c r="C566" s="3" t="s">
        <v>4525</v>
      </c>
      <c r="D566" s="3" t="s">
        <v>5256</v>
      </c>
      <c r="E566" s="3" t="s">
        <v>5256</v>
      </c>
      <c r="F566" s="3" t="s">
        <v>93</v>
      </c>
      <c r="G566" s="3" t="s">
        <v>4527</v>
      </c>
    </row>
    <row r="567" spans="1:7" ht="45" customHeight="1" x14ac:dyDescent="0.3">
      <c r="A567" s="3" t="s">
        <v>717</v>
      </c>
      <c r="B567" s="3" t="s">
        <v>5257</v>
      </c>
      <c r="C567" s="3" t="s">
        <v>4525</v>
      </c>
      <c r="D567" s="3" t="s">
        <v>4976</v>
      </c>
      <c r="E567" s="3" t="s">
        <v>4976</v>
      </c>
      <c r="F567" s="3" t="s">
        <v>93</v>
      </c>
      <c r="G567" s="3" t="s">
        <v>4527</v>
      </c>
    </row>
    <row r="568" spans="1:7" ht="45" customHeight="1" x14ac:dyDescent="0.3">
      <c r="A568" s="3" t="s">
        <v>717</v>
      </c>
      <c r="B568" s="3" t="s">
        <v>5258</v>
      </c>
      <c r="C568" s="3" t="s">
        <v>4525</v>
      </c>
      <c r="D568" s="3" t="s">
        <v>4978</v>
      </c>
      <c r="E568" s="3" t="s">
        <v>4978</v>
      </c>
      <c r="F568" s="3" t="s">
        <v>93</v>
      </c>
      <c r="G568" s="3" t="s">
        <v>4527</v>
      </c>
    </row>
    <row r="569" spans="1:7" ht="45" customHeight="1" x14ac:dyDescent="0.3">
      <c r="A569" s="3" t="s">
        <v>717</v>
      </c>
      <c r="B569" s="3" t="s">
        <v>5259</v>
      </c>
      <c r="C569" s="3" t="s">
        <v>4525</v>
      </c>
      <c r="D569" s="3" t="s">
        <v>4555</v>
      </c>
      <c r="E569" s="3" t="s">
        <v>4555</v>
      </c>
      <c r="F569" s="3" t="s">
        <v>93</v>
      </c>
      <c r="G569" s="3" t="s">
        <v>4527</v>
      </c>
    </row>
    <row r="570" spans="1:7" ht="45" customHeight="1" x14ac:dyDescent="0.3">
      <c r="A570" s="3" t="s">
        <v>717</v>
      </c>
      <c r="B570" s="3" t="s">
        <v>5260</v>
      </c>
      <c r="C570" s="3" t="s">
        <v>4525</v>
      </c>
      <c r="D570" s="3" t="s">
        <v>4557</v>
      </c>
      <c r="E570" s="3" t="s">
        <v>4557</v>
      </c>
      <c r="F570" s="3" t="s">
        <v>93</v>
      </c>
      <c r="G570" s="3" t="s">
        <v>4527</v>
      </c>
    </row>
    <row r="571" spans="1:7" ht="45" customHeight="1" x14ac:dyDescent="0.3">
      <c r="A571" s="3" t="s">
        <v>717</v>
      </c>
      <c r="B571" s="3" t="s">
        <v>5261</v>
      </c>
      <c r="C571" s="3" t="s">
        <v>4525</v>
      </c>
      <c r="D571" s="3" t="s">
        <v>4559</v>
      </c>
      <c r="E571" s="3" t="s">
        <v>4559</v>
      </c>
      <c r="F571" s="3" t="s">
        <v>93</v>
      </c>
      <c r="G571" s="3" t="s">
        <v>4527</v>
      </c>
    </row>
    <row r="572" spans="1:7" ht="45" customHeight="1" x14ac:dyDescent="0.3">
      <c r="A572" s="3" t="s">
        <v>718</v>
      </c>
      <c r="B572" s="3" t="s">
        <v>5262</v>
      </c>
      <c r="C572" s="3" t="s">
        <v>4525</v>
      </c>
      <c r="D572" s="3" t="s">
        <v>5263</v>
      </c>
      <c r="E572" s="3" t="s">
        <v>5263</v>
      </c>
      <c r="F572" s="3" t="s">
        <v>93</v>
      </c>
      <c r="G572" s="3" t="s">
        <v>4527</v>
      </c>
    </row>
    <row r="573" spans="1:7" ht="45" customHeight="1" x14ac:dyDescent="0.3">
      <c r="A573" s="3" t="s">
        <v>718</v>
      </c>
      <c r="B573" s="3" t="s">
        <v>5264</v>
      </c>
      <c r="C573" s="3" t="s">
        <v>4525</v>
      </c>
      <c r="D573" s="3" t="s">
        <v>4555</v>
      </c>
      <c r="E573" s="3" t="s">
        <v>4555</v>
      </c>
      <c r="F573" s="3" t="s">
        <v>93</v>
      </c>
      <c r="G573" s="3" t="s">
        <v>4527</v>
      </c>
    </row>
    <row r="574" spans="1:7" ht="45" customHeight="1" x14ac:dyDescent="0.3">
      <c r="A574" s="3" t="s">
        <v>718</v>
      </c>
      <c r="B574" s="3" t="s">
        <v>5265</v>
      </c>
      <c r="C574" s="3" t="s">
        <v>4525</v>
      </c>
      <c r="D574" s="3" t="s">
        <v>5266</v>
      </c>
      <c r="E574" s="3" t="s">
        <v>5266</v>
      </c>
      <c r="F574" s="3" t="s">
        <v>93</v>
      </c>
      <c r="G574" s="3" t="s">
        <v>4527</v>
      </c>
    </row>
    <row r="575" spans="1:7" ht="45" customHeight="1" x14ac:dyDescent="0.3">
      <c r="A575" s="3" t="s">
        <v>719</v>
      </c>
      <c r="B575" s="3" t="s">
        <v>5267</v>
      </c>
      <c r="C575" s="3" t="s">
        <v>4525</v>
      </c>
      <c r="D575" s="3" t="s">
        <v>5268</v>
      </c>
      <c r="E575" s="3" t="s">
        <v>5268</v>
      </c>
      <c r="F575" s="3" t="s">
        <v>93</v>
      </c>
      <c r="G575" s="3" t="s">
        <v>4527</v>
      </c>
    </row>
    <row r="576" spans="1:7" ht="45" customHeight="1" x14ac:dyDescent="0.3">
      <c r="A576" s="3" t="s">
        <v>719</v>
      </c>
      <c r="B576" s="3" t="s">
        <v>5269</v>
      </c>
      <c r="C576" s="3" t="s">
        <v>4525</v>
      </c>
      <c r="D576" s="3" t="s">
        <v>5270</v>
      </c>
      <c r="E576" s="3" t="s">
        <v>5270</v>
      </c>
      <c r="F576" s="3" t="s">
        <v>93</v>
      </c>
      <c r="G576" s="3" t="s">
        <v>4527</v>
      </c>
    </row>
    <row r="577" spans="1:7" ht="45" customHeight="1" x14ac:dyDescent="0.3">
      <c r="A577" s="3" t="s">
        <v>723</v>
      </c>
      <c r="B577" s="3" t="s">
        <v>5271</v>
      </c>
      <c r="C577" s="3" t="s">
        <v>4525</v>
      </c>
      <c r="D577" s="3" t="s">
        <v>5252</v>
      </c>
      <c r="E577" s="3" t="s">
        <v>5252</v>
      </c>
      <c r="F577" s="3" t="s">
        <v>93</v>
      </c>
      <c r="G577" s="3" t="s">
        <v>4527</v>
      </c>
    </row>
    <row r="578" spans="1:7" ht="45" customHeight="1" x14ac:dyDescent="0.3">
      <c r="A578" s="3" t="s">
        <v>723</v>
      </c>
      <c r="B578" s="3" t="s">
        <v>5272</v>
      </c>
      <c r="C578" s="3" t="s">
        <v>4525</v>
      </c>
      <c r="D578" s="3" t="s">
        <v>5254</v>
      </c>
      <c r="E578" s="3" t="s">
        <v>5254</v>
      </c>
      <c r="F578" s="3" t="s">
        <v>93</v>
      </c>
      <c r="G578" s="3" t="s">
        <v>4527</v>
      </c>
    </row>
    <row r="579" spans="1:7" ht="45" customHeight="1" x14ac:dyDescent="0.3">
      <c r="A579" s="3" t="s">
        <v>723</v>
      </c>
      <c r="B579" s="3" t="s">
        <v>5273</v>
      </c>
      <c r="C579" s="3" t="s">
        <v>4525</v>
      </c>
      <c r="D579" s="3" t="s">
        <v>5256</v>
      </c>
      <c r="E579" s="3" t="s">
        <v>5256</v>
      </c>
      <c r="F579" s="3" t="s">
        <v>93</v>
      </c>
      <c r="G579" s="3" t="s">
        <v>4527</v>
      </c>
    </row>
    <row r="580" spans="1:7" ht="45" customHeight="1" x14ac:dyDescent="0.3">
      <c r="A580" s="3" t="s">
        <v>724</v>
      </c>
      <c r="B580" s="3" t="s">
        <v>5274</v>
      </c>
      <c r="C580" s="3" t="s">
        <v>4525</v>
      </c>
      <c r="D580" s="3" t="s">
        <v>4782</v>
      </c>
      <c r="E580" s="3" t="s">
        <v>4782</v>
      </c>
      <c r="F580" s="3" t="s">
        <v>93</v>
      </c>
      <c r="G580" s="3" t="s">
        <v>4527</v>
      </c>
    </row>
    <row r="581" spans="1:7" ht="45" customHeight="1" x14ac:dyDescent="0.3">
      <c r="A581" s="3" t="s">
        <v>724</v>
      </c>
      <c r="B581" s="3" t="s">
        <v>5275</v>
      </c>
      <c r="C581" s="3" t="s">
        <v>4525</v>
      </c>
      <c r="D581" s="3" t="s">
        <v>4780</v>
      </c>
      <c r="E581" s="3" t="s">
        <v>4780</v>
      </c>
      <c r="F581" s="3" t="s">
        <v>93</v>
      </c>
      <c r="G581" s="3" t="s">
        <v>4527</v>
      </c>
    </row>
    <row r="582" spans="1:7" ht="45" customHeight="1" x14ac:dyDescent="0.3">
      <c r="A582" s="3" t="s">
        <v>724</v>
      </c>
      <c r="B582" s="3" t="s">
        <v>5276</v>
      </c>
      <c r="C582" s="3" t="s">
        <v>4525</v>
      </c>
      <c r="D582" s="3" t="s">
        <v>4782</v>
      </c>
      <c r="E582" s="3" t="s">
        <v>4782</v>
      </c>
      <c r="F582" s="3" t="s">
        <v>93</v>
      </c>
      <c r="G582" s="3" t="s">
        <v>4527</v>
      </c>
    </row>
    <row r="583" spans="1:7" ht="45" customHeight="1" x14ac:dyDescent="0.3">
      <c r="A583" s="3" t="s">
        <v>724</v>
      </c>
      <c r="B583" s="3" t="s">
        <v>5277</v>
      </c>
      <c r="C583" s="3" t="s">
        <v>4525</v>
      </c>
      <c r="D583" s="3" t="s">
        <v>4780</v>
      </c>
      <c r="E583" s="3" t="s">
        <v>4780</v>
      </c>
      <c r="F583" s="3" t="s">
        <v>93</v>
      </c>
      <c r="G583" s="3" t="s">
        <v>4527</v>
      </c>
    </row>
    <row r="584" spans="1:7" ht="45" customHeight="1" x14ac:dyDescent="0.3">
      <c r="A584" s="3" t="s">
        <v>729</v>
      </c>
      <c r="B584" s="3" t="s">
        <v>5278</v>
      </c>
      <c r="C584" s="3" t="s">
        <v>4525</v>
      </c>
      <c r="D584" s="3" t="s">
        <v>5279</v>
      </c>
      <c r="E584" s="3" t="s">
        <v>5279</v>
      </c>
      <c r="F584" s="3" t="s">
        <v>93</v>
      </c>
      <c r="G584" s="3" t="s">
        <v>4527</v>
      </c>
    </row>
    <row r="585" spans="1:7" ht="45" customHeight="1" x14ac:dyDescent="0.3">
      <c r="A585" s="3" t="s">
        <v>729</v>
      </c>
      <c r="B585" s="3" t="s">
        <v>5280</v>
      </c>
      <c r="C585" s="3" t="s">
        <v>4525</v>
      </c>
      <c r="D585" s="3" t="s">
        <v>5281</v>
      </c>
      <c r="E585" s="3" t="s">
        <v>5281</v>
      </c>
      <c r="F585" s="3" t="s">
        <v>93</v>
      </c>
      <c r="G585" s="3" t="s">
        <v>4527</v>
      </c>
    </row>
    <row r="586" spans="1:7" ht="45" customHeight="1" x14ac:dyDescent="0.3">
      <c r="A586" s="3" t="s">
        <v>729</v>
      </c>
      <c r="B586" s="3" t="s">
        <v>5282</v>
      </c>
      <c r="C586" s="3" t="s">
        <v>4525</v>
      </c>
      <c r="D586" s="3" t="s">
        <v>5283</v>
      </c>
      <c r="E586" s="3" t="s">
        <v>5283</v>
      </c>
      <c r="F586" s="3" t="s">
        <v>93</v>
      </c>
      <c r="G586" s="3" t="s">
        <v>4527</v>
      </c>
    </row>
    <row r="587" spans="1:7" ht="45" customHeight="1" x14ac:dyDescent="0.3">
      <c r="A587" s="3" t="s">
        <v>730</v>
      </c>
      <c r="B587" s="3" t="s">
        <v>5284</v>
      </c>
      <c r="C587" s="3" t="s">
        <v>4525</v>
      </c>
      <c r="D587" s="3" t="s">
        <v>4976</v>
      </c>
      <c r="E587" s="3" t="s">
        <v>4976</v>
      </c>
      <c r="F587" s="3" t="s">
        <v>93</v>
      </c>
      <c r="G587" s="3" t="s">
        <v>4527</v>
      </c>
    </row>
    <row r="588" spans="1:7" ht="45" customHeight="1" x14ac:dyDescent="0.3">
      <c r="A588" s="3" t="s">
        <v>730</v>
      </c>
      <c r="B588" s="3" t="s">
        <v>5285</v>
      </c>
      <c r="C588" s="3" t="s">
        <v>4525</v>
      </c>
      <c r="D588" s="3" t="s">
        <v>4978</v>
      </c>
      <c r="E588" s="3" t="s">
        <v>4978</v>
      </c>
      <c r="F588" s="3" t="s">
        <v>93</v>
      </c>
      <c r="G588" s="3" t="s">
        <v>4527</v>
      </c>
    </row>
    <row r="589" spans="1:7" ht="45" customHeight="1" x14ac:dyDescent="0.3">
      <c r="A589" s="3" t="s">
        <v>730</v>
      </c>
      <c r="B589" s="3" t="s">
        <v>5286</v>
      </c>
      <c r="C589" s="3" t="s">
        <v>4525</v>
      </c>
      <c r="D589" s="3" t="s">
        <v>4845</v>
      </c>
      <c r="E589" s="3" t="s">
        <v>4845</v>
      </c>
      <c r="F589" s="3" t="s">
        <v>93</v>
      </c>
      <c r="G589" s="3" t="s">
        <v>4527</v>
      </c>
    </row>
    <row r="590" spans="1:7" ht="45" customHeight="1" x14ac:dyDescent="0.3">
      <c r="A590" s="3" t="s">
        <v>730</v>
      </c>
      <c r="B590" s="3" t="s">
        <v>5287</v>
      </c>
      <c r="C590" s="3" t="s">
        <v>4525</v>
      </c>
      <c r="D590" s="3" t="s">
        <v>4847</v>
      </c>
      <c r="E590" s="3" t="s">
        <v>4847</v>
      </c>
      <c r="F590" s="3" t="s">
        <v>93</v>
      </c>
      <c r="G590" s="3" t="s">
        <v>4527</v>
      </c>
    </row>
    <row r="591" spans="1:7" ht="45" customHeight="1" x14ac:dyDescent="0.3">
      <c r="A591" s="3" t="s">
        <v>730</v>
      </c>
      <c r="B591" s="3" t="s">
        <v>5288</v>
      </c>
      <c r="C591" s="3" t="s">
        <v>4525</v>
      </c>
      <c r="D591" s="3" t="s">
        <v>4559</v>
      </c>
      <c r="E591" s="3" t="s">
        <v>4559</v>
      </c>
      <c r="F591" s="3" t="s">
        <v>93</v>
      </c>
      <c r="G591" s="3" t="s">
        <v>4527</v>
      </c>
    </row>
    <row r="592" spans="1:7" ht="45" customHeight="1" x14ac:dyDescent="0.3">
      <c r="A592" s="3" t="s">
        <v>733</v>
      </c>
      <c r="B592" s="3" t="s">
        <v>5289</v>
      </c>
      <c r="C592" s="3" t="s">
        <v>4525</v>
      </c>
      <c r="D592" s="3" t="s">
        <v>5290</v>
      </c>
      <c r="E592" s="3" t="s">
        <v>5290</v>
      </c>
      <c r="F592" s="3" t="s">
        <v>93</v>
      </c>
      <c r="G592" s="3" t="s">
        <v>4527</v>
      </c>
    </row>
    <row r="593" spans="1:7" ht="45" customHeight="1" x14ac:dyDescent="0.3">
      <c r="A593" s="3" t="s">
        <v>733</v>
      </c>
      <c r="B593" s="3" t="s">
        <v>5291</v>
      </c>
      <c r="C593" s="3" t="s">
        <v>4525</v>
      </c>
      <c r="D593" s="3" t="s">
        <v>5292</v>
      </c>
      <c r="E593" s="3" t="s">
        <v>5292</v>
      </c>
      <c r="F593" s="3" t="s">
        <v>93</v>
      </c>
      <c r="G593" s="3" t="s">
        <v>4527</v>
      </c>
    </row>
    <row r="594" spans="1:7" ht="45" customHeight="1" x14ac:dyDescent="0.3">
      <c r="A594" s="3" t="s">
        <v>733</v>
      </c>
      <c r="B594" s="3" t="s">
        <v>5293</v>
      </c>
      <c r="C594" s="3" t="s">
        <v>4525</v>
      </c>
      <c r="D594" s="3" t="s">
        <v>5294</v>
      </c>
      <c r="E594" s="3" t="s">
        <v>5294</v>
      </c>
      <c r="F594" s="3" t="s">
        <v>93</v>
      </c>
      <c r="G594" s="3" t="s">
        <v>4527</v>
      </c>
    </row>
    <row r="595" spans="1:7" ht="45" customHeight="1" x14ac:dyDescent="0.3">
      <c r="A595" s="3" t="s">
        <v>738</v>
      </c>
      <c r="B595" s="3" t="s">
        <v>5295</v>
      </c>
      <c r="C595" s="3" t="s">
        <v>4525</v>
      </c>
      <c r="D595" s="3" t="s">
        <v>5296</v>
      </c>
      <c r="E595" s="3" t="s">
        <v>5296</v>
      </c>
      <c r="F595" s="3" t="s">
        <v>93</v>
      </c>
      <c r="G595" s="3" t="s">
        <v>4527</v>
      </c>
    </row>
    <row r="596" spans="1:7" ht="45" customHeight="1" x14ac:dyDescent="0.3">
      <c r="A596" s="3" t="s">
        <v>738</v>
      </c>
      <c r="B596" s="3" t="s">
        <v>5297</v>
      </c>
      <c r="C596" s="3" t="s">
        <v>4525</v>
      </c>
      <c r="D596" s="3" t="s">
        <v>5298</v>
      </c>
      <c r="E596" s="3" t="s">
        <v>5298</v>
      </c>
      <c r="F596" s="3" t="s">
        <v>93</v>
      </c>
      <c r="G596" s="3" t="s">
        <v>4527</v>
      </c>
    </row>
    <row r="597" spans="1:7" ht="45" customHeight="1" x14ac:dyDescent="0.3">
      <c r="A597" s="3" t="s">
        <v>738</v>
      </c>
      <c r="B597" s="3" t="s">
        <v>5299</v>
      </c>
      <c r="C597" s="3" t="s">
        <v>4525</v>
      </c>
      <c r="D597" s="3" t="s">
        <v>5300</v>
      </c>
      <c r="E597" s="3" t="s">
        <v>5300</v>
      </c>
      <c r="F597" s="3" t="s">
        <v>93</v>
      </c>
      <c r="G597" s="3" t="s">
        <v>4527</v>
      </c>
    </row>
    <row r="598" spans="1:7" ht="45" customHeight="1" x14ac:dyDescent="0.3">
      <c r="A598" s="3" t="s">
        <v>739</v>
      </c>
      <c r="B598" s="3" t="s">
        <v>5301</v>
      </c>
      <c r="C598" s="3" t="s">
        <v>4525</v>
      </c>
      <c r="D598" s="3" t="s">
        <v>5302</v>
      </c>
      <c r="E598" s="3" t="s">
        <v>5302</v>
      </c>
      <c r="F598" s="3" t="s">
        <v>93</v>
      </c>
      <c r="G598" s="3" t="s">
        <v>4527</v>
      </c>
    </row>
    <row r="599" spans="1:7" ht="45" customHeight="1" x14ac:dyDescent="0.3">
      <c r="A599" s="3" t="s">
        <v>739</v>
      </c>
      <c r="B599" s="3" t="s">
        <v>5303</v>
      </c>
      <c r="C599" s="3" t="s">
        <v>4525</v>
      </c>
      <c r="D599" s="3" t="s">
        <v>5304</v>
      </c>
      <c r="E599" s="3" t="s">
        <v>5304</v>
      </c>
      <c r="F599" s="3" t="s">
        <v>93</v>
      </c>
      <c r="G599" s="3" t="s">
        <v>4527</v>
      </c>
    </row>
    <row r="600" spans="1:7" ht="45" customHeight="1" x14ac:dyDescent="0.3">
      <c r="A600" s="3" t="s">
        <v>739</v>
      </c>
      <c r="B600" s="3" t="s">
        <v>5305</v>
      </c>
      <c r="C600" s="3" t="s">
        <v>4525</v>
      </c>
      <c r="D600" s="3" t="s">
        <v>4543</v>
      </c>
      <c r="E600" s="3" t="s">
        <v>4543</v>
      </c>
      <c r="F600" s="3" t="s">
        <v>93</v>
      </c>
      <c r="G600" s="3" t="s">
        <v>4527</v>
      </c>
    </row>
    <row r="601" spans="1:7" ht="45" customHeight="1" x14ac:dyDescent="0.3">
      <c r="A601" s="3" t="s">
        <v>739</v>
      </c>
      <c r="B601" s="3" t="s">
        <v>5306</v>
      </c>
      <c r="C601" s="3" t="s">
        <v>4525</v>
      </c>
      <c r="D601" s="3" t="s">
        <v>4545</v>
      </c>
      <c r="E601" s="3" t="s">
        <v>4545</v>
      </c>
      <c r="F601" s="3" t="s">
        <v>93</v>
      </c>
      <c r="G601" s="3" t="s">
        <v>4527</v>
      </c>
    </row>
    <row r="602" spans="1:7" ht="45" customHeight="1" x14ac:dyDescent="0.3">
      <c r="A602" s="3" t="s">
        <v>740</v>
      </c>
      <c r="B602" s="3" t="s">
        <v>5307</v>
      </c>
      <c r="C602" s="3" t="s">
        <v>4525</v>
      </c>
      <c r="D602" s="3" t="s">
        <v>4533</v>
      </c>
      <c r="E602" s="3" t="s">
        <v>4533</v>
      </c>
      <c r="F602" s="3" t="s">
        <v>93</v>
      </c>
      <c r="G602" s="3" t="s">
        <v>4527</v>
      </c>
    </row>
    <row r="603" spans="1:7" ht="45" customHeight="1" x14ac:dyDescent="0.3">
      <c r="A603" s="3" t="s">
        <v>740</v>
      </c>
      <c r="B603" s="3" t="s">
        <v>5308</v>
      </c>
      <c r="C603" s="3" t="s">
        <v>4525</v>
      </c>
      <c r="D603" s="3" t="s">
        <v>4535</v>
      </c>
      <c r="E603" s="3" t="s">
        <v>4535</v>
      </c>
      <c r="F603" s="3" t="s">
        <v>93</v>
      </c>
      <c r="G603" s="3" t="s">
        <v>4527</v>
      </c>
    </row>
    <row r="604" spans="1:7" ht="45" customHeight="1" x14ac:dyDescent="0.3">
      <c r="A604" s="3" t="s">
        <v>740</v>
      </c>
      <c r="B604" s="3" t="s">
        <v>5309</v>
      </c>
      <c r="C604" s="3" t="s">
        <v>4525</v>
      </c>
      <c r="D604" s="3" t="s">
        <v>4533</v>
      </c>
      <c r="E604" s="3" t="s">
        <v>4533</v>
      </c>
      <c r="F604" s="3" t="s">
        <v>93</v>
      </c>
      <c r="G604" s="3" t="s">
        <v>4527</v>
      </c>
    </row>
    <row r="605" spans="1:7" ht="45" customHeight="1" x14ac:dyDescent="0.3">
      <c r="A605" s="3" t="s">
        <v>740</v>
      </c>
      <c r="B605" s="3" t="s">
        <v>5310</v>
      </c>
      <c r="C605" s="3" t="s">
        <v>4525</v>
      </c>
      <c r="D605" s="3" t="s">
        <v>4535</v>
      </c>
      <c r="E605" s="3" t="s">
        <v>4535</v>
      </c>
      <c r="F605" s="3" t="s">
        <v>93</v>
      </c>
      <c r="G605" s="3" t="s">
        <v>4527</v>
      </c>
    </row>
    <row r="606" spans="1:7" ht="45" customHeight="1" x14ac:dyDescent="0.3">
      <c r="A606" s="3" t="s">
        <v>743</v>
      </c>
      <c r="B606" s="3" t="s">
        <v>5311</v>
      </c>
      <c r="C606" s="3" t="s">
        <v>4525</v>
      </c>
      <c r="D606" s="3" t="s">
        <v>5312</v>
      </c>
      <c r="E606" s="3" t="s">
        <v>5312</v>
      </c>
      <c r="F606" s="3" t="s">
        <v>93</v>
      </c>
      <c r="G606" s="3" t="s">
        <v>4527</v>
      </c>
    </row>
    <row r="607" spans="1:7" ht="45" customHeight="1" x14ac:dyDescent="0.3">
      <c r="A607" s="3" t="s">
        <v>743</v>
      </c>
      <c r="B607" s="3" t="s">
        <v>5313</v>
      </c>
      <c r="C607" s="3" t="s">
        <v>4525</v>
      </c>
      <c r="D607" s="3" t="s">
        <v>5314</v>
      </c>
      <c r="E607" s="3" t="s">
        <v>5314</v>
      </c>
      <c r="F607" s="3" t="s">
        <v>93</v>
      </c>
      <c r="G607" s="3" t="s">
        <v>4527</v>
      </c>
    </row>
    <row r="608" spans="1:7" ht="45" customHeight="1" x14ac:dyDescent="0.3">
      <c r="A608" s="3" t="s">
        <v>748</v>
      </c>
      <c r="B608" s="3" t="s">
        <v>5315</v>
      </c>
      <c r="C608" s="3" t="s">
        <v>4525</v>
      </c>
      <c r="D608" s="3" t="s">
        <v>5316</v>
      </c>
      <c r="E608" s="3" t="s">
        <v>5316</v>
      </c>
      <c r="F608" s="3" t="s">
        <v>93</v>
      </c>
      <c r="G608" s="3" t="s">
        <v>4527</v>
      </c>
    </row>
    <row r="609" spans="1:7" ht="45" customHeight="1" x14ac:dyDescent="0.3">
      <c r="A609" s="3" t="s">
        <v>748</v>
      </c>
      <c r="B609" s="3" t="s">
        <v>5317</v>
      </c>
      <c r="C609" s="3" t="s">
        <v>4525</v>
      </c>
      <c r="D609" s="3" t="s">
        <v>5318</v>
      </c>
      <c r="E609" s="3" t="s">
        <v>5318</v>
      </c>
      <c r="F609" s="3" t="s">
        <v>93</v>
      </c>
      <c r="G609" s="3" t="s">
        <v>4527</v>
      </c>
    </row>
    <row r="610" spans="1:7" ht="45" customHeight="1" x14ac:dyDescent="0.3">
      <c r="A610" s="3" t="s">
        <v>748</v>
      </c>
      <c r="B610" s="3" t="s">
        <v>5319</v>
      </c>
      <c r="C610" s="3" t="s">
        <v>4525</v>
      </c>
      <c r="D610" s="3" t="s">
        <v>5316</v>
      </c>
      <c r="E610" s="3" t="s">
        <v>5316</v>
      </c>
      <c r="F610" s="3" t="s">
        <v>93</v>
      </c>
      <c r="G610" s="3" t="s">
        <v>4527</v>
      </c>
    </row>
    <row r="611" spans="1:7" ht="45" customHeight="1" x14ac:dyDescent="0.3">
      <c r="A611" s="3" t="s">
        <v>748</v>
      </c>
      <c r="B611" s="3" t="s">
        <v>5320</v>
      </c>
      <c r="C611" s="3" t="s">
        <v>4525</v>
      </c>
      <c r="D611" s="3" t="s">
        <v>5318</v>
      </c>
      <c r="E611" s="3" t="s">
        <v>5318</v>
      </c>
      <c r="F611" s="3" t="s">
        <v>93</v>
      </c>
      <c r="G611" s="3" t="s">
        <v>4527</v>
      </c>
    </row>
    <row r="612" spans="1:7" ht="45" customHeight="1" x14ac:dyDescent="0.3">
      <c r="A612" s="3" t="s">
        <v>752</v>
      </c>
      <c r="B612" s="3" t="s">
        <v>5321</v>
      </c>
      <c r="C612" s="3" t="s">
        <v>4525</v>
      </c>
      <c r="D612" s="3" t="s">
        <v>5322</v>
      </c>
      <c r="E612" s="3" t="s">
        <v>5322</v>
      </c>
      <c r="F612" s="3" t="s">
        <v>93</v>
      </c>
      <c r="G612" s="3" t="s">
        <v>4527</v>
      </c>
    </row>
    <row r="613" spans="1:7" ht="45" customHeight="1" x14ac:dyDescent="0.3">
      <c r="A613" s="3" t="s">
        <v>752</v>
      </c>
      <c r="B613" s="3" t="s">
        <v>5323</v>
      </c>
      <c r="C613" s="3" t="s">
        <v>4525</v>
      </c>
      <c r="D613" s="3" t="s">
        <v>5324</v>
      </c>
      <c r="E613" s="3" t="s">
        <v>5324</v>
      </c>
      <c r="F613" s="3" t="s">
        <v>93</v>
      </c>
      <c r="G613" s="3" t="s">
        <v>4527</v>
      </c>
    </row>
    <row r="614" spans="1:7" ht="45" customHeight="1" x14ac:dyDescent="0.3">
      <c r="A614" s="3" t="s">
        <v>753</v>
      </c>
      <c r="B614" s="3" t="s">
        <v>5325</v>
      </c>
      <c r="C614" s="3" t="s">
        <v>4525</v>
      </c>
      <c r="D614" s="3" t="s">
        <v>5326</v>
      </c>
      <c r="E614" s="3" t="s">
        <v>5326</v>
      </c>
      <c r="F614" s="3" t="s">
        <v>93</v>
      </c>
      <c r="G614" s="3" t="s">
        <v>4527</v>
      </c>
    </row>
    <row r="615" spans="1:7" ht="45" customHeight="1" x14ac:dyDescent="0.3">
      <c r="A615" s="3" t="s">
        <v>753</v>
      </c>
      <c r="B615" s="3" t="s">
        <v>5327</v>
      </c>
      <c r="C615" s="3" t="s">
        <v>4525</v>
      </c>
      <c r="D615" s="3" t="s">
        <v>4788</v>
      </c>
      <c r="E615" s="3" t="s">
        <v>4788</v>
      </c>
      <c r="F615" s="3" t="s">
        <v>93</v>
      </c>
      <c r="G615" s="3" t="s">
        <v>4527</v>
      </c>
    </row>
    <row r="616" spans="1:7" ht="45" customHeight="1" x14ac:dyDescent="0.3">
      <c r="A616" s="3" t="s">
        <v>753</v>
      </c>
      <c r="B616" s="3" t="s">
        <v>5328</v>
      </c>
      <c r="C616" s="3" t="s">
        <v>4525</v>
      </c>
      <c r="D616" s="3" t="s">
        <v>4790</v>
      </c>
      <c r="E616" s="3" t="s">
        <v>4790</v>
      </c>
      <c r="F616" s="3" t="s">
        <v>93</v>
      </c>
      <c r="G616" s="3" t="s">
        <v>4527</v>
      </c>
    </row>
    <row r="617" spans="1:7" ht="45" customHeight="1" x14ac:dyDescent="0.3">
      <c r="A617" s="3" t="s">
        <v>753</v>
      </c>
      <c r="B617" s="3" t="s">
        <v>5329</v>
      </c>
      <c r="C617" s="3" t="s">
        <v>4525</v>
      </c>
      <c r="D617" s="3" t="s">
        <v>4792</v>
      </c>
      <c r="E617" s="3" t="s">
        <v>4792</v>
      </c>
      <c r="F617" s="3" t="s">
        <v>93</v>
      </c>
      <c r="G617" s="3" t="s">
        <v>4527</v>
      </c>
    </row>
    <row r="618" spans="1:7" ht="45" customHeight="1" x14ac:dyDescent="0.3">
      <c r="A618" s="3" t="s">
        <v>753</v>
      </c>
      <c r="B618" s="3" t="s">
        <v>5330</v>
      </c>
      <c r="C618" s="3" t="s">
        <v>4525</v>
      </c>
      <c r="D618" s="3" t="s">
        <v>5331</v>
      </c>
      <c r="E618" s="3" t="s">
        <v>5331</v>
      </c>
      <c r="F618" s="3" t="s">
        <v>93</v>
      </c>
      <c r="G618" s="3" t="s">
        <v>4527</v>
      </c>
    </row>
    <row r="619" spans="1:7" ht="45" customHeight="1" x14ac:dyDescent="0.3">
      <c r="A619" s="3" t="s">
        <v>754</v>
      </c>
      <c r="B619" s="3" t="s">
        <v>5332</v>
      </c>
      <c r="C619" s="3" t="s">
        <v>4525</v>
      </c>
      <c r="D619" s="3" t="s">
        <v>4628</v>
      </c>
      <c r="E619" s="3" t="s">
        <v>4628</v>
      </c>
      <c r="F619" s="3" t="s">
        <v>93</v>
      </c>
      <c r="G619" s="3" t="s">
        <v>4527</v>
      </c>
    </row>
    <row r="620" spans="1:7" ht="45" customHeight="1" x14ac:dyDescent="0.3">
      <c r="A620" s="3" t="s">
        <v>754</v>
      </c>
      <c r="B620" s="3" t="s">
        <v>5333</v>
      </c>
      <c r="C620" s="3" t="s">
        <v>4525</v>
      </c>
      <c r="D620" s="3" t="s">
        <v>4626</v>
      </c>
      <c r="E620" s="3" t="s">
        <v>4626</v>
      </c>
      <c r="F620" s="3" t="s">
        <v>93</v>
      </c>
      <c r="G620" s="3" t="s">
        <v>4527</v>
      </c>
    </row>
    <row r="621" spans="1:7" ht="45" customHeight="1" x14ac:dyDescent="0.3">
      <c r="A621" s="3" t="s">
        <v>754</v>
      </c>
      <c r="B621" s="3" t="s">
        <v>5334</v>
      </c>
      <c r="C621" s="3" t="s">
        <v>4525</v>
      </c>
      <c r="D621" s="3" t="s">
        <v>4628</v>
      </c>
      <c r="E621" s="3" t="s">
        <v>4628</v>
      </c>
      <c r="F621" s="3" t="s">
        <v>93</v>
      </c>
      <c r="G621" s="3" t="s">
        <v>4527</v>
      </c>
    </row>
    <row r="622" spans="1:7" ht="45" customHeight="1" x14ac:dyDescent="0.3">
      <c r="A622" s="3" t="s">
        <v>754</v>
      </c>
      <c r="B622" s="3" t="s">
        <v>5335</v>
      </c>
      <c r="C622" s="3" t="s">
        <v>4525</v>
      </c>
      <c r="D622" s="3" t="s">
        <v>4626</v>
      </c>
      <c r="E622" s="3" t="s">
        <v>4626</v>
      </c>
      <c r="F622" s="3" t="s">
        <v>93</v>
      </c>
      <c r="G622" s="3" t="s">
        <v>4527</v>
      </c>
    </row>
    <row r="623" spans="1:7" ht="45" customHeight="1" x14ac:dyDescent="0.3">
      <c r="A623" s="3" t="s">
        <v>755</v>
      </c>
      <c r="B623" s="3" t="s">
        <v>5336</v>
      </c>
      <c r="C623" s="3" t="s">
        <v>4525</v>
      </c>
      <c r="D623" s="3" t="s">
        <v>4626</v>
      </c>
      <c r="E623" s="3" t="s">
        <v>4626</v>
      </c>
      <c r="F623" s="3" t="s">
        <v>93</v>
      </c>
      <c r="G623" s="3" t="s">
        <v>4527</v>
      </c>
    </row>
    <row r="624" spans="1:7" ht="45" customHeight="1" x14ac:dyDescent="0.3">
      <c r="A624" s="3" t="s">
        <v>755</v>
      </c>
      <c r="B624" s="3" t="s">
        <v>5337</v>
      </c>
      <c r="C624" s="3" t="s">
        <v>4525</v>
      </c>
      <c r="D624" s="3" t="s">
        <v>4628</v>
      </c>
      <c r="E624" s="3" t="s">
        <v>4628</v>
      </c>
      <c r="F624" s="3" t="s">
        <v>93</v>
      </c>
      <c r="G624" s="3" t="s">
        <v>4527</v>
      </c>
    </row>
    <row r="625" spans="1:7" ht="45" customHeight="1" x14ac:dyDescent="0.3">
      <c r="A625" s="3" t="s">
        <v>755</v>
      </c>
      <c r="B625" s="3" t="s">
        <v>5338</v>
      </c>
      <c r="C625" s="3" t="s">
        <v>4525</v>
      </c>
      <c r="D625" s="3" t="s">
        <v>4626</v>
      </c>
      <c r="E625" s="3" t="s">
        <v>4626</v>
      </c>
      <c r="F625" s="3" t="s">
        <v>93</v>
      </c>
      <c r="G625" s="3" t="s">
        <v>4527</v>
      </c>
    </row>
    <row r="626" spans="1:7" ht="45" customHeight="1" x14ac:dyDescent="0.3">
      <c r="A626" s="3" t="s">
        <v>755</v>
      </c>
      <c r="B626" s="3" t="s">
        <v>5339</v>
      </c>
      <c r="C626" s="3" t="s">
        <v>4525</v>
      </c>
      <c r="D626" s="3" t="s">
        <v>4628</v>
      </c>
      <c r="E626" s="3" t="s">
        <v>4628</v>
      </c>
      <c r="F626" s="3" t="s">
        <v>93</v>
      </c>
      <c r="G626" s="3" t="s">
        <v>4527</v>
      </c>
    </row>
    <row r="627" spans="1:7" ht="45" customHeight="1" x14ac:dyDescent="0.3">
      <c r="A627" s="3" t="s">
        <v>756</v>
      </c>
      <c r="B627" s="3" t="s">
        <v>5340</v>
      </c>
      <c r="C627" s="3" t="s">
        <v>4525</v>
      </c>
      <c r="D627" s="3" t="s">
        <v>5341</v>
      </c>
      <c r="E627" s="3" t="s">
        <v>5341</v>
      </c>
      <c r="F627" s="3" t="s">
        <v>93</v>
      </c>
      <c r="G627" s="3" t="s">
        <v>4527</v>
      </c>
    </row>
    <row r="628" spans="1:7" ht="45" customHeight="1" x14ac:dyDescent="0.3">
      <c r="A628" s="3" t="s">
        <v>756</v>
      </c>
      <c r="B628" s="3" t="s">
        <v>5342</v>
      </c>
      <c r="C628" s="3" t="s">
        <v>4525</v>
      </c>
      <c r="D628" s="3" t="s">
        <v>4772</v>
      </c>
      <c r="E628" s="3" t="s">
        <v>4772</v>
      </c>
      <c r="F628" s="3" t="s">
        <v>93</v>
      </c>
      <c r="G628" s="3" t="s">
        <v>4527</v>
      </c>
    </row>
    <row r="629" spans="1:7" ht="45" customHeight="1" x14ac:dyDescent="0.3">
      <c r="A629" s="3" t="s">
        <v>756</v>
      </c>
      <c r="B629" s="3" t="s">
        <v>5343</v>
      </c>
      <c r="C629" s="3" t="s">
        <v>4525</v>
      </c>
      <c r="D629" s="3" t="s">
        <v>4774</v>
      </c>
      <c r="E629" s="3" t="s">
        <v>4774</v>
      </c>
      <c r="F629" s="3" t="s">
        <v>93</v>
      </c>
      <c r="G629" s="3" t="s">
        <v>4527</v>
      </c>
    </row>
    <row r="630" spans="1:7" ht="45" customHeight="1" x14ac:dyDescent="0.3">
      <c r="A630" s="3" t="s">
        <v>756</v>
      </c>
      <c r="B630" s="3" t="s">
        <v>5344</v>
      </c>
      <c r="C630" s="3" t="s">
        <v>4525</v>
      </c>
      <c r="D630" s="3" t="s">
        <v>5345</v>
      </c>
      <c r="E630" s="3" t="s">
        <v>5345</v>
      </c>
      <c r="F630" s="3" t="s">
        <v>93</v>
      </c>
      <c r="G630" s="3" t="s">
        <v>4527</v>
      </c>
    </row>
    <row r="631" spans="1:7" ht="45" customHeight="1" x14ac:dyDescent="0.3">
      <c r="A631" s="3" t="s">
        <v>757</v>
      </c>
      <c r="B631" s="3" t="s">
        <v>5346</v>
      </c>
      <c r="C631" s="3" t="s">
        <v>4525</v>
      </c>
      <c r="D631" s="3" t="s">
        <v>4895</v>
      </c>
      <c r="E631" s="3" t="s">
        <v>4895</v>
      </c>
      <c r="F631" s="3" t="s">
        <v>93</v>
      </c>
      <c r="G631" s="3" t="s">
        <v>4527</v>
      </c>
    </row>
    <row r="632" spans="1:7" ht="45" customHeight="1" x14ac:dyDescent="0.3">
      <c r="A632" s="3" t="s">
        <v>757</v>
      </c>
      <c r="B632" s="3" t="s">
        <v>5347</v>
      </c>
      <c r="C632" s="3" t="s">
        <v>4525</v>
      </c>
      <c r="D632" s="3" t="s">
        <v>4555</v>
      </c>
      <c r="E632" s="3" t="s">
        <v>4555</v>
      </c>
      <c r="F632" s="3" t="s">
        <v>93</v>
      </c>
      <c r="G632" s="3" t="s">
        <v>4527</v>
      </c>
    </row>
    <row r="633" spans="1:7" ht="45" customHeight="1" x14ac:dyDescent="0.3">
      <c r="A633" s="3" t="s">
        <v>757</v>
      </c>
      <c r="B633" s="3" t="s">
        <v>5348</v>
      </c>
      <c r="C633" s="3" t="s">
        <v>4525</v>
      </c>
      <c r="D633" s="3" t="s">
        <v>4557</v>
      </c>
      <c r="E633" s="3" t="s">
        <v>4557</v>
      </c>
      <c r="F633" s="3" t="s">
        <v>93</v>
      </c>
      <c r="G633" s="3" t="s">
        <v>4527</v>
      </c>
    </row>
    <row r="634" spans="1:7" ht="45" customHeight="1" x14ac:dyDescent="0.3">
      <c r="A634" s="3" t="s">
        <v>757</v>
      </c>
      <c r="B634" s="3" t="s">
        <v>5349</v>
      </c>
      <c r="C634" s="3" t="s">
        <v>4525</v>
      </c>
      <c r="D634" s="3" t="s">
        <v>4559</v>
      </c>
      <c r="E634" s="3" t="s">
        <v>4559</v>
      </c>
      <c r="F634" s="3" t="s">
        <v>93</v>
      </c>
      <c r="G634" s="3" t="s">
        <v>4527</v>
      </c>
    </row>
    <row r="635" spans="1:7" ht="45" customHeight="1" x14ac:dyDescent="0.3">
      <c r="A635" s="3" t="s">
        <v>757</v>
      </c>
      <c r="B635" s="3" t="s">
        <v>5350</v>
      </c>
      <c r="C635" s="3" t="s">
        <v>4525</v>
      </c>
      <c r="D635" s="3" t="s">
        <v>4900</v>
      </c>
      <c r="E635" s="3" t="s">
        <v>4900</v>
      </c>
      <c r="F635" s="3" t="s">
        <v>93</v>
      </c>
      <c r="G635" s="3" t="s">
        <v>4527</v>
      </c>
    </row>
    <row r="636" spans="1:7" ht="45" customHeight="1" x14ac:dyDescent="0.3">
      <c r="A636" s="3" t="s">
        <v>758</v>
      </c>
      <c r="B636" s="3" t="s">
        <v>5351</v>
      </c>
      <c r="C636" s="3" t="s">
        <v>4525</v>
      </c>
      <c r="D636" s="3" t="s">
        <v>4575</v>
      </c>
      <c r="E636" s="3" t="s">
        <v>4575</v>
      </c>
      <c r="F636" s="3" t="s">
        <v>93</v>
      </c>
      <c r="G636" s="3" t="s">
        <v>4527</v>
      </c>
    </row>
    <row r="637" spans="1:7" ht="45" customHeight="1" x14ac:dyDescent="0.3">
      <c r="A637" s="3" t="s">
        <v>758</v>
      </c>
      <c r="B637" s="3" t="s">
        <v>5352</v>
      </c>
      <c r="C637" s="3" t="s">
        <v>4525</v>
      </c>
      <c r="D637" s="3" t="s">
        <v>4577</v>
      </c>
      <c r="E637" s="3" t="s">
        <v>4577</v>
      </c>
      <c r="F637" s="3" t="s">
        <v>93</v>
      </c>
      <c r="G637" s="3" t="s">
        <v>4527</v>
      </c>
    </row>
    <row r="638" spans="1:7" ht="45" customHeight="1" x14ac:dyDescent="0.3">
      <c r="A638" s="3" t="s">
        <v>758</v>
      </c>
      <c r="B638" s="3" t="s">
        <v>5353</v>
      </c>
      <c r="C638" s="3" t="s">
        <v>4525</v>
      </c>
      <c r="D638" s="3" t="s">
        <v>4579</v>
      </c>
      <c r="E638" s="3" t="s">
        <v>4579</v>
      </c>
      <c r="F638" s="3" t="s">
        <v>93</v>
      </c>
      <c r="G638" s="3" t="s">
        <v>4527</v>
      </c>
    </row>
    <row r="639" spans="1:7" ht="45" customHeight="1" x14ac:dyDescent="0.3">
      <c r="A639" s="3" t="s">
        <v>758</v>
      </c>
      <c r="B639" s="3" t="s">
        <v>5354</v>
      </c>
      <c r="C639" s="3" t="s">
        <v>4525</v>
      </c>
      <c r="D639" s="3" t="s">
        <v>4947</v>
      </c>
      <c r="E639" s="3" t="s">
        <v>4947</v>
      </c>
      <c r="F639" s="3" t="s">
        <v>93</v>
      </c>
      <c r="G639" s="3" t="s">
        <v>4527</v>
      </c>
    </row>
    <row r="640" spans="1:7" ht="45" customHeight="1" x14ac:dyDescent="0.3">
      <c r="A640" s="3" t="s">
        <v>758</v>
      </c>
      <c r="B640" s="3" t="s">
        <v>5355</v>
      </c>
      <c r="C640" s="3" t="s">
        <v>4525</v>
      </c>
      <c r="D640" s="3" t="s">
        <v>4942</v>
      </c>
      <c r="E640" s="3" t="s">
        <v>4942</v>
      </c>
      <c r="F640" s="3" t="s">
        <v>93</v>
      </c>
      <c r="G640" s="3" t="s">
        <v>4527</v>
      </c>
    </row>
    <row r="641" spans="1:7" ht="45" customHeight="1" x14ac:dyDescent="0.3">
      <c r="A641" s="3" t="s">
        <v>759</v>
      </c>
      <c r="B641" s="3" t="s">
        <v>5356</v>
      </c>
      <c r="C641" s="3" t="s">
        <v>4525</v>
      </c>
      <c r="D641" s="3" t="s">
        <v>4816</v>
      </c>
      <c r="E641" s="3" t="s">
        <v>4816</v>
      </c>
      <c r="F641" s="3" t="s">
        <v>93</v>
      </c>
      <c r="G641" s="3" t="s">
        <v>4527</v>
      </c>
    </row>
    <row r="642" spans="1:7" ht="45" customHeight="1" x14ac:dyDescent="0.3">
      <c r="A642" s="3" t="s">
        <v>759</v>
      </c>
      <c r="B642" s="3" t="s">
        <v>5357</v>
      </c>
      <c r="C642" s="3" t="s">
        <v>4525</v>
      </c>
      <c r="D642" s="3" t="s">
        <v>4814</v>
      </c>
      <c r="E642" s="3" t="s">
        <v>4814</v>
      </c>
      <c r="F642" s="3" t="s">
        <v>93</v>
      </c>
      <c r="G642" s="3" t="s">
        <v>4527</v>
      </c>
    </row>
    <row r="643" spans="1:7" ht="45" customHeight="1" x14ac:dyDescent="0.3">
      <c r="A643" s="3" t="s">
        <v>759</v>
      </c>
      <c r="B643" s="3" t="s">
        <v>5358</v>
      </c>
      <c r="C643" s="3" t="s">
        <v>4525</v>
      </c>
      <c r="D643" s="3" t="s">
        <v>4816</v>
      </c>
      <c r="E643" s="3" t="s">
        <v>4816</v>
      </c>
      <c r="F643" s="3" t="s">
        <v>93</v>
      </c>
      <c r="G643" s="3" t="s">
        <v>4527</v>
      </c>
    </row>
    <row r="644" spans="1:7" ht="45" customHeight="1" x14ac:dyDescent="0.3">
      <c r="A644" s="3" t="s">
        <v>759</v>
      </c>
      <c r="B644" s="3" t="s">
        <v>5359</v>
      </c>
      <c r="C644" s="3" t="s">
        <v>4525</v>
      </c>
      <c r="D644" s="3" t="s">
        <v>4814</v>
      </c>
      <c r="E644" s="3" t="s">
        <v>4814</v>
      </c>
      <c r="F644" s="3" t="s">
        <v>93</v>
      </c>
      <c r="G644" s="3" t="s">
        <v>4527</v>
      </c>
    </row>
    <row r="645" spans="1:7" ht="45" customHeight="1" x14ac:dyDescent="0.3">
      <c r="A645" s="3" t="s">
        <v>762</v>
      </c>
      <c r="B645" s="3" t="s">
        <v>5360</v>
      </c>
      <c r="C645" s="3" t="s">
        <v>4525</v>
      </c>
      <c r="D645" s="3" t="s">
        <v>5361</v>
      </c>
      <c r="E645" s="3" t="s">
        <v>5361</v>
      </c>
      <c r="F645" s="3" t="s">
        <v>93</v>
      </c>
      <c r="G645" s="3" t="s">
        <v>4527</v>
      </c>
    </row>
    <row r="646" spans="1:7" ht="45" customHeight="1" x14ac:dyDescent="0.3">
      <c r="A646" s="3" t="s">
        <v>762</v>
      </c>
      <c r="B646" s="3" t="s">
        <v>5362</v>
      </c>
      <c r="C646" s="3" t="s">
        <v>4525</v>
      </c>
      <c r="D646" s="3" t="s">
        <v>4818</v>
      </c>
      <c r="E646" s="3" t="s">
        <v>4818</v>
      </c>
      <c r="F646" s="3" t="s">
        <v>93</v>
      </c>
      <c r="G646" s="3" t="s">
        <v>4527</v>
      </c>
    </row>
    <row r="647" spans="1:7" ht="45" customHeight="1" x14ac:dyDescent="0.3">
      <c r="A647" s="3" t="s">
        <v>762</v>
      </c>
      <c r="B647" s="3" t="s">
        <v>5363</v>
      </c>
      <c r="C647" s="3" t="s">
        <v>4525</v>
      </c>
      <c r="D647" s="3" t="s">
        <v>4820</v>
      </c>
      <c r="E647" s="3" t="s">
        <v>4820</v>
      </c>
      <c r="F647" s="3" t="s">
        <v>93</v>
      </c>
      <c r="G647" s="3" t="s">
        <v>4527</v>
      </c>
    </row>
    <row r="648" spans="1:7" ht="45" customHeight="1" x14ac:dyDescent="0.3">
      <c r="A648" s="3" t="s">
        <v>762</v>
      </c>
      <c r="B648" s="3" t="s">
        <v>5364</v>
      </c>
      <c r="C648" s="3" t="s">
        <v>4525</v>
      </c>
      <c r="D648" s="3" t="s">
        <v>4822</v>
      </c>
      <c r="E648" s="3" t="s">
        <v>4822</v>
      </c>
      <c r="F648" s="3" t="s">
        <v>93</v>
      </c>
      <c r="G648" s="3" t="s">
        <v>4527</v>
      </c>
    </row>
    <row r="649" spans="1:7" ht="45" customHeight="1" x14ac:dyDescent="0.3">
      <c r="A649" s="3" t="s">
        <v>762</v>
      </c>
      <c r="B649" s="3" t="s">
        <v>5365</v>
      </c>
      <c r="C649" s="3" t="s">
        <v>4525</v>
      </c>
      <c r="D649" s="3" t="s">
        <v>5366</v>
      </c>
      <c r="E649" s="3" t="s">
        <v>5366</v>
      </c>
      <c r="F649" s="3" t="s">
        <v>93</v>
      </c>
      <c r="G649" s="3" t="s">
        <v>4527</v>
      </c>
    </row>
    <row r="650" spans="1:7" ht="45" customHeight="1" x14ac:dyDescent="0.3">
      <c r="A650" s="3" t="s">
        <v>763</v>
      </c>
      <c r="B650" s="3" t="s">
        <v>5367</v>
      </c>
      <c r="C650" s="3" t="s">
        <v>4525</v>
      </c>
      <c r="D650" s="3" t="s">
        <v>4826</v>
      </c>
      <c r="E650" s="3" t="s">
        <v>4826</v>
      </c>
      <c r="F650" s="3" t="s">
        <v>93</v>
      </c>
      <c r="G650" s="3" t="s">
        <v>4527</v>
      </c>
    </row>
    <row r="651" spans="1:7" ht="45" customHeight="1" x14ac:dyDescent="0.3">
      <c r="A651" s="3" t="s">
        <v>763</v>
      </c>
      <c r="B651" s="3" t="s">
        <v>5368</v>
      </c>
      <c r="C651" s="3" t="s">
        <v>4525</v>
      </c>
      <c r="D651" s="3" t="s">
        <v>4824</v>
      </c>
      <c r="E651" s="3" t="s">
        <v>4824</v>
      </c>
      <c r="F651" s="3" t="s">
        <v>93</v>
      </c>
      <c r="G651" s="3" t="s">
        <v>4527</v>
      </c>
    </row>
    <row r="652" spans="1:7" ht="45" customHeight="1" x14ac:dyDescent="0.3">
      <c r="A652" s="3" t="s">
        <v>763</v>
      </c>
      <c r="B652" s="3" t="s">
        <v>5369</v>
      </c>
      <c r="C652" s="3" t="s">
        <v>4525</v>
      </c>
      <c r="D652" s="3" t="s">
        <v>4826</v>
      </c>
      <c r="E652" s="3" t="s">
        <v>4826</v>
      </c>
      <c r="F652" s="3" t="s">
        <v>93</v>
      </c>
      <c r="G652" s="3" t="s">
        <v>4527</v>
      </c>
    </row>
    <row r="653" spans="1:7" ht="45" customHeight="1" x14ac:dyDescent="0.3">
      <c r="A653" s="3" t="s">
        <v>763</v>
      </c>
      <c r="B653" s="3" t="s">
        <v>5370</v>
      </c>
      <c r="C653" s="3" t="s">
        <v>4525</v>
      </c>
      <c r="D653" s="3" t="s">
        <v>4824</v>
      </c>
      <c r="E653" s="3" t="s">
        <v>4824</v>
      </c>
      <c r="F653" s="3" t="s">
        <v>93</v>
      </c>
      <c r="G653" s="3" t="s">
        <v>4527</v>
      </c>
    </row>
    <row r="654" spans="1:7" ht="45" customHeight="1" x14ac:dyDescent="0.3">
      <c r="A654" s="3" t="s">
        <v>764</v>
      </c>
      <c r="B654" s="3" t="s">
        <v>5371</v>
      </c>
      <c r="C654" s="3" t="s">
        <v>4525</v>
      </c>
      <c r="D654" s="3" t="s">
        <v>4978</v>
      </c>
      <c r="E654" s="3" t="s">
        <v>4978</v>
      </c>
      <c r="F654" s="3" t="s">
        <v>93</v>
      </c>
      <c r="G654" s="3" t="s">
        <v>4527</v>
      </c>
    </row>
    <row r="655" spans="1:7" ht="45" customHeight="1" x14ac:dyDescent="0.3">
      <c r="A655" s="3" t="s">
        <v>764</v>
      </c>
      <c r="B655" s="3" t="s">
        <v>5372</v>
      </c>
      <c r="C655" s="3" t="s">
        <v>4525</v>
      </c>
      <c r="D655" s="3" t="s">
        <v>4555</v>
      </c>
      <c r="E655" s="3" t="s">
        <v>4555</v>
      </c>
      <c r="F655" s="3" t="s">
        <v>93</v>
      </c>
      <c r="G655" s="3" t="s">
        <v>4527</v>
      </c>
    </row>
    <row r="656" spans="1:7" ht="45" customHeight="1" x14ac:dyDescent="0.3">
      <c r="A656" s="3" t="s">
        <v>764</v>
      </c>
      <c r="B656" s="3" t="s">
        <v>5373</v>
      </c>
      <c r="C656" s="3" t="s">
        <v>4525</v>
      </c>
      <c r="D656" s="3" t="s">
        <v>4557</v>
      </c>
      <c r="E656" s="3" t="s">
        <v>4557</v>
      </c>
      <c r="F656" s="3" t="s">
        <v>93</v>
      </c>
      <c r="G656" s="3" t="s">
        <v>4527</v>
      </c>
    </row>
    <row r="657" spans="1:7" ht="45" customHeight="1" x14ac:dyDescent="0.3">
      <c r="A657" s="3" t="s">
        <v>764</v>
      </c>
      <c r="B657" s="3" t="s">
        <v>5374</v>
      </c>
      <c r="C657" s="3" t="s">
        <v>4525</v>
      </c>
      <c r="D657" s="3" t="s">
        <v>4559</v>
      </c>
      <c r="E657" s="3" t="s">
        <v>4559</v>
      </c>
      <c r="F657" s="3" t="s">
        <v>93</v>
      </c>
      <c r="G657" s="3" t="s">
        <v>4527</v>
      </c>
    </row>
    <row r="658" spans="1:7" ht="45" customHeight="1" x14ac:dyDescent="0.3">
      <c r="A658" s="3" t="s">
        <v>764</v>
      </c>
      <c r="B658" s="3" t="s">
        <v>5375</v>
      </c>
      <c r="C658" s="3" t="s">
        <v>4525</v>
      </c>
      <c r="D658" s="3" t="s">
        <v>4976</v>
      </c>
      <c r="E658" s="3" t="s">
        <v>4976</v>
      </c>
      <c r="F658" s="3" t="s">
        <v>93</v>
      </c>
      <c r="G658" s="3" t="s">
        <v>4527</v>
      </c>
    </row>
    <row r="659" spans="1:7" ht="45" customHeight="1" x14ac:dyDescent="0.3">
      <c r="A659" s="3" t="s">
        <v>765</v>
      </c>
      <c r="B659" s="3" t="s">
        <v>5376</v>
      </c>
      <c r="C659" s="3" t="s">
        <v>4525</v>
      </c>
      <c r="D659" s="3" t="s">
        <v>5019</v>
      </c>
      <c r="E659" s="3" t="s">
        <v>5019</v>
      </c>
      <c r="F659" s="3" t="s">
        <v>93</v>
      </c>
      <c r="G659" s="3" t="s">
        <v>4527</v>
      </c>
    </row>
    <row r="660" spans="1:7" ht="45" customHeight="1" x14ac:dyDescent="0.3">
      <c r="A660" s="3" t="s">
        <v>765</v>
      </c>
      <c r="B660" s="3" t="s">
        <v>5377</v>
      </c>
      <c r="C660" s="3" t="s">
        <v>4525</v>
      </c>
      <c r="D660" s="3" t="s">
        <v>4720</v>
      </c>
      <c r="E660" s="3" t="s">
        <v>4720</v>
      </c>
      <c r="F660" s="3" t="s">
        <v>93</v>
      </c>
      <c r="G660" s="3" t="s">
        <v>4527</v>
      </c>
    </row>
    <row r="661" spans="1:7" ht="45" customHeight="1" x14ac:dyDescent="0.3">
      <c r="A661" s="3" t="s">
        <v>765</v>
      </c>
      <c r="B661" s="3" t="s">
        <v>5378</v>
      </c>
      <c r="C661" s="3" t="s">
        <v>4525</v>
      </c>
      <c r="D661" s="3" t="s">
        <v>4722</v>
      </c>
      <c r="E661" s="3" t="s">
        <v>4722</v>
      </c>
      <c r="F661" s="3" t="s">
        <v>93</v>
      </c>
      <c r="G661" s="3" t="s">
        <v>4527</v>
      </c>
    </row>
    <row r="662" spans="1:7" ht="45" customHeight="1" x14ac:dyDescent="0.3">
      <c r="A662" s="3" t="s">
        <v>765</v>
      </c>
      <c r="B662" s="3" t="s">
        <v>5379</v>
      </c>
      <c r="C662" s="3" t="s">
        <v>4525</v>
      </c>
      <c r="D662" s="3" t="s">
        <v>4724</v>
      </c>
      <c r="E662" s="3" t="s">
        <v>4724</v>
      </c>
      <c r="F662" s="3" t="s">
        <v>93</v>
      </c>
      <c r="G662" s="3" t="s">
        <v>4527</v>
      </c>
    </row>
    <row r="663" spans="1:7" ht="45" customHeight="1" x14ac:dyDescent="0.3">
      <c r="A663" s="3" t="s">
        <v>765</v>
      </c>
      <c r="B663" s="3" t="s">
        <v>5380</v>
      </c>
      <c r="C663" s="3" t="s">
        <v>4525</v>
      </c>
      <c r="D663" s="3" t="s">
        <v>5024</v>
      </c>
      <c r="E663" s="3" t="s">
        <v>5024</v>
      </c>
      <c r="F663" s="3" t="s">
        <v>93</v>
      </c>
      <c r="G663" s="3" t="s">
        <v>4527</v>
      </c>
    </row>
    <row r="664" spans="1:7" ht="45" customHeight="1" x14ac:dyDescent="0.3">
      <c r="A664" s="3" t="s">
        <v>766</v>
      </c>
      <c r="B664" s="3" t="s">
        <v>5381</v>
      </c>
      <c r="C664" s="3" t="s">
        <v>4525</v>
      </c>
      <c r="D664" s="3" t="s">
        <v>4836</v>
      </c>
      <c r="E664" s="3" t="s">
        <v>4836</v>
      </c>
      <c r="F664" s="3" t="s">
        <v>93</v>
      </c>
      <c r="G664" s="3" t="s">
        <v>4527</v>
      </c>
    </row>
    <row r="665" spans="1:7" ht="45" customHeight="1" x14ac:dyDescent="0.3">
      <c r="A665" s="3" t="s">
        <v>766</v>
      </c>
      <c r="B665" s="3" t="s">
        <v>5382</v>
      </c>
      <c r="C665" s="3" t="s">
        <v>4525</v>
      </c>
      <c r="D665" s="3" t="s">
        <v>4834</v>
      </c>
      <c r="E665" s="3" t="s">
        <v>4834</v>
      </c>
      <c r="F665" s="3" t="s">
        <v>93</v>
      </c>
      <c r="G665" s="3" t="s">
        <v>4527</v>
      </c>
    </row>
    <row r="666" spans="1:7" ht="45" customHeight="1" x14ac:dyDescent="0.3">
      <c r="A666" s="3" t="s">
        <v>766</v>
      </c>
      <c r="B666" s="3" t="s">
        <v>5383</v>
      </c>
      <c r="C666" s="3" t="s">
        <v>4525</v>
      </c>
      <c r="D666" s="3" t="s">
        <v>4836</v>
      </c>
      <c r="E666" s="3" t="s">
        <v>4836</v>
      </c>
      <c r="F666" s="3" t="s">
        <v>93</v>
      </c>
      <c r="G666" s="3" t="s">
        <v>4527</v>
      </c>
    </row>
    <row r="667" spans="1:7" ht="45" customHeight="1" x14ac:dyDescent="0.3">
      <c r="A667" s="3" t="s">
        <v>766</v>
      </c>
      <c r="B667" s="3" t="s">
        <v>5384</v>
      </c>
      <c r="C667" s="3" t="s">
        <v>4525</v>
      </c>
      <c r="D667" s="3" t="s">
        <v>4834</v>
      </c>
      <c r="E667" s="3" t="s">
        <v>4834</v>
      </c>
      <c r="F667" s="3" t="s">
        <v>93</v>
      </c>
      <c r="G667" s="3" t="s">
        <v>4527</v>
      </c>
    </row>
    <row r="668" spans="1:7" ht="45" customHeight="1" x14ac:dyDescent="0.3">
      <c r="A668" s="3" t="s">
        <v>768</v>
      </c>
      <c r="B668" s="3" t="s">
        <v>5385</v>
      </c>
      <c r="C668" s="3" t="s">
        <v>4525</v>
      </c>
      <c r="D668" s="3" t="s">
        <v>4571</v>
      </c>
      <c r="E668" s="3" t="s">
        <v>4571</v>
      </c>
      <c r="F668" s="3" t="s">
        <v>93</v>
      </c>
      <c r="G668" s="3" t="s">
        <v>4527</v>
      </c>
    </row>
    <row r="669" spans="1:7" ht="45" customHeight="1" x14ac:dyDescent="0.3">
      <c r="A669" s="3" t="s">
        <v>768</v>
      </c>
      <c r="B669" s="3" t="s">
        <v>5386</v>
      </c>
      <c r="C669" s="3" t="s">
        <v>4525</v>
      </c>
      <c r="D669" s="3" t="s">
        <v>4573</v>
      </c>
      <c r="E669" s="3" t="s">
        <v>4573</v>
      </c>
      <c r="F669" s="3" t="s">
        <v>93</v>
      </c>
      <c r="G669" s="3" t="s">
        <v>4527</v>
      </c>
    </row>
    <row r="670" spans="1:7" ht="45" customHeight="1" x14ac:dyDescent="0.3">
      <c r="A670" s="3" t="s">
        <v>769</v>
      </c>
      <c r="B670" s="3" t="s">
        <v>5387</v>
      </c>
      <c r="C670" s="3" t="s">
        <v>4525</v>
      </c>
      <c r="D670" s="3" t="s">
        <v>4942</v>
      </c>
      <c r="E670" s="3" t="s">
        <v>4942</v>
      </c>
      <c r="F670" s="3" t="s">
        <v>93</v>
      </c>
      <c r="G670" s="3" t="s">
        <v>4527</v>
      </c>
    </row>
    <row r="671" spans="1:7" ht="45" customHeight="1" x14ac:dyDescent="0.3">
      <c r="A671" s="3" t="s">
        <v>769</v>
      </c>
      <c r="B671" s="3" t="s">
        <v>5388</v>
      </c>
      <c r="C671" s="3" t="s">
        <v>4525</v>
      </c>
      <c r="D671" s="3" t="s">
        <v>4575</v>
      </c>
      <c r="E671" s="3" t="s">
        <v>4575</v>
      </c>
      <c r="F671" s="3" t="s">
        <v>93</v>
      </c>
      <c r="G671" s="3" t="s">
        <v>4527</v>
      </c>
    </row>
    <row r="672" spans="1:7" ht="45" customHeight="1" x14ac:dyDescent="0.3">
      <c r="A672" s="3" t="s">
        <v>769</v>
      </c>
      <c r="B672" s="3" t="s">
        <v>5389</v>
      </c>
      <c r="C672" s="3" t="s">
        <v>4525</v>
      </c>
      <c r="D672" s="3" t="s">
        <v>4577</v>
      </c>
      <c r="E672" s="3" t="s">
        <v>4577</v>
      </c>
      <c r="F672" s="3" t="s">
        <v>93</v>
      </c>
      <c r="G672" s="3" t="s">
        <v>4527</v>
      </c>
    </row>
    <row r="673" spans="1:7" ht="45" customHeight="1" x14ac:dyDescent="0.3">
      <c r="A673" s="3" t="s">
        <v>769</v>
      </c>
      <c r="B673" s="3" t="s">
        <v>5390</v>
      </c>
      <c r="C673" s="3" t="s">
        <v>4525</v>
      </c>
      <c r="D673" s="3" t="s">
        <v>4579</v>
      </c>
      <c r="E673" s="3" t="s">
        <v>4579</v>
      </c>
      <c r="F673" s="3" t="s">
        <v>93</v>
      </c>
      <c r="G673" s="3" t="s">
        <v>4527</v>
      </c>
    </row>
    <row r="674" spans="1:7" ht="45" customHeight="1" x14ac:dyDescent="0.3">
      <c r="A674" s="3" t="s">
        <v>769</v>
      </c>
      <c r="B674" s="3" t="s">
        <v>5391</v>
      </c>
      <c r="C674" s="3" t="s">
        <v>4525</v>
      </c>
      <c r="D674" s="3" t="s">
        <v>4947</v>
      </c>
      <c r="E674" s="3" t="s">
        <v>4947</v>
      </c>
      <c r="F674" s="3" t="s">
        <v>93</v>
      </c>
      <c r="G674" s="3" t="s">
        <v>4527</v>
      </c>
    </row>
    <row r="675" spans="1:7" ht="45" customHeight="1" x14ac:dyDescent="0.3">
      <c r="A675" s="3" t="s">
        <v>770</v>
      </c>
      <c r="B675" s="3" t="s">
        <v>5392</v>
      </c>
      <c r="C675" s="3" t="s">
        <v>4525</v>
      </c>
      <c r="D675" s="3" t="s">
        <v>4628</v>
      </c>
      <c r="E675" s="3" t="s">
        <v>4628</v>
      </c>
      <c r="F675" s="3" t="s">
        <v>93</v>
      </c>
      <c r="G675" s="3" t="s">
        <v>4527</v>
      </c>
    </row>
    <row r="676" spans="1:7" ht="45" customHeight="1" x14ac:dyDescent="0.3">
      <c r="A676" s="3" t="s">
        <v>770</v>
      </c>
      <c r="B676" s="3" t="s">
        <v>5393</v>
      </c>
      <c r="C676" s="3" t="s">
        <v>4525</v>
      </c>
      <c r="D676" s="3" t="s">
        <v>4850</v>
      </c>
      <c r="E676" s="3" t="s">
        <v>4850</v>
      </c>
      <c r="F676" s="3" t="s">
        <v>93</v>
      </c>
      <c r="G676" s="3" t="s">
        <v>4527</v>
      </c>
    </row>
    <row r="677" spans="1:7" ht="45" customHeight="1" x14ac:dyDescent="0.3">
      <c r="A677" s="3" t="s">
        <v>770</v>
      </c>
      <c r="B677" s="3" t="s">
        <v>5394</v>
      </c>
      <c r="C677" s="3" t="s">
        <v>4525</v>
      </c>
      <c r="D677" s="3" t="s">
        <v>4852</v>
      </c>
      <c r="E677" s="3" t="s">
        <v>4852</v>
      </c>
      <c r="F677" s="3" t="s">
        <v>93</v>
      </c>
      <c r="G677" s="3" t="s">
        <v>4527</v>
      </c>
    </row>
    <row r="678" spans="1:7" ht="45" customHeight="1" x14ac:dyDescent="0.3">
      <c r="A678" s="3" t="s">
        <v>770</v>
      </c>
      <c r="B678" s="3" t="s">
        <v>5395</v>
      </c>
      <c r="C678" s="3" t="s">
        <v>4525</v>
      </c>
      <c r="D678" s="3" t="s">
        <v>4626</v>
      </c>
      <c r="E678" s="3" t="s">
        <v>4626</v>
      </c>
      <c r="F678" s="3" t="s">
        <v>93</v>
      </c>
      <c r="G678" s="3" t="s">
        <v>4527</v>
      </c>
    </row>
    <row r="679" spans="1:7" ht="45" customHeight="1" x14ac:dyDescent="0.3">
      <c r="A679" s="3" t="s">
        <v>771</v>
      </c>
      <c r="B679" s="3" t="s">
        <v>5396</v>
      </c>
      <c r="C679" s="3" t="s">
        <v>4525</v>
      </c>
      <c r="D679" s="3" t="s">
        <v>4978</v>
      </c>
      <c r="E679" s="3" t="s">
        <v>4978</v>
      </c>
      <c r="F679" s="3" t="s">
        <v>93</v>
      </c>
      <c r="G679" s="3" t="s">
        <v>4527</v>
      </c>
    </row>
    <row r="680" spans="1:7" ht="45" customHeight="1" x14ac:dyDescent="0.3">
      <c r="A680" s="3" t="s">
        <v>771</v>
      </c>
      <c r="B680" s="3" t="s">
        <v>5397</v>
      </c>
      <c r="C680" s="3" t="s">
        <v>4525</v>
      </c>
      <c r="D680" s="3" t="s">
        <v>4555</v>
      </c>
      <c r="E680" s="3" t="s">
        <v>4555</v>
      </c>
      <c r="F680" s="3" t="s">
        <v>93</v>
      </c>
      <c r="G680" s="3" t="s">
        <v>4527</v>
      </c>
    </row>
    <row r="681" spans="1:7" ht="45" customHeight="1" x14ac:dyDescent="0.3">
      <c r="A681" s="3" t="s">
        <v>771</v>
      </c>
      <c r="B681" s="3" t="s">
        <v>5398</v>
      </c>
      <c r="C681" s="3" t="s">
        <v>4525</v>
      </c>
      <c r="D681" s="3" t="s">
        <v>4557</v>
      </c>
      <c r="E681" s="3" t="s">
        <v>4557</v>
      </c>
      <c r="F681" s="3" t="s">
        <v>93</v>
      </c>
      <c r="G681" s="3" t="s">
        <v>4527</v>
      </c>
    </row>
    <row r="682" spans="1:7" ht="45" customHeight="1" x14ac:dyDescent="0.3">
      <c r="A682" s="3" t="s">
        <v>771</v>
      </c>
      <c r="B682" s="3" t="s">
        <v>5399</v>
      </c>
      <c r="C682" s="3" t="s">
        <v>4525</v>
      </c>
      <c r="D682" s="3" t="s">
        <v>4559</v>
      </c>
      <c r="E682" s="3" t="s">
        <v>4559</v>
      </c>
      <c r="F682" s="3" t="s">
        <v>93</v>
      </c>
      <c r="G682" s="3" t="s">
        <v>4527</v>
      </c>
    </row>
    <row r="683" spans="1:7" ht="45" customHeight="1" x14ac:dyDescent="0.3">
      <c r="A683" s="3" t="s">
        <v>771</v>
      </c>
      <c r="B683" s="3" t="s">
        <v>5400</v>
      </c>
      <c r="C683" s="3" t="s">
        <v>4525</v>
      </c>
      <c r="D683" s="3" t="s">
        <v>4976</v>
      </c>
      <c r="E683" s="3" t="s">
        <v>4976</v>
      </c>
      <c r="F683" s="3" t="s">
        <v>93</v>
      </c>
      <c r="G683" s="3" t="s">
        <v>4527</v>
      </c>
    </row>
    <row r="684" spans="1:7" ht="45" customHeight="1" x14ac:dyDescent="0.3">
      <c r="A684" s="3" t="s">
        <v>775</v>
      </c>
      <c r="B684" s="3" t="s">
        <v>5401</v>
      </c>
      <c r="C684" s="3" t="s">
        <v>4525</v>
      </c>
      <c r="D684" s="3" t="s">
        <v>4931</v>
      </c>
      <c r="E684" s="3" t="s">
        <v>4931</v>
      </c>
      <c r="F684" s="3" t="s">
        <v>93</v>
      </c>
      <c r="G684" s="3" t="s">
        <v>4527</v>
      </c>
    </row>
    <row r="685" spans="1:7" ht="45" customHeight="1" x14ac:dyDescent="0.3">
      <c r="A685" s="3" t="s">
        <v>775</v>
      </c>
      <c r="B685" s="3" t="s">
        <v>5402</v>
      </c>
      <c r="C685" s="3" t="s">
        <v>4525</v>
      </c>
      <c r="D685" s="3" t="s">
        <v>4565</v>
      </c>
      <c r="E685" s="3" t="s">
        <v>4565</v>
      </c>
      <c r="F685" s="3" t="s">
        <v>93</v>
      </c>
      <c r="G685" s="3" t="s">
        <v>4527</v>
      </c>
    </row>
    <row r="686" spans="1:7" ht="45" customHeight="1" x14ac:dyDescent="0.3">
      <c r="A686" s="3" t="s">
        <v>775</v>
      </c>
      <c r="B686" s="3" t="s">
        <v>5403</v>
      </c>
      <c r="C686" s="3" t="s">
        <v>4525</v>
      </c>
      <c r="D686" s="3" t="s">
        <v>4567</v>
      </c>
      <c r="E686" s="3" t="s">
        <v>4567</v>
      </c>
      <c r="F686" s="3" t="s">
        <v>93</v>
      </c>
      <c r="G686" s="3" t="s">
        <v>4527</v>
      </c>
    </row>
    <row r="687" spans="1:7" ht="45" customHeight="1" x14ac:dyDescent="0.3">
      <c r="A687" s="3" t="s">
        <v>775</v>
      </c>
      <c r="B687" s="3" t="s">
        <v>5404</v>
      </c>
      <c r="C687" s="3" t="s">
        <v>4525</v>
      </c>
      <c r="D687" s="3" t="s">
        <v>4569</v>
      </c>
      <c r="E687" s="3" t="s">
        <v>4569</v>
      </c>
      <c r="F687" s="3" t="s">
        <v>93</v>
      </c>
      <c r="G687" s="3" t="s">
        <v>4527</v>
      </c>
    </row>
    <row r="688" spans="1:7" ht="45" customHeight="1" x14ac:dyDescent="0.3">
      <c r="A688" s="3" t="s">
        <v>775</v>
      </c>
      <c r="B688" s="3" t="s">
        <v>5405</v>
      </c>
      <c r="C688" s="3" t="s">
        <v>4525</v>
      </c>
      <c r="D688" s="3" t="s">
        <v>4936</v>
      </c>
      <c r="E688" s="3" t="s">
        <v>4936</v>
      </c>
      <c r="F688" s="3" t="s">
        <v>93</v>
      </c>
      <c r="G688" s="3" t="s">
        <v>4527</v>
      </c>
    </row>
    <row r="689" spans="1:7" ht="45" customHeight="1" x14ac:dyDescent="0.3">
      <c r="A689" s="3" t="s">
        <v>780</v>
      </c>
      <c r="B689" s="3" t="s">
        <v>5406</v>
      </c>
      <c r="C689" s="3" t="s">
        <v>4525</v>
      </c>
      <c r="D689" s="3" t="s">
        <v>4577</v>
      </c>
      <c r="E689" s="3" t="s">
        <v>4577</v>
      </c>
      <c r="F689" s="3" t="s">
        <v>93</v>
      </c>
      <c r="G689" s="3" t="s">
        <v>4527</v>
      </c>
    </row>
    <row r="690" spans="1:7" ht="45" customHeight="1" x14ac:dyDescent="0.3">
      <c r="A690" s="3" t="s">
        <v>780</v>
      </c>
      <c r="B690" s="3" t="s">
        <v>5407</v>
      </c>
      <c r="C690" s="3" t="s">
        <v>4525</v>
      </c>
      <c r="D690" s="3" t="s">
        <v>4579</v>
      </c>
      <c r="E690" s="3" t="s">
        <v>4579</v>
      </c>
      <c r="F690" s="3" t="s">
        <v>93</v>
      </c>
      <c r="G690" s="3" t="s">
        <v>4527</v>
      </c>
    </row>
    <row r="691" spans="1:7" ht="45" customHeight="1" x14ac:dyDescent="0.3">
      <c r="A691" s="3" t="s">
        <v>780</v>
      </c>
      <c r="B691" s="3" t="s">
        <v>5408</v>
      </c>
      <c r="C691" s="3" t="s">
        <v>4525</v>
      </c>
      <c r="D691" s="3" t="s">
        <v>4947</v>
      </c>
      <c r="E691" s="3" t="s">
        <v>4947</v>
      </c>
      <c r="F691" s="3" t="s">
        <v>93</v>
      </c>
      <c r="G691" s="3" t="s">
        <v>4527</v>
      </c>
    </row>
    <row r="692" spans="1:7" ht="45" customHeight="1" x14ac:dyDescent="0.3">
      <c r="A692" s="3" t="s">
        <v>780</v>
      </c>
      <c r="B692" s="3" t="s">
        <v>5409</v>
      </c>
      <c r="C692" s="3" t="s">
        <v>4525</v>
      </c>
      <c r="D692" s="3" t="s">
        <v>4942</v>
      </c>
      <c r="E692" s="3" t="s">
        <v>4942</v>
      </c>
      <c r="F692" s="3" t="s">
        <v>93</v>
      </c>
      <c r="G692" s="3" t="s">
        <v>4527</v>
      </c>
    </row>
    <row r="693" spans="1:7" ht="45" customHeight="1" x14ac:dyDescent="0.3">
      <c r="A693" s="3" t="s">
        <v>780</v>
      </c>
      <c r="B693" s="3" t="s">
        <v>5410</v>
      </c>
      <c r="C693" s="3" t="s">
        <v>4525</v>
      </c>
      <c r="D693" s="3" t="s">
        <v>4575</v>
      </c>
      <c r="E693" s="3" t="s">
        <v>4575</v>
      </c>
      <c r="F693" s="3" t="s">
        <v>93</v>
      </c>
      <c r="G693" s="3" t="s">
        <v>4527</v>
      </c>
    </row>
    <row r="694" spans="1:7" ht="45" customHeight="1" x14ac:dyDescent="0.3">
      <c r="A694" s="3" t="s">
        <v>783</v>
      </c>
      <c r="B694" s="3" t="s">
        <v>5411</v>
      </c>
      <c r="C694" s="3" t="s">
        <v>4525</v>
      </c>
      <c r="D694" s="3" t="s">
        <v>4871</v>
      </c>
      <c r="E694" s="3" t="s">
        <v>4871</v>
      </c>
      <c r="F694" s="3" t="s">
        <v>93</v>
      </c>
      <c r="G694" s="3" t="s">
        <v>4527</v>
      </c>
    </row>
    <row r="695" spans="1:7" ht="45" customHeight="1" x14ac:dyDescent="0.3">
      <c r="A695" s="3" t="s">
        <v>783</v>
      </c>
      <c r="B695" s="3" t="s">
        <v>5412</v>
      </c>
      <c r="C695" s="3" t="s">
        <v>4525</v>
      </c>
      <c r="D695" s="3" t="s">
        <v>4526</v>
      </c>
      <c r="E695" s="3" t="s">
        <v>4526</v>
      </c>
      <c r="F695" s="3" t="s">
        <v>93</v>
      </c>
      <c r="G695" s="3" t="s">
        <v>4527</v>
      </c>
    </row>
    <row r="696" spans="1:7" ht="45" customHeight="1" x14ac:dyDescent="0.3">
      <c r="A696" s="3" t="s">
        <v>783</v>
      </c>
      <c r="B696" s="3" t="s">
        <v>5413</v>
      </c>
      <c r="C696" s="3" t="s">
        <v>4525</v>
      </c>
      <c r="D696" s="3" t="s">
        <v>4529</v>
      </c>
      <c r="E696" s="3" t="s">
        <v>4529</v>
      </c>
      <c r="F696" s="3" t="s">
        <v>93</v>
      </c>
      <c r="G696" s="3" t="s">
        <v>4527</v>
      </c>
    </row>
    <row r="697" spans="1:7" ht="45" customHeight="1" x14ac:dyDescent="0.3">
      <c r="A697" s="3" t="s">
        <v>783</v>
      </c>
      <c r="B697" s="3" t="s">
        <v>5414</v>
      </c>
      <c r="C697" s="3" t="s">
        <v>4525</v>
      </c>
      <c r="D697" s="3" t="s">
        <v>4531</v>
      </c>
      <c r="E697" s="3" t="s">
        <v>4531</v>
      </c>
      <c r="F697" s="3" t="s">
        <v>93</v>
      </c>
      <c r="G697" s="3" t="s">
        <v>4527</v>
      </c>
    </row>
    <row r="698" spans="1:7" ht="45" customHeight="1" x14ac:dyDescent="0.3">
      <c r="A698" s="3" t="s">
        <v>783</v>
      </c>
      <c r="B698" s="3" t="s">
        <v>5415</v>
      </c>
      <c r="C698" s="3" t="s">
        <v>4525</v>
      </c>
      <c r="D698" s="3" t="s">
        <v>4876</v>
      </c>
      <c r="E698" s="3" t="s">
        <v>4876</v>
      </c>
      <c r="F698" s="3" t="s">
        <v>93</v>
      </c>
      <c r="G698" s="3" t="s">
        <v>4527</v>
      </c>
    </row>
    <row r="699" spans="1:7" ht="45" customHeight="1" x14ac:dyDescent="0.3">
      <c r="A699" s="3" t="s">
        <v>784</v>
      </c>
      <c r="B699" s="3" t="s">
        <v>5416</v>
      </c>
      <c r="C699" s="3" t="s">
        <v>4525</v>
      </c>
      <c r="D699" s="3" t="s">
        <v>5417</v>
      </c>
      <c r="E699" s="3" t="s">
        <v>5417</v>
      </c>
      <c r="F699" s="3" t="s">
        <v>93</v>
      </c>
      <c r="G699" s="3" t="s">
        <v>4527</v>
      </c>
    </row>
    <row r="700" spans="1:7" ht="45" customHeight="1" x14ac:dyDescent="0.3">
      <c r="A700" s="3" t="s">
        <v>784</v>
      </c>
      <c r="B700" s="3" t="s">
        <v>5418</v>
      </c>
      <c r="C700" s="3" t="s">
        <v>4525</v>
      </c>
      <c r="D700" s="3" t="s">
        <v>4859</v>
      </c>
      <c r="E700" s="3" t="s">
        <v>4859</v>
      </c>
      <c r="F700" s="3" t="s">
        <v>93</v>
      </c>
      <c r="G700" s="3" t="s">
        <v>4527</v>
      </c>
    </row>
    <row r="701" spans="1:7" ht="45" customHeight="1" x14ac:dyDescent="0.3">
      <c r="A701" s="3" t="s">
        <v>784</v>
      </c>
      <c r="B701" s="3" t="s">
        <v>5419</v>
      </c>
      <c r="C701" s="3" t="s">
        <v>4525</v>
      </c>
      <c r="D701" s="3" t="s">
        <v>4861</v>
      </c>
      <c r="E701" s="3" t="s">
        <v>4861</v>
      </c>
      <c r="F701" s="3" t="s">
        <v>93</v>
      </c>
      <c r="G701" s="3" t="s">
        <v>4527</v>
      </c>
    </row>
    <row r="702" spans="1:7" ht="45" customHeight="1" x14ac:dyDescent="0.3">
      <c r="A702" s="3" t="s">
        <v>784</v>
      </c>
      <c r="B702" s="3" t="s">
        <v>5420</v>
      </c>
      <c r="C702" s="3" t="s">
        <v>4525</v>
      </c>
      <c r="D702" s="3" t="s">
        <v>4863</v>
      </c>
      <c r="E702" s="3" t="s">
        <v>4863</v>
      </c>
      <c r="F702" s="3" t="s">
        <v>93</v>
      </c>
      <c r="G702" s="3" t="s">
        <v>4527</v>
      </c>
    </row>
    <row r="703" spans="1:7" ht="45" customHeight="1" x14ac:dyDescent="0.3">
      <c r="A703" s="3" t="s">
        <v>784</v>
      </c>
      <c r="B703" s="3" t="s">
        <v>5421</v>
      </c>
      <c r="C703" s="3" t="s">
        <v>4525</v>
      </c>
      <c r="D703" s="3" t="s">
        <v>5422</v>
      </c>
      <c r="E703" s="3" t="s">
        <v>5422</v>
      </c>
      <c r="F703" s="3" t="s">
        <v>93</v>
      </c>
      <c r="G703" s="3" t="s">
        <v>4527</v>
      </c>
    </row>
    <row r="704" spans="1:7" ht="45" customHeight="1" x14ac:dyDescent="0.3">
      <c r="A704" s="3" t="s">
        <v>785</v>
      </c>
      <c r="B704" s="3" t="s">
        <v>5423</v>
      </c>
      <c r="C704" s="3" t="s">
        <v>4525</v>
      </c>
      <c r="D704" s="3" t="s">
        <v>5341</v>
      </c>
      <c r="E704" s="3" t="s">
        <v>5341</v>
      </c>
      <c r="F704" s="3" t="s">
        <v>93</v>
      </c>
      <c r="G704" s="3" t="s">
        <v>4527</v>
      </c>
    </row>
    <row r="705" spans="1:7" ht="45" customHeight="1" x14ac:dyDescent="0.3">
      <c r="A705" s="3" t="s">
        <v>785</v>
      </c>
      <c r="B705" s="3" t="s">
        <v>5424</v>
      </c>
      <c r="C705" s="3" t="s">
        <v>4525</v>
      </c>
      <c r="D705" s="3" t="s">
        <v>4772</v>
      </c>
      <c r="E705" s="3" t="s">
        <v>4772</v>
      </c>
      <c r="F705" s="3" t="s">
        <v>93</v>
      </c>
      <c r="G705" s="3" t="s">
        <v>4527</v>
      </c>
    </row>
    <row r="706" spans="1:7" ht="45" customHeight="1" x14ac:dyDescent="0.3">
      <c r="A706" s="3" t="s">
        <v>785</v>
      </c>
      <c r="B706" s="3" t="s">
        <v>5425</v>
      </c>
      <c r="C706" s="3" t="s">
        <v>4525</v>
      </c>
      <c r="D706" s="3" t="s">
        <v>4774</v>
      </c>
      <c r="E706" s="3" t="s">
        <v>4774</v>
      </c>
      <c r="F706" s="3" t="s">
        <v>93</v>
      </c>
      <c r="G706" s="3" t="s">
        <v>4527</v>
      </c>
    </row>
    <row r="707" spans="1:7" ht="45" customHeight="1" x14ac:dyDescent="0.3">
      <c r="A707" s="3" t="s">
        <v>785</v>
      </c>
      <c r="B707" s="3" t="s">
        <v>5426</v>
      </c>
      <c r="C707" s="3" t="s">
        <v>4525</v>
      </c>
      <c r="D707" s="3" t="s">
        <v>5345</v>
      </c>
      <c r="E707" s="3" t="s">
        <v>5345</v>
      </c>
      <c r="F707" s="3" t="s">
        <v>93</v>
      </c>
      <c r="G707" s="3" t="s">
        <v>4527</v>
      </c>
    </row>
    <row r="708" spans="1:7" ht="45" customHeight="1" x14ac:dyDescent="0.3">
      <c r="A708" s="3" t="s">
        <v>786</v>
      </c>
      <c r="B708" s="3" t="s">
        <v>5427</v>
      </c>
      <c r="C708" s="3" t="s">
        <v>4525</v>
      </c>
      <c r="D708" s="3" t="s">
        <v>4871</v>
      </c>
      <c r="E708" s="3" t="s">
        <v>4871</v>
      </c>
      <c r="F708" s="3" t="s">
        <v>93</v>
      </c>
      <c r="G708" s="3" t="s">
        <v>4527</v>
      </c>
    </row>
    <row r="709" spans="1:7" ht="45" customHeight="1" x14ac:dyDescent="0.3">
      <c r="A709" s="3" t="s">
        <v>786</v>
      </c>
      <c r="B709" s="3" t="s">
        <v>5428</v>
      </c>
      <c r="C709" s="3" t="s">
        <v>4525</v>
      </c>
      <c r="D709" s="3" t="s">
        <v>4526</v>
      </c>
      <c r="E709" s="3" t="s">
        <v>4526</v>
      </c>
      <c r="F709" s="3" t="s">
        <v>93</v>
      </c>
      <c r="G709" s="3" t="s">
        <v>4527</v>
      </c>
    </row>
    <row r="710" spans="1:7" ht="45" customHeight="1" x14ac:dyDescent="0.3">
      <c r="A710" s="3" t="s">
        <v>786</v>
      </c>
      <c r="B710" s="3" t="s">
        <v>5429</v>
      </c>
      <c r="C710" s="3" t="s">
        <v>4525</v>
      </c>
      <c r="D710" s="3" t="s">
        <v>4529</v>
      </c>
      <c r="E710" s="3" t="s">
        <v>4529</v>
      </c>
      <c r="F710" s="3" t="s">
        <v>93</v>
      </c>
      <c r="G710" s="3" t="s">
        <v>4527</v>
      </c>
    </row>
    <row r="711" spans="1:7" ht="45" customHeight="1" x14ac:dyDescent="0.3">
      <c r="A711" s="3" t="s">
        <v>786</v>
      </c>
      <c r="B711" s="3" t="s">
        <v>5430</v>
      </c>
      <c r="C711" s="3" t="s">
        <v>4525</v>
      </c>
      <c r="D711" s="3" t="s">
        <v>4531</v>
      </c>
      <c r="E711" s="3" t="s">
        <v>4531</v>
      </c>
      <c r="F711" s="3" t="s">
        <v>93</v>
      </c>
      <c r="G711" s="3" t="s">
        <v>4527</v>
      </c>
    </row>
    <row r="712" spans="1:7" ht="45" customHeight="1" x14ac:dyDescent="0.3">
      <c r="A712" s="3" t="s">
        <v>786</v>
      </c>
      <c r="B712" s="3" t="s">
        <v>5431</v>
      </c>
      <c r="C712" s="3" t="s">
        <v>4525</v>
      </c>
      <c r="D712" s="3" t="s">
        <v>4876</v>
      </c>
      <c r="E712" s="3" t="s">
        <v>4876</v>
      </c>
      <c r="F712" s="3" t="s">
        <v>93</v>
      </c>
      <c r="G712" s="3" t="s">
        <v>4527</v>
      </c>
    </row>
    <row r="713" spans="1:7" ht="45" customHeight="1" x14ac:dyDescent="0.3">
      <c r="A713" s="3" t="s">
        <v>787</v>
      </c>
      <c r="B713" s="3" t="s">
        <v>5432</v>
      </c>
      <c r="C713" s="3" t="s">
        <v>4525</v>
      </c>
      <c r="D713" s="3" t="s">
        <v>4533</v>
      </c>
      <c r="E713" s="3" t="s">
        <v>4533</v>
      </c>
      <c r="F713" s="3" t="s">
        <v>93</v>
      </c>
      <c r="G713" s="3" t="s">
        <v>4527</v>
      </c>
    </row>
    <row r="714" spans="1:7" ht="45" customHeight="1" x14ac:dyDescent="0.3">
      <c r="A714" s="3" t="s">
        <v>787</v>
      </c>
      <c r="B714" s="3" t="s">
        <v>5433</v>
      </c>
      <c r="C714" s="3" t="s">
        <v>4525</v>
      </c>
      <c r="D714" s="3" t="s">
        <v>4535</v>
      </c>
      <c r="E714" s="3" t="s">
        <v>4535</v>
      </c>
      <c r="F714" s="3" t="s">
        <v>93</v>
      </c>
      <c r="G714" s="3" t="s">
        <v>4527</v>
      </c>
    </row>
    <row r="715" spans="1:7" ht="45" customHeight="1" x14ac:dyDescent="0.3">
      <c r="A715" s="3" t="s">
        <v>787</v>
      </c>
      <c r="B715" s="3" t="s">
        <v>5434</v>
      </c>
      <c r="C715" s="3" t="s">
        <v>4525</v>
      </c>
      <c r="D715" s="3" t="s">
        <v>4533</v>
      </c>
      <c r="E715" s="3" t="s">
        <v>4533</v>
      </c>
      <c r="F715" s="3" t="s">
        <v>93</v>
      </c>
      <c r="G715" s="3" t="s">
        <v>4527</v>
      </c>
    </row>
    <row r="716" spans="1:7" ht="45" customHeight="1" x14ac:dyDescent="0.3">
      <c r="A716" s="3" t="s">
        <v>787</v>
      </c>
      <c r="B716" s="3" t="s">
        <v>5435</v>
      </c>
      <c r="C716" s="3" t="s">
        <v>4525</v>
      </c>
      <c r="D716" s="3" t="s">
        <v>4535</v>
      </c>
      <c r="E716" s="3" t="s">
        <v>4535</v>
      </c>
      <c r="F716" s="3" t="s">
        <v>93</v>
      </c>
      <c r="G716" s="3" t="s">
        <v>4527</v>
      </c>
    </row>
    <row r="717" spans="1:7" ht="45" customHeight="1" x14ac:dyDescent="0.3">
      <c r="A717" s="3" t="s">
        <v>788</v>
      </c>
      <c r="B717" s="3" t="s">
        <v>5436</v>
      </c>
      <c r="C717" s="3" t="s">
        <v>4525</v>
      </c>
      <c r="D717" s="3" t="s">
        <v>4895</v>
      </c>
      <c r="E717" s="3" t="s">
        <v>4895</v>
      </c>
      <c r="F717" s="3" t="s">
        <v>93</v>
      </c>
      <c r="G717" s="3" t="s">
        <v>4527</v>
      </c>
    </row>
    <row r="718" spans="1:7" ht="45" customHeight="1" x14ac:dyDescent="0.3">
      <c r="A718" s="3" t="s">
        <v>788</v>
      </c>
      <c r="B718" s="3" t="s">
        <v>5437</v>
      </c>
      <c r="C718" s="3" t="s">
        <v>4525</v>
      </c>
      <c r="D718" s="3" t="s">
        <v>4537</v>
      </c>
      <c r="E718" s="3" t="s">
        <v>4537</v>
      </c>
      <c r="F718" s="3" t="s">
        <v>93</v>
      </c>
      <c r="G718" s="3" t="s">
        <v>4527</v>
      </c>
    </row>
    <row r="719" spans="1:7" ht="45" customHeight="1" x14ac:dyDescent="0.3">
      <c r="A719" s="3" t="s">
        <v>788</v>
      </c>
      <c r="B719" s="3" t="s">
        <v>5438</v>
      </c>
      <c r="C719" s="3" t="s">
        <v>4525</v>
      </c>
      <c r="D719" s="3" t="s">
        <v>4539</v>
      </c>
      <c r="E719" s="3" t="s">
        <v>4539</v>
      </c>
      <c r="F719" s="3" t="s">
        <v>93</v>
      </c>
      <c r="G719" s="3" t="s">
        <v>4527</v>
      </c>
    </row>
    <row r="720" spans="1:7" ht="45" customHeight="1" x14ac:dyDescent="0.3">
      <c r="A720" s="3" t="s">
        <v>788</v>
      </c>
      <c r="B720" s="3" t="s">
        <v>5439</v>
      </c>
      <c r="C720" s="3" t="s">
        <v>4525</v>
      </c>
      <c r="D720" s="3" t="s">
        <v>4541</v>
      </c>
      <c r="E720" s="3" t="s">
        <v>4541</v>
      </c>
      <c r="F720" s="3" t="s">
        <v>93</v>
      </c>
      <c r="G720" s="3" t="s">
        <v>4527</v>
      </c>
    </row>
    <row r="721" spans="1:7" ht="45" customHeight="1" x14ac:dyDescent="0.3">
      <c r="A721" s="3" t="s">
        <v>788</v>
      </c>
      <c r="B721" s="3" t="s">
        <v>5440</v>
      </c>
      <c r="C721" s="3" t="s">
        <v>4525</v>
      </c>
      <c r="D721" s="3" t="s">
        <v>4900</v>
      </c>
      <c r="E721" s="3" t="s">
        <v>4900</v>
      </c>
      <c r="F721" s="3" t="s">
        <v>93</v>
      </c>
      <c r="G721" s="3" t="s">
        <v>4527</v>
      </c>
    </row>
    <row r="722" spans="1:7" ht="45" customHeight="1" x14ac:dyDescent="0.3">
      <c r="A722" s="3" t="s">
        <v>789</v>
      </c>
      <c r="B722" s="3" t="s">
        <v>5441</v>
      </c>
      <c r="C722" s="3" t="s">
        <v>4525</v>
      </c>
      <c r="D722" s="3" t="s">
        <v>4605</v>
      </c>
      <c r="E722" s="3" t="s">
        <v>4605</v>
      </c>
      <c r="F722" s="3" t="s">
        <v>93</v>
      </c>
      <c r="G722" s="3" t="s">
        <v>4527</v>
      </c>
    </row>
    <row r="723" spans="1:7" ht="45" customHeight="1" x14ac:dyDescent="0.3">
      <c r="A723" s="3" t="s">
        <v>789</v>
      </c>
      <c r="B723" s="3" t="s">
        <v>5442</v>
      </c>
      <c r="C723" s="3" t="s">
        <v>4525</v>
      </c>
      <c r="D723" s="3" t="s">
        <v>4543</v>
      </c>
      <c r="E723" s="3" t="s">
        <v>4543</v>
      </c>
      <c r="F723" s="3" t="s">
        <v>93</v>
      </c>
      <c r="G723" s="3" t="s">
        <v>4527</v>
      </c>
    </row>
    <row r="724" spans="1:7" ht="45" customHeight="1" x14ac:dyDescent="0.3">
      <c r="A724" s="3" t="s">
        <v>789</v>
      </c>
      <c r="B724" s="3" t="s">
        <v>5443</v>
      </c>
      <c r="C724" s="3" t="s">
        <v>4525</v>
      </c>
      <c r="D724" s="3" t="s">
        <v>4545</v>
      </c>
      <c r="E724" s="3" t="s">
        <v>4545</v>
      </c>
      <c r="F724" s="3" t="s">
        <v>93</v>
      </c>
      <c r="G724" s="3" t="s">
        <v>4527</v>
      </c>
    </row>
    <row r="725" spans="1:7" ht="45" customHeight="1" x14ac:dyDescent="0.3">
      <c r="A725" s="3" t="s">
        <v>789</v>
      </c>
      <c r="B725" s="3" t="s">
        <v>5444</v>
      </c>
      <c r="C725" s="3" t="s">
        <v>4525</v>
      </c>
      <c r="D725" s="3" t="s">
        <v>4603</v>
      </c>
      <c r="E725" s="3" t="s">
        <v>4603</v>
      </c>
      <c r="F725" s="3" t="s">
        <v>93</v>
      </c>
      <c r="G725" s="3" t="s">
        <v>4527</v>
      </c>
    </row>
    <row r="726" spans="1:7" ht="45" customHeight="1" x14ac:dyDescent="0.3">
      <c r="A726" s="3" t="s">
        <v>790</v>
      </c>
      <c r="B726" s="3" t="s">
        <v>5445</v>
      </c>
      <c r="C726" s="3" t="s">
        <v>4525</v>
      </c>
      <c r="D726" s="3" t="s">
        <v>4549</v>
      </c>
      <c r="E726" s="3" t="s">
        <v>4549</v>
      </c>
      <c r="F726" s="3" t="s">
        <v>93</v>
      </c>
      <c r="G726" s="3" t="s">
        <v>4527</v>
      </c>
    </row>
    <row r="727" spans="1:7" ht="45" customHeight="1" x14ac:dyDescent="0.3">
      <c r="A727" s="3" t="s">
        <v>790</v>
      </c>
      <c r="B727" s="3" t="s">
        <v>5446</v>
      </c>
      <c r="C727" s="3" t="s">
        <v>4525</v>
      </c>
      <c r="D727" s="3" t="s">
        <v>4547</v>
      </c>
      <c r="E727" s="3" t="s">
        <v>4547</v>
      </c>
      <c r="F727" s="3" t="s">
        <v>93</v>
      </c>
      <c r="G727" s="3" t="s">
        <v>4527</v>
      </c>
    </row>
    <row r="728" spans="1:7" ht="45" customHeight="1" x14ac:dyDescent="0.3">
      <c r="A728" s="3" t="s">
        <v>790</v>
      </c>
      <c r="B728" s="3" t="s">
        <v>5447</v>
      </c>
      <c r="C728" s="3" t="s">
        <v>4525</v>
      </c>
      <c r="D728" s="3" t="s">
        <v>4549</v>
      </c>
      <c r="E728" s="3" t="s">
        <v>4549</v>
      </c>
      <c r="F728" s="3" t="s">
        <v>93</v>
      </c>
      <c r="G728" s="3" t="s">
        <v>4527</v>
      </c>
    </row>
    <row r="729" spans="1:7" ht="45" customHeight="1" x14ac:dyDescent="0.3">
      <c r="A729" s="3" t="s">
        <v>790</v>
      </c>
      <c r="B729" s="3" t="s">
        <v>5448</v>
      </c>
      <c r="C729" s="3" t="s">
        <v>4525</v>
      </c>
      <c r="D729" s="3" t="s">
        <v>4547</v>
      </c>
      <c r="E729" s="3" t="s">
        <v>4547</v>
      </c>
      <c r="F729" s="3" t="s">
        <v>93</v>
      </c>
      <c r="G729" s="3" t="s">
        <v>4527</v>
      </c>
    </row>
    <row r="730" spans="1:7" ht="45" customHeight="1" x14ac:dyDescent="0.3">
      <c r="A730" s="3" t="s">
        <v>791</v>
      </c>
      <c r="B730" s="3" t="s">
        <v>5449</v>
      </c>
      <c r="C730" s="3" t="s">
        <v>4525</v>
      </c>
      <c r="D730" s="3" t="s">
        <v>4914</v>
      </c>
      <c r="E730" s="3" t="s">
        <v>4914</v>
      </c>
      <c r="F730" s="3" t="s">
        <v>93</v>
      </c>
      <c r="G730" s="3" t="s">
        <v>4527</v>
      </c>
    </row>
    <row r="731" spans="1:7" ht="45" customHeight="1" x14ac:dyDescent="0.3">
      <c r="A731" s="3" t="s">
        <v>791</v>
      </c>
      <c r="B731" s="3" t="s">
        <v>5450</v>
      </c>
      <c r="C731" s="3" t="s">
        <v>4525</v>
      </c>
      <c r="D731" s="3" t="s">
        <v>4551</v>
      </c>
      <c r="E731" s="3" t="s">
        <v>4551</v>
      </c>
      <c r="F731" s="3" t="s">
        <v>93</v>
      </c>
      <c r="G731" s="3" t="s">
        <v>4527</v>
      </c>
    </row>
    <row r="732" spans="1:7" ht="45" customHeight="1" x14ac:dyDescent="0.3">
      <c r="A732" s="3" t="s">
        <v>791</v>
      </c>
      <c r="B732" s="3" t="s">
        <v>5451</v>
      </c>
      <c r="C732" s="3" t="s">
        <v>4525</v>
      </c>
      <c r="D732" s="3" t="s">
        <v>4553</v>
      </c>
      <c r="E732" s="3" t="s">
        <v>4553</v>
      </c>
      <c r="F732" s="3" t="s">
        <v>93</v>
      </c>
      <c r="G732" s="3" t="s">
        <v>4527</v>
      </c>
    </row>
    <row r="733" spans="1:7" ht="45" customHeight="1" x14ac:dyDescent="0.3">
      <c r="A733" s="3" t="s">
        <v>791</v>
      </c>
      <c r="B733" s="3" t="s">
        <v>5452</v>
      </c>
      <c r="C733" s="3" t="s">
        <v>4525</v>
      </c>
      <c r="D733" s="3" t="s">
        <v>4918</v>
      </c>
      <c r="E733" s="3" t="s">
        <v>4918</v>
      </c>
      <c r="F733" s="3" t="s">
        <v>93</v>
      </c>
      <c r="G733" s="3" t="s">
        <v>4527</v>
      </c>
    </row>
    <row r="734" spans="1:7" ht="45" customHeight="1" x14ac:dyDescent="0.3">
      <c r="A734" s="3" t="s">
        <v>792</v>
      </c>
      <c r="B734" s="3" t="s">
        <v>5453</v>
      </c>
      <c r="C734" s="3" t="s">
        <v>4525</v>
      </c>
      <c r="D734" s="3" t="s">
        <v>4920</v>
      </c>
      <c r="E734" s="3" t="s">
        <v>4920</v>
      </c>
      <c r="F734" s="3" t="s">
        <v>93</v>
      </c>
      <c r="G734" s="3" t="s">
        <v>4527</v>
      </c>
    </row>
    <row r="735" spans="1:7" ht="45" customHeight="1" x14ac:dyDescent="0.3">
      <c r="A735" s="3" t="s">
        <v>792</v>
      </c>
      <c r="B735" s="3" t="s">
        <v>5454</v>
      </c>
      <c r="C735" s="3" t="s">
        <v>4525</v>
      </c>
      <c r="D735" s="3" t="s">
        <v>4555</v>
      </c>
      <c r="E735" s="3" t="s">
        <v>4555</v>
      </c>
      <c r="F735" s="3" t="s">
        <v>93</v>
      </c>
      <c r="G735" s="3" t="s">
        <v>4527</v>
      </c>
    </row>
    <row r="736" spans="1:7" ht="45" customHeight="1" x14ac:dyDescent="0.3">
      <c r="A736" s="3" t="s">
        <v>792</v>
      </c>
      <c r="B736" s="3" t="s">
        <v>5455</v>
      </c>
      <c r="C736" s="3" t="s">
        <v>4525</v>
      </c>
      <c r="D736" s="3" t="s">
        <v>4557</v>
      </c>
      <c r="E736" s="3" t="s">
        <v>4557</v>
      </c>
      <c r="F736" s="3" t="s">
        <v>93</v>
      </c>
      <c r="G736" s="3" t="s">
        <v>4527</v>
      </c>
    </row>
    <row r="737" spans="1:7" ht="45" customHeight="1" x14ac:dyDescent="0.3">
      <c r="A737" s="3" t="s">
        <v>792</v>
      </c>
      <c r="B737" s="3" t="s">
        <v>5456</v>
      </c>
      <c r="C737" s="3" t="s">
        <v>4525</v>
      </c>
      <c r="D737" s="3" t="s">
        <v>4559</v>
      </c>
      <c r="E737" s="3" t="s">
        <v>4559</v>
      </c>
      <c r="F737" s="3" t="s">
        <v>93</v>
      </c>
      <c r="G737" s="3" t="s">
        <v>4527</v>
      </c>
    </row>
    <row r="738" spans="1:7" ht="45" customHeight="1" x14ac:dyDescent="0.3">
      <c r="A738" s="3" t="s">
        <v>792</v>
      </c>
      <c r="B738" s="3" t="s">
        <v>5457</v>
      </c>
      <c r="C738" s="3" t="s">
        <v>4525</v>
      </c>
      <c r="D738" s="3" t="s">
        <v>4925</v>
      </c>
      <c r="E738" s="3" t="s">
        <v>4925</v>
      </c>
      <c r="F738" s="3" t="s">
        <v>93</v>
      </c>
      <c r="G738" s="3" t="s">
        <v>4527</v>
      </c>
    </row>
    <row r="739" spans="1:7" ht="45" customHeight="1" x14ac:dyDescent="0.3">
      <c r="A739" s="3" t="s">
        <v>793</v>
      </c>
      <c r="B739" s="3" t="s">
        <v>5458</v>
      </c>
      <c r="C739" s="3" t="s">
        <v>4525</v>
      </c>
      <c r="D739" s="3" t="s">
        <v>4563</v>
      </c>
      <c r="E739" s="3" t="s">
        <v>4563</v>
      </c>
      <c r="F739" s="3" t="s">
        <v>93</v>
      </c>
      <c r="G739" s="3" t="s">
        <v>4527</v>
      </c>
    </row>
    <row r="740" spans="1:7" ht="45" customHeight="1" x14ac:dyDescent="0.3">
      <c r="A740" s="3" t="s">
        <v>793</v>
      </c>
      <c r="B740" s="3" t="s">
        <v>5459</v>
      </c>
      <c r="C740" s="3" t="s">
        <v>4525</v>
      </c>
      <c r="D740" s="3" t="s">
        <v>4561</v>
      </c>
      <c r="E740" s="3" t="s">
        <v>4561</v>
      </c>
      <c r="F740" s="3" t="s">
        <v>93</v>
      </c>
      <c r="G740" s="3" t="s">
        <v>4527</v>
      </c>
    </row>
    <row r="741" spans="1:7" ht="45" customHeight="1" x14ac:dyDescent="0.3">
      <c r="A741" s="3" t="s">
        <v>793</v>
      </c>
      <c r="B741" s="3" t="s">
        <v>5460</v>
      </c>
      <c r="C741" s="3" t="s">
        <v>4525</v>
      </c>
      <c r="D741" s="3" t="s">
        <v>4563</v>
      </c>
      <c r="E741" s="3" t="s">
        <v>4563</v>
      </c>
      <c r="F741" s="3" t="s">
        <v>93</v>
      </c>
      <c r="G741" s="3" t="s">
        <v>4527</v>
      </c>
    </row>
    <row r="742" spans="1:7" ht="45" customHeight="1" x14ac:dyDescent="0.3">
      <c r="A742" s="3" t="s">
        <v>793</v>
      </c>
      <c r="B742" s="3" t="s">
        <v>5461</v>
      </c>
      <c r="C742" s="3" t="s">
        <v>4525</v>
      </c>
      <c r="D742" s="3" t="s">
        <v>4561</v>
      </c>
      <c r="E742" s="3" t="s">
        <v>4561</v>
      </c>
      <c r="F742" s="3" t="s">
        <v>93</v>
      </c>
      <c r="G742" s="3" t="s">
        <v>4527</v>
      </c>
    </row>
    <row r="743" spans="1:7" ht="45" customHeight="1" x14ac:dyDescent="0.3">
      <c r="A743" s="3" t="s">
        <v>794</v>
      </c>
      <c r="B743" s="3" t="s">
        <v>5462</v>
      </c>
      <c r="C743" s="3" t="s">
        <v>4525</v>
      </c>
      <c r="D743" s="3" t="s">
        <v>4931</v>
      </c>
      <c r="E743" s="3" t="s">
        <v>4931</v>
      </c>
      <c r="F743" s="3" t="s">
        <v>93</v>
      </c>
      <c r="G743" s="3" t="s">
        <v>4527</v>
      </c>
    </row>
    <row r="744" spans="1:7" ht="45" customHeight="1" x14ac:dyDescent="0.3">
      <c r="A744" s="3" t="s">
        <v>794</v>
      </c>
      <c r="B744" s="3" t="s">
        <v>5463</v>
      </c>
      <c r="C744" s="3" t="s">
        <v>4525</v>
      </c>
      <c r="D744" s="3" t="s">
        <v>4565</v>
      </c>
      <c r="E744" s="3" t="s">
        <v>4565</v>
      </c>
      <c r="F744" s="3" t="s">
        <v>93</v>
      </c>
      <c r="G744" s="3" t="s">
        <v>4527</v>
      </c>
    </row>
    <row r="745" spans="1:7" ht="45" customHeight="1" x14ac:dyDescent="0.3">
      <c r="A745" s="3" t="s">
        <v>794</v>
      </c>
      <c r="B745" s="3" t="s">
        <v>5464</v>
      </c>
      <c r="C745" s="3" t="s">
        <v>4525</v>
      </c>
      <c r="D745" s="3" t="s">
        <v>4567</v>
      </c>
      <c r="E745" s="3" t="s">
        <v>4567</v>
      </c>
      <c r="F745" s="3" t="s">
        <v>93</v>
      </c>
      <c r="G745" s="3" t="s">
        <v>4527</v>
      </c>
    </row>
    <row r="746" spans="1:7" ht="45" customHeight="1" x14ac:dyDescent="0.3">
      <c r="A746" s="3" t="s">
        <v>794</v>
      </c>
      <c r="B746" s="3" t="s">
        <v>5465</v>
      </c>
      <c r="C746" s="3" t="s">
        <v>4525</v>
      </c>
      <c r="D746" s="3" t="s">
        <v>4569</v>
      </c>
      <c r="E746" s="3" t="s">
        <v>4569</v>
      </c>
      <c r="F746" s="3" t="s">
        <v>93</v>
      </c>
      <c r="G746" s="3" t="s">
        <v>4527</v>
      </c>
    </row>
    <row r="747" spans="1:7" ht="45" customHeight="1" x14ac:dyDescent="0.3">
      <c r="A747" s="3" t="s">
        <v>794</v>
      </c>
      <c r="B747" s="3" t="s">
        <v>5466</v>
      </c>
      <c r="C747" s="3" t="s">
        <v>4525</v>
      </c>
      <c r="D747" s="3" t="s">
        <v>4936</v>
      </c>
      <c r="E747" s="3" t="s">
        <v>4936</v>
      </c>
      <c r="F747" s="3" t="s">
        <v>93</v>
      </c>
      <c r="G747" s="3" t="s">
        <v>4527</v>
      </c>
    </row>
    <row r="748" spans="1:7" ht="45" customHeight="1" x14ac:dyDescent="0.3">
      <c r="A748" s="3" t="s">
        <v>795</v>
      </c>
      <c r="B748" s="3" t="s">
        <v>5467</v>
      </c>
      <c r="C748" s="3" t="s">
        <v>4525</v>
      </c>
      <c r="D748" s="3" t="s">
        <v>4533</v>
      </c>
      <c r="E748" s="3" t="s">
        <v>4533</v>
      </c>
      <c r="F748" s="3" t="s">
        <v>93</v>
      </c>
      <c r="G748" s="3" t="s">
        <v>4527</v>
      </c>
    </row>
    <row r="749" spans="1:7" ht="45" customHeight="1" x14ac:dyDescent="0.3">
      <c r="A749" s="3" t="s">
        <v>795</v>
      </c>
      <c r="B749" s="3" t="s">
        <v>5468</v>
      </c>
      <c r="C749" s="3" t="s">
        <v>4525</v>
      </c>
      <c r="D749" s="3" t="s">
        <v>4535</v>
      </c>
      <c r="E749" s="3" t="s">
        <v>4535</v>
      </c>
      <c r="F749" s="3" t="s">
        <v>93</v>
      </c>
      <c r="G749" s="3" t="s">
        <v>4527</v>
      </c>
    </row>
    <row r="750" spans="1:7" ht="45" customHeight="1" x14ac:dyDescent="0.3">
      <c r="A750" s="3" t="s">
        <v>795</v>
      </c>
      <c r="B750" s="3" t="s">
        <v>5469</v>
      </c>
      <c r="C750" s="3" t="s">
        <v>4525</v>
      </c>
      <c r="D750" s="3" t="s">
        <v>4571</v>
      </c>
      <c r="E750" s="3" t="s">
        <v>4571</v>
      </c>
      <c r="F750" s="3" t="s">
        <v>93</v>
      </c>
      <c r="G750" s="3" t="s">
        <v>4527</v>
      </c>
    </row>
    <row r="751" spans="1:7" ht="45" customHeight="1" x14ac:dyDescent="0.3">
      <c r="A751" s="3" t="s">
        <v>795</v>
      </c>
      <c r="B751" s="3" t="s">
        <v>5470</v>
      </c>
      <c r="C751" s="3" t="s">
        <v>4525</v>
      </c>
      <c r="D751" s="3" t="s">
        <v>4573</v>
      </c>
      <c r="E751" s="3" t="s">
        <v>4573</v>
      </c>
      <c r="F751" s="3" t="s">
        <v>93</v>
      </c>
      <c r="G751" s="3" t="s">
        <v>4527</v>
      </c>
    </row>
    <row r="752" spans="1:7" ht="45" customHeight="1" x14ac:dyDescent="0.3">
      <c r="A752" s="3" t="s">
        <v>796</v>
      </c>
      <c r="B752" s="3" t="s">
        <v>5471</v>
      </c>
      <c r="C752" s="3" t="s">
        <v>4525</v>
      </c>
      <c r="D752" s="3" t="s">
        <v>4942</v>
      </c>
      <c r="E752" s="3" t="s">
        <v>4942</v>
      </c>
      <c r="F752" s="3" t="s">
        <v>93</v>
      </c>
      <c r="G752" s="3" t="s">
        <v>4527</v>
      </c>
    </row>
    <row r="753" spans="1:7" ht="45" customHeight="1" x14ac:dyDescent="0.3">
      <c r="A753" s="3" t="s">
        <v>796</v>
      </c>
      <c r="B753" s="3" t="s">
        <v>5472</v>
      </c>
      <c r="C753" s="3" t="s">
        <v>4525</v>
      </c>
      <c r="D753" s="3" t="s">
        <v>4575</v>
      </c>
      <c r="E753" s="3" t="s">
        <v>4575</v>
      </c>
      <c r="F753" s="3" t="s">
        <v>93</v>
      </c>
      <c r="G753" s="3" t="s">
        <v>4527</v>
      </c>
    </row>
    <row r="754" spans="1:7" ht="45" customHeight="1" x14ac:dyDescent="0.3">
      <c r="A754" s="3" t="s">
        <v>796</v>
      </c>
      <c r="B754" s="3" t="s">
        <v>5473</v>
      </c>
      <c r="C754" s="3" t="s">
        <v>4525</v>
      </c>
      <c r="D754" s="3" t="s">
        <v>4577</v>
      </c>
      <c r="E754" s="3" t="s">
        <v>4577</v>
      </c>
      <c r="F754" s="3" t="s">
        <v>93</v>
      </c>
      <c r="G754" s="3" t="s">
        <v>4527</v>
      </c>
    </row>
    <row r="755" spans="1:7" ht="45" customHeight="1" x14ac:dyDescent="0.3">
      <c r="A755" s="3" t="s">
        <v>796</v>
      </c>
      <c r="B755" s="3" t="s">
        <v>5474</v>
      </c>
      <c r="C755" s="3" t="s">
        <v>4525</v>
      </c>
      <c r="D755" s="3" t="s">
        <v>4579</v>
      </c>
      <c r="E755" s="3" t="s">
        <v>4579</v>
      </c>
      <c r="F755" s="3" t="s">
        <v>93</v>
      </c>
      <c r="G755" s="3" t="s">
        <v>4527</v>
      </c>
    </row>
    <row r="756" spans="1:7" ht="45" customHeight="1" x14ac:dyDescent="0.3">
      <c r="A756" s="3" t="s">
        <v>796</v>
      </c>
      <c r="B756" s="3" t="s">
        <v>5475</v>
      </c>
      <c r="C756" s="3" t="s">
        <v>4525</v>
      </c>
      <c r="D756" s="3" t="s">
        <v>4947</v>
      </c>
      <c r="E756" s="3" t="s">
        <v>4947</v>
      </c>
      <c r="F756" s="3" t="s">
        <v>93</v>
      </c>
      <c r="G756" s="3" t="s">
        <v>4527</v>
      </c>
    </row>
    <row r="757" spans="1:7" ht="45" customHeight="1" x14ac:dyDescent="0.3">
      <c r="A757" s="3" t="s">
        <v>797</v>
      </c>
      <c r="B757" s="3" t="s">
        <v>5476</v>
      </c>
      <c r="C757" s="3" t="s">
        <v>4525</v>
      </c>
      <c r="D757" s="3" t="s">
        <v>4949</v>
      </c>
      <c r="E757" s="3" t="s">
        <v>4949</v>
      </c>
      <c r="F757" s="3" t="s">
        <v>93</v>
      </c>
      <c r="G757" s="3" t="s">
        <v>4527</v>
      </c>
    </row>
    <row r="758" spans="1:7" ht="45" customHeight="1" x14ac:dyDescent="0.3">
      <c r="A758" s="3" t="s">
        <v>797</v>
      </c>
      <c r="B758" s="3" t="s">
        <v>5477</v>
      </c>
      <c r="C758" s="3" t="s">
        <v>4525</v>
      </c>
      <c r="D758" s="3" t="s">
        <v>4581</v>
      </c>
      <c r="E758" s="3" t="s">
        <v>4581</v>
      </c>
      <c r="F758" s="3" t="s">
        <v>93</v>
      </c>
      <c r="G758" s="3" t="s">
        <v>4527</v>
      </c>
    </row>
    <row r="759" spans="1:7" ht="45" customHeight="1" x14ac:dyDescent="0.3">
      <c r="A759" s="3" t="s">
        <v>797</v>
      </c>
      <c r="B759" s="3" t="s">
        <v>5478</v>
      </c>
      <c r="C759" s="3" t="s">
        <v>4525</v>
      </c>
      <c r="D759" s="3" t="s">
        <v>4583</v>
      </c>
      <c r="E759" s="3" t="s">
        <v>4583</v>
      </c>
      <c r="F759" s="3" t="s">
        <v>93</v>
      </c>
      <c r="G759" s="3" t="s">
        <v>4527</v>
      </c>
    </row>
    <row r="760" spans="1:7" ht="45" customHeight="1" x14ac:dyDescent="0.3">
      <c r="A760" s="3" t="s">
        <v>797</v>
      </c>
      <c r="B760" s="3" t="s">
        <v>5479</v>
      </c>
      <c r="C760" s="3" t="s">
        <v>4525</v>
      </c>
      <c r="D760" s="3" t="s">
        <v>4953</v>
      </c>
      <c r="E760" s="3" t="s">
        <v>4953</v>
      </c>
      <c r="F760" s="3" t="s">
        <v>93</v>
      </c>
      <c r="G760" s="3" t="s">
        <v>4527</v>
      </c>
    </row>
    <row r="761" spans="1:7" ht="45" customHeight="1" x14ac:dyDescent="0.3">
      <c r="A761" s="3" t="s">
        <v>798</v>
      </c>
      <c r="B761" s="3" t="s">
        <v>5480</v>
      </c>
      <c r="C761" s="3" t="s">
        <v>4525</v>
      </c>
      <c r="D761" s="3" t="s">
        <v>4959</v>
      </c>
      <c r="E761" s="3" t="s">
        <v>4959</v>
      </c>
      <c r="F761" s="3" t="s">
        <v>93</v>
      </c>
      <c r="G761" s="3" t="s">
        <v>4527</v>
      </c>
    </row>
    <row r="762" spans="1:7" ht="45" customHeight="1" x14ac:dyDescent="0.3">
      <c r="A762" s="3" t="s">
        <v>798</v>
      </c>
      <c r="B762" s="3" t="s">
        <v>5481</v>
      </c>
      <c r="C762" s="3" t="s">
        <v>4525</v>
      </c>
      <c r="D762" s="3" t="s">
        <v>4585</v>
      </c>
      <c r="E762" s="3" t="s">
        <v>4585</v>
      </c>
      <c r="F762" s="3" t="s">
        <v>93</v>
      </c>
      <c r="G762" s="3" t="s">
        <v>4527</v>
      </c>
    </row>
    <row r="763" spans="1:7" ht="45" customHeight="1" x14ac:dyDescent="0.3">
      <c r="A763" s="3" t="s">
        <v>798</v>
      </c>
      <c r="B763" s="3" t="s">
        <v>5482</v>
      </c>
      <c r="C763" s="3" t="s">
        <v>4525</v>
      </c>
      <c r="D763" s="3" t="s">
        <v>4587</v>
      </c>
      <c r="E763" s="3" t="s">
        <v>4587</v>
      </c>
      <c r="F763" s="3" t="s">
        <v>93</v>
      </c>
      <c r="G763" s="3" t="s">
        <v>4527</v>
      </c>
    </row>
    <row r="764" spans="1:7" ht="45" customHeight="1" x14ac:dyDescent="0.3">
      <c r="A764" s="3" t="s">
        <v>798</v>
      </c>
      <c r="B764" s="3" t="s">
        <v>5483</v>
      </c>
      <c r="C764" s="3" t="s">
        <v>4525</v>
      </c>
      <c r="D764" s="3" t="s">
        <v>4589</v>
      </c>
      <c r="E764" s="3" t="s">
        <v>4589</v>
      </c>
      <c r="F764" s="3" t="s">
        <v>93</v>
      </c>
      <c r="G764" s="3" t="s">
        <v>4527</v>
      </c>
    </row>
    <row r="765" spans="1:7" ht="45" customHeight="1" x14ac:dyDescent="0.3">
      <c r="A765" s="3" t="s">
        <v>798</v>
      </c>
      <c r="B765" s="3" t="s">
        <v>5484</v>
      </c>
      <c r="C765" s="3" t="s">
        <v>4525</v>
      </c>
      <c r="D765" s="3" t="s">
        <v>4964</v>
      </c>
      <c r="E765" s="3" t="s">
        <v>4964</v>
      </c>
      <c r="F765" s="3" t="s">
        <v>93</v>
      </c>
      <c r="G765" s="3" t="s">
        <v>4527</v>
      </c>
    </row>
    <row r="766" spans="1:7" ht="45" customHeight="1" x14ac:dyDescent="0.3">
      <c r="A766" s="3" t="s">
        <v>799</v>
      </c>
      <c r="B766" s="3" t="s">
        <v>5485</v>
      </c>
      <c r="C766" s="3" t="s">
        <v>4525</v>
      </c>
      <c r="D766" s="3" t="s">
        <v>4966</v>
      </c>
      <c r="E766" s="3" t="s">
        <v>4966</v>
      </c>
      <c r="F766" s="3" t="s">
        <v>93</v>
      </c>
      <c r="G766" s="3" t="s">
        <v>4527</v>
      </c>
    </row>
    <row r="767" spans="1:7" ht="45" customHeight="1" x14ac:dyDescent="0.3">
      <c r="A767" s="3" t="s">
        <v>799</v>
      </c>
      <c r="B767" s="3" t="s">
        <v>5486</v>
      </c>
      <c r="C767" s="3" t="s">
        <v>4525</v>
      </c>
      <c r="D767" s="3" t="s">
        <v>4968</v>
      </c>
      <c r="E767" s="3" t="s">
        <v>4968</v>
      </c>
      <c r="F767" s="3" t="s">
        <v>93</v>
      </c>
      <c r="G767" s="3" t="s">
        <v>4527</v>
      </c>
    </row>
    <row r="768" spans="1:7" ht="45" customHeight="1" x14ac:dyDescent="0.3">
      <c r="A768" s="3" t="s">
        <v>799</v>
      </c>
      <c r="B768" s="3" t="s">
        <v>5487</v>
      </c>
      <c r="C768" s="3" t="s">
        <v>4525</v>
      </c>
      <c r="D768" s="3" t="s">
        <v>4591</v>
      </c>
      <c r="E768" s="3" t="s">
        <v>4591</v>
      </c>
      <c r="F768" s="3" t="s">
        <v>93</v>
      </c>
      <c r="G768" s="3" t="s">
        <v>4527</v>
      </c>
    </row>
    <row r="769" spans="1:7" ht="45" customHeight="1" x14ac:dyDescent="0.3">
      <c r="A769" s="3" t="s">
        <v>799</v>
      </c>
      <c r="B769" s="3" t="s">
        <v>5488</v>
      </c>
      <c r="C769" s="3" t="s">
        <v>4525</v>
      </c>
      <c r="D769" s="3" t="s">
        <v>4593</v>
      </c>
      <c r="E769" s="3" t="s">
        <v>4593</v>
      </c>
      <c r="F769" s="3" t="s">
        <v>93</v>
      </c>
      <c r="G769" s="3" t="s">
        <v>4527</v>
      </c>
    </row>
    <row r="770" spans="1:7" ht="45" customHeight="1" x14ac:dyDescent="0.3">
      <c r="A770" s="3" t="s">
        <v>800</v>
      </c>
      <c r="B770" s="3" t="s">
        <v>5489</v>
      </c>
      <c r="C770" s="3" t="s">
        <v>4525</v>
      </c>
      <c r="D770" s="3" t="s">
        <v>4597</v>
      </c>
      <c r="E770" s="3" t="s">
        <v>4597</v>
      </c>
      <c r="F770" s="3" t="s">
        <v>93</v>
      </c>
      <c r="G770" s="3" t="s">
        <v>4527</v>
      </c>
    </row>
    <row r="771" spans="1:7" ht="45" customHeight="1" x14ac:dyDescent="0.3">
      <c r="A771" s="3" t="s">
        <v>800</v>
      </c>
      <c r="B771" s="3" t="s">
        <v>5490</v>
      </c>
      <c r="C771" s="3" t="s">
        <v>4525</v>
      </c>
      <c r="D771" s="3" t="s">
        <v>4595</v>
      </c>
      <c r="E771" s="3" t="s">
        <v>4595</v>
      </c>
      <c r="F771" s="3" t="s">
        <v>93</v>
      </c>
      <c r="G771" s="3" t="s">
        <v>4527</v>
      </c>
    </row>
    <row r="772" spans="1:7" ht="45" customHeight="1" x14ac:dyDescent="0.3">
      <c r="A772" s="3" t="s">
        <v>800</v>
      </c>
      <c r="B772" s="3" t="s">
        <v>5491</v>
      </c>
      <c r="C772" s="3" t="s">
        <v>4525</v>
      </c>
      <c r="D772" s="3" t="s">
        <v>4597</v>
      </c>
      <c r="E772" s="3" t="s">
        <v>4597</v>
      </c>
      <c r="F772" s="3" t="s">
        <v>93</v>
      </c>
      <c r="G772" s="3" t="s">
        <v>4527</v>
      </c>
    </row>
    <row r="773" spans="1:7" ht="45" customHeight="1" x14ac:dyDescent="0.3">
      <c r="A773" s="3" t="s">
        <v>800</v>
      </c>
      <c r="B773" s="3" t="s">
        <v>5492</v>
      </c>
      <c r="C773" s="3" t="s">
        <v>4525</v>
      </c>
      <c r="D773" s="3" t="s">
        <v>4595</v>
      </c>
      <c r="E773" s="3" t="s">
        <v>4595</v>
      </c>
      <c r="F773" s="3" t="s">
        <v>93</v>
      </c>
      <c r="G773" s="3" t="s">
        <v>4527</v>
      </c>
    </row>
    <row r="774" spans="1:7" ht="45" customHeight="1" x14ac:dyDescent="0.3">
      <c r="A774" s="3" t="s">
        <v>801</v>
      </c>
      <c r="B774" s="3" t="s">
        <v>5493</v>
      </c>
      <c r="C774" s="3" t="s">
        <v>4525</v>
      </c>
      <c r="D774" s="3" t="s">
        <v>4976</v>
      </c>
      <c r="E774" s="3" t="s">
        <v>4976</v>
      </c>
      <c r="F774" s="3" t="s">
        <v>93</v>
      </c>
      <c r="G774" s="3" t="s">
        <v>4527</v>
      </c>
    </row>
    <row r="775" spans="1:7" ht="45" customHeight="1" x14ac:dyDescent="0.3">
      <c r="A775" s="3" t="s">
        <v>801</v>
      </c>
      <c r="B775" s="3" t="s">
        <v>5494</v>
      </c>
      <c r="C775" s="3" t="s">
        <v>4525</v>
      </c>
      <c r="D775" s="3" t="s">
        <v>4978</v>
      </c>
      <c r="E775" s="3" t="s">
        <v>4978</v>
      </c>
      <c r="F775" s="3" t="s">
        <v>93</v>
      </c>
      <c r="G775" s="3" t="s">
        <v>4527</v>
      </c>
    </row>
    <row r="776" spans="1:7" ht="45" customHeight="1" x14ac:dyDescent="0.3">
      <c r="A776" s="3" t="s">
        <v>802</v>
      </c>
      <c r="B776" s="3" t="s">
        <v>5495</v>
      </c>
      <c r="C776" s="3" t="s">
        <v>4525</v>
      </c>
      <c r="D776" s="3" t="s">
        <v>4601</v>
      </c>
      <c r="E776" s="3" t="s">
        <v>4601</v>
      </c>
      <c r="F776" s="3" t="s">
        <v>93</v>
      </c>
      <c r="G776" s="3" t="s">
        <v>4527</v>
      </c>
    </row>
    <row r="777" spans="1:7" ht="45" customHeight="1" x14ac:dyDescent="0.3">
      <c r="A777" s="3" t="s">
        <v>802</v>
      </c>
      <c r="B777" s="3" t="s">
        <v>5496</v>
      </c>
      <c r="C777" s="3" t="s">
        <v>4525</v>
      </c>
      <c r="D777" s="3" t="s">
        <v>4599</v>
      </c>
      <c r="E777" s="3" t="s">
        <v>4599</v>
      </c>
      <c r="F777" s="3" t="s">
        <v>93</v>
      </c>
      <c r="G777" s="3" t="s">
        <v>4527</v>
      </c>
    </row>
    <row r="778" spans="1:7" ht="45" customHeight="1" x14ac:dyDescent="0.3">
      <c r="A778" s="3" t="s">
        <v>802</v>
      </c>
      <c r="B778" s="3" t="s">
        <v>5497</v>
      </c>
      <c r="C778" s="3" t="s">
        <v>4525</v>
      </c>
      <c r="D778" s="3" t="s">
        <v>4601</v>
      </c>
      <c r="E778" s="3" t="s">
        <v>4601</v>
      </c>
      <c r="F778" s="3" t="s">
        <v>93</v>
      </c>
      <c r="G778" s="3" t="s">
        <v>4527</v>
      </c>
    </row>
    <row r="779" spans="1:7" ht="45" customHeight="1" x14ac:dyDescent="0.3">
      <c r="A779" s="3" t="s">
        <v>802</v>
      </c>
      <c r="B779" s="3" t="s">
        <v>5498</v>
      </c>
      <c r="C779" s="3" t="s">
        <v>4525</v>
      </c>
      <c r="D779" s="3" t="s">
        <v>4599</v>
      </c>
      <c r="E779" s="3" t="s">
        <v>4599</v>
      </c>
      <c r="F779" s="3" t="s">
        <v>93</v>
      </c>
      <c r="G779" s="3" t="s">
        <v>4527</v>
      </c>
    </row>
    <row r="780" spans="1:7" ht="45" customHeight="1" x14ac:dyDescent="0.3">
      <c r="A780" s="3" t="s">
        <v>803</v>
      </c>
      <c r="B780" s="3" t="s">
        <v>5499</v>
      </c>
      <c r="C780" s="3" t="s">
        <v>4525</v>
      </c>
      <c r="D780" s="3" t="s">
        <v>4605</v>
      </c>
      <c r="E780" s="3" t="s">
        <v>4605</v>
      </c>
      <c r="F780" s="3" t="s">
        <v>93</v>
      </c>
      <c r="G780" s="3" t="s">
        <v>4527</v>
      </c>
    </row>
    <row r="781" spans="1:7" ht="45" customHeight="1" x14ac:dyDescent="0.3">
      <c r="A781" s="3" t="s">
        <v>803</v>
      </c>
      <c r="B781" s="3" t="s">
        <v>5500</v>
      </c>
      <c r="C781" s="3" t="s">
        <v>4525</v>
      </c>
      <c r="D781" s="3" t="s">
        <v>4603</v>
      </c>
      <c r="E781" s="3" t="s">
        <v>4603</v>
      </c>
      <c r="F781" s="3" t="s">
        <v>93</v>
      </c>
      <c r="G781" s="3" t="s">
        <v>4527</v>
      </c>
    </row>
    <row r="782" spans="1:7" ht="45" customHeight="1" x14ac:dyDescent="0.3">
      <c r="A782" s="3" t="s">
        <v>803</v>
      </c>
      <c r="B782" s="3" t="s">
        <v>5501</v>
      </c>
      <c r="C782" s="3" t="s">
        <v>4525</v>
      </c>
      <c r="D782" s="3" t="s">
        <v>4605</v>
      </c>
      <c r="E782" s="3" t="s">
        <v>4605</v>
      </c>
      <c r="F782" s="3" t="s">
        <v>93</v>
      </c>
      <c r="G782" s="3" t="s">
        <v>4527</v>
      </c>
    </row>
    <row r="783" spans="1:7" ht="45" customHeight="1" x14ac:dyDescent="0.3">
      <c r="A783" s="3" t="s">
        <v>803</v>
      </c>
      <c r="B783" s="3" t="s">
        <v>5502</v>
      </c>
      <c r="C783" s="3" t="s">
        <v>4525</v>
      </c>
      <c r="D783" s="3" t="s">
        <v>4603</v>
      </c>
      <c r="E783" s="3" t="s">
        <v>4603</v>
      </c>
      <c r="F783" s="3" t="s">
        <v>93</v>
      </c>
      <c r="G783" s="3" t="s">
        <v>4527</v>
      </c>
    </row>
    <row r="784" spans="1:7" ht="45" customHeight="1" x14ac:dyDescent="0.3">
      <c r="A784" s="3" t="s">
        <v>804</v>
      </c>
      <c r="B784" s="3" t="s">
        <v>5503</v>
      </c>
      <c r="C784" s="3" t="s">
        <v>4525</v>
      </c>
      <c r="D784" s="3" t="s">
        <v>4871</v>
      </c>
      <c r="E784" s="3" t="s">
        <v>4871</v>
      </c>
      <c r="F784" s="3" t="s">
        <v>93</v>
      </c>
      <c r="G784" s="3" t="s">
        <v>4527</v>
      </c>
    </row>
    <row r="785" spans="1:7" ht="45" customHeight="1" x14ac:dyDescent="0.3">
      <c r="A785" s="3" t="s">
        <v>804</v>
      </c>
      <c r="B785" s="3" t="s">
        <v>5504</v>
      </c>
      <c r="C785" s="3" t="s">
        <v>4525</v>
      </c>
      <c r="D785" s="3" t="s">
        <v>4537</v>
      </c>
      <c r="E785" s="3" t="s">
        <v>4537</v>
      </c>
      <c r="F785" s="3" t="s">
        <v>93</v>
      </c>
      <c r="G785" s="3" t="s">
        <v>4527</v>
      </c>
    </row>
    <row r="786" spans="1:7" ht="45" customHeight="1" x14ac:dyDescent="0.3">
      <c r="A786" s="3" t="s">
        <v>804</v>
      </c>
      <c r="B786" s="3" t="s">
        <v>5505</v>
      </c>
      <c r="C786" s="3" t="s">
        <v>4525</v>
      </c>
      <c r="D786" s="3" t="s">
        <v>4539</v>
      </c>
      <c r="E786" s="3" t="s">
        <v>4539</v>
      </c>
      <c r="F786" s="3" t="s">
        <v>93</v>
      </c>
      <c r="G786" s="3" t="s">
        <v>4527</v>
      </c>
    </row>
    <row r="787" spans="1:7" ht="45" customHeight="1" x14ac:dyDescent="0.3">
      <c r="A787" s="3" t="s">
        <v>804</v>
      </c>
      <c r="B787" s="3" t="s">
        <v>5506</v>
      </c>
      <c r="C787" s="3" t="s">
        <v>4525</v>
      </c>
      <c r="D787" s="3" t="s">
        <v>4541</v>
      </c>
      <c r="E787" s="3" t="s">
        <v>4541</v>
      </c>
      <c r="F787" s="3" t="s">
        <v>93</v>
      </c>
      <c r="G787" s="3" t="s">
        <v>4527</v>
      </c>
    </row>
    <row r="788" spans="1:7" ht="45" customHeight="1" x14ac:dyDescent="0.3">
      <c r="A788" s="3" t="s">
        <v>804</v>
      </c>
      <c r="B788" s="3" t="s">
        <v>5507</v>
      </c>
      <c r="C788" s="3" t="s">
        <v>4525</v>
      </c>
      <c r="D788" s="3" t="s">
        <v>4876</v>
      </c>
      <c r="E788" s="3" t="s">
        <v>4876</v>
      </c>
      <c r="F788" s="3" t="s">
        <v>93</v>
      </c>
      <c r="G788" s="3" t="s">
        <v>4527</v>
      </c>
    </row>
    <row r="789" spans="1:7" ht="45" customHeight="1" x14ac:dyDescent="0.3">
      <c r="A789" s="3" t="s">
        <v>805</v>
      </c>
      <c r="B789" s="3" t="s">
        <v>5508</v>
      </c>
      <c r="C789" s="3" t="s">
        <v>4525</v>
      </c>
      <c r="D789" s="3" t="s">
        <v>4597</v>
      </c>
      <c r="E789" s="3" t="s">
        <v>4597</v>
      </c>
      <c r="F789" s="3" t="s">
        <v>93</v>
      </c>
      <c r="G789" s="3" t="s">
        <v>4527</v>
      </c>
    </row>
    <row r="790" spans="1:7" ht="45" customHeight="1" x14ac:dyDescent="0.3">
      <c r="A790" s="3" t="s">
        <v>805</v>
      </c>
      <c r="B790" s="3" t="s">
        <v>5509</v>
      </c>
      <c r="C790" s="3" t="s">
        <v>4525</v>
      </c>
      <c r="D790" s="3" t="s">
        <v>4595</v>
      </c>
      <c r="E790" s="3" t="s">
        <v>4595</v>
      </c>
      <c r="F790" s="3" t="s">
        <v>93</v>
      </c>
      <c r="G790" s="3" t="s">
        <v>4527</v>
      </c>
    </row>
    <row r="791" spans="1:7" ht="45" customHeight="1" x14ac:dyDescent="0.3">
      <c r="A791" s="3" t="s">
        <v>805</v>
      </c>
      <c r="B791" s="3" t="s">
        <v>5510</v>
      </c>
      <c r="C791" s="3" t="s">
        <v>4525</v>
      </c>
      <c r="D791" s="3" t="s">
        <v>4597</v>
      </c>
      <c r="E791" s="3" t="s">
        <v>4597</v>
      </c>
      <c r="F791" s="3" t="s">
        <v>93</v>
      </c>
      <c r="G791" s="3" t="s">
        <v>4527</v>
      </c>
    </row>
    <row r="792" spans="1:7" ht="45" customHeight="1" x14ac:dyDescent="0.3">
      <c r="A792" s="3" t="s">
        <v>805</v>
      </c>
      <c r="B792" s="3" t="s">
        <v>5511</v>
      </c>
      <c r="C792" s="3" t="s">
        <v>4525</v>
      </c>
      <c r="D792" s="3" t="s">
        <v>4595</v>
      </c>
      <c r="E792" s="3" t="s">
        <v>4595</v>
      </c>
      <c r="F792" s="3" t="s">
        <v>93</v>
      </c>
      <c r="G792" s="3" t="s">
        <v>4527</v>
      </c>
    </row>
    <row r="793" spans="1:7" ht="45" customHeight="1" x14ac:dyDescent="0.3">
      <c r="A793" s="3" t="s">
        <v>806</v>
      </c>
      <c r="B793" s="3" t="s">
        <v>5512</v>
      </c>
      <c r="C793" s="3" t="s">
        <v>4525</v>
      </c>
      <c r="D793" s="3" t="s">
        <v>4955</v>
      </c>
      <c r="E793" s="3" t="s">
        <v>4955</v>
      </c>
      <c r="F793" s="3" t="s">
        <v>93</v>
      </c>
      <c r="G793" s="3" t="s">
        <v>4527</v>
      </c>
    </row>
    <row r="794" spans="1:7" ht="45" customHeight="1" x14ac:dyDescent="0.3">
      <c r="A794" s="3" t="s">
        <v>806</v>
      </c>
      <c r="B794" s="3" t="s">
        <v>5513</v>
      </c>
      <c r="C794" s="3" t="s">
        <v>4525</v>
      </c>
      <c r="D794" s="3" t="s">
        <v>4957</v>
      </c>
      <c r="E794" s="3" t="s">
        <v>4957</v>
      </c>
      <c r="F794" s="3" t="s">
        <v>93</v>
      </c>
      <c r="G794" s="3" t="s">
        <v>4527</v>
      </c>
    </row>
    <row r="795" spans="1:7" ht="45" customHeight="1" x14ac:dyDescent="0.3">
      <c r="A795" s="3" t="s">
        <v>807</v>
      </c>
      <c r="B795" s="3" t="s">
        <v>5514</v>
      </c>
      <c r="C795" s="3" t="s">
        <v>4525</v>
      </c>
      <c r="D795" s="3" t="s">
        <v>4614</v>
      </c>
      <c r="E795" s="3" t="s">
        <v>4614</v>
      </c>
      <c r="F795" s="3" t="s">
        <v>93</v>
      </c>
      <c r="G795" s="3" t="s">
        <v>4527</v>
      </c>
    </row>
    <row r="796" spans="1:7" ht="45" customHeight="1" x14ac:dyDescent="0.3">
      <c r="A796" s="3" t="s">
        <v>807</v>
      </c>
      <c r="B796" s="3" t="s">
        <v>5515</v>
      </c>
      <c r="C796" s="3" t="s">
        <v>4525</v>
      </c>
      <c r="D796" s="3" t="s">
        <v>4612</v>
      </c>
      <c r="E796" s="3" t="s">
        <v>4612</v>
      </c>
      <c r="F796" s="3" t="s">
        <v>93</v>
      </c>
      <c r="G796" s="3" t="s">
        <v>4527</v>
      </c>
    </row>
    <row r="797" spans="1:7" ht="45" customHeight="1" x14ac:dyDescent="0.3">
      <c r="A797" s="3" t="s">
        <v>807</v>
      </c>
      <c r="B797" s="3" t="s">
        <v>5516</v>
      </c>
      <c r="C797" s="3" t="s">
        <v>4525</v>
      </c>
      <c r="D797" s="3" t="s">
        <v>4614</v>
      </c>
      <c r="E797" s="3" t="s">
        <v>4614</v>
      </c>
      <c r="F797" s="3" t="s">
        <v>93</v>
      </c>
      <c r="G797" s="3" t="s">
        <v>4527</v>
      </c>
    </row>
    <row r="798" spans="1:7" ht="45" customHeight="1" x14ac:dyDescent="0.3">
      <c r="A798" s="3" t="s">
        <v>807</v>
      </c>
      <c r="B798" s="3" t="s">
        <v>5517</v>
      </c>
      <c r="C798" s="3" t="s">
        <v>4525</v>
      </c>
      <c r="D798" s="3" t="s">
        <v>4612</v>
      </c>
      <c r="E798" s="3" t="s">
        <v>4612</v>
      </c>
      <c r="F798" s="3" t="s">
        <v>93</v>
      </c>
      <c r="G798" s="3" t="s">
        <v>4527</v>
      </c>
    </row>
    <row r="799" spans="1:7" ht="45" customHeight="1" x14ac:dyDescent="0.3">
      <c r="A799" s="3" t="s">
        <v>808</v>
      </c>
      <c r="B799" s="3" t="s">
        <v>5518</v>
      </c>
      <c r="C799" s="3" t="s">
        <v>4525</v>
      </c>
      <c r="D799" s="3" t="s">
        <v>4597</v>
      </c>
      <c r="E799" s="3" t="s">
        <v>4597</v>
      </c>
      <c r="F799" s="3" t="s">
        <v>93</v>
      </c>
      <c r="G799" s="3" t="s">
        <v>4527</v>
      </c>
    </row>
    <row r="800" spans="1:7" ht="45" customHeight="1" x14ac:dyDescent="0.3">
      <c r="A800" s="3" t="s">
        <v>808</v>
      </c>
      <c r="B800" s="3" t="s">
        <v>5519</v>
      </c>
      <c r="C800" s="3" t="s">
        <v>4525</v>
      </c>
      <c r="D800" s="3" t="s">
        <v>4595</v>
      </c>
      <c r="E800" s="3" t="s">
        <v>4595</v>
      </c>
      <c r="F800" s="3" t="s">
        <v>93</v>
      </c>
      <c r="G800" s="3" t="s">
        <v>4527</v>
      </c>
    </row>
    <row r="801" spans="1:7" ht="45" customHeight="1" x14ac:dyDescent="0.3">
      <c r="A801" s="3" t="s">
        <v>808</v>
      </c>
      <c r="B801" s="3" t="s">
        <v>5520</v>
      </c>
      <c r="C801" s="3" t="s">
        <v>4525</v>
      </c>
      <c r="D801" s="3" t="s">
        <v>4597</v>
      </c>
      <c r="E801" s="3" t="s">
        <v>4597</v>
      </c>
      <c r="F801" s="3" t="s">
        <v>93</v>
      </c>
      <c r="G801" s="3" t="s">
        <v>4527</v>
      </c>
    </row>
    <row r="802" spans="1:7" ht="45" customHeight="1" x14ac:dyDescent="0.3">
      <c r="A802" s="3" t="s">
        <v>808</v>
      </c>
      <c r="B802" s="3" t="s">
        <v>5521</v>
      </c>
      <c r="C802" s="3" t="s">
        <v>4525</v>
      </c>
      <c r="D802" s="3" t="s">
        <v>4595</v>
      </c>
      <c r="E802" s="3" t="s">
        <v>4595</v>
      </c>
      <c r="F802" s="3" t="s">
        <v>93</v>
      </c>
      <c r="G802" s="3" t="s">
        <v>4527</v>
      </c>
    </row>
    <row r="803" spans="1:7" ht="45" customHeight="1" x14ac:dyDescent="0.3">
      <c r="A803" s="3" t="s">
        <v>809</v>
      </c>
      <c r="B803" s="3" t="s">
        <v>5522</v>
      </c>
      <c r="C803" s="3" t="s">
        <v>4525</v>
      </c>
      <c r="D803" s="3" t="s">
        <v>5005</v>
      </c>
      <c r="E803" s="3" t="s">
        <v>5005</v>
      </c>
      <c r="F803" s="3" t="s">
        <v>93</v>
      </c>
      <c r="G803" s="3" t="s">
        <v>4527</v>
      </c>
    </row>
    <row r="804" spans="1:7" ht="45" customHeight="1" x14ac:dyDescent="0.3">
      <c r="A804" s="3" t="s">
        <v>809</v>
      </c>
      <c r="B804" s="3" t="s">
        <v>5523</v>
      </c>
      <c r="C804" s="3" t="s">
        <v>4525</v>
      </c>
      <c r="D804" s="3" t="s">
        <v>4618</v>
      </c>
      <c r="E804" s="3" t="s">
        <v>4618</v>
      </c>
      <c r="F804" s="3" t="s">
        <v>93</v>
      </c>
      <c r="G804" s="3" t="s">
        <v>4527</v>
      </c>
    </row>
    <row r="805" spans="1:7" ht="45" customHeight="1" x14ac:dyDescent="0.3">
      <c r="A805" s="3" t="s">
        <v>809</v>
      </c>
      <c r="B805" s="3" t="s">
        <v>5524</v>
      </c>
      <c r="C805" s="3" t="s">
        <v>4525</v>
      </c>
      <c r="D805" s="3" t="s">
        <v>4620</v>
      </c>
      <c r="E805" s="3" t="s">
        <v>4620</v>
      </c>
      <c r="F805" s="3" t="s">
        <v>93</v>
      </c>
      <c r="G805" s="3" t="s">
        <v>4527</v>
      </c>
    </row>
    <row r="806" spans="1:7" ht="45" customHeight="1" x14ac:dyDescent="0.3">
      <c r="A806" s="3" t="s">
        <v>809</v>
      </c>
      <c r="B806" s="3" t="s">
        <v>5525</v>
      </c>
      <c r="C806" s="3" t="s">
        <v>4525</v>
      </c>
      <c r="D806" s="3" t="s">
        <v>5009</v>
      </c>
      <c r="E806" s="3" t="s">
        <v>5009</v>
      </c>
      <c r="F806" s="3" t="s">
        <v>93</v>
      </c>
      <c r="G806" s="3" t="s">
        <v>4527</v>
      </c>
    </row>
    <row r="807" spans="1:7" ht="45" customHeight="1" x14ac:dyDescent="0.3">
      <c r="A807" s="3" t="s">
        <v>810</v>
      </c>
      <c r="B807" s="3" t="s">
        <v>5526</v>
      </c>
      <c r="C807" s="3" t="s">
        <v>4525</v>
      </c>
      <c r="D807" s="3" t="s">
        <v>4978</v>
      </c>
      <c r="E807" s="3" t="s">
        <v>4978</v>
      </c>
      <c r="F807" s="3" t="s">
        <v>93</v>
      </c>
      <c r="G807" s="3" t="s">
        <v>4527</v>
      </c>
    </row>
    <row r="808" spans="1:7" ht="45" customHeight="1" x14ac:dyDescent="0.3">
      <c r="A808" s="3" t="s">
        <v>810</v>
      </c>
      <c r="B808" s="3" t="s">
        <v>5527</v>
      </c>
      <c r="C808" s="3" t="s">
        <v>4525</v>
      </c>
      <c r="D808" s="3" t="s">
        <v>4622</v>
      </c>
      <c r="E808" s="3" t="s">
        <v>4622</v>
      </c>
      <c r="F808" s="3" t="s">
        <v>93</v>
      </c>
      <c r="G808" s="3" t="s">
        <v>4527</v>
      </c>
    </row>
    <row r="809" spans="1:7" ht="45" customHeight="1" x14ac:dyDescent="0.3">
      <c r="A809" s="3" t="s">
        <v>810</v>
      </c>
      <c r="B809" s="3" t="s">
        <v>5528</v>
      </c>
      <c r="C809" s="3" t="s">
        <v>4525</v>
      </c>
      <c r="D809" s="3" t="s">
        <v>4624</v>
      </c>
      <c r="E809" s="3" t="s">
        <v>4624</v>
      </c>
      <c r="F809" s="3" t="s">
        <v>93</v>
      </c>
      <c r="G809" s="3" t="s">
        <v>4527</v>
      </c>
    </row>
    <row r="810" spans="1:7" ht="45" customHeight="1" x14ac:dyDescent="0.3">
      <c r="A810" s="3" t="s">
        <v>810</v>
      </c>
      <c r="B810" s="3" t="s">
        <v>5529</v>
      </c>
      <c r="C810" s="3" t="s">
        <v>4525</v>
      </c>
      <c r="D810" s="3" t="s">
        <v>4976</v>
      </c>
      <c r="E810" s="3" t="s">
        <v>4976</v>
      </c>
      <c r="F810" s="3" t="s">
        <v>93</v>
      </c>
      <c r="G810" s="3" t="s">
        <v>4527</v>
      </c>
    </row>
    <row r="811" spans="1:7" ht="45" customHeight="1" x14ac:dyDescent="0.3">
      <c r="A811" s="3" t="s">
        <v>811</v>
      </c>
      <c r="B811" s="3" t="s">
        <v>5530</v>
      </c>
      <c r="C811" s="3" t="s">
        <v>4525</v>
      </c>
      <c r="D811" s="3" t="s">
        <v>4628</v>
      </c>
      <c r="E811" s="3" t="s">
        <v>4628</v>
      </c>
      <c r="F811" s="3" t="s">
        <v>93</v>
      </c>
      <c r="G811" s="3" t="s">
        <v>4527</v>
      </c>
    </row>
    <row r="812" spans="1:7" ht="45" customHeight="1" x14ac:dyDescent="0.3">
      <c r="A812" s="3" t="s">
        <v>811</v>
      </c>
      <c r="B812" s="3" t="s">
        <v>5531</v>
      </c>
      <c r="C812" s="3" t="s">
        <v>4525</v>
      </c>
      <c r="D812" s="3" t="s">
        <v>4626</v>
      </c>
      <c r="E812" s="3" t="s">
        <v>4626</v>
      </c>
      <c r="F812" s="3" t="s">
        <v>93</v>
      </c>
      <c r="G812" s="3" t="s">
        <v>4527</v>
      </c>
    </row>
    <row r="813" spans="1:7" ht="45" customHeight="1" x14ac:dyDescent="0.3">
      <c r="A813" s="3" t="s">
        <v>811</v>
      </c>
      <c r="B813" s="3" t="s">
        <v>5532</v>
      </c>
      <c r="C813" s="3" t="s">
        <v>4525</v>
      </c>
      <c r="D813" s="3" t="s">
        <v>4628</v>
      </c>
      <c r="E813" s="3" t="s">
        <v>4628</v>
      </c>
      <c r="F813" s="3" t="s">
        <v>93</v>
      </c>
      <c r="G813" s="3" t="s">
        <v>4527</v>
      </c>
    </row>
    <row r="814" spans="1:7" ht="45" customHeight="1" x14ac:dyDescent="0.3">
      <c r="A814" s="3" t="s">
        <v>811</v>
      </c>
      <c r="B814" s="3" t="s">
        <v>5533</v>
      </c>
      <c r="C814" s="3" t="s">
        <v>4525</v>
      </c>
      <c r="D814" s="3" t="s">
        <v>4626</v>
      </c>
      <c r="E814" s="3" t="s">
        <v>4626</v>
      </c>
      <c r="F814" s="3" t="s">
        <v>93</v>
      </c>
      <c r="G814" s="3" t="s">
        <v>4527</v>
      </c>
    </row>
    <row r="815" spans="1:7" ht="45" customHeight="1" x14ac:dyDescent="0.3">
      <c r="A815" s="3" t="s">
        <v>812</v>
      </c>
      <c r="B815" s="3" t="s">
        <v>5534</v>
      </c>
      <c r="C815" s="3" t="s">
        <v>4525</v>
      </c>
      <c r="D815" s="3" t="s">
        <v>5019</v>
      </c>
      <c r="E815" s="3" t="s">
        <v>5019</v>
      </c>
      <c r="F815" s="3" t="s">
        <v>93</v>
      </c>
      <c r="G815" s="3" t="s">
        <v>4527</v>
      </c>
    </row>
    <row r="816" spans="1:7" ht="45" customHeight="1" x14ac:dyDescent="0.3">
      <c r="A816" s="3" t="s">
        <v>812</v>
      </c>
      <c r="B816" s="3" t="s">
        <v>5535</v>
      </c>
      <c r="C816" s="3" t="s">
        <v>4525</v>
      </c>
      <c r="D816" s="3" t="s">
        <v>4526</v>
      </c>
      <c r="E816" s="3" t="s">
        <v>4526</v>
      </c>
      <c r="F816" s="3" t="s">
        <v>93</v>
      </c>
      <c r="G816" s="3" t="s">
        <v>4527</v>
      </c>
    </row>
    <row r="817" spans="1:7" ht="45" customHeight="1" x14ac:dyDescent="0.3">
      <c r="A817" s="3" t="s">
        <v>812</v>
      </c>
      <c r="B817" s="3" t="s">
        <v>5536</v>
      </c>
      <c r="C817" s="3" t="s">
        <v>4525</v>
      </c>
      <c r="D817" s="3" t="s">
        <v>4529</v>
      </c>
      <c r="E817" s="3" t="s">
        <v>4529</v>
      </c>
      <c r="F817" s="3" t="s">
        <v>93</v>
      </c>
      <c r="G817" s="3" t="s">
        <v>4527</v>
      </c>
    </row>
    <row r="818" spans="1:7" ht="45" customHeight="1" x14ac:dyDescent="0.3">
      <c r="A818" s="3" t="s">
        <v>812</v>
      </c>
      <c r="B818" s="3" t="s">
        <v>5537</v>
      </c>
      <c r="C818" s="3" t="s">
        <v>4525</v>
      </c>
      <c r="D818" s="3" t="s">
        <v>4531</v>
      </c>
      <c r="E818" s="3" t="s">
        <v>4531</v>
      </c>
      <c r="F818" s="3" t="s">
        <v>93</v>
      </c>
      <c r="G818" s="3" t="s">
        <v>4527</v>
      </c>
    </row>
    <row r="819" spans="1:7" ht="45" customHeight="1" x14ac:dyDescent="0.3">
      <c r="A819" s="3" t="s">
        <v>812</v>
      </c>
      <c r="B819" s="3" t="s">
        <v>5538</v>
      </c>
      <c r="C819" s="3" t="s">
        <v>4525</v>
      </c>
      <c r="D819" s="3" t="s">
        <v>5024</v>
      </c>
      <c r="E819" s="3" t="s">
        <v>5024</v>
      </c>
      <c r="F819" s="3" t="s">
        <v>93</v>
      </c>
      <c r="G819" s="3" t="s">
        <v>4527</v>
      </c>
    </row>
    <row r="820" spans="1:7" ht="45" customHeight="1" x14ac:dyDescent="0.3">
      <c r="A820" s="3" t="s">
        <v>813</v>
      </c>
      <c r="B820" s="3" t="s">
        <v>5539</v>
      </c>
      <c r="C820" s="3" t="s">
        <v>4525</v>
      </c>
      <c r="D820" s="3" t="s">
        <v>5026</v>
      </c>
      <c r="E820" s="3" t="s">
        <v>5026</v>
      </c>
      <c r="F820" s="3" t="s">
        <v>93</v>
      </c>
      <c r="G820" s="3" t="s">
        <v>4527</v>
      </c>
    </row>
    <row r="821" spans="1:7" ht="45" customHeight="1" x14ac:dyDescent="0.3">
      <c r="A821" s="3" t="s">
        <v>813</v>
      </c>
      <c r="B821" s="3" t="s">
        <v>5540</v>
      </c>
      <c r="C821" s="3" t="s">
        <v>4525</v>
      </c>
      <c r="D821" s="3" t="s">
        <v>4618</v>
      </c>
      <c r="E821" s="3" t="s">
        <v>4618</v>
      </c>
      <c r="F821" s="3" t="s">
        <v>93</v>
      </c>
      <c r="G821" s="3" t="s">
        <v>4527</v>
      </c>
    </row>
    <row r="822" spans="1:7" ht="45" customHeight="1" x14ac:dyDescent="0.3">
      <c r="A822" s="3" t="s">
        <v>813</v>
      </c>
      <c r="B822" s="3" t="s">
        <v>5541</v>
      </c>
      <c r="C822" s="3" t="s">
        <v>4525</v>
      </c>
      <c r="D822" s="3" t="s">
        <v>4620</v>
      </c>
      <c r="E822" s="3" t="s">
        <v>4620</v>
      </c>
      <c r="F822" s="3" t="s">
        <v>93</v>
      </c>
      <c r="G822" s="3" t="s">
        <v>4527</v>
      </c>
    </row>
    <row r="823" spans="1:7" ht="45" customHeight="1" x14ac:dyDescent="0.3">
      <c r="A823" s="3" t="s">
        <v>813</v>
      </c>
      <c r="B823" s="3" t="s">
        <v>5542</v>
      </c>
      <c r="C823" s="3" t="s">
        <v>4525</v>
      </c>
      <c r="D823" s="3" t="s">
        <v>5030</v>
      </c>
      <c r="E823" s="3" t="s">
        <v>5030</v>
      </c>
      <c r="F823" s="3" t="s">
        <v>93</v>
      </c>
      <c r="G823" s="3" t="s">
        <v>4527</v>
      </c>
    </row>
    <row r="824" spans="1:7" ht="45" customHeight="1" x14ac:dyDescent="0.3">
      <c r="A824" s="3" t="s">
        <v>814</v>
      </c>
      <c r="B824" s="3" t="s">
        <v>5543</v>
      </c>
      <c r="C824" s="3" t="s">
        <v>4525</v>
      </c>
      <c r="D824" s="3" t="s">
        <v>4545</v>
      </c>
      <c r="E824" s="3" t="s">
        <v>4545</v>
      </c>
      <c r="F824" s="3" t="s">
        <v>93</v>
      </c>
      <c r="G824" s="3" t="s">
        <v>4527</v>
      </c>
    </row>
    <row r="825" spans="1:7" ht="45" customHeight="1" x14ac:dyDescent="0.3">
      <c r="A825" s="3" t="s">
        <v>814</v>
      </c>
      <c r="B825" s="3" t="s">
        <v>5544</v>
      </c>
      <c r="C825" s="3" t="s">
        <v>4525</v>
      </c>
      <c r="D825" s="3" t="s">
        <v>4543</v>
      </c>
      <c r="E825" s="3" t="s">
        <v>4543</v>
      </c>
      <c r="F825" s="3" t="s">
        <v>93</v>
      </c>
      <c r="G825" s="3" t="s">
        <v>4527</v>
      </c>
    </row>
    <row r="826" spans="1:7" ht="45" customHeight="1" x14ac:dyDescent="0.3">
      <c r="A826" s="3" t="s">
        <v>814</v>
      </c>
      <c r="B826" s="3" t="s">
        <v>5545</v>
      </c>
      <c r="C826" s="3" t="s">
        <v>4525</v>
      </c>
      <c r="D826" s="3" t="s">
        <v>4545</v>
      </c>
      <c r="E826" s="3" t="s">
        <v>4545</v>
      </c>
      <c r="F826" s="3" t="s">
        <v>93</v>
      </c>
      <c r="G826" s="3" t="s">
        <v>4527</v>
      </c>
    </row>
    <row r="827" spans="1:7" ht="45" customHeight="1" x14ac:dyDescent="0.3">
      <c r="A827" s="3" t="s">
        <v>814</v>
      </c>
      <c r="B827" s="3" t="s">
        <v>5546</v>
      </c>
      <c r="C827" s="3" t="s">
        <v>4525</v>
      </c>
      <c r="D827" s="3" t="s">
        <v>4543</v>
      </c>
      <c r="E827" s="3" t="s">
        <v>4543</v>
      </c>
      <c r="F827" s="3" t="s">
        <v>93</v>
      </c>
      <c r="G827" s="3" t="s">
        <v>4527</v>
      </c>
    </row>
    <row r="828" spans="1:7" ht="45" customHeight="1" x14ac:dyDescent="0.3">
      <c r="A828" s="3" t="s">
        <v>815</v>
      </c>
      <c r="B828" s="3" t="s">
        <v>5547</v>
      </c>
      <c r="C828" s="3" t="s">
        <v>4525</v>
      </c>
      <c r="D828" s="3" t="s">
        <v>4942</v>
      </c>
      <c r="E828" s="3" t="s">
        <v>4942</v>
      </c>
      <c r="F828" s="3" t="s">
        <v>93</v>
      </c>
      <c r="G828" s="3" t="s">
        <v>4527</v>
      </c>
    </row>
    <row r="829" spans="1:7" ht="45" customHeight="1" x14ac:dyDescent="0.3">
      <c r="A829" s="3" t="s">
        <v>815</v>
      </c>
      <c r="B829" s="3" t="s">
        <v>5548</v>
      </c>
      <c r="C829" s="3" t="s">
        <v>4525</v>
      </c>
      <c r="D829" s="3" t="s">
        <v>4537</v>
      </c>
      <c r="E829" s="3" t="s">
        <v>4537</v>
      </c>
      <c r="F829" s="3" t="s">
        <v>93</v>
      </c>
      <c r="G829" s="3" t="s">
        <v>4527</v>
      </c>
    </row>
    <row r="830" spans="1:7" ht="45" customHeight="1" x14ac:dyDescent="0.3">
      <c r="A830" s="3" t="s">
        <v>815</v>
      </c>
      <c r="B830" s="3" t="s">
        <v>5549</v>
      </c>
      <c r="C830" s="3" t="s">
        <v>4525</v>
      </c>
      <c r="D830" s="3" t="s">
        <v>4539</v>
      </c>
      <c r="E830" s="3" t="s">
        <v>4539</v>
      </c>
      <c r="F830" s="3" t="s">
        <v>93</v>
      </c>
      <c r="G830" s="3" t="s">
        <v>4527</v>
      </c>
    </row>
    <row r="831" spans="1:7" ht="45" customHeight="1" x14ac:dyDescent="0.3">
      <c r="A831" s="3" t="s">
        <v>815</v>
      </c>
      <c r="B831" s="3" t="s">
        <v>5550</v>
      </c>
      <c r="C831" s="3" t="s">
        <v>4525</v>
      </c>
      <c r="D831" s="3" t="s">
        <v>4541</v>
      </c>
      <c r="E831" s="3" t="s">
        <v>4541</v>
      </c>
      <c r="F831" s="3" t="s">
        <v>93</v>
      </c>
      <c r="G831" s="3" t="s">
        <v>4527</v>
      </c>
    </row>
    <row r="832" spans="1:7" ht="45" customHeight="1" x14ac:dyDescent="0.3">
      <c r="A832" s="3" t="s">
        <v>815</v>
      </c>
      <c r="B832" s="3" t="s">
        <v>5551</v>
      </c>
      <c r="C832" s="3" t="s">
        <v>4525</v>
      </c>
      <c r="D832" s="3" t="s">
        <v>4947</v>
      </c>
      <c r="E832" s="3" t="s">
        <v>4947</v>
      </c>
      <c r="F832" s="3" t="s">
        <v>93</v>
      </c>
      <c r="G832" s="3" t="s">
        <v>4527</v>
      </c>
    </row>
    <row r="833" spans="1:7" ht="45" customHeight="1" x14ac:dyDescent="0.3">
      <c r="A833" s="3" t="s">
        <v>816</v>
      </c>
      <c r="B833" s="3" t="s">
        <v>5552</v>
      </c>
      <c r="C833" s="3" t="s">
        <v>4525</v>
      </c>
      <c r="D833" s="3" t="s">
        <v>4642</v>
      </c>
      <c r="E833" s="3" t="s">
        <v>4642</v>
      </c>
      <c r="F833" s="3" t="s">
        <v>93</v>
      </c>
      <c r="G833" s="3" t="s">
        <v>4527</v>
      </c>
    </row>
    <row r="834" spans="1:7" ht="45" customHeight="1" x14ac:dyDescent="0.3">
      <c r="A834" s="3" t="s">
        <v>816</v>
      </c>
      <c r="B834" s="3" t="s">
        <v>5553</v>
      </c>
      <c r="C834" s="3" t="s">
        <v>4525</v>
      </c>
      <c r="D834" s="3" t="s">
        <v>4640</v>
      </c>
      <c r="E834" s="3" t="s">
        <v>4640</v>
      </c>
      <c r="F834" s="3" t="s">
        <v>93</v>
      </c>
      <c r="G834" s="3" t="s">
        <v>4527</v>
      </c>
    </row>
    <row r="835" spans="1:7" ht="45" customHeight="1" x14ac:dyDescent="0.3">
      <c r="A835" s="3" t="s">
        <v>816</v>
      </c>
      <c r="B835" s="3" t="s">
        <v>5554</v>
      </c>
      <c r="C835" s="3" t="s">
        <v>4525</v>
      </c>
      <c r="D835" s="3" t="s">
        <v>4642</v>
      </c>
      <c r="E835" s="3" t="s">
        <v>4642</v>
      </c>
      <c r="F835" s="3" t="s">
        <v>93</v>
      </c>
      <c r="G835" s="3" t="s">
        <v>4527</v>
      </c>
    </row>
    <row r="836" spans="1:7" ht="45" customHeight="1" x14ac:dyDescent="0.3">
      <c r="A836" s="3" t="s">
        <v>816</v>
      </c>
      <c r="B836" s="3" t="s">
        <v>5555</v>
      </c>
      <c r="C836" s="3" t="s">
        <v>4525</v>
      </c>
      <c r="D836" s="3" t="s">
        <v>4640</v>
      </c>
      <c r="E836" s="3" t="s">
        <v>4640</v>
      </c>
      <c r="F836" s="3" t="s">
        <v>93</v>
      </c>
      <c r="G836" s="3" t="s">
        <v>4527</v>
      </c>
    </row>
    <row r="837" spans="1:7" ht="45" customHeight="1" x14ac:dyDescent="0.3">
      <c r="A837" s="3" t="s">
        <v>817</v>
      </c>
      <c r="B837" s="3" t="s">
        <v>5556</v>
      </c>
      <c r="C837" s="3" t="s">
        <v>4525</v>
      </c>
      <c r="D837" s="3" t="s">
        <v>5053</v>
      </c>
      <c r="E837" s="3" t="s">
        <v>5053</v>
      </c>
      <c r="F837" s="3" t="s">
        <v>93</v>
      </c>
      <c r="G837" s="3" t="s">
        <v>4527</v>
      </c>
    </row>
    <row r="838" spans="1:7" ht="45" customHeight="1" x14ac:dyDescent="0.3">
      <c r="A838" s="3" t="s">
        <v>817</v>
      </c>
      <c r="B838" s="3" t="s">
        <v>5557</v>
      </c>
      <c r="C838" s="3" t="s">
        <v>4525</v>
      </c>
      <c r="D838" s="3" t="s">
        <v>4644</v>
      </c>
      <c r="E838" s="3" t="s">
        <v>4644</v>
      </c>
      <c r="F838" s="3" t="s">
        <v>93</v>
      </c>
      <c r="G838" s="3" t="s">
        <v>4527</v>
      </c>
    </row>
    <row r="839" spans="1:7" ht="45" customHeight="1" x14ac:dyDescent="0.3">
      <c r="A839" s="3" t="s">
        <v>817</v>
      </c>
      <c r="B839" s="3" t="s">
        <v>5558</v>
      </c>
      <c r="C839" s="3" t="s">
        <v>4525</v>
      </c>
      <c r="D839" s="3" t="s">
        <v>4646</v>
      </c>
      <c r="E839" s="3" t="s">
        <v>4646</v>
      </c>
      <c r="F839" s="3" t="s">
        <v>93</v>
      </c>
      <c r="G839" s="3" t="s">
        <v>4527</v>
      </c>
    </row>
    <row r="840" spans="1:7" ht="45" customHeight="1" x14ac:dyDescent="0.3">
      <c r="A840" s="3" t="s">
        <v>817</v>
      </c>
      <c r="B840" s="3" t="s">
        <v>5559</v>
      </c>
      <c r="C840" s="3" t="s">
        <v>4525</v>
      </c>
      <c r="D840" s="3" t="s">
        <v>5057</v>
      </c>
      <c r="E840" s="3" t="s">
        <v>5057</v>
      </c>
      <c r="F840" s="3" t="s">
        <v>93</v>
      </c>
      <c r="G840" s="3" t="s">
        <v>4527</v>
      </c>
    </row>
    <row r="841" spans="1:7" ht="45" customHeight="1" x14ac:dyDescent="0.3">
      <c r="A841" s="3" t="s">
        <v>818</v>
      </c>
      <c r="B841" s="3" t="s">
        <v>5560</v>
      </c>
      <c r="C841" s="3" t="s">
        <v>4525</v>
      </c>
      <c r="D841" s="3" t="s">
        <v>4646</v>
      </c>
      <c r="E841" s="3" t="s">
        <v>4646</v>
      </c>
      <c r="F841" s="3" t="s">
        <v>93</v>
      </c>
      <c r="G841" s="3" t="s">
        <v>4527</v>
      </c>
    </row>
    <row r="842" spans="1:7" ht="45" customHeight="1" x14ac:dyDescent="0.3">
      <c r="A842" s="3" t="s">
        <v>818</v>
      </c>
      <c r="B842" s="3" t="s">
        <v>5561</v>
      </c>
      <c r="C842" s="3" t="s">
        <v>4525</v>
      </c>
      <c r="D842" s="3" t="s">
        <v>4644</v>
      </c>
      <c r="E842" s="3" t="s">
        <v>4644</v>
      </c>
      <c r="F842" s="3" t="s">
        <v>93</v>
      </c>
      <c r="G842" s="3" t="s">
        <v>4527</v>
      </c>
    </row>
    <row r="843" spans="1:7" ht="45" customHeight="1" x14ac:dyDescent="0.3">
      <c r="A843" s="3" t="s">
        <v>818</v>
      </c>
      <c r="B843" s="3" t="s">
        <v>5562</v>
      </c>
      <c r="C843" s="3" t="s">
        <v>4525</v>
      </c>
      <c r="D843" s="3" t="s">
        <v>4646</v>
      </c>
      <c r="E843" s="3" t="s">
        <v>4646</v>
      </c>
      <c r="F843" s="3" t="s">
        <v>93</v>
      </c>
      <c r="G843" s="3" t="s">
        <v>4527</v>
      </c>
    </row>
    <row r="844" spans="1:7" ht="45" customHeight="1" x14ac:dyDescent="0.3">
      <c r="A844" s="3" t="s">
        <v>818</v>
      </c>
      <c r="B844" s="3" t="s">
        <v>5563</v>
      </c>
      <c r="C844" s="3" t="s">
        <v>4525</v>
      </c>
      <c r="D844" s="3" t="s">
        <v>4644</v>
      </c>
      <c r="E844" s="3" t="s">
        <v>4644</v>
      </c>
      <c r="F844" s="3" t="s">
        <v>93</v>
      </c>
      <c r="G844" s="3" t="s">
        <v>4527</v>
      </c>
    </row>
    <row r="845" spans="1:7" ht="45" customHeight="1" x14ac:dyDescent="0.3">
      <c r="A845" s="3" t="s">
        <v>819</v>
      </c>
      <c r="B845" s="3" t="s">
        <v>5564</v>
      </c>
      <c r="C845" s="3" t="s">
        <v>4525</v>
      </c>
      <c r="D845" s="3" t="s">
        <v>4652</v>
      </c>
      <c r="E845" s="3" t="s">
        <v>4652</v>
      </c>
      <c r="F845" s="3" t="s">
        <v>93</v>
      </c>
      <c r="G845" s="3" t="s">
        <v>4527</v>
      </c>
    </row>
    <row r="846" spans="1:7" ht="45" customHeight="1" x14ac:dyDescent="0.3">
      <c r="A846" s="3" t="s">
        <v>819</v>
      </c>
      <c r="B846" s="3" t="s">
        <v>5565</v>
      </c>
      <c r="C846" s="3" t="s">
        <v>4525</v>
      </c>
      <c r="D846" s="3" t="s">
        <v>4650</v>
      </c>
      <c r="E846" s="3" t="s">
        <v>4650</v>
      </c>
      <c r="F846" s="3" t="s">
        <v>93</v>
      </c>
      <c r="G846" s="3" t="s">
        <v>4527</v>
      </c>
    </row>
    <row r="847" spans="1:7" ht="45" customHeight="1" x14ac:dyDescent="0.3">
      <c r="A847" s="3" t="s">
        <v>819</v>
      </c>
      <c r="B847" s="3" t="s">
        <v>5566</v>
      </c>
      <c r="C847" s="3" t="s">
        <v>4525</v>
      </c>
      <c r="D847" s="3" t="s">
        <v>4652</v>
      </c>
      <c r="E847" s="3" t="s">
        <v>4652</v>
      </c>
      <c r="F847" s="3" t="s">
        <v>93</v>
      </c>
      <c r="G847" s="3" t="s">
        <v>4527</v>
      </c>
    </row>
    <row r="848" spans="1:7" ht="45" customHeight="1" x14ac:dyDescent="0.3">
      <c r="A848" s="3" t="s">
        <v>819</v>
      </c>
      <c r="B848" s="3" t="s">
        <v>5567</v>
      </c>
      <c r="C848" s="3" t="s">
        <v>4525</v>
      </c>
      <c r="D848" s="3" t="s">
        <v>4650</v>
      </c>
      <c r="E848" s="3" t="s">
        <v>4650</v>
      </c>
      <c r="F848" s="3" t="s">
        <v>93</v>
      </c>
      <c r="G848" s="3" t="s">
        <v>4527</v>
      </c>
    </row>
    <row r="849" spans="1:7" ht="45" customHeight="1" x14ac:dyDescent="0.3">
      <c r="A849" s="3" t="s">
        <v>820</v>
      </c>
      <c r="B849" s="3" t="s">
        <v>5568</v>
      </c>
      <c r="C849" s="3" t="s">
        <v>4525</v>
      </c>
      <c r="D849" s="3" t="s">
        <v>4656</v>
      </c>
      <c r="E849" s="3" t="s">
        <v>4656</v>
      </c>
      <c r="F849" s="3" t="s">
        <v>93</v>
      </c>
      <c r="G849" s="3" t="s">
        <v>4527</v>
      </c>
    </row>
    <row r="850" spans="1:7" ht="45" customHeight="1" x14ac:dyDescent="0.3">
      <c r="A850" s="3" t="s">
        <v>820</v>
      </c>
      <c r="B850" s="3" t="s">
        <v>5569</v>
      </c>
      <c r="C850" s="3" t="s">
        <v>4525</v>
      </c>
      <c r="D850" s="3" t="s">
        <v>4654</v>
      </c>
      <c r="E850" s="3" t="s">
        <v>4654</v>
      </c>
      <c r="F850" s="3" t="s">
        <v>93</v>
      </c>
      <c r="G850" s="3" t="s">
        <v>4527</v>
      </c>
    </row>
    <row r="851" spans="1:7" ht="45" customHeight="1" x14ac:dyDescent="0.3">
      <c r="A851" s="3" t="s">
        <v>820</v>
      </c>
      <c r="B851" s="3" t="s">
        <v>5570</v>
      </c>
      <c r="C851" s="3" t="s">
        <v>4525</v>
      </c>
      <c r="D851" s="3" t="s">
        <v>4656</v>
      </c>
      <c r="E851" s="3" t="s">
        <v>4656</v>
      </c>
      <c r="F851" s="3" t="s">
        <v>93</v>
      </c>
      <c r="G851" s="3" t="s">
        <v>4527</v>
      </c>
    </row>
    <row r="852" spans="1:7" ht="45" customHeight="1" x14ac:dyDescent="0.3">
      <c r="A852" s="3" t="s">
        <v>820</v>
      </c>
      <c r="B852" s="3" t="s">
        <v>5571</v>
      </c>
      <c r="C852" s="3" t="s">
        <v>4525</v>
      </c>
      <c r="D852" s="3" t="s">
        <v>4654</v>
      </c>
      <c r="E852" s="3" t="s">
        <v>4654</v>
      </c>
      <c r="F852" s="3" t="s">
        <v>93</v>
      </c>
      <c r="G852" s="3" t="s">
        <v>4527</v>
      </c>
    </row>
    <row r="853" spans="1:7" ht="45" customHeight="1" x14ac:dyDescent="0.3">
      <c r="A853" s="3" t="s">
        <v>821</v>
      </c>
      <c r="B853" s="3" t="s">
        <v>5572</v>
      </c>
      <c r="C853" s="3" t="s">
        <v>4525</v>
      </c>
      <c r="D853" s="3" t="s">
        <v>4646</v>
      </c>
      <c r="E853" s="3" t="s">
        <v>4646</v>
      </c>
      <c r="F853" s="3" t="s">
        <v>93</v>
      </c>
      <c r="G853" s="3" t="s">
        <v>4527</v>
      </c>
    </row>
    <row r="854" spans="1:7" ht="45" customHeight="1" x14ac:dyDescent="0.3">
      <c r="A854" s="3" t="s">
        <v>821</v>
      </c>
      <c r="B854" s="3" t="s">
        <v>5573</v>
      </c>
      <c r="C854" s="3" t="s">
        <v>4525</v>
      </c>
      <c r="D854" s="3" t="s">
        <v>4644</v>
      </c>
      <c r="E854" s="3" t="s">
        <v>4644</v>
      </c>
      <c r="F854" s="3" t="s">
        <v>93</v>
      </c>
      <c r="G854" s="3" t="s">
        <v>4527</v>
      </c>
    </row>
    <row r="855" spans="1:7" ht="45" customHeight="1" x14ac:dyDescent="0.3">
      <c r="A855" s="3" t="s">
        <v>821</v>
      </c>
      <c r="B855" s="3" t="s">
        <v>5574</v>
      </c>
      <c r="C855" s="3" t="s">
        <v>4525</v>
      </c>
      <c r="D855" s="3" t="s">
        <v>4646</v>
      </c>
      <c r="E855" s="3" t="s">
        <v>4646</v>
      </c>
      <c r="F855" s="3" t="s">
        <v>93</v>
      </c>
      <c r="G855" s="3" t="s">
        <v>4527</v>
      </c>
    </row>
    <row r="856" spans="1:7" ht="45" customHeight="1" x14ac:dyDescent="0.3">
      <c r="A856" s="3" t="s">
        <v>821</v>
      </c>
      <c r="B856" s="3" t="s">
        <v>5575</v>
      </c>
      <c r="C856" s="3" t="s">
        <v>4525</v>
      </c>
      <c r="D856" s="3" t="s">
        <v>4644</v>
      </c>
      <c r="E856" s="3" t="s">
        <v>4644</v>
      </c>
      <c r="F856" s="3" t="s">
        <v>93</v>
      </c>
      <c r="G856" s="3" t="s">
        <v>4527</v>
      </c>
    </row>
    <row r="857" spans="1:7" ht="45" customHeight="1" x14ac:dyDescent="0.3">
      <c r="A857" s="3" t="s">
        <v>822</v>
      </c>
      <c r="B857" s="3" t="s">
        <v>5576</v>
      </c>
      <c r="C857" s="3" t="s">
        <v>4525</v>
      </c>
      <c r="D857" s="3" t="s">
        <v>4646</v>
      </c>
      <c r="E857" s="3" t="s">
        <v>4646</v>
      </c>
      <c r="F857" s="3" t="s">
        <v>93</v>
      </c>
      <c r="G857" s="3" t="s">
        <v>4527</v>
      </c>
    </row>
    <row r="858" spans="1:7" ht="45" customHeight="1" x14ac:dyDescent="0.3">
      <c r="A858" s="3" t="s">
        <v>822</v>
      </c>
      <c r="B858" s="3" t="s">
        <v>5577</v>
      </c>
      <c r="C858" s="3" t="s">
        <v>4525</v>
      </c>
      <c r="D858" s="3" t="s">
        <v>4644</v>
      </c>
      <c r="E858" s="3" t="s">
        <v>4644</v>
      </c>
      <c r="F858" s="3" t="s">
        <v>93</v>
      </c>
      <c r="G858" s="3" t="s">
        <v>4527</v>
      </c>
    </row>
    <row r="859" spans="1:7" ht="45" customHeight="1" x14ac:dyDescent="0.3">
      <c r="A859" s="3" t="s">
        <v>822</v>
      </c>
      <c r="B859" s="3" t="s">
        <v>5578</v>
      </c>
      <c r="C859" s="3" t="s">
        <v>4525</v>
      </c>
      <c r="D859" s="3" t="s">
        <v>4646</v>
      </c>
      <c r="E859" s="3" t="s">
        <v>4646</v>
      </c>
      <c r="F859" s="3" t="s">
        <v>93</v>
      </c>
      <c r="G859" s="3" t="s">
        <v>4527</v>
      </c>
    </row>
    <row r="860" spans="1:7" ht="45" customHeight="1" x14ac:dyDescent="0.3">
      <c r="A860" s="3" t="s">
        <v>822</v>
      </c>
      <c r="B860" s="3" t="s">
        <v>5579</v>
      </c>
      <c r="C860" s="3" t="s">
        <v>4525</v>
      </c>
      <c r="D860" s="3" t="s">
        <v>4644</v>
      </c>
      <c r="E860" s="3" t="s">
        <v>4644</v>
      </c>
      <c r="F860" s="3" t="s">
        <v>93</v>
      </c>
      <c r="G860" s="3" t="s">
        <v>4527</v>
      </c>
    </row>
    <row r="861" spans="1:7" ht="45" customHeight="1" x14ac:dyDescent="0.3">
      <c r="A861" s="3" t="s">
        <v>823</v>
      </c>
      <c r="B861" s="3" t="s">
        <v>5580</v>
      </c>
      <c r="C861" s="3" t="s">
        <v>4525</v>
      </c>
      <c r="D861" s="3" t="s">
        <v>4978</v>
      </c>
      <c r="E861" s="3" t="s">
        <v>4978</v>
      </c>
      <c r="F861" s="3" t="s">
        <v>93</v>
      </c>
      <c r="G861" s="3" t="s">
        <v>4527</v>
      </c>
    </row>
    <row r="862" spans="1:7" ht="45" customHeight="1" x14ac:dyDescent="0.3">
      <c r="A862" s="3" t="s">
        <v>823</v>
      </c>
      <c r="B862" s="3" t="s">
        <v>5581</v>
      </c>
      <c r="C862" s="3" t="s">
        <v>4525</v>
      </c>
      <c r="D862" s="3" t="s">
        <v>4555</v>
      </c>
      <c r="E862" s="3" t="s">
        <v>4555</v>
      </c>
      <c r="F862" s="3" t="s">
        <v>93</v>
      </c>
      <c r="G862" s="3" t="s">
        <v>4527</v>
      </c>
    </row>
    <row r="863" spans="1:7" ht="45" customHeight="1" x14ac:dyDescent="0.3">
      <c r="A863" s="3" t="s">
        <v>823</v>
      </c>
      <c r="B863" s="3" t="s">
        <v>5582</v>
      </c>
      <c r="C863" s="3" t="s">
        <v>4525</v>
      </c>
      <c r="D863" s="3" t="s">
        <v>4557</v>
      </c>
      <c r="E863" s="3" t="s">
        <v>4557</v>
      </c>
      <c r="F863" s="3" t="s">
        <v>93</v>
      </c>
      <c r="G863" s="3" t="s">
        <v>4527</v>
      </c>
    </row>
    <row r="864" spans="1:7" ht="45" customHeight="1" x14ac:dyDescent="0.3">
      <c r="A864" s="3" t="s">
        <v>823</v>
      </c>
      <c r="B864" s="3" t="s">
        <v>5583</v>
      </c>
      <c r="C864" s="3" t="s">
        <v>4525</v>
      </c>
      <c r="D864" s="3" t="s">
        <v>4559</v>
      </c>
      <c r="E864" s="3" t="s">
        <v>4559</v>
      </c>
      <c r="F864" s="3" t="s">
        <v>93</v>
      </c>
      <c r="G864" s="3" t="s">
        <v>4527</v>
      </c>
    </row>
    <row r="865" spans="1:7" ht="45" customHeight="1" x14ac:dyDescent="0.3">
      <c r="A865" s="3" t="s">
        <v>823</v>
      </c>
      <c r="B865" s="3" t="s">
        <v>5584</v>
      </c>
      <c r="C865" s="3" t="s">
        <v>4525</v>
      </c>
      <c r="D865" s="3" t="s">
        <v>4976</v>
      </c>
      <c r="E865" s="3" t="s">
        <v>4976</v>
      </c>
      <c r="F865" s="3" t="s">
        <v>93</v>
      </c>
      <c r="G865" s="3" t="s">
        <v>4527</v>
      </c>
    </row>
    <row r="866" spans="1:7" ht="45" customHeight="1" x14ac:dyDescent="0.3">
      <c r="A866" s="3" t="s">
        <v>824</v>
      </c>
      <c r="B866" s="3" t="s">
        <v>5585</v>
      </c>
      <c r="C866" s="3" t="s">
        <v>4525</v>
      </c>
      <c r="D866" s="3" t="s">
        <v>4667</v>
      </c>
      <c r="E866" s="3" t="s">
        <v>4667</v>
      </c>
      <c r="F866" s="3" t="s">
        <v>93</v>
      </c>
      <c r="G866" s="3" t="s">
        <v>4527</v>
      </c>
    </row>
    <row r="867" spans="1:7" ht="45" customHeight="1" x14ac:dyDescent="0.3">
      <c r="A867" s="3" t="s">
        <v>824</v>
      </c>
      <c r="B867" s="3" t="s">
        <v>5586</v>
      </c>
      <c r="C867" s="3" t="s">
        <v>4525</v>
      </c>
      <c r="D867" s="3" t="s">
        <v>4665</v>
      </c>
      <c r="E867" s="3" t="s">
        <v>4665</v>
      </c>
      <c r="F867" s="3" t="s">
        <v>93</v>
      </c>
      <c r="G867" s="3" t="s">
        <v>4527</v>
      </c>
    </row>
    <row r="868" spans="1:7" ht="45" customHeight="1" x14ac:dyDescent="0.3">
      <c r="A868" s="3" t="s">
        <v>824</v>
      </c>
      <c r="B868" s="3" t="s">
        <v>5587</v>
      </c>
      <c r="C868" s="3" t="s">
        <v>4525</v>
      </c>
      <c r="D868" s="3" t="s">
        <v>4667</v>
      </c>
      <c r="E868" s="3" t="s">
        <v>4667</v>
      </c>
      <c r="F868" s="3" t="s">
        <v>93</v>
      </c>
      <c r="G868" s="3" t="s">
        <v>4527</v>
      </c>
    </row>
    <row r="869" spans="1:7" ht="45" customHeight="1" x14ac:dyDescent="0.3">
      <c r="A869" s="3" t="s">
        <v>824</v>
      </c>
      <c r="B869" s="3" t="s">
        <v>5588</v>
      </c>
      <c r="C869" s="3" t="s">
        <v>4525</v>
      </c>
      <c r="D869" s="3" t="s">
        <v>4665</v>
      </c>
      <c r="E869" s="3" t="s">
        <v>4665</v>
      </c>
      <c r="F869" s="3" t="s">
        <v>93</v>
      </c>
      <c r="G869" s="3" t="s">
        <v>4527</v>
      </c>
    </row>
    <row r="870" spans="1:7" ht="45" customHeight="1" x14ac:dyDescent="0.3">
      <c r="A870" s="3" t="s">
        <v>825</v>
      </c>
      <c r="B870" s="3" t="s">
        <v>5589</v>
      </c>
      <c r="C870" s="3" t="s">
        <v>4525</v>
      </c>
      <c r="D870" s="3" t="s">
        <v>4620</v>
      </c>
      <c r="E870" s="3" t="s">
        <v>4620</v>
      </c>
      <c r="F870" s="3" t="s">
        <v>93</v>
      </c>
      <c r="G870" s="3" t="s">
        <v>4527</v>
      </c>
    </row>
    <row r="871" spans="1:7" ht="45" customHeight="1" x14ac:dyDescent="0.3">
      <c r="A871" s="3" t="s">
        <v>825</v>
      </c>
      <c r="B871" s="3" t="s">
        <v>5590</v>
      </c>
      <c r="C871" s="3" t="s">
        <v>4525</v>
      </c>
      <c r="D871" s="3" t="s">
        <v>4618</v>
      </c>
      <c r="E871" s="3" t="s">
        <v>4618</v>
      </c>
      <c r="F871" s="3" t="s">
        <v>93</v>
      </c>
      <c r="G871" s="3" t="s">
        <v>4527</v>
      </c>
    </row>
    <row r="872" spans="1:7" ht="45" customHeight="1" x14ac:dyDescent="0.3">
      <c r="A872" s="3" t="s">
        <v>825</v>
      </c>
      <c r="B872" s="3" t="s">
        <v>5591</v>
      </c>
      <c r="C872" s="3" t="s">
        <v>4525</v>
      </c>
      <c r="D872" s="3" t="s">
        <v>4620</v>
      </c>
      <c r="E872" s="3" t="s">
        <v>4620</v>
      </c>
      <c r="F872" s="3" t="s">
        <v>93</v>
      </c>
      <c r="G872" s="3" t="s">
        <v>4527</v>
      </c>
    </row>
    <row r="873" spans="1:7" ht="45" customHeight="1" x14ac:dyDescent="0.3">
      <c r="A873" s="3" t="s">
        <v>825</v>
      </c>
      <c r="B873" s="3" t="s">
        <v>5592</v>
      </c>
      <c r="C873" s="3" t="s">
        <v>4525</v>
      </c>
      <c r="D873" s="3" t="s">
        <v>4618</v>
      </c>
      <c r="E873" s="3" t="s">
        <v>4618</v>
      </c>
      <c r="F873" s="3" t="s">
        <v>93</v>
      </c>
      <c r="G873" s="3" t="s">
        <v>4527</v>
      </c>
    </row>
    <row r="874" spans="1:7" ht="45" customHeight="1" x14ac:dyDescent="0.3">
      <c r="A874" s="3" t="s">
        <v>826</v>
      </c>
      <c r="B874" s="3" t="s">
        <v>5593</v>
      </c>
      <c r="C874" s="3" t="s">
        <v>4525</v>
      </c>
      <c r="D874" s="3" t="s">
        <v>5005</v>
      </c>
      <c r="E874" s="3" t="s">
        <v>5005</v>
      </c>
      <c r="F874" s="3" t="s">
        <v>93</v>
      </c>
      <c r="G874" s="3" t="s">
        <v>4527</v>
      </c>
    </row>
    <row r="875" spans="1:7" ht="45" customHeight="1" x14ac:dyDescent="0.3">
      <c r="A875" s="3" t="s">
        <v>826</v>
      </c>
      <c r="B875" s="3" t="s">
        <v>5594</v>
      </c>
      <c r="C875" s="3" t="s">
        <v>4525</v>
      </c>
      <c r="D875" s="3" t="s">
        <v>4644</v>
      </c>
      <c r="E875" s="3" t="s">
        <v>4644</v>
      </c>
      <c r="F875" s="3" t="s">
        <v>93</v>
      </c>
      <c r="G875" s="3" t="s">
        <v>4527</v>
      </c>
    </row>
    <row r="876" spans="1:7" ht="45" customHeight="1" x14ac:dyDescent="0.3">
      <c r="A876" s="3" t="s">
        <v>826</v>
      </c>
      <c r="B876" s="3" t="s">
        <v>5595</v>
      </c>
      <c r="C876" s="3" t="s">
        <v>4525</v>
      </c>
      <c r="D876" s="3" t="s">
        <v>4644</v>
      </c>
      <c r="E876" s="3" t="s">
        <v>4644</v>
      </c>
      <c r="F876" s="3" t="s">
        <v>93</v>
      </c>
      <c r="G876" s="3" t="s">
        <v>4527</v>
      </c>
    </row>
    <row r="877" spans="1:7" ht="45" customHeight="1" x14ac:dyDescent="0.3">
      <c r="A877" s="3" t="s">
        <v>826</v>
      </c>
      <c r="B877" s="3" t="s">
        <v>5596</v>
      </c>
      <c r="C877" s="3" t="s">
        <v>4525</v>
      </c>
      <c r="D877" s="3" t="s">
        <v>4646</v>
      </c>
      <c r="E877" s="3" t="s">
        <v>4646</v>
      </c>
      <c r="F877" s="3" t="s">
        <v>93</v>
      </c>
      <c r="G877" s="3" t="s">
        <v>4527</v>
      </c>
    </row>
    <row r="878" spans="1:7" ht="45" customHeight="1" x14ac:dyDescent="0.3">
      <c r="A878" s="3" t="s">
        <v>826</v>
      </c>
      <c r="B878" s="3" t="s">
        <v>5597</v>
      </c>
      <c r="C878" s="3" t="s">
        <v>4525</v>
      </c>
      <c r="D878" s="3" t="s">
        <v>5009</v>
      </c>
      <c r="E878" s="3" t="s">
        <v>5009</v>
      </c>
      <c r="F878" s="3" t="s">
        <v>93</v>
      </c>
      <c r="G878" s="3" t="s">
        <v>4527</v>
      </c>
    </row>
    <row r="879" spans="1:7" ht="45" customHeight="1" x14ac:dyDescent="0.3">
      <c r="A879" s="3" t="s">
        <v>827</v>
      </c>
      <c r="B879" s="3" t="s">
        <v>5598</v>
      </c>
      <c r="C879" s="3" t="s">
        <v>4525</v>
      </c>
      <c r="D879" s="3" t="s">
        <v>4676</v>
      </c>
      <c r="E879" s="3" t="s">
        <v>4676</v>
      </c>
      <c r="F879" s="3" t="s">
        <v>93</v>
      </c>
      <c r="G879" s="3" t="s">
        <v>4527</v>
      </c>
    </row>
    <row r="880" spans="1:7" ht="45" customHeight="1" x14ac:dyDescent="0.3">
      <c r="A880" s="3" t="s">
        <v>827</v>
      </c>
      <c r="B880" s="3" t="s">
        <v>5599</v>
      </c>
      <c r="C880" s="3" t="s">
        <v>4525</v>
      </c>
      <c r="D880" s="3" t="s">
        <v>4674</v>
      </c>
      <c r="E880" s="3" t="s">
        <v>4674</v>
      </c>
      <c r="F880" s="3" t="s">
        <v>93</v>
      </c>
      <c r="G880" s="3" t="s">
        <v>4527</v>
      </c>
    </row>
    <row r="881" spans="1:7" ht="45" customHeight="1" x14ac:dyDescent="0.3">
      <c r="A881" s="3" t="s">
        <v>827</v>
      </c>
      <c r="B881" s="3" t="s">
        <v>5600</v>
      </c>
      <c r="C881" s="3" t="s">
        <v>4525</v>
      </c>
      <c r="D881" s="3" t="s">
        <v>4676</v>
      </c>
      <c r="E881" s="3" t="s">
        <v>4676</v>
      </c>
      <c r="F881" s="3" t="s">
        <v>93</v>
      </c>
      <c r="G881" s="3" t="s">
        <v>4527</v>
      </c>
    </row>
    <row r="882" spans="1:7" ht="45" customHeight="1" x14ac:dyDescent="0.3">
      <c r="A882" s="3" t="s">
        <v>827</v>
      </c>
      <c r="B882" s="3" t="s">
        <v>5601</v>
      </c>
      <c r="C882" s="3" t="s">
        <v>4525</v>
      </c>
      <c r="D882" s="3" t="s">
        <v>4674</v>
      </c>
      <c r="E882" s="3" t="s">
        <v>4674</v>
      </c>
      <c r="F882" s="3" t="s">
        <v>93</v>
      </c>
      <c r="G882" s="3" t="s">
        <v>4527</v>
      </c>
    </row>
    <row r="883" spans="1:7" ht="45" customHeight="1" x14ac:dyDescent="0.3">
      <c r="A883" s="3" t="s">
        <v>828</v>
      </c>
      <c r="B883" s="3" t="s">
        <v>5602</v>
      </c>
      <c r="C883" s="3" t="s">
        <v>4525</v>
      </c>
      <c r="D883" s="3" t="s">
        <v>4680</v>
      </c>
      <c r="E883" s="3" t="s">
        <v>4680</v>
      </c>
      <c r="F883" s="3" t="s">
        <v>93</v>
      </c>
      <c r="G883" s="3" t="s">
        <v>4527</v>
      </c>
    </row>
    <row r="884" spans="1:7" ht="45" customHeight="1" x14ac:dyDescent="0.3">
      <c r="A884" s="3" t="s">
        <v>828</v>
      </c>
      <c r="B884" s="3" t="s">
        <v>5603</v>
      </c>
      <c r="C884" s="3" t="s">
        <v>4525</v>
      </c>
      <c r="D884" s="3" t="s">
        <v>4678</v>
      </c>
      <c r="E884" s="3" t="s">
        <v>4678</v>
      </c>
      <c r="F884" s="3" t="s">
        <v>93</v>
      </c>
      <c r="G884" s="3" t="s">
        <v>4527</v>
      </c>
    </row>
    <row r="885" spans="1:7" ht="45" customHeight="1" x14ac:dyDescent="0.3">
      <c r="A885" s="3" t="s">
        <v>828</v>
      </c>
      <c r="B885" s="3" t="s">
        <v>5604</v>
      </c>
      <c r="C885" s="3" t="s">
        <v>4525</v>
      </c>
      <c r="D885" s="3" t="s">
        <v>4680</v>
      </c>
      <c r="E885" s="3" t="s">
        <v>4680</v>
      </c>
      <c r="F885" s="3" t="s">
        <v>93</v>
      </c>
      <c r="G885" s="3" t="s">
        <v>4527</v>
      </c>
    </row>
    <row r="886" spans="1:7" ht="45" customHeight="1" x14ac:dyDescent="0.3">
      <c r="A886" s="3" t="s">
        <v>828</v>
      </c>
      <c r="B886" s="3" t="s">
        <v>5605</v>
      </c>
      <c r="C886" s="3" t="s">
        <v>4525</v>
      </c>
      <c r="D886" s="3" t="s">
        <v>4678</v>
      </c>
      <c r="E886" s="3" t="s">
        <v>4678</v>
      </c>
      <c r="F886" s="3" t="s">
        <v>93</v>
      </c>
      <c r="G886" s="3" t="s">
        <v>4527</v>
      </c>
    </row>
    <row r="887" spans="1:7" ht="45" customHeight="1" x14ac:dyDescent="0.3">
      <c r="A887" s="3" t="s">
        <v>829</v>
      </c>
      <c r="B887" s="3" t="s">
        <v>5606</v>
      </c>
      <c r="C887" s="3" t="s">
        <v>4525</v>
      </c>
      <c r="D887" s="3" t="s">
        <v>4684</v>
      </c>
      <c r="E887" s="3" t="s">
        <v>4684</v>
      </c>
      <c r="F887" s="3" t="s">
        <v>93</v>
      </c>
      <c r="G887" s="3" t="s">
        <v>4527</v>
      </c>
    </row>
    <row r="888" spans="1:7" ht="45" customHeight="1" x14ac:dyDescent="0.3">
      <c r="A888" s="3" t="s">
        <v>829</v>
      </c>
      <c r="B888" s="3" t="s">
        <v>5607</v>
      </c>
      <c r="C888" s="3" t="s">
        <v>4525</v>
      </c>
      <c r="D888" s="3" t="s">
        <v>4682</v>
      </c>
      <c r="E888" s="3" t="s">
        <v>4682</v>
      </c>
      <c r="F888" s="3" t="s">
        <v>93</v>
      </c>
      <c r="G888" s="3" t="s">
        <v>4527</v>
      </c>
    </row>
    <row r="889" spans="1:7" ht="45" customHeight="1" x14ac:dyDescent="0.3">
      <c r="A889" s="3" t="s">
        <v>829</v>
      </c>
      <c r="B889" s="3" t="s">
        <v>5608</v>
      </c>
      <c r="C889" s="3" t="s">
        <v>4525</v>
      </c>
      <c r="D889" s="3" t="s">
        <v>4684</v>
      </c>
      <c r="E889" s="3" t="s">
        <v>4684</v>
      </c>
      <c r="F889" s="3" t="s">
        <v>93</v>
      </c>
      <c r="G889" s="3" t="s">
        <v>4527</v>
      </c>
    </row>
    <row r="890" spans="1:7" ht="45" customHeight="1" x14ac:dyDescent="0.3">
      <c r="A890" s="3" t="s">
        <v>829</v>
      </c>
      <c r="B890" s="3" t="s">
        <v>5609</v>
      </c>
      <c r="C890" s="3" t="s">
        <v>4525</v>
      </c>
      <c r="D890" s="3" t="s">
        <v>4682</v>
      </c>
      <c r="E890" s="3" t="s">
        <v>4682</v>
      </c>
      <c r="F890" s="3" t="s">
        <v>93</v>
      </c>
      <c r="G890" s="3" t="s">
        <v>4527</v>
      </c>
    </row>
    <row r="891" spans="1:7" ht="45" customHeight="1" x14ac:dyDescent="0.3">
      <c r="A891" s="3" t="s">
        <v>830</v>
      </c>
      <c r="B891" s="3" t="s">
        <v>5610</v>
      </c>
      <c r="C891" s="3" t="s">
        <v>4525</v>
      </c>
      <c r="D891" s="3" t="s">
        <v>4978</v>
      </c>
      <c r="E891" s="3" t="s">
        <v>4978</v>
      </c>
      <c r="F891" s="3" t="s">
        <v>93</v>
      </c>
      <c r="G891" s="3" t="s">
        <v>4527</v>
      </c>
    </row>
    <row r="892" spans="1:7" ht="45" customHeight="1" x14ac:dyDescent="0.3">
      <c r="A892" s="3" t="s">
        <v>830</v>
      </c>
      <c r="B892" s="3" t="s">
        <v>5611</v>
      </c>
      <c r="C892" s="3" t="s">
        <v>4525</v>
      </c>
      <c r="D892" s="3" t="s">
        <v>4555</v>
      </c>
      <c r="E892" s="3" t="s">
        <v>4555</v>
      </c>
      <c r="F892" s="3" t="s">
        <v>93</v>
      </c>
      <c r="G892" s="3" t="s">
        <v>4527</v>
      </c>
    </row>
    <row r="893" spans="1:7" ht="45" customHeight="1" x14ac:dyDescent="0.3">
      <c r="A893" s="3" t="s">
        <v>830</v>
      </c>
      <c r="B893" s="3" t="s">
        <v>5612</v>
      </c>
      <c r="C893" s="3" t="s">
        <v>4525</v>
      </c>
      <c r="D893" s="3" t="s">
        <v>4557</v>
      </c>
      <c r="E893" s="3" t="s">
        <v>4557</v>
      </c>
      <c r="F893" s="3" t="s">
        <v>93</v>
      </c>
      <c r="G893" s="3" t="s">
        <v>4527</v>
      </c>
    </row>
    <row r="894" spans="1:7" ht="45" customHeight="1" x14ac:dyDescent="0.3">
      <c r="A894" s="3" t="s">
        <v>830</v>
      </c>
      <c r="B894" s="3" t="s">
        <v>5613</v>
      </c>
      <c r="C894" s="3" t="s">
        <v>4525</v>
      </c>
      <c r="D894" s="3" t="s">
        <v>4559</v>
      </c>
      <c r="E894" s="3" t="s">
        <v>4559</v>
      </c>
      <c r="F894" s="3" t="s">
        <v>93</v>
      </c>
      <c r="G894" s="3" t="s">
        <v>4527</v>
      </c>
    </row>
    <row r="895" spans="1:7" ht="45" customHeight="1" x14ac:dyDescent="0.3">
      <c r="A895" s="3" t="s">
        <v>830</v>
      </c>
      <c r="B895" s="3" t="s">
        <v>5614</v>
      </c>
      <c r="C895" s="3" t="s">
        <v>4525</v>
      </c>
      <c r="D895" s="3" t="s">
        <v>4976</v>
      </c>
      <c r="E895" s="3" t="s">
        <v>4976</v>
      </c>
      <c r="F895" s="3" t="s">
        <v>93</v>
      </c>
      <c r="G895" s="3" t="s">
        <v>4527</v>
      </c>
    </row>
    <row r="896" spans="1:7" ht="45" customHeight="1" x14ac:dyDescent="0.3">
      <c r="A896" s="3" t="s">
        <v>831</v>
      </c>
      <c r="B896" s="3" t="s">
        <v>5615</v>
      </c>
      <c r="C896" s="3" t="s">
        <v>4525</v>
      </c>
      <c r="D896" s="3" t="s">
        <v>4978</v>
      </c>
      <c r="E896" s="3" t="s">
        <v>4978</v>
      </c>
      <c r="F896" s="3" t="s">
        <v>93</v>
      </c>
      <c r="G896" s="3" t="s">
        <v>4527</v>
      </c>
    </row>
    <row r="897" spans="1:7" ht="45" customHeight="1" x14ac:dyDescent="0.3">
      <c r="A897" s="3" t="s">
        <v>831</v>
      </c>
      <c r="B897" s="3" t="s">
        <v>5616</v>
      </c>
      <c r="C897" s="3" t="s">
        <v>4525</v>
      </c>
      <c r="D897" s="3" t="s">
        <v>4555</v>
      </c>
      <c r="E897" s="3" t="s">
        <v>4555</v>
      </c>
      <c r="F897" s="3" t="s">
        <v>93</v>
      </c>
      <c r="G897" s="3" t="s">
        <v>4527</v>
      </c>
    </row>
    <row r="898" spans="1:7" ht="45" customHeight="1" x14ac:dyDescent="0.3">
      <c r="A898" s="3" t="s">
        <v>831</v>
      </c>
      <c r="B898" s="3" t="s">
        <v>5617</v>
      </c>
      <c r="C898" s="3" t="s">
        <v>4525</v>
      </c>
      <c r="D898" s="3" t="s">
        <v>4557</v>
      </c>
      <c r="E898" s="3" t="s">
        <v>4557</v>
      </c>
      <c r="F898" s="3" t="s">
        <v>93</v>
      </c>
      <c r="G898" s="3" t="s">
        <v>4527</v>
      </c>
    </row>
    <row r="899" spans="1:7" ht="45" customHeight="1" x14ac:dyDescent="0.3">
      <c r="A899" s="3" t="s">
        <v>831</v>
      </c>
      <c r="B899" s="3" t="s">
        <v>5618</v>
      </c>
      <c r="C899" s="3" t="s">
        <v>4525</v>
      </c>
      <c r="D899" s="3" t="s">
        <v>4559</v>
      </c>
      <c r="E899" s="3" t="s">
        <v>4559</v>
      </c>
      <c r="F899" s="3" t="s">
        <v>93</v>
      </c>
      <c r="G899" s="3" t="s">
        <v>4527</v>
      </c>
    </row>
    <row r="900" spans="1:7" ht="45" customHeight="1" x14ac:dyDescent="0.3">
      <c r="A900" s="3" t="s">
        <v>831</v>
      </c>
      <c r="B900" s="3" t="s">
        <v>5619</v>
      </c>
      <c r="C900" s="3" t="s">
        <v>4525</v>
      </c>
      <c r="D900" s="3" t="s">
        <v>4976</v>
      </c>
      <c r="E900" s="3" t="s">
        <v>4976</v>
      </c>
      <c r="F900" s="3" t="s">
        <v>93</v>
      </c>
      <c r="G900" s="3" t="s">
        <v>4527</v>
      </c>
    </row>
    <row r="901" spans="1:7" ht="45" customHeight="1" x14ac:dyDescent="0.3">
      <c r="A901" s="3" t="s">
        <v>832</v>
      </c>
      <c r="B901" s="3" t="s">
        <v>5620</v>
      </c>
      <c r="C901" s="3" t="s">
        <v>4525</v>
      </c>
      <c r="D901" s="3" t="s">
        <v>4694</v>
      </c>
      <c r="E901" s="3" t="s">
        <v>4694</v>
      </c>
      <c r="F901" s="3" t="s">
        <v>93</v>
      </c>
      <c r="G901" s="3" t="s">
        <v>4527</v>
      </c>
    </row>
    <row r="902" spans="1:7" ht="45" customHeight="1" x14ac:dyDescent="0.3">
      <c r="A902" s="3" t="s">
        <v>832</v>
      </c>
      <c r="B902" s="3" t="s">
        <v>5621</v>
      </c>
      <c r="C902" s="3" t="s">
        <v>4525</v>
      </c>
      <c r="D902" s="3" t="s">
        <v>4692</v>
      </c>
      <c r="E902" s="3" t="s">
        <v>4692</v>
      </c>
      <c r="F902" s="3" t="s">
        <v>93</v>
      </c>
      <c r="G902" s="3" t="s">
        <v>4527</v>
      </c>
    </row>
    <row r="903" spans="1:7" ht="45" customHeight="1" x14ac:dyDescent="0.3">
      <c r="A903" s="3" t="s">
        <v>832</v>
      </c>
      <c r="B903" s="3" t="s">
        <v>5622</v>
      </c>
      <c r="C903" s="3" t="s">
        <v>4525</v>
      </c>
      <c r="D903" s="3" t="s">
        <v>4694</v>
      </c>
      <c r="E903" s="3" t="s">
        <v>4694</v>
      </c>
      <c r="F903" s="3" t="s">
        <v>93</v>
      </c>
      <c r="G903" s="3" t="s">
        <v>4527</v>
      </c>
    </row>
    <row r="904" spans="1:7" ht="45" customHeight="1" x14ac:dyDescent="0.3">
      <c r="A904" s="3" t="s">
        <v>832</v>
      </c>
      <c r="B904" s="3" t="s">
        <v>5623</v>
      </c>
      <c r="C904" s="3" t="s">
        <v>4525</v>
      </c>
      <c r="D904" s="3" t="s">
        <v>4692</v>
      </c>
      <c r="E904" s="3" t="s">
        <v>4692</v>
      </c>
      <c r="F904" s="3" t="s">
        <v>93</v>
      </c>
      <c r="G904" s="3" t="s">
        <v>4527</v>
      </c>
    </row>
    <row r="905" spans="1:7" ht="45" customHeight="1" x14ac:dyDescent="0.3">
      <c r="A905" s="3" t="s">
        <v>833</v>
      </c>
      <c r="B905" s="3" t="s">
        <v>5624</v>
      </c>
      <c r="C905" s="3" t="s">
        <v>4525</v>
      </c>
      <c r="D905" s="3" t="s">
        <v>4871</v>
      </c>
      <c r="E905" s="3" t="s">
        <v>4871</v>
      </c>
      <c r="F905" s="3" t="s">
        <v>93</v>
      </c>
      <c r="G905" s="3" t="s">
        <v>4527</v>
      </c>
    </row>
    <row r="906" spans="1:7" ht="45" customHeight="1" x14ac:dyDescent="0.3">
      <c r="A906" s="3" t="s">
        <v>833</v>
      </c>
      <c r="B906" s="3" t="s">
        <v>5625</v>
      </c>
      <c r="C906" s="3" t="s">
        <v>4525</v>
      </c>
      <c r="D906" s="3" t="s">
        <v>4526</v>
      </c>
      <c r="E906" s="3" t="s">
        <v>4526</v>
      </c>
      <c r="F906" s="3" t="s">
        <v>93</v>
      </c>
      <c r="G906" s="3" t="s">
        <v>4527</v>
      </c>
    </row>
    <row r="907" spans="1:7" ht="45" customHeight="1" x14ac:dyDescent="0.3">
      <c r="A907" s="3" t="s">
        <v>833</v>
      </c>
      <c r="B907" s="3" t="s">
        <v>5626</v>
      </c>
      <c r="C907" s="3" t="s">
        <v>4525</v>
      </c>
      <c r="D907" s="3" t="s">
        <v>4529</v>
      </c>
      <c r="E907" s="3" t="s">
        <v>4529</v>
      </c>
      <c r="F907" s="3" t="s">
        <v>93</v>
      </c>
      <c r="G907" s="3" t="s">
        <v>4527</v>
      </c>
    </row>
    <row r="908" spans="1:7" ht="45" customHeight="1" x14ac:dyDescent="0.3">
      <c r="A908" s="3" t="s">
        <v>833</v>
      </c>
      <c r="B908" s="3" t="s">
        <v>5627</v>
      </c>
      <c r="C908" s="3" t="s">
        <v>4525</v>
      </c>
      <c r="D908" s="3" t="s">
        <v>4531</v>
      </c>
      <c r="E908" s="3" t="s">
        <v>4531</v>
      </c>
      <c r="F908" s="3" t="s">
        <v>93</v>
      </c>
      <c r="G908" s="3" t="s">
        <v>4527</v>
      </c>
    </row>
    <row r="909" spans="1:7" ht="45" customHeight="1" x14ac:dyDescent="0.3">
      <c r="A909" s="3" t="s">
        <v>833</v>
      </c>
      <c r="B909" s="3" t="s">
        <v>5628</v>
      </c>
      <c r="C909" s="3" t="s">
        <v>4525</v>
      </c>
      <c r="D909" s="3" t="s">
        <v>4876</v>
      </c>
      <c r="E909" s="3" t="s">
        <v>4876</v>
      </c>
      <c r="F909" s="3" t="s">
        <v>93</v>
      </c>
      <c r="G909" s="3" t="s">
        <v>4527</v>
      </c>
    </row>
    <row r="910" spans="1:7" ht="45" customHeight="1" x14ac:dyDescent="0.3">
      <c r="A910" s="3" t="s">
        <v>834</v>
      </c>
      <c r="B910" s="3" t="s">
        <v>5629</v>
      </c>
      <c r="C910" s="3" t="s">
        <v>4525</v>
      </c>
      <c r="D910" s="3" t="s">
        <v>4942</v>
      </c>
      <c r="E910" s="3" t="s">
        <v>4942</v>
      </c>
      <c r="F910" s="3" t="s">
        <v>93</v>
      </c>
      <c r="G910" s="3" t="s">
        <v>4527</v>
      </c>
    </row>
    <row r="911" spans="1:7" ht="45" customHeight="1" x14ac:dyDescent="0.3">
      <c r="A911" s="3" t="s">
        <v>834</v>
      </c>
      <c r="B911" s="3" t="s">
        <v>5630</v>
      </c>
      <c r="C911" s="3" t="s">
        <v>4525</v>
      </c>
      <c r="D911" s="3" t="s">
        <v>4575</v>
      </c>
      <c r="E911" s="3" t="s">
        <v>4575</v>
      </c>
      <c r="F911" s="3" t="s">
        <v>93</v>
      </c>
      <c r="G911" s="3" t="s">
        <v>4527</v>
      </c>
    </row>
    <row r="912" spans="1:7" ht="45" customHeight="1" x14ac:dyDescent="0.3">
      <c r="A912" s="3" t="s">
        <v>834</v>
      </c>
      <c r="B912" s="3" t="s">
        <v>5631</v>
      </c>
      <c r="C912" s="3" t="s">
        <v>4525</v>
      </c>
      <c r="D912" s="3" t="s">
        <v>4577</v>
      </c>
      <c r="E912" s="3" t="s">
        <v>4577</v>
      </c>
      <c r="F912" s="3" t="s">
        <v>93</v>
      </c>
      <c r="G912" s="3" t="s">
        <v>4527</v>
      </c>
    </row>
    <row r="913" spans="1:7" ht="45" customHeight="1" x14ac:dyDescent="0.3">
      <c r="A913" s="3" t="s">
        <v>834</v>
      </c>
      <c r="B913" s="3" t="s">
        <v>5632</v>
      </c>
      <c r="C913" s="3" t="s">
        <v>4525</v>
      </c>
      <c r="D913" s="3" t="s">
        <v>4579</v>
      </c>
      <c r="E913" s="3" t="s">
        <v>4579</v>
      </c>
      <c r="F913" s="3" t="s">
        <v>93</v>
      </c>
      <c r="G913" s="3" t="s">
        <v>4527</v>
      </c>
    </row>
    <row r="914" spans="1:7" ht="45" customHeight="1" x14ac:dyDescent="0.3">
      <c r="A914" s="3" t="s">
        <v>834</v>
      </c>
      <c r="B914" s="3" t="s">
        <v>5633</v>
      </c>
      <c r="C914" s="3" t="s">
        <v>4525</v>
      </c>
      <c r="D914" s="3" t="s">
        <v>4947</v>
      </c>
      <c r="E914" s="3" t="s">
        <v>4947</v>
      </c>
      <c r="F914" s="3" t="s">
        <v>93</v>
      </c>
      <c r="G914" s="3" t="s">
        <v>4527</v>
      </c>
    </row>
    <row r="915" spans="1:7" ht="45" customHeight="1" x14ac:dyDescent="0.3">
      <c r="A915" s="3" t="s">
        <v>835</v>
      </c>
      <c r="B915" s="3" t="s">
        <v>5634</v>
      </c>
      <c r="C915" s="3" t="s">
        <v>4525</v>
      </c>
      <c r="D915" s="3" t="s">
        <v>4654</v>
      </c>
      <c r="E915" s="3" t="s">
        <v>4654</v>
      </c>
      <c r="F915" s="3" t="s">
        <v>93</v>
      </c>
      <c r="G915" s="3" t="s">
        <v>4527</v>
      </c>
    </row>
    <row r="916" spans="1:7" ht="45" customHeight="1" x14ac:dyDescent="0.3">
      <c r="A916" s="3" t="s">
        <v>835</v>
      </c>
      <c r="B916" s="3" t="s">
        <v>5635</v>
      </c>
      <c r="C916" s="3" t="s">
        <v>4525</v>
      </c>
      <c r="D916" s="3" t="s">
        <v>4656</v>
      </c>
      <c r="E916" s="3" t="s">
        <v>4656</v>
      </c>
      <c r="F916" s="3" t="s">
        <v>93</v>
      </c>
      <c r="G916" s="3" t="s">
        <v>4527</v>
      </c>
    </row>
    <row r="917" spans="1:7" ht="45" customHeight="1" x14ac:dyDescent="0.3">
      <c r="A917" s="3" t="s">
        <v>836</v>
      </c>
      <c r="B917" s="3" t="s">
        <v>5636</v>
      </c>
      <c r="C917" s="3" t="s">
        <v>4525</v>
      </c>
      <c r="D917" s="3" t="s">
        <v>4656</v>
      </c>
      <c r="E917" s="3" t="s">
        <v>4656</v>
      </c>
      <c r="F917" s="3" t="s">
        <v>93</v>
      </c>
      <c r="G917" s="3" t="s">
        <v>4527</v>
      </c>
    </row>
    <row r="918" spans="1:7" ht="45" customHeight="1" x14ac:dyDescent="0.3">
      <c r="A918" s="3" t="s">
        <v>836</v>
      </c>
      <c r="B918" s="3" t="s">
        <v>5637</v>
      </c>
      <c r="C918" s="3" t="s">
        <v>4525</v>
      </c>
      <c r="D918" s="3" t="s">
        <v>4704</v>
      </c>
      <c r="E918" s="3" t="s">
        <v>4704</v>
      </c>
      <c r="F918" s="3" t="s">
        <v>93</v>
      </c>
      <c r="G918" s="3" t="s">
        <v>4527</v>
      </c>
    </row>
    <row r="919" spans="1:7" ht="45" customHeight="1" x14ac:dyDescent="0.3">
      <c r="A919" s="3" t="s">
        <v>836</v>
      </c>
      <c r="B919" s="3" t="s">
        <v>5638</v>
      </c>
      <c r="C919" s="3" t="s">
        <v>4525</v>
      </c>
      <c r="D919" s="3" t="s">
        <v>4706</v>
      </c>
      <c r="E919" s="3" t="s">
        <v>4706</v>
      </c>
      <c r="F919" s="3" t="s">
        <v>93</v>
      </c>
      <c r="G919" s="3" t="s">
        <v>4527</v>
      </c>
    </row>
    <row r="920" spans="1:7" ht="45" customHeight="1" x14ac:dyDescent="0.3">
      <c r="A920" s="3" t="s">
        <v>836</v>
      </c>
      <c r="B920" s="3" t="s">
        <v>5639</v>
      </c>
      <c r="C920" s="3" t="s">
        <v>4525</v>
      </c>
      <c r="D920" s="3" t="s">
        <v>4654</v>
      </c>
      <c r="E920" s="3" t="s">
        <v>4654</v>
      </c>
      <c r="F920" s="3" t="s">
        <v>93</v>
      </c>
      <c r="G920" s="3" t="s">
        <v>4527</v>
      </c>
    </row>
    <row r="921" spans="1:7" ht="45" customHeight="1" x14ac:dyDescent="0.3">
      <c r="A921" s="3" t="s">
        <v>837</v>
      </c>
      <c r="B921" s="3" t="s">
        <v>5640</v>
      </c>
      <c r="C921" s="3" t="s">
        <v>4525</v>
      </c>
      <c r="D921" s="3" t="s">
        <v>4642</v>
      </c>
      <c r="E921" s="3" t="s">
        <v>4642</v>
      </c>
      <c r="F921" s="3" t="s">
        <v>93</v>
      </c>
      <c r="G921" s="3" t="s">
        <v>4527</v>
      </c>
    </row>
    <row r="922" spans="1:7" ht="45" customHeight="1" x14ac:dyDescent="0.3">
      <c r="A922" s="3" t="s">
        <v>837</v>
      </c>
      <c r="B922" s="3" t="s">
        <v>5641</v>
      </c>
      <c r="C922" s="3" t="s">
        <v>4525</v>
      </c>
      <c r="D922" s="3" t="s">
        <v>4640</v>
      </c>
      <c r="E922" s="3" t="s">
        <v>4640</v>
      </c>
      <c r="F922" s="3" t="s">
        <v>93</v>
      </c>
      <c r="G922" s="3" t="s">
        <v>4527</v>
      </c>
    </row>
    <row r="923" spans="1:7" ht="45" customHeight="1" x14ac:dyDescent="0.3">
      <c r="A923" s="3" t="s">
        <v>837</v>
      </c>
      <c r="B923" s="3" t="s">
        <v>5642</v>
      </c>
      <c r="C923" s="3" t="s">
        <v>4525</v>
      </c>
      <c r="D923" s="3" t="s">
        <v>4642</v>
      </c>
      <c r="E923" s="3" t="s">
        <v>4642</v>
      </c>
      <c r="F923" s="3" t="s">
        <v>93</v>
      </c>
      <c r="G923" s="3" t="s">
        <v>4527</v>
      </c>
    </row>
    <row r="924" spans="1:7" ht="45" customHeight="1" x14ac:dyDescent="0.3">
      <c r="A924" s="3" t="s">
        <v>837</v>
      </c>
      <c r="B924" s="3" t="s">
        <v>5643</v>
      </c>
      <c r="C924" s="3" t="s">
        <v>4525</v>
      </c>
      <c r="D924" s="3" t="s">
        <v>4640</v>
      </c>
      <c r="E924" s="3" t="s">
        <v>4640</v>
      </c>
      <c r="F924" s="3" t="s">
        <v>93</v>
      </c>
      <c r="G924" s="3" t="s">
        <v>4527</v>
      </c>
    </row>
    <row r="925" spans="1:7" ht="45" customHeight="1" x14ac:dyDescent="0.3">
      <c r="A925" s="3" t="s">
        <v>838</v>
      </c>
      <c r="B925" s="3" t="s">
        <v>5644</v>
      </c>
      <c r="C925" s="3" t="s">
        <v>4525</v>
      </c>
      <c r="D925" s="3" t="s">
        <v>4656</v>
      </c>
      <c r="E925" s="3" t="s">
        <v>4656</v>
      </c>
      <c r="F925" s="3" t="s">
        <v>93</v>
      </c>
      <c r="G925" s="3" t="s">
        <v>4527</v>
      </c>
    </row>
    <row r="926" spans="1:7" ht="45" customHeight="1" x14ac:dyDescent="0.3">
      <c r="A926" s="3" t="s">
        <v>838</v>
      </c>
      <c r="B926" s="3" t="s">
        <v>5645</v>
      </c>
      <c r="C926" s="3" t="s">
        <v>4525</v>
      </c>
      <c r="D926" s="3" t="s">
        <v>4654</v>
      </c>
      <c r="E926" s="3" t="s">
        <v>4654</v>
      </c>
      <c r="F926" s="3" t="s">
        <v>93</v>
      </c>
      <c r="G926" s="3" t="s">
        <v>4527</v>
      </c>
    </row>
    <row r="927" spans="1:7" ht="45" customHeight="1" x14ac:dyDescent="0.3">
      <c r="A927" s="3" t="s">
        <v>838</v>
      </c>
      <c r="B927" s="3" t="s">
        <v>5646</v>
      </c>
      <c r="C927" s="3" t="s">
        <v>4525</v>
      </c>
      <c r="D927" s="3" t="s">
        <v>4656</v>
      </c>
      <c r="E927" s="3" t="s">
        <v>4656</v>
      </c>
      <c r="F927" s="3" t="s">
        <v>93</v>
      </c>
      <c r="G927" s="3" t="s">
        <v>4527</v>
      </c>
    </row>
    <row r="928" spans="1:7" ht="45" customHeight="1" x14ac:dyDescent="0.3">
      <c r="A928" s="3" t="s">
        <v>838</v>
      </c>
      <c r="B928" s="3" t="s">
        <v>5647</v>
      </c>
      <c r="C928" s="3" t="s">
        <v>4525</v>
      </c>
      <c r="D928" s="3" t="s">
        <v>4654</v>
      </c>
      <c r="E928" s="3" t="s">
        <v>4654</v>
      </c>
      <c r="F928" s="3" t="s">
        <v>93</v>
      </c>
      <c r="G928" s="3" t="s">
        <v>4527</v>
      </c>
    </row>
    <row r="929" spans="1:7" ht="45" customHeight="1" x14ac:dyDescent="0.3">
      <c r="A929" s="3" t="s">
        <v>839</v>
      </c>
      <c r="B929" s="3" t="s">
        <v>5648</v>
      </c>
      <c r="C929" s="3" t="s">
        <v>4525</v>
      </c>
      <c r="D929" s="3" t="s">
        <v>4620</v>
      </c>
      <c r="E929" s="3" t="s">
        <v>4620</v>
      </c>
      <c r="F929" s="3" t="s">
        <v>93</v>
      </c>
      <c r="G929" s="3" t="s">
        <v>4527</v>
      </c>
    </row>
    <row r="930" spans="1:7" ht="45" customHeight="1" x14ac:dyDescent="0.3">
      <c r="A930" s="3" t="s">
        <v>839</v>
      </c>
      <c r="B930" s="3" t="s">
        <v>5649</v>
      </c>
      <c r="C930" s="3" t="s">
        <v>4525</v>
      </c>
      <c r="D930" s="3" t="s">
        <v>4618</v>
      </c>
      <c r="E930" s="3" t="s">
        <v>4618</v>
      </c>
      <c r="F930" s="3" t="s">
        <v>93</v>
      </c>
      <c r="G930" s="3" t="s">
        <v>4527</v>
      </c>
    </row>
    <row r="931" spans="1:7" ht="45" customHeight="1" x14ac:dyDescent="0.3">
      <c r="A931" s="3" t="s">
        <v>839</v>
      </c>
      <c r="B931" s="3" t="s">
        <v>5650</v>
      </c>
      <c r="C931" s="3" t="s">
        <v>4525</v>
      </c>
      <c r="D931" s="3" t="s">
        <v>4620</v>
      </c>
      <c r="E931" s="3" t="s">
        <v>4620</v>
      </c>
      <c r="F931" s="3" t="s">
        <v>93</v>
      </c>
      <c r="G931" s="3" t="s">
        <v>4527</v>
      </c>
    </row>
    <row r="932" spans="1:7" ht="45" customHeight="1" x14ac:dyDescent="0.3">
      <c r="A932" s="3" t="s">
        <v>839</v>
      </c>
      <c r="B932" s="3" t="s">
        <v>5651</v>
      </c>
      <c r="C932" s="3" t="s">
        <v>4525</v>
      </c>
      <c r="D932" s="3" t="s">
        <v>4618</v>
      </c>
      <c r="E932" s="3" t="s">
        <v>4618</v>
      </c>
      <c r="F932" s="3" t="s">
        <v>93</v>
      </c>
      <c r="G932" s="3" t="s">
        <v>4527</v>
      </c>
    </row>
    <row r="933" spans="1:7" ht="45" customHeight="1" x14ac:dyDescent="0.3">
      <c r="A933" s="3" t="s">
        <v>840</v>
      </c>
      <c r="B933" s="3" t="s">
        <v>5652</v>
      </c>
      <c r="C933" s="3" t="s">
        <v>4525</v>
      </c>
      <c r="D933" s="3" t="s">
        <v>5158</v>
      </c>
      <c r="E933" s="3" t="s">
        <v>5158</v>
      </c>
      <c r="F933" s="3" t="s">
        <v>93</v>
      </c>
      <c r="G933" s="3" t="s">
        <v>4527</v>
      </c>
    </row>
    <row r="934" spans="1:7" ht="45" customHeight="1" x14ac:dyDescent="0.3">
      <c r="A934" s="3" t="s">
        <v>840</v>
      </c>
      <c r="B934" s="3" t="s">
        <v>5653</v>
      </c>
      <c r="C934" s="3" t="s">
        <v>4525</v>
      </c>
      <c r="D934" s="3" t="s">
        <v>4714</v>
      </c>
      <c r="E934" s="3" t="s">
        <v>4714</v>
      </c>
      <c r="F934" s="3" t="s">
        <v>93</v>
      </c>
      <c r="G934" s="3" t="s">
        <v>4527</v>
      </c>
    </row>
    <row r="935" spans="1:7" ht="45" customHeight="1" x14ac:dyDescent="0.3">
      <c r="A935" s="3" t="s">
        <v>840</v>
      </c>
      <c r="B935" s="3" t="s">
        <v>5654</v>
      </c>
      <c r="C935" s="3" t="s">
        <v>4525</v>
      </c>
      <c r="D935" s="3" t="s">
        <v>4716</v>
      </c>
      <c r="E935" s="3" t="s">
        <v>4716</v>
      </c>
      <c r="F935" s="3" t="s">
        <v>93</v>
      </c>
      <c r="G935" s="3" t="s">
        <v>4527</v>
      </c>
    </row>
    <row r="936" spans="1:7" ht="45" customHeight="1" x14ac:dyDescent="0.3">
      <c r="A936" s="3" t="s">
        <v>840</v>
      </c>
      <c r="B936" s="3" t="s">
        <v>5655</v>
      </c>
      <c r="C936" s="3" t="s">
        <v>4525</v>
      </c>
      <c r="D936" s="3" t="s">
        <v>4718</v>
      </c>
      <c r="E936" s="3" t="s">
        <v>4718</v>
      </c>
      <c r="F936" s="3" t="s">
        <v>93</v>
      </c>
      <c r="G936" s="3" t="s">
        <v>4527</v>
      </c>
    </row>
    <row r="937" spans="1:7" ht="45" customHeight="1" x14ac:dyDescent="0.3">
      <c r="A937" s="3" t="s">
        <v>840</v>
      </c>
      <c r="B937" s="3" t="s">
        <v>5656</v>
      </c>
      <c r="C937" s="3" t="s">
        <v>4525</v>
      </c>
      <c r="D937" s="3" t="s">
        <v>5156</v>
      </c>
      <c r="E937" s="3" t="s">
        <v>5156</v>
      </c>
      <c r="F937" s="3" t="s">
        <v>93</v>
      </c>
      <c r="G937" s="3" t="s">
        <v>4527</v>
      </c>
    </row>
    <row r="938" spans="1:7" ht="45" customHeight="1" x14ac:dyDescent="0.3">
      <c r="A938" s="3" t="s">
        <v>841</v>
      </c>
      <c r="B938" s="3" t="s">
        <v>5657</v>
      </c>
      <c r="C938" s="3" t="s">
        <v>4525</v>
      </c>
      <c r="D938" s="3" t="s">
        <v>5019</v>
      </c>
      <c r="E938" s="3" t="s">
        <v>5019</v>
      </c>
      <c r="F938" s="3" t="s">
        <v>93</v>
      </c>
      <c r="G938" s="3" t="s">
        <v>4527</v>
      </c>
    </row>
    <row r="939" spans="1:7" ht="45" customHeight="1" x14ac:dyDescent="0.3">
      <c r="A939" s="3" t="s">
        <v>841</v>
      </c>
      <c r="B939" s="3" t="s">
        <v>5658</v>
      </c>
      <c r="C939" s="3" t="s">
        <v>4525</v>
      </c>
      <c r="D939" s="3" t="s">
        <v>4720</v>
      </c>
      <c r="E939" s="3" t="s">
        <v>4720</v>
      </c>
      <c r="F939" s="3" t="s">
        <v>93</v>
      </c>
      <c r="G939" s="3" t="s">
        <v>4527</v>
      </c>
    </row>
    <row r="940" spans="1:7" ht="45" customHeight="1" x14ac:dyDescent="0.3">
      <c r="A940" s="3" t="s">
        <v>841</v>
      </c>
      <c r="B940" s="3" t="s">
        <v>5659</v>
      </c>
      <c r="C940" s="3" t="s">
        <v>4525</v>
      </c>
      <c r="D940" s="3" t="s">
        <v>4722</v>
      </c>
      <c r="E940" s="3" t="s">
        <v>4722</v>
      </c>
      <c r="F940" s="3" t="s">
        <v>93</v>
      </c>
      <c r="G940" s="3" t="s">
        <v>4527</v>
      </c>
    </row>
    <row r="941" spans="1:7" ht="45" customHeight="1" x14ac:dyDescent="0.3">
      <c r="A941" s="3" t="s">
        <v>841</v>
      </c>
      <c r="B941" s="3" t="s">
        <v>5660</v>
      </c>
      <c r="C941" s="3" t="s">
        <v>4525</v>
      </c>
      <c r="D941" s="3" t="s">
        <v>4724</v>
      </c>
      <c r="E941" s="3" t="s">
        <v>4724</v>
      </c>
      <c r="F941" s="3" t="s">
        <v>93</v>
      </c>
      <c r="G941" s="3" t="s">
        <v>4527</v>
      </c>
    </row>
    <row r="942" spans="1:7" ht="45" customHeight="1" x14ac:dyDescent="0.3">
      <c r="A942" s="3" t="s">
        <v>841</v>
      </c>
      <c r="B942" s="3" t="s">
        <v>5661</v>
      </c>
      <c r="C942" s="3" t="s">
        <v>4525</v>
      </c>
      <c r="D942" s="3" t="s">
        <v>5024</v>
      </c>
      <c r="E942" s="3" t="s">
        <v>5024</v>
      </c>
      <c r="F942" s="3" t="s">
        <v>93</v>
      </c>
      <c r="G942" s="3" t="s">
        <v>4527</v>
      </c>
    </row>
    <row r="943" spans="1:7" ht="45" customHeight="1" x14ac:dyDescent="0.3">
      <c r="A943" s="3" t="s">
        <v>842</v>
      </c>
      <c r="B943" s="3" t="s">
        <v>5662</v>
      </c>
      <c r="C943" s="3" t="s">
        <v>4525</v>
      </c>
      <c r="D943" s="3" t="s">
        <v>4871</v>
      </c>
      <c r="E943" s="3" t="s">
        <v>4871</v>
      </c>
      <c r="F943" s="3" t="s">
        <v>93</v>
      </c>
      <c r="G943" s="3" t="s">
        <v>4527</v>
      </c>
    </row>
    <row r="944" spans="1:7" ht="45" customHeight="1" x14ac:dyDescent="0.3">
      <c r="A944" s="3" t="s">
        <v>842</v>
      </c>
      <c r="B944" s="3" t="s">
        <v>5663</v>
      </c>
      <c r="C944" s="3" t="s">
        <v>4525</v>
      </c>
      <c r="D944" s="3" t="s">
        <v>4526</v>
      </c>
      <c r="E944" s="3" t="s">
        <v>4526</v>
      </c>
      <c r="F944" s="3" t="s">
        <v>93</v>
      </c>
      <c r="G944" s="3" t="s">
        <v>4527</v>
      </c>
    </row>
    <row r="945" spans="1:7" ht="45" customHeight="1" x14ac:dyDescent="0.3">
      <c r="A945" s="3" t="s">
        <v>842</v>
      </c>
      <c r="B945" s="3" t="s">
        <v>5664</v>
      </c>
      <c r="C945" s="3" t="s">
        <v>4525</v>
      </c>
      <c r="D945" s="3" t="s">
        <v>4529</v>
      </c>
      <c r="E945" s="3" t="s">
        <v>4529</v>
      </c>
      <c r="F945" s="3" t="s">
        <v>93</v>
      </c>
      <c r="G945" s="3" t="s">
        <v>4527</v>
      </c>
    </row>
    <row r="946" spans="1:7" ht="45" customHeight="1" x14ac:dyDescent="0.3">
      <c r="A946" s="3" t="s">
        <v>842</v>
      </c>
      <c r="B946" s="3" t="s">
        <v>5665</v>
      </c>
      <c r="C946" s="3" t="s">
        <v>4525</v>
      </c>
      <c r="D946" s="3" t="s">
        <v>4531</v>
      </c>
      <c r="E946" s="3" t="s">
        <v>4531</v>
      </c>
      <c r="F946" s="3" t="s">
        <v>93</v>
      </c>
      <c r="G946" s="3" t="s">
        <v>4527</v>
      </c>
    </row>
    <row r="947" spans="1:7" ht="45" customHeight="1" x14ac:dyDescent="0.3">
      <c r="A947" s="3" t="s">
        <v>842</v>
      </c>
      <c r="B947" s="3" t="s">
        <v>5666</v>
      </c>
      <c r="C947" s="3" t="s">
        <v>4525</v>
      </c>
      <c r="D947" s="3" t="s">
        <v>4876</v>
      </c>
      <c r="E947" s="3" t="s">
        <v>4876</v>
      </c>
      <c r="F947" s="3" t="s">
        <v>93</v>
      </c>
      <c r="G947" s="3" t="s">
        <v>4527</v>
      </c>
    </row>
    <row r="948" spans="1:7" ht="45" customHeight="1" x14ac:dyDescent="0.3">
      <c r="A948" s="3" t="s">
        <v>843</v>
      </c>
      <c r="B948" s="3" t="s">
        <v>5667</v>
      </c>
      <c r="C948" s="3" t="s">
        <v>4525</v>
      </c>
      <c r="D948" s="3" t="s">
        <v>4731</v>
      </c>
      <c r="E948" s="3" t="s">
        <v>4731</v>
      </c>
      <c r="F948" s="3" t="s">
        <v>93</v>
      </c>
      <c r="G948" s="3" t="s">
        <v>4527</v>
      </c>
    </row>
    <row r="949" spans="1:7" ht="45" customHeight="1" x14ac:dyDescent="0.3">
      <c r="A949" s="3" t="s">
        <v>843</v>
      </c>
      <c r="B949" s="3" t="s">
        <v>5668</v>
      </c>
      <c r="C949" s="3" t="s">
        <v>4525</v>
      </c>
      <c r="D949" s="3" t="s">
        <v>4729</v>
      </c>
      <c r="E949" s="3" t="s">
        <v>4729</v>
      </c>
      <c r="F949" s="3" t="s">
        <v>93</v>
      </c>
      <c r="G949" s="3" t="s">
        <v>4527</v>
      </c>
    </row>
    <row r="950" spans="1:7" ht="45" customHeight="1" x14ac:dyDescent="0.3">
      <c r="A950" s="3" t="s">
        <v>843</v>
      </c>
      <c r="B950" s="3" t="s">
        <v>5669</v>
      </c>
      <c r="C950" s="3" t="s">
        <v>4525</v>
      </c>
      <c r="D950" s="3" t="s">
        <v>4731</v>
      </c>
      <c r="E950" s="3" t="s">
        <v>4731</v>
      </c>
      <c r="F950" s="3" t="s">
        <v>93</v>
      </c>
      <c r="G950" s="3" t="s">
        <v>4527</v>
      </c>
    </row>
    <row r="951" spans="1:7" ht="45" customHeight="1" x14ac:dyDescent="0.3">
      <c r="A951" s="3" t="s">
        <v>843</v>
      </c>
      <c r="B951" s="3" t="s">
        <v>5670</v>
      </c>
      <c r="C951" s="3" t="s">
        <v>4525</v>
      </c>
      <c r="D951" s="3" t="s">
        <v>4729</v>
      </c>
      <c r="E951" s="3" t="s">
        <v>4729</v>
      </c>
      <c r="F951" s="3" t="s">
        <v>93</v>
      </c>
      <c r="G951" s="3" t="s">
        <v>4527</v>
      </c>
    </row>
    <row r="952" spans="1:7" ht="45" customHeight="1" x14ac:dyDescent="0.3">
      <c r="A952" s="3" t="s">
        <v>844</v>
      </c>
      <c r="B952" s="3" t="s">
        <v>5671</v>
      </c>
      <c r="C952" s="3" t="s">
        <v>4525</v>
      </c>
      <c r="D952" s="3" t="s">
        <v>4976</v>
      </c>
      <c r="E952" s="3" t="s">
        <v>4976</v>
      </c>
      <c r="F952" s="3" t="s">
        <v>93</v>
      </c>
      <c r="G952" s="3" t="s">
        <v>4527</v>
      </c>
    </row>
    <row r="953" spans="1:7" ht="45" customHeight="1" x14ac:dyDescent="0.3">
      <c r="A953" s="3" t="s">
        <v>844</v>
      </c>
      <c r="B953" s="3" t="s">
        <v>5672</v>
      </c>
      <c r="C953" s="3" t="s">
        <v>4525</v>
      </c>
      <c r="D953" s="3" t="s">
        <v>4978</v>
      </c>
      <c r="E953" s="3" t="s">
        <v>4978</v>
      </c>
      <c r="F953" s="3" t="s">
        <v>93</v>
      </c>
      <c r="G953" s="3" t="s">
        <v>4527</v>
      </c>
    </row>
    <row r="954" spans="1:7" ht="45" customHeight="1" x14ac:dyDescent="0.3">
      <c r="A954" s="3" t="s">
        <v>844</v>
      </c>
      <c r="B954" s="3" t="s">
        <v>5673</v>
      </c>
      <c r="C954" s="3" t="s">
        <v>4525</v>
      </c>
      <c r="D954" s="3" t="s">
        <v>4555</v>
      </c>
      <c r="E954" s="3" t="s">
        <v>4555</v>
      </c>
      <c r="F954" s="3" t="s">
        <v>93</v>
      </c>
      <c r="G954" s="3" t="s">
        <v>4527</v>
      </c>
    </row>
    <row r="955" spans="1:7" ht="45" customHeight="1" x14ac:dyDescent="0.3">
      <c r="A955" s="3" t="s">
        <v>844</v>
      </c>
      <c r="B955" s="3" t="s">
        <v>5674</v>
      </c>
      <c r="C955" s="3" t="s">
        <v>4525</v>
      </c>
      <c r="D955" s="3" t="s">
        <v>4557</v>
      </c>
      <c r="E955" s="3" t="s">
        <v>4557</v>
      </c>
      <c r="F955" s="3" t="s">
        <v>93</v>
      </c>
      <c r="G955" s="3" t="s">
        <v>4527</v>
      </c>
    </row>
    <row r="956" spans="1:7" ht="45" customHeight="1" x14ac:dyDescent="0.3">
      <c r="A956" s="3" t="s">
        <v>844</v>
      </c>
      <c r="B956" s="3" t="s">
        <v>5675</v>
      </c>
      <c r="C956" s="3" t="s">
        <v>4525</v>
      </c>
      <c r="D956" s="3" t="s">
        <v>4559</v>
      </c>
      <c r="E956" s="3" t="s">
        <v>4559</v>
      </c>
      <c r="F956" s="3" t="s">
        <v>93</v>
      </c>
      <c r="G956" s="3" t="s">
        <v>4527</v>
      </c>
    </row>
    <row r="957" spans="1:7" ht="45" customHeight="1" x14ac:dyDescent="0.3">
      <c r="A957" s="3" t="s">
        <v>845</v>
      </c>
      <c r="B957" s="3" t="s">
        <v>5676</v>
      </c>
      <c r="C957" s="3" t="s">
        <v>4525</v>
      </c>
      <c r="D957" s="3" t="s">
        <v>4976</v>
      </c>
      <c r="E957" s="3" t="s">
        <v>4976</v>
      </c>
      <c r="F957" s="3" t="s">
        <v>93</v>
      </c>
      <c r="G957" s="3" t="s">
        <v>4527</v>
      </c>
    </row>
    <row r="958" spans="1:7" ht="45" customHeight="1" x14ac:dyDescent="0.3">
      <c r="A958" s="3" t="s">
        <v>845</v>
      </c>
      <c r="B958" s="3" t="s">
        <v>5677</v>
      </c>
      <c r="C958" s="3" t="s">
        <v>4525</v>
      </c>
      <c r="D958" s="3" t="s">
        <v>4978</v>
      </c>
      <c r="E958" s="3" t="s">
        <v>4978</v>
      </c>
      <c r="F958" s="3" t="s">
        <v>93</v>
      </c>
      <c r="G958" s="3" t="s">
        <v>4527</v>
      </c>
    </row>
    <row r="959" spans="1:7" ht="45" customHeight="1" x14ac:dyDescent="0.3">
      <c r="A959" s="3" t="s">
        <v>845</v>
      </c>
      <c r="B959" s="3" t="s">
        <v>5678</v>
      </c>
      <c r="C959" s="3" t="s">
        <v>4525</v>
      </c>
      <c r="D959" s="3" t="s">
        <v>4555</v>
      </c>
      <c r="E959" s="3" t="s">
        <v>4555</v>
      </c>
      <c r="F959" s="3" t="s">
        <v>93</v>
      </c>
      <c r="G959" s="3" t="s">
        <v>4527</v>
      </c>
    </row>
    <row r="960" spans="1:7" ht="45" customHeight="1" x14ac:dyDescent="0.3">
      <c r="A960" s="3" t="s">
        <v>845</v>
      </c>
      <c r="B960" s="3" t="s">
        <v>5679</v>
      </c>
      <c r="C960" s="3" t="s">
        <v>4525</v>
      </c>
      <c r="D960" s="3" t="s">
        <v>4557</v>
      </c>
      <c r="E960" s="3" t="s">
        <v>4557</v>
      </c>
      <c r="F960" s="3" t="s">
        <v>93</v>
      </c>
      <c r="G960" s="3" t="s">
        <v>4527</v>
      </c>
    </row>
    <row r="961" spans="1:7" ht="45" customHeight="1" x14ac:dyDescent="0.3">
      <c r="A961" s="3" t="s">
        <v>845</v>
      </c>
      <c r="B961" s="3" t="s">
        <v>5680</v>
      </c>
      <c r="C961" s="3" t="s">
        <v>4525</v>
      </c>
      <c r="D961" s="3" t="s">
        <v>4559</v>
      </c>
      <c r="E961" s="3" t="s">
        <v>4559</v>
      </c>
      <c r="F961" s="3" t="s">
        <v>93</v>
      </c>
      <c r="G961" s="3" t="s">
        <v>4527</v>
      </c>
    </row>
    <row r="962" spans="1:7" ht="45" customHeight="1" x14ac:dyDescent="0.3">
      <c r="A962" s="3" t="s">
        <v>846</v>
      </c>
      <c r="B962" s="3" t="s">
        <v>5681</v>
      </c>
      <c r="C962" s="3" t="s">
        <v>4525</v>
      </c>
      <c r="D962" s="3" t="s">
        <v>5019</v>
      </c>
      <c r="E962" s="3" t="s">
        <v>5019</v>
      </c>
      <c r="F962" s="3" t="s">
        <v>93</v>
      </c>
      <c r="G962" s="3" t="s">
        <v>4527</v>
      </c>
    </row>
    <row r="963" spans="1:7" ht="45" customHeight="1" x14ac:dyDescent="0.3">
      <c r="A963" s="3" t="s">
        <v>846</v>
      </c>
      <c r="B963" s="3" t="s">
        <v>5682</v>
      </c>
      <c r="C963" s="3" t="s">
        <v>4525</v>
      </c>
      <c r="D963" s="3" t="s">
        <v>4720</v>
      </c>
      <c r="E963" s="3" t="s">
        <v>4720</v>
      </c>
      <c r="F963" s="3" t="s">
        <v>93</v>
      </c>
      <c r="G963" s="3" t="s">
        <v>4527</v>
      </c>
    </row>
    <row r="964" spans="1:7" ht="45" customHeight="1" x14ac:dyDescent="0.3">
      <c r="A964" s="3" t="s">
        <v>846</v>
      </c>
      <c r="B964" s="3" t="s">
        <v>5683</v>
      </c>
      <c r="C964" s="3" t="s">
        <v>4525</v>
      </c>
      <c r="D964" s="3" t="s">
        <v>4722</v>
      </c>
      <c r="E964" s="3" t="s">
        <v>4722</v>
      </c>
      <c r="F964" s="3" t="s">
        <v>93</v>
      </c>
      <c r="G964" s="3" t="s">
        <v>4527</v>
      </c>
    </row>
    <row r="965" spans="1:7" ht="45" customHeight="1" x14ac:dyDescent="0.3">
      <c r="A965" s="3" t="s">
        <v>846</v>
      </c>
      <c r="B965" s="3" t="s">
        <v>5684</v>
      </c>
      <c r="C965" s="3" t="s">
        <v>4525</v>
      </c>
      <c r="D965" s="3" t="s">
        <v>4724</v>
      </c>
      <c r="E965" s="3" t="s">
        <v>4724</v>
      </c>
      <c r="F965" s="3" t="s">
        <v>93</v>
      </c>
      <c r="G965" s="3" t="s">
        <v>4527</v>
      </c>
    </row>
    <row r="966" spans="1:7" ht="45" customHeight="1" x14ac:dyDescent="0.3">
      <c r="A966" s="3" t="s">
        <v>846</v>
      </c>
      <c r="B966" s="3" t="s">
        <v>5685</v>
      </c>
      <c r="C966" s="3" t="s">
        <v>4525</v>
      </c>
      <c r="D966" s="3" t="s">
        <v>5024</v>
      </c>
      <c r="E966" s="3" t="s">
        <v>5024</v>
      </c>
      <c r="F966" s="3" t="s">
        <v>93</v>
      </c>
      <c r="G966" s="3" t="s">
        <v>4527</v>
      </c>
    </row>
    <row r="967" spans="1:7" ht="45" customHeight="1" x14ac:dyDescent="0.3">
      <c r="A967" s="3" t="s">
        <v>847</v>
      </c>
      <c r="B967" s="3" t="s">
        <v>5686</v>
      </c>
      <c r="C967" s="3" t="s">
        <v>4525</v>
      </c>
      <c r="D967" s="3" t="s">
        <v>5197</v>
      </c>
      <c r="E967" s="3" t="s">
        <v>5197</v>
      </c>
      <c r="F967" s="3" t="s">
        <v>93</v>
      </c>
      <c r="G967" s="3" t="s">
        <v>4527</v>
      </c>
    </row>
    <row r="968" spans="1:7" ht="45" customHeight="1" x14ac:dyDescent="0.3">
      <c r="A968" s="3" t="s">
        <v>847</v>
      </c>
      <c r="B968" s="3" t="s">
        <v>5687</v>
      </c>
      <c r="C968" s="3" t="s">
        <v>4525</v>
      </c>
      <c r="D968" s="3" t="s">
        <v>4742</v>
      </c>
      <c r="E968" s="3" t="s">
        <v>4742</v>
      </c>
      <c r="F968" s="3" t="s">
        <v>93</v>
      </c>
      <c r="G968" s="3" t="s">
        <v>4527</v>
      </c>
    </row>
    <row r="969" spans="1:7" ht="45" customHeight="1" x14ac:dyDescent="0.3">
      <c r="A969" s="3" t="s">
        <v>847</v>
      </c>
      <c r="B969" s="3" t="s">
        <v>5688</v>
      </c>
      <c r="C969" s="3" t="s">
        <v>4525</v>
      </c>
      <c r="D969" s="3" t="s">
        <v>4744</v>
      </c>
      <c r="E969" s="3" t="s">
        <v>4744</v>
      </c>
      <c r="F969" s="3" t="s">
        <v>93</v>
      </c>
      <c r="G969" s="3" t="s">
        <v>4527</v>
      </c>
    </row>
    <row r="970" spans="1:7" ht="45" customHeight="1" x14ac:dyDescent="0.3">
      <c r="A970" s="3" t="s">
        <v>847</v>
      </c>
      <c r="B970" s="3" t="s">
        <v>5689</v>
      </c>
      <c r="C970" s="3" t="s">
        <v>4525</v>
      </c>
      <c r="D970" s="3" t="s">
        <v>4746</v>
      </c>
      <c r="E970" s="3" t="s">
        <v>4746</v>
      </c>
      <c r="F970" s="3" t="s">
        <v>93</v>
      </c>
      <c r="G970" s="3" t="s">
        <v>4527</v>
      </c>
    </row>
    <row r="971" spans="1:7" ht="45" customHeight="1" x14ac:dyDescent="0.3">
      <c r="A971" s="3" t="s">
        <v>847</v>
      </c>
      <c r="B971" s="3" t="s">
        <v>5690</v>
      </c>
      <c r="C971" s="3" t="s">
        <v>4525</v>
      </c>
      <c r="D971" s="3" t="s">
        <v>5202</v>
      </c>
      <c r="E971" s="3" t="s">
        <v>5202</v>
      </c>
      <c r="F971" s="3" t="s">
        <v>93</v>
      </c>
      <c r="G971" s="3" t="s">
        <v>4527</v>
      </c>
    </row>
    <row r="972" spans="1:7" ht="45" customHeight="1" x14ac:dyDescent="0.3">
      <c r="A972" s="3" t="s">
        <v>848</v>
      </c>
      <c r="B972" s="3" t="s">
        <v>5691</v>
      </c>
      <c r="C972" s="3" t="s">
        <v>4525</v>
      </c>
      <c r="D972" s="3" t="s">
        <v>4978</v>
      </c>
      <c r="E972" s="3" t="s">
        <v>4978</v>
      </c>
      <c r="F972" s="3" t="s">
        <v>93</v>
      </c>
      <c r="G972" s="3" t="s">
        <v>4527</v>
      </c>
    </row>
    <row r="973" spans="1:7" ht="45" customHeight="1" x14ac:dyDescent="0.3">
      <c r="A973" s="3" t="s">
        <v>848</v>
      </c>
      <c r="B973" s="3" t="s">
        <v>5692</v>
      </c>
      <c r="C973" s="3" t="s">
        <v>4525</v>
      </c>
      <c r="D973" s="3" t="s">
        <v>4555</v>
      </c>
      <c r="E973" s="3" t="s">
        <v>4555</v>
      </c>
      <c r="F973" s="3" t="s">
        <v>93</v>
      </c>
      <c r="G973" s="3" t="s">
        <v>4527</v>
      </c>
    </row>
    <row r="974" spans="1:7" ht="45" customHeight="1" x14ac:dyDescent="0.3">
      <c r="A974" s="3" t="s">
        <v>848</v>
      </c>
      <c r="B974" s="3" t="s">
        <v>5693</v>
      </c>
      <c r="C974" s="3" t="s">
        <v>4525</v>
      </c>
      <c r="D974" s="3" t="s">
        <v>4557</v>
      </c>
      <c r="E974" s="3" t="s">
        <v>4557</v>
      </c>
      <c r="F974" s="3" t="s">
        <v>93</v>
      </c>
      <c r="G974" s="3" t="s">
        <v>4527</v>
      </c>
    </row>
    <row r="975" spans="1:7" ht="45" customHeight="1" x14ac:dyDescent="0.3">
      <c r="A975" s="3" t="s">
        <v>848</v>
      </c>
      <c r="B975" s="3" t="s">
        <v>5694</v>
      </c>
      <c r="C975" s="3" t="s">
        <v>4525</v>
      </c>
      <c r="D975" s="3" t="s">
        <v>4559</v>
      </c>
      <c r="E975" s="3" t="s">
        <v>4559</v>
      </c>
      <c r="F975" s="3" t="s">
        <v>93</v>
      </c>
      <c r="G975" s="3" t="s">
        <v>4527</v>
      </c>
    </row>
    <row r="976" spans="1:7" ht="45" customHeight="1" x14ac:dyDescent="0.3">
      <c r="A976" s="3" t="s">
        <v>848</v>
      </c>
      <c r="B976" s="3" t="s">
        <v>5695</v>
      </c>
      <c r="C976" s="3" t="s">
        <v>4525</v>
      </c>
      <c r="D976" s="3" t="s">
        <v>4976</v>
      </c>
      <c r="E976" s="3" t="s">
        <v>4976</v>
      </c>
      <c r="F976" s="3" t="s">
        <v>93</v>
      </c>
      <c r="G976" s="3" t="s">
        <v>4527</v>
      </c>
    </row>
    <row r="977" spans="1:7" ht="45" customHeight="1" x14ac:dyDescent="0.3">
      <c r="A977" s="3" t="s">
        <v>849</v>
      </c>
      <c r="B977" s="3" t="s">
        <v>5696</v>
      </c>
      <c r="C977" s="3" t="s">
        <v>4525</v>
      </c>
      <c r="D977" s="3" t="s">
        <v>5213</v>
      </c>
      <c r="E977" s="3" t="s">
        <v>5213</v>
      </c>
      <c r="F977" s="3" t="s">
        <v>93</v>
      </c>
      <c r="G977" s="3" t="s">
        <v>4527</v>
      </c>
    </row>
    <row r="978" spans="1:7" ht="45" customHeight="1" x14ac:dyDescent="0.3">
      <c r="A978" s="3" t="s">
        <v>849</v>
      </c>
      <c r="B978" s="3" t="s">
        <v>5697</v>
      </c>
      <c r="C978" s="3" t="s">
        <v>4525</v>
      </c>
      <c r="D978" s="3" t="s">
        <v>5209</v>
      </c>
      <c r="E978" s="3" t="s">
        <v>5209</v>
      </c>
      <c r="F978" s="3" t="s">
        <v>93</v>
      </c>
      <c r="G978" s="3" t="s">
        <v>4527</v>
      </c>
    </row>
    <row r="979" spans="1:7" ht="45" customHeight="1" x14ac:dyDescent="0.3">
      <c r="A979" s="3" t="s">
        <v>849</v>
      </c>
      <c r="B979" s="3" t="s">
        <v>5698</v>
      </c>
      <c r="C979" s="3" t="s">
        <v>4525</v>
      </c>
      <c r="D979" s="3" t="s">
        <v>4751</v>
      </c>
      <c r="E979" s="3" t="s">
        <v>4751</v>
      </c>
      <c r="F979" s="3" t="s">
        <v>93</v>
      </c>
      <c r="G979" s="3" t="s">
        <v>4527</v>
      </c>
    </row>
    <row r="980" spans="1:7" ht="45" customHeight="1" x14ac:dyDescent="0.3">
      <c r="A980" s="3" t="s">
        <v>849</v>
      </c>
      <c r="B980" s="3" t="s">
        <v>5699</v>
      </c>
      <c r="C980" s="3" t="s">
        <v>4525</v>
      </c>
      <c r="D980" s="3" t="s">
        <v>4753</v>
      </c>
      <c r="E980" s="3" t="s">
        <v>4753</v>
      </c>
      <c r="F980" s="3" t="s">
        <v>93</v>
      </c>
      <c r="G980" s="3" t="s">
        <v>4527</v>
      </c>
    </row>
    <row r="981" spans="1:7" ht="45" customHeight="1" x14ac:dyDescent="0.3">
      <c r="A981" s="3" t="s">
        <v>850</v>
      </c>
      <c r="B981" s="3" t="s">
        <v>5700</v>
      </c>
      <c r="C981" s="3" t="s">
        <v>4525</v>
      </c>
      <c r="D981" s="3" t="s">
        <v>4722</v>
      </c>
      <c r="E981" s="3" t="s">
        <v>4722</v>
      </c>
      <c r="F981" s="3" t="s">
        <v>93</v>
      </c>
      <c r="G981" s="3" t="s">
        <v>4527</v>
      </c>
    </row>
    <row r="982" spans="1:7" ht="45" customHeight="1" x14ac:dyDescent="0.3">
      <c r="A982" s="3" t="s">
        <v>850</v>
      </c>
      <c r="B982" s="3" t="s">
        <v>5701</v>
      </c>
      <c r="C982" s="3" t="s">
        <v>4525</v>
      </c>
      <c r="D982" s="3" t="s">
        <v>5019</v>
      </c>
      <c r="E982" s="3" t="s">
        <v>5019</v>
      </c>
      <c r="F982" s="3" t="s">
        <v>93</v>
      </c>
      <c r="G982" s="3" t="s">
        <v>4527</v>
      </c>
    </row>
    <row r="983" spans="1:7" ht="45" customHeight="1" x14ac:dyDescent="0.3">
      <c r="A983" s="3" t="s">
        <v>850</v>
      </c>
      <c r="B983" s="3" t="s">
        <v>5702</v>
      </c>
      <c r="C983" s="3" t="s">
        <v>4525</v>
      </c>
      <c r="D983" s="3" t="s">
        <v>4720</v>
      </c>
      <c r="E983" s="3" t="s">
        <v>4720</v>
      </c>
      <c r="F983" s="3" t="s">
        <v>93</v>
      </c>
      <c r="G983" s="3" t="s">
        <v>4527</v>
      </c>
    </row>
    <row r="984" spans="1:7" ht="45" customHeight="1" x14ac:dyDescent="0.3">
      <c r="A984" s="3" t="s">
        <v>850</v>
      </c>
      <c r="B984" s="3" t="s">
        <v>5703</v>
      </c>
      <c r="C984" s="3" t="s">
        <v>4525</v>
      </c>
      <c r="D984" s="3" t="s">
        <v>4724</v>
      </c>
      <c r="E984" s="3" t="s">
        <v>4724</v>
      </c>
      <c r="F984" s="3" t="s">
        <v>93</v>
      </c>
      <c r="G984" s="3" t="s">
        <v>4527</v>
      </c>
    </row>
    <row r="985" spans="1:7" ht="45" customHeight="1" x14ac:dyDescent="0.3">
      <c r="A985" s="3" t="s">
        <v>850</v>
      </c>
      <c r="B985" s="3" t="s">
        <v>5704</v>
      </c>
      <c r="C985" s="3" t="s">
        <v>4525</v>
      </c>
      <c r="D985" s="3" t="s">
        <v>5024</v>
      </c>
      <c r="E985" s="3" t="s">
        <v>5024</v>
      </c>
      <c r="F985" s="3" t="s">
        <v>93</v>
      </c>
      <c r="G985" s="3" t="s">
        <v>4527</v>
      </c>
    </row>
    <row r="986" spans="1:7" ht="45" customHeight="1" x14ac:dyDescent="0.3">
      <c r="A986" s="3" t="s">
        <v>851</v>
      </c>
      <c r="B986" s="3" t="s">
        <v>5705</v>
      </c>
      <c r="C986" s="3" t="s">
        <v>4525</v>
      </c>
      <c r="D986" s="3" t="s">
        <v>4978</v>
      </c>
      <c r="E986" s="3" t="s">
        <v>4978</v>
      </c>
      <c r="F986" s="3" t="s">
        <v>93</v>
      </c>
      <c r="G986" s="3" t="s">
        <v>4527</v>
      </c>
    </row>
    <row r="987" spans="1:7" ht="45" customHeight="1" x14ac:dyDescent="0.3">
      <c r="A987" s="3" t="s">
        <v>851</v>
      </c>
      <c r="B987" s="3" t="s">
        <v>5706</v>
      </c>
      <c r="C987" s="3" t="s">
        <v>4525</v>
      </c>
      <c r="D987" s="3" t="s">
        <v>4555</v>
      </c>
      <c r="E987" s="3" t="s">
        <v>4555</v>
      </c>
      <c r="F987" s="3" t="s">
        <v>93</v>
      </c>
      <c r="G987" s="3" t="s">
        <v>4527</v>
      </c>
    </row>
    <row r="988" spans="1:7" ht="45" customHeight="1" x14ac:dyDescent="0.3">
      <c r="A988" s="3" t="s">
        <v>851</v>
      </c>
      <c r="B988" s="3" t="s">
        <v>5707</v>
      </c>
      <c r="C988" s="3" t="s">
        <v>4525</v>
      </c>
      <c r="D988" s="3" t="s">
        <v>4557</v>
      </c>
      <c r="E988" s="3" t="s">
        <v>4557</v>
      </c>
      <c r="F988" s="3" t="s">
        <v>93</v>
      </c>
      <c r="G988" s="3" t="s">
        <v>4527</v>
      </c>
    </row>
    <row r="989" spans="1:7" ht="45" customHeight="1" x14ac:dyDescent="0.3">
      <c r="A989" s="3" t="s">
        <v>851</v>
      </c>
      <c r="B989" s="3" t="s">
        <v>5708</v>
      </c>
      <c r="C989" s="3" t="s">
        <v>4525</v>
      </c>
      <c r="D989" s="3" t="s">
        <v>4559</v>
      </c>
      <c r="E989" s="3" t="s">
        <v>4559</v>
      </c>
      <c r="F989" s="3" t="s">
        <v>93</v>
      </c>
      <c r="G989" s="3" t="s">
        <v>4527</v>
      </c>
    </row>
    <row r="990" spans="1:7" ht="45" customHeight="1" x14ac:dyDescent="0.3">
      <c r="A990" s="3" t="s">
        <v>851</v>
      </c>
      <c r="B990" s="3" t="s">
        <v>5709</v>
      </c>
      <c r="C990" s="3" t="s">
        <v>4525</v>
      </c>
      <c r="D990" s="3" t="s">
        <v>4976</v>
      </c>
      <c r="E990" s="3" t="s">
        <v>4976</v>
      </c>
      <c r="F990" s="3" t="s">
        <v>93</v>
      </c>
      <c r="G990" s="3" t="s">
        <v>4527</v>
      </c>
    </row>
    <row r="991" spans="1:7" ht="45" customHeight="1" x14ac:dyDescent="0.3">
      <c r="A991" s="3" t="s">
        <v>852</v>
      </c>
      <c r="B991" s="3" t="s">
        <v>5710</v>
      </c>
      <c r="C991" s="3" t="s">
        <v>4525</v>
      </c>
      <c r="D991" s="3" t="s">
        <v>4763</v>
      </c>
      <c r="E991" s="3" t="s">
        <v>4763</v>
      </c>
      <c r="F991" s="3" t="s">
        <v>93</v>
      </c>
      <c r="G991" s="3" t="s">
        <v>4527</v>
      </c>
    </row>
    <row r="992" spans="1:7" ht="45" customHeight="1" x14ac:dyDescent="0.3">
      <c r="A992" s="3" t="s">
        <v>852</v>
      </c>
      <c r="B992" s="3" t="s">
        <v>5711</v>
      </c>
      <c r="C992" s="3" t="s">
        <v>4525</v>
      </c>
      <c r="D992" s="3" t="s">
        <v>4761</v>
      </c>
      <c r="E992" s="3" t="s">
        <v>4761</v>
      </c>
      <c r="F992" s="3" t="s">
        <v>93</v>
      </c>
      <c r="G992" s="3" t="s">
        <v>4527</v>
      </c>
    </row>
    <row r="993" spans="1:7" ht="45" customHeight="1" x14ac:dyDescent="0.3">
      <c r="A993" s="3" t="s">
        <v>852</v>
      </c>
      <c r="B993" s="3" t="s">
        <v>5712</v>
      </c>
      <c r="C993" s="3" t="s">
        <v>4525</v>
      </c>
      <c r="D993" s="3" t="s">
        <v>4763</v>
      </c>
      <c r="E993" s="3" t="s">
        <v>4763</v>
      </c>
      <c r="F993" s="3" t="s">
        <v>93</v>
      </c>
      <c r="G993" s="3" t="s">
        <v>4527</v>
      </c>
    </row>
    <row r="994" spans="1:7" ht="45" customHeight="1" x14ac:dyDescent="0.3">
      <c r="A994" s="3" t="s">
        <v>852</v>
      </c>
      <c r="B994" s="3" t="s">
        <v>5713</v>
      </c>
      <c r="C994" s="3" t="s">
        <v>4525</v>
      </c>
      <c r="D994" s="3" t="s">
        <v>4761</v>
      </c>
      <c r="E994" s="3" t="s">
        <v>4761</v>
      </c>
      <c r="F994" s="3" t="s">
        <v>93</v>
      </c>
      <c r="G994" s="3" t="s">
        <v>4527</v>
      </c>
    </row>
    <row r="995" spans="1:7" ht="45" customHeight="1" x14ac:dyDescent="0.3">
      <c r="A995" s="3" t="s">
        <v>853</v>
      </c>
      <c r="B995" s="3" t="s">
        <v>5714</v>
      </c>
      <c r="C995" s="3" t="s">
        <v>4525</v>
      </c>
      <c r="D995" s="3" t="s">
        <v>4895</v>
      </c>
      <c r="E995" s="3" t="s">
        <v>4895</v>
      </c>
      <c r="F995" s="3" t="s">
        <v>93</v>
      </c>
      <c r="G995" s="3" t="s">
        <v>4527</v>
      </c>
    </row>
    <row r="996" spans="1:7" ht="45" customHeight="1" x14ac:dyDescent="0.3">
      <c r="A996" s="3" t="s">
        <v>853</v>
      </c>
      <c r="B996" s="3" t="s">
        <v>5715</v>
      </c>
      <c r="C996" s="3" t="s">
        <v>4525</v>
      </c>
      <c r="D996" s="3" t="s">
        <v>4555</v>
      </c>
      <c r="E996" s="3" t="s">
        <v>4555</v>
      </c>
      <c r="F996" s="3" t="s">
        <v>93</v>
      </c>
      <c r="G996" s="3" t="s">
        <v>4527</v>
      </c>
    </row>
    <row r="997" spans="1:7" ht="45" customHeight="1" x14ac:dyDescent="0.3">
      <c r="A997" s="3" t="s">
        <v>853</v>
      </c>
      <c r="B997" s="3" t="s">
        <v>5716</v>
      </c>
      <c r="C997" s="3" t="s">
        <v>4525</v>
      </c>
      <c r="D997" s="3" t="s">
        <v>4557</v>
      </c>
      <c r="E997" s="3" t="s">
        <v>4557</v>
      </c>
      <c r="F997" s="3" t="s">
        <v>93</v>
      </c>
      <c r="G997" s="3" t="s">
        <v>4527</v>
      </c>
    </row>
    <row r="998" spans="1:7" ht="45" customHeight="1" x14ac:dyDescent="0.3">
      <c r="A998" s="3" t="s">
        <v>853</v>
      </c>
      <c r="B998" s="3" t="s">
        <v>5717</v>
      </c>
      <c r="C998" s="3" t="s">
        <v>4525</v>
      </c>
      <c r="D998" s="3" t="s">
        <v>4559</v>
      </c>
      <c r="E998" s="3" t="s">
        <v>4559</v>
      </c>
      <c r="F998" s="3" t="s">
        <v>93</v>
      </c>
      <c r="G998" s="3" t="s">
        <v>4527</v>
      </c>
    </row>
    <row r="999" spans="1:7" ht="45" customHeight="1" x14ac:dyDescent="0.3">
      <c r="A999" s="3" t="s">
        <v>853</v>
      </c>
      <c r="B999" s="3" t="s">
        <v>5718</v>
      </c>
      <c r="C999" s="3" t="s">
        <v>4525</v>
      </c>
      <c r="D999" s="3" t="s">
        <v>4900</v>
      </c>
      <c r="E999" s="3" t="s">
        <v>4900</v>
      </c>
      <c r="F999" s="3" t="s">
        <v>93</v>
      </c>
      <c r="G999" s="3" t="s">
        <v>4527</v>
      </c>
    </row>
    <row r="1000" spans="1:7" ht="45" customHeight="1" x14ac:dyDescent="0.3">
      <c r="A1000" s="3" t="s">
        <v>854</v>
      </c>
      <c r="B1000" s="3" t="s">
        <v>5719</v>
      </c>
      <c r="C1000" s="3" t="s">
        <v>4525</v>
      </c>
      <c r="D1000" s="3" t="s">
        <v>4770</v>
      </c>
      <c r="E1000" s="3" t="s">
        <v>4770</v>
      </c>
      <c r="F1000" s="3" t="s">
        <v>93</v>
      </c>
      <c r="G1000" s="3" t="s">
        <v>4527</v>
      </c>
    </row>
    <row r="1001" spans="1:7" ht="45" customHeight="1" x14ac:dyDescent="0.3">
      <c r="A1001" s="3" t="s">
        <v>854</v>
      </c>
      <c r="B1001" s="3" t="s">
        <v>5720</v>
      </c>
      <c r="C1001" s="3" t="s">
        <v>4525</v>
      </c>
      <c r="D1001" s="3" t="s">
        <v>4768</v>
      </c>
      <c r="E1001" s="3" t="s">
        <v>4768</v>
      </c>
      <c r="F1001" s="3" t="s">
        <v>93</v>
      </c>
      <c r="G1001" s="3" t="s">
        <v>4527</v>
      </c>
    </row>
    <row r="1002" spans="1:7" ht="45" customHeight="1" x14ac:dyDescent="0.3">
      <c r="A1002" s="3" t="s">
        <v>854</v>
      </c>
      <c r="B1002" s="3" t="s">
        <v>5721</v>
      </c>
      <c r="C1002" s="3" t="s">
        <v>4525</v>
      </c>
      <c r="D1002" s="3" t="s">
        <v>4770</v>
      </c>
      <c r="E1002" s="3" t="s">
        <v>4770</v>
      </c>
      <c r="F1002" s="3" t="s">
        <v>93</v>
      </c>
      <c r="G1002" s="3" t="s">
        <v>4527</v>
      </c>
    </row>
    <row r="1003" spans="1:7" ht="45" customHeight="1" x14ac:dyDescent="0.3">
      <c r="A1003" s="3" t="s">
        <v>854</v>
      </c>
      <c r="B1003" s="3" t="s">
        <v>5722</v>
      </c>
      <c r="C1003" s="3" t="s">
        <v>4525</v>
      </c>
      <c r="D1003" s="3" t="s">
        <v>4768</v>
      </c>
      <c r="E1003" s="3" t="s">
        <v>4768</v>
      </c>
      <c r="F1003" s="3" t="s">
        <v>93</v>
      </c>
      <c r="G1003" s="3" t="s">
        <v>4527</v>
      </c>
    </row>
    <row r="1004" spans="1:7" ht="45" customHeight="1" x14ac:dyDescent="0.3">
      <c r="A1004" s="3" t="s">
        <v>855</v>
      </c>
      <c r="B1004" s="3" t="s">
        <v>5723</v>
      </c>
      <c r="C1004" s="3" t="s">
        <v>4525</v>
      </c>
      <c r="D1004" s="3" t="s">
        <v>5246</v>
      </c>
      <c r="E1004" s="3" t="s">
        <v>5246</v>
      </c>
      <c r="F1004" s="3" t="s">
        <v>93</v>
      </c>
      <c r="G1004" s="3" t="s">
        <v>4527</v>
      </c>
    </row>
    <row r="1005" spans="1:7" ht="45" customHeight="1" x14ac:dyDescent="0.3">
      <c r="A1005" s="3" t="s">
        <v>855</v>
      </c>
      <c r="B1005" s="3" t="s">
        <v>5724</v>
      </c>
      <c r="C1005" s="3" t="s">
        <v>4525</v>
      </c>
      <c r="D1005" s="3" t="s">
        <v>4772</v>
      </c>
      <c r="E1005" s="3" t="s">
        <v>4772</v>
      </c>
      <c r="F1005" s="3" t="s">
        <v>93</v>
      </c>
      <c r="G1005" s="3" t="s">
        <v>4527</v>
      </c>
    </row>
    <row r="1006" spans="1:7" ht="45" customHeight="1" x14ac:dyDescent="0.3">
      <c r="A1006" s="3" t="s">
        <v>855</v>
      </c>
      <c r="B1006" s="3" t="s">
        <v>5725</v>
      </c>
      <c r="C1006" s="3" t="s">
        <v>4525</v>
      </c>
      <c r="D1006" s="3" t="s">
        <v>4774</v>
      </c>
      <c r="E1006" s="3" t="s">
        <v>4774</v>
      </c>
      <c r="F1006" s="3" t="s">
        <v>93</v>
      </c>
      <c r="G1006" s="3" t="s">
        <v>4527</v>
      </c>
    </row>
    <row r="1007" spans="1:7" ht="45" customHeight="1" x14ac:dyDescent="0.3">
      <c r="A1007" s="3" t="s">
        <v>855</v>
      </c>
      <c r="B1007" s="3" t="s">
        <v>5726</v>
      </c>
      <c r="C1007" s="3" t="s">
        <v>4525</v>
      </c>
      <c r="D1007" s="3" t="s">
        <v>5250</v>
      </c>
      <c r="E1007" s="3" t="s">
        <v>5250</v>
      </c>
      <c r="F1007" s="3" t="s">
        <v>93</v>
      </c>
      <c r="G1007" s="3" t="s">
        <v>4527</v>
      </c>
    </row>
    <row r="1008" spans="1:7" ht="45" customHeight="1" x14ac:dyDescent="0.3">
      <c r="A1008" s="3" t="s">
        <v>856</v>
      </c>
      <c r="B1008" s="3" t="s">
        <v>5727</v>
      </c>
      <c r="C1008" s="3" t="s">
        <v>4525</v>
      </c>
      <c r="D1008" s="3" t="s">
        <v>4976</v>
      </c>
      <c r="E1008" s="3" t="s">
        <v>4976</v>
      </c>
      <c r="F1008" s="3" t="s">
        <v>93</v>
      </c>
      <c r="G1008" s="3" t="s">
        <v>4527</v>
      </c>
    </row>
    <row r="1009" spans="1:7" ht="45" customHeight="1" x14ac:dyDescent="0.3">
      <c r="A1009" s="3" t="s">
        <v>856</v>
      </c>
      <c r="B1009" s="3" t="s">
        <v>5728</v>
      </c>
      <c r="C1009" s="3" t="s">
        <v>4525</v>
      </c>
      <c r="D1009" s="3" t="s">
        <v>4978</v>
      </c>
      <c r="E1009" s="3" t="s">
        <v>4978</v>
      </c>
      <c r="F1009" s="3" t="s">
        <v>93</v>
      </c>
      <c r="G1009" s="3" t="s">
        <v>4527</v>
      </c>
    </row>
    <row r="1010" spans="1:7" ht="45" customHeight="1" x14ac:dyDescent="0.3">
      <c r="A1010" s="3" t="s">
        <v>856</v>
      </c>
      <c r="B1010" s="3" t="s">
        <v>5729</v>
      </c>
      <c r="C1010" s="3" t="s">
        <v>4525</v>
      </c>
      <c r="D1010" s="3" t="s">
        <v>4555</v>
      </c>
      <c r="E1010" s="3" t="s">
        <v>4555</v>
      </c>
      <c r="F1010" s="3" t="s">
        <v>93</v>
      </c>
      <c r="G1010" s="3" t="s">
        <v>4527</v>
      </c>
    </row>
    <row r="1011" spans="1:7" ht="45" customHeight="1" x14ac:dyDescent="0.3">
      <c r="A1011" s="3" t="s">
        <v>856</v>
      </c>
      <c r="B1011" s="3" t="s">
        <v>5730</v>
      </c>
      <c r="C1011" s="3" t="s">
        <v>4525</v>
      </c>
      <c r="D1011" s="3" t="s">
        <v>4557</v>
      </c>
      <c r="E1011" s="3" t="s">
        <v>4557</v>
      </c>
      <c r="F1011" s="3" t="s">
        <v>93</v>
      </c>
      <c r="G1011" s="3" t="s">
        <v>4527</v>
      </c>
    </row>
    <row r="1012" spans="1:7" ht="45" customHeight="1" x14ac:dyDescent="0.3">
      <c r="A1012" s="3" t="s">
        <v>856</v>
      </c>
      <c r="B1012" s="3" t="s">
        <v>5731</v>
      </c>
      <c r="C1012" s="3" t="s">
        <v>4525</v>
      </c>
      <c r="D1012" s="3" t="s">
        <v>4559</v>
      </c>
      <c r="E1012" s="3" t="s">
        <v>4559</v>
      </c>
      <c r="F1012" s="3" t="s">
        <v>93</v>
      </c>
      <c r="G1012" s="3" t="s">
        <v>4527</v>
      </c>
    </row>
    <row r="1013" spans="1:7" ht="45" customHeight="1" x14ac:dyDescent="0.3">
      <c r="A1013" s="3" t="s">
        <v>857</v>
      </c>
      <c r="B1013" s="3" t="s">
        <v>5732</v>
      </c>
      <c r="C1013" s="3" t="s">
        <v>4525</v>
      </c>
      <c r="D1013" s="3" t="s">
        <v>5263</v>
      </c>
      <c r="E1013" s="3" t="s">
        <v>5263</v>
      </c>
      <c r="F1013" s="3" t="s">
        <v>93</v>
      </c>
      <c r="G1013" s="3" t="s">
        <v>4527</v>
      </c>
    </row>
    <row r="1014" spans="1:7" ht="45" customHeight="1" x14ac:dyDescent="0.3">
      <c r="A1014" s="3" t="s">
        <v>857</v>
      </c>
      <c r="B1014" s="3" t="s">
        <v>5733</v>
      </c>
      <c r="C1014" s="3" t="s">
        <v>4525</v>
      </c>
      <c r="D1014" s="3" t="s">
        <v>4555</v>
      </c>
      <c r="E1014" s="3" t="s">
        <v>4555</v>
      </c>
      <c r="F1014" s="3" t="s">
        <v>93</v>
      </c>
      <c r="G1014" s="3" t="s">
        <v>4527</v>
      </c>
    </row>
    <row r="1015" spans="1:7" ht="45" customHeight="1" x14ac:dyDescent="0.3">
      <c r="A1015" s="3" t="s">
        <v>857</v>
      </c>
      <c r="B1015" s="3" t="s">
        <v>5734</v>
      </c>
      <c r="C1015" s="3" t="s">
        <v>4525</v>
      </c>
      <c r="D1015" s="3" t="s">
        <v>5266</v>
      </c>
      <c r="E1015" s="3" t="s">
        <v>5266</v>
      </c>
      <c r="F1015" s="3" t="s">
        <v>93</v>
      </c>
      <c r="G1015" s="3" t="s">
        <v>4527</v>
      </c>
    </row>
    <row r="1016" spans="1:7" ht="45" customHeight="1" x14ac:dyDescent="0.3">
      <c r="A1016" s="3" t="s">
        <v>858</v>
      </c>
      <c r="B1016" s="3" t="s">
        <v>5735</v>
      </c>
      <c r="C1016" s="3" t="s">
        <v>4525</v>
      </c>
      <c r="D1016" s="3" t="s">
        <v>4782</v>
      </c>
      <c r="E1016" s="3" t="s">
        <v>4782</v>
      </c>
      <c r="F1016" s="3" t="s">
        <v>93</v>
      </c>
      <c r="G1016" s="3" t="s">
        <v>4527</v>
      </c>
    </row>
    <row r="1017" spans="1:7" ht="45" customHeight="1" x14ac:dyDescent="0.3">
      <c r="A1017" s="3" t="s">
        <v>858</v>
      </c>
      <c r="B1017" s="3" t="s">
        <v>5736</v>
      </c>
      <c r="C1017" s="3" t="s">
        <v>4525</v>
      </c>
      <c r="D1017" s="3" t="s">
        <v>4780</v>
      </c>
      <c r="E1017" s="3" t="s">
        <v>4780</v>
      </c>
      <c r="F1017" s="3" t="s">
        <v>93</v>
      </c>
      <c r="G1017" s="3" t="s">
        <v>4527</v>
      </c>
    </row>
    <row r="1018" spans="1:7" ht="45" customHeight="1" x14ac:dyDescent="0.3">
      <c r="A1018" s="3" t="s">
        <v>858</v>
      </c>
      <c r="B1018" s="3" t="s">
        <v>5737</v>
      </c>
      <c r="C1018" s="3" t="s">
        <v>4525</v>
      </c>
      <c r="D1018" s="3" t="s">
        <v>4782</v>
      </c>
      <c r="E1018" s="3" t="s">
        <v>4782</v>
      </c>
      <c r="F1018" s="3" t="s">
        <v>93</v>
      </c>
      <c r="G1018" s="3" t="s">
        <v>4527</v>
      </c>
    </row>
    <row r="1019" spans="1:7" ht="45" customHeight="1" x14ac:dyDescent="0.3">
      <c r="A1019" s="3" t="s">
        <v>858</v>
      </c>
      <c r="B1019" s="3" t="s">
        <v>5738</v>
      </c>
      <c r="C1019" s="3" t="s">
        <v>4525</v>
      </c>
      <c r="D1019" s="3" t="s">
        <v>4780</v>
      </c>
      <c r="E1019" s="3" t="s">
        <v>4780</v>
      </c>
      <c r="F1019" s="3" t="s">
        <v>93</v>
      </c>
      <c r="G1019" s="3" t="s">
        <v>4527</v>
      </c>
    </row>
    <row r="1020" spans="1:7" ht="45" customHeight="1" x14ac:dyDescent="0.3">
      <c r="A1020" s="3" t="s">
        <v>859</v>
      </c>
      <c r="B1020" s="3" t="s">
        <v>5739</v>
      </c>
      <c r="C1020" s="3" t="s">
        <v>4525</v>
      </c>
      <c r="D1020" s="3" t="s">
        <v>5302</v>
      </c>
      <c r="E1020" s="3" t="s">
        <v>5302</v>
      </c>
      <c r="F1020" s="3" t="s">
        <v>93</v>
      </c>
      <c r="G1020" s="3" t="s">
        <v>4527</v>
      </c>
    </row>
    <row r="1021" spans="1:7" ht="45" customHeight="1" x14ac:dyDescent="0.3">
      <c r="A1021" s="3" t="s">
        <v>859</v>
      </c>
      <c r="B1021" s="3" t="s">
        <v>5740</v>
      </c>
      <c r="C1021" s="3" t="s">
        <v>4525</v>
      </c>
      <c r="D1021" s="3" t="s">
        <v>5304</v>
      </c>
      <c r="E1021" s="3" t="s">
        <v>5304</v>
      </c>
      <c r="F1021" s="3" t="s">
        <v>93</v>
      </c>
      <c r="G1021" s="3" t="s">
        <v>4527</v>
      </c>
    </row>
    <row r="1022" spans="1:7" ht="45" customHeight="1" x14ac:dyDescent="0.3">
      <c r="A1022" s="3" t="s">
        <v>859</v>
      </c>
      <c r="B1022" s="3" t="s">
        <v>5741</v>
      </c>
      <c r="C1022" s="3" t="s">
        <v>4525</v>
      </c>
      <c r="D1022" s="3" t="s">
        <v>4543</v>
      </c>
      <c r="E1022" s="3" t="s">
        <v>4543</v>
      </c>
      <c r="F1022" s="3" t="s">
        <v>93</v>
      </c>
      <c r="G1022" s="3" t="s">
        <v>4527</v>
      </c>
    </row>
    <row r="1023" spans="1:7" ht="45" customHeight="1" x14ac:dyDescent="0.3">
      <c r="A1023" s="3" t="s">
        <v>859</v>
      </c>
      <c r="B1023" s="3" t="s">
        <v>5742</v>
      </c>
      <c r="C1023" s="3" t="s">
        <v>4525</v>
      </c>
      <c r="D1023" s="3" t="s">
        <v>4545</v>
      </c>
      <c r="E1023" s="3" t="s">
        <v>4545</v>
      </c>
      <c r="F1023" s="3" t="s">
        <v>93</v>
      </c>
      <c r="G1023" s="3" t="s">
        <v>4527</v>
      </c>
    </row>
    <row r="1024" spans="1:7" ht="45" customHeight="1" x14ac:dyDescent="0.3">
      <c r="A1024" s="3" t="s">
        <v>860</v>
      </c>
      <c r="B1024" s="3" t="s">
        <v>5743</v>
      </c>
      <c r="C1024" s="3" t="s">
        <v>4525</v>
      </c>
      <c r="D1024" s="3" t="s">
        <v>4533</v>
      </c>
      <c r="E1024" s="3" t="s">
        <v>4533</v>
      </c>
      <c r="F1024" s="3" t="s">
        <v>93</v>
      </c>
      <c r="G1024" s="3" t="s">
        <v>4527</v>
      </c>
    </row>
    <row r="1025" spans="1:7" ht="45" customHeight="1" x14ac:dyDescent="0.3">
      <c r="A1025" s="3" t="s">
        <v>860</v>
      </c>
      <c r="B1025" s="3" t="s">
        <v>5744</v>
      </c>
      <c r="C1025" s="3" t="s">
        <v>4525</v>
      </c>
      <c r="D1025" s="3" t="s">
        <v>4535</v>
      </c>
      <c r="E1025" s="3" t="s">
        <v>4535</v>
      </c>
      <c r="F1025" s="3" t="s">
        <v>93</v>
      </c>
      <c r="G1025" s="3" t="s">
        <v>4527</v>
      </c>
    </row>
    <row r="1026" spans="1:7" ht="45" customHeight="1" x14ac:dyDescent="0.3">
      <c r="A1026" s="3" t="s">
        <v>860</v>
      </c>
      <c r="B1026" s="3" t="s">
        <v>5745</v>
      </c>
      <c r="C1026" s="3" t="s">
        <v>4525</v>
      </c>
      <c r="D1026" s="3" t="s">
        <v>4533</v>
      </c>
      <c r="E1026" s="3" t="s">
        <v>4533</v>
      </c>
      <c r="F1026" s="3" t="s">
        <v>93</v>
      </c>
      <c r="G1026" s="3" t="s">
        <v>4527</v>
      </c>
    </row>
    <row r="1027" spans="1:7" ht="45" customHeight="1" x14ac:dyDescent="0.3">
      <c r="A1027" s="3" t="s">
        <v>860</v>
      </c>
      <c r="B1027" s="3" t="s">
        <v>5746</v>
      </c>
      <c r="C1027" s="3" t="s">
        <v>4525</v>
      </c>
      <c r="D1027" s="3" t="s">
        <v>4535</v>
      </c>
      <c r="E1027" s="3" t="s">
        <v>4535</v>
      </c>
      <c r="F1027" s="3" t="s">
        <v>93</v>
      </c>
      <c r="G1027" s="3" t="s">
        <v>4527</v>
      </c>
    </row>
    <row r="1028" spans="1:7" ht="45" customHeight="1" x14ac:dyDescent="0.3">
      <c r="A1028" s="3" t="s">
        <v>861</v>
      </c>
      <c r="B1028" s="3" t="s">
        <v>5747</v>
      </c>
      <c r="C1028" s="3" t="s">
        <v>4525</v>
      </c>
      <c r="D1028" s="3" t="s">
        <v>5326</v>
      </c>
      <c r="E1028" s="3" t="s">
        <v>5326</v>
      </c>
      <c r="F1028" s="3" t="s">
        <v>93</v>
      </c>
      <c r="G1028" s="3" t="s">
        <v>4527</v>
      </c>
    </row>
    <row r="1029" spans="1:7" ht="45" customHeight="1" x14ac:dyDescent="0.3">
      <c r="A1029" s="3" t="s">
        <v>861</v>
      </c>
      <c r="B1029" s="3" t="s">
        <v>5748</v>
      </c>
      <c r="C1029" s="3" t="s">
        <v>4525</v>
      </c>
      <c r="D1029" s="3" t="s">
        <v>4788</v>
      </c>
      <c r="E1029" s="3" t="s">
        <v>4788</v>
      </c>
      <c r="F1029" s="3" t="s">
        <v>93</v>
      </c>
      <c r="G1029" s="3" t="s">
        <v>4527</v>
      </c>
    </row>
    <row r="1030" spans="1:7" ht="45" customHeight="1" x14ac:dyDescent="0.3">
      <c r="A1030" s="3" t="s">
        <v>861</v>
      </c>
      <c r="B1030" s="3" t="s">
        <v>5749</v>
      </c>
      <c r="C1030" s="3" t="s">
        <v>4525</v>
      </c>
      <c r="D1030" s="3" t="s">
        <v>4790</v>
      </c>
      <c r="E1030" s="3" t="s">
        <v>4790</v>
      </c>
      <c r="F1030" s="3" t="s">
        <v>93</v>
      </c>
      <c r="G1030" s="3" t="s">
        <v>4527</v>
      </c>
    </row>
    <row r="1031" spans="1:7" ht="45" customHeight="1" x14ac:dyDescent="0.3">
      <c r="A1031" s="3" t="s">
        <v>861</v>
      </c>
      <c r="B1031" s="3" t="s">
        <v>5750</v>
      </c>
      <c r="C1031" s="3" t="s">
        <v>4525</v>
      </c>
      <c r="D1031" s="3" t="s">
        <v>4792</v>
      </c>
      <c r="E1031" s="3" t="s">
        <v>4792</v>
      </c>
      <c r="F1031" s="3" t="s">
        <v>93</v>
      </c>
      <c r="G1031" s="3" t="s">
        <v>4527</v>
      </c>
    </row>
    <row r="1032" spans="1:7" ht="45" customHeight="1" x14ac:dyDescent="0.3">
      <c r="A1032" s="3" t="s">
        <v>861</v>
      </c>
      <c r="B1032" s="3" t="s">
        <v>5751</v>
      </c>
      <c r="C1032" s="3" t="s">
        <v>4525</v>
      </c>
      <c r="D1032" s="3" t="s">
        <v>5331</v>
      </c>
      <c r="E1032" s="3" t="s">
        <v>5331</v>
      </c>
      <c r="F1032" s="3" t="s">
        <v>93</v>
      </c>
      <c r="G1032" s="3" t="s">
        <v>4527</v>
      </c>
    </row>
    <row r="1033" spans="1:7" ht="45" customHeight="1" x14ac:dyDescent="0.3">
      <c r="A1033" s="3" t="s">
        <v>862</v>
      </c>
      <c r="B1033" s="3" t="s">
        <v>5752</v>
      </c>
      <c r="C1033" s="3" t="s">
        <v>4525</v>
      </c>
      <c r="D1033" s="3" t="s">
        <v>4628</v>
      </c>
      <c r="E1033" s="3" t="s">
        <v>4628</v>
      </c>
      <c r="F1033" s="3" t="s">
        <v>93</v>
      </c>
      <c r="G1033" s="3" t="s">
        <v>4527</v>
      </c>
    </row>
    <row r="1034" spans="1:7" ht="45" customHeight="1" x14ac:dyDescent="0.3">
      <c r="A1034" s="3" t="s">
        <v>862</v>
      </c>
      <c r="B1034" s="3" t="s">
        <v>5753</v>
      </c>
      <c r="C1034" s="3" t="s">
        <v>4525</v>
      </c>
      <c r="D1034" s="3" t="s">
        <v>4626</v>
      </c>
      <c r="E1034" s="3" t="s">
        <v>4626</v>
      </c>
      <c r="F1034" s="3" t="s">
        <v>93</v>
      </c>
      <c r="G1034" s="3" t="s">
        <v>4527</v>
      </c>
    </row>
    <row r="1035" spans="1:7" ht="45" customHeight="1" x14ac:dyDescent="0.3">
      <c r="A1035" s="3" t="s">
        <v>862</v>
      </c>
      <c r="B1035" s="3" t="s">
        <v>5754</v>
      </c>
      <c r="C1035" s="3" t="s">
        <v>4525</v>
      </c>
      <c r="D1035" s="3" t="s">
        <v>4628</v>
      </c>
      <c r="E1035" s="3" t="s">
        <v>4628</v>
      </c>
      <c r="F1035" s="3" t="s">
        <v>93</v>
      </c>
      <c r="G1035" s="3" t="s">
        <v>4527</v>
      </c>
    </row>
    <row r="1036" spans="1:7" ht="45" customHeight="1" x14ac:dyDescent="0.3">
      <c r="A1036" s="3" t="s">
        <v>862</v>
      </c>
      <c r="B1036" s="3" t="s">
        <v>5755</v>
      </c>
      <c r="C1036" s="3" t="s">
        <v>4525</v>
      </c>
      <c r="D1036" s="3" t="s">
        <v>4626</v>
      </c>
      <c r="E1036" s="3" t="s">
        <v>4626</v>
      </c>
      <c r="F1036" s="3" t="s">
        <v>93</v>
      </c>
      <c r="G1036" s="3" t="s">
        <v>4527</v>
      </c>
    </row>
    <row r="1037" spans="1:7" ht="45" customHeight="1" x14ac:dyDescent="0.3">
      <c r="A1037" s="3" t="s">
        <v>863</v>
      </c>
      <c r="B1037" s="3" t="s">
        <v>5756</v>
      </c>
      <c r="C1037" s="3" t="s">
        <v>4525</v>
      </c>
      <c r="D1037" s="3" t="s">
        <v>4796</v>
      </c>
      <c r="E1037" s="3" t="s">
        <v>4796</v>
      </c>
      <c r="F1037" s="3" t="s">
        <v>93</v>
      </c>
      <c r="G1037" s="3" t="s">
        <v>4527</v>
      </c>
    </row>
    <row r="1038" spans="1:7" ht="45" customHeight="1" x14ac:dyDescent="0.3">
      <c r="A1038" s="3" t="s">
        <v>863</v>
      </c>
      <c r="B1038" s="3" t="s">
        <v>5757</v>
      </c>
      <c r="C1038" s="3" t="s">
        <v>4525</v>
      </c>
      <c r="D1038" s="3" t="s">
        <v>4798</v>
      </c>
      <c r="E1038" s="3" t="s">
        <v>4798</v>
      </c>
      <c r="F1038" s="3" t="s">
        <v>93</v>
      </c>
      <c r="G1038" s="3" t="s">
        <v>4527</v>
      </c>
    </row>
    <row r="1039" spans="1:7" ht="45" customHeight="1" x14ac:dyDescent="0.3">
      <c r="A1039" s="3" t="s">
        <v>864</v>
      </c>
      <c r="B1039" s="3" t="s">
        <v>5758</v>
      </c>
      <c r="C1039" s="3" t="s">
        <v>4525</v>
      </c>
      <c r="D1039" s="3" t="s">
        <v>4626</v>
      </c>
      <c r="E1039" s="3" t="s">
        <v>4626</v>
      </c>
      <c r="F1039" s="3" t="s">
        <v>93</v>
      </c>
      <c r="G1039" s="3" t="s">
        <v>4527</v>
      </c>
    </row>
    <row r="1040" spans="1:7" ht="45" customHeight="1" x14ac:dyDescent="0.3">
      <c r="A1040" s="3" t="s">
        <v>864</v>
      </c>
      <c r="B1040" s="3" t="s">
        <v>5759</v>
      </c>
      <c r="C1040" s="3" t="s">
        <v>4525</v>
      </c>
      <c r="D1040" s="3" t="s">
        <v>4628</v>
      </c>
      <c r="E1040" s="3" t="s">
        <v>4628</v>
      </c>
      <c r="F1040" s="3" t="s">
        <v>93</v>
      </c>
      <c r="G1040" s="3" t="s">
        <v>4527</v>
      </c>
    </row>
    <row r="1041" spans="1:7" ht="45" customHeight="1" x14ac:dyDescent="0.3">
      <c r="A1041" s="3" t="s">
        <v>864</v>
      </c>
      <c r="B1041" s="3" t="s">
        <v>5760</v>
      </c>
      <c r="C1041" s="3" t="s">
        <v>4525</v>
      </c>
      <c r="D1041" s="3" t="s">
        <v>4626</v>
      </c>
      <c r="E1041" s="3" t="s">
        <v>4626</v>
      </c>
      <c r="F1041" s="3" t="s">
        <v>93</v>
      </c>
      <c r="G1041" s="3" t="s">
        <v>4527</v>
      </c>
    </row>
    <row r="1042" spans="1:7" ht="45" customHeight="1" x14ac:dyDescent="0.3">
      <c r="A1042" s="3" t="s">
        <v>864</v>
      </c>
      <c r="B1042" s="3" t="s">
        <v>5761</v>
      </c>
      <c r="C1042" s="3" t="s">
        <v>4525</v>
      </c>
      <c r="D1042" s="3" t="s">
        <v>4628</v>
      </c>
      <c r="E1042" s="3" t="s">
        <v>4628</v>
      </c>
      <c r="F1042" s="3" t="s">
        <v>93</v>
      </c>
      <c r="G1042" s="3" t="s">
        <v>4527</v>
      </c>
    </row>
    <row r="1043" spans="1:7" ht="45" customHeight="1" x14ac:dyDescent="0.3">
      <c r="A1043" s="3" t="s">
        <v>865</v>
      </c>
      <c r="B1043" s="3" t="s">
        <v>5762</v>
      </c>
      <c r="C1043" s="3" t="s">
        <v>4525</v>
      </c>
      <c r="D1043" s="3" t="s">
        <v>5341</v>
      </c>
      <c r="E1043" s="3" t="s">
        <v>5341</v>
      </c>
      <c r="F1043" s="3" t="s">
        <v>93</v>
      </c>
      <c r="G1043" s="3" t="s">
        <v>4527</v>
      </c>
    </row>
    <row r="1044" spans="1:7" ht="45" customHeight="1" x14ac:dyDescent="0.3">
      <c r="A1044" s="3" t="s">
        <v>865</v>
      </c>
      <c r="B1044" s="3" t="s">
        <v>5763</v>
      </c>
      <c r="C1044" s="3" t="s">
        <v>4525</v>
      </c>
      <c r="D1044" s="3" t="s">
        <v>4772</v>
      </c>
      <c r="E1044" s="3" t="s">
        <v>4772</v>
      </c>
      <c r="F1044" s="3" t="s">
        <v>93</v>
      </c>
      <c r="G1044" s="3" t="s">
        <v>4527</v>
      </c>
    </row>
    <row r="1045" spans="1:7" ht="45" customHeight="1" x14ac:dyDescent="0.3">
      <c r="A1045" s="3" t="s">
        <v>865</v>
      </c>
      <c r="B1045" s="3" t="s">
        <v>5764</v>
      </c>
      <c r="C1045" s="3" t="s">
        <v>4525</v>
      </c>
      <c r="D1045" s="3" t="s">
        <v>4774</v>
      </c>
      <c r="E1045" s="3" t="s">
        <v>4774</v>
      </c>
      <c r="F1045" s="3" t="s">
        <v>93</v>
      </c>
      <c r="G1045" s="3" t="s">
        <v>4527</v>
      </c>
    </row>
    <row r="1046" spans="1:7" ht="45" customHeight="1" x14ac:dyDescent="0.3">
      <c r="A1046" s="3" t="s">
        <v>865</v>
      </c>
      <c r="B1046" s="3" t="s">
        <v>5765</v>
      </c>
      <c r="C1046" s="3" t="s">
        <v>4525</v>
      </c>
      <c r="D1046" s="3" t="s">
        <v>5345</v>
      </c>
      <c r="E1046" s="3" t="s">
        <v>5345</v>
      </c>
      <c r="F1046" s="3" t="s">
        <v>93</v>
      </c>
      <c r="G1046" s="3" t="s">
        <v>4527</v>
      </c>
    </row>
    <row r="1047" spans="1:7" ht="45" customHeight="1" x14ac:dyDescent="0.3">
      <c r="A1047" s="3" t="s">
        <v>866</v>
      </c>
      <c r="B1047" s="3" t="s">
        <v>5766</v>
      </c>
      <c r="C1047" s="3" t="s">
        <v>4525</v>
      </c>
      <c r="D1047" s="3" t="s">
        <v>4806</v>
      </c>
      <c r="E1047" s="3" t="s">
        <v>4806</v>
      </c>
      <c r="F1047" s="3" t="s">
        <v>93</v>
      </c>
      <c r="G1047" s="3" t="s">
        <v>4527</v>
      </c>
    </row>
    <row r="1048" spans="1:7" ht="45" customHeight="1" x14ac:dyDescent="0.3">
      <c r="A1048" s="3" t="s">
        <v>866</v>
      </c>
      <c r="B1048" s="3" t="s">
        <v>5767</v>
      </c>
      <c r="C1048" s="3" t="s">
        <v>4525</v>
      </c>
      <c r="D1048" s="3" t="s">
        <v>4804</v>
      </c>
      <c r="E1048" s="3" t="s">
        <v>4804</v>
      </c>
      <c r="F1048" s="3" t="s">
        <v>93</v>
      </c>
      <c r="G1048" s="3" t="s">
        <v>4527</v>
      </c>
    </row>
    <row r="1049" spans="1:7" ht="45" customHeight="1" x14ac:dyDescent="0.3">
      <c r="A1049" s="3" t="s">
        <v>866</v>
      </c>
      <c r="B1049" s="3" t="s">
        <v>5768</v>
      </c>
      <c r="C1049" s="3" t="s">
        <v>4525</v>
      </c>
      <c r="D1049" s="3" t="s">
        <v>4806</v>
      </c>
      <c r="E1049" s="3" t="s">
        <v>4806</v>
      </c>
      <c r="F1049" s="3" t="s">
        <v>93</v>
      </c>
      <c r="G1049" s="3" t="s">
        <v>4527</v>
      </c>
    </row>
    <row r="1050" spans="1:7" ht="45" customHeight="1" x14ac:dyDescent="0.3">
      <c r="A1050" s="3" t="s">
        <v>866</v>
      </c>
      <c r="B1050" s="3" t="s">
        <v>5769</v>
      </c>
      <c r="C1050" s="3" t="s">
        <v>4525</v>
      </c>
      <c r="D1050" s="3" t="s">
        <v>4804</v>
      </c>
      <c r="E1050" s="3" t="s">
        <v>4804</v>
      </c>
      <c r="F1050" s="3" t="s">
        <v>93</v>
      </c>
      <c r="G1050" s="3" t="s">
        <v>4527</v>
      </c>
    </row>
    <row r="1051" spans="1:7" ht="45" customHeight="1" x14ac:dyDescent="0.3">
      <c r="A1051" s="3" t="s">
        <v>867</v>
      </c>
      <c r="B1051" s="3" t="s">
        <v>5770</v>
      </c>
      <c r="C1051" s="3" t="s">
        <v>4525</v>
      </c>
      <c r="D1051" s="3" t="s">
        <v>4895</v>
      </c>
      <c r="E1051" s="3" t="s">
        <v>4895</v>
      </c>
      <c r="F1051" s="3" t="s">
        <v>93</v>
      </c>
      <c r="G1051" s="3" t="s">
        <v>4527</v>
      </c>
    </row>
    <row r="1052" spans="1:7" ht="45" customHeight="1" x14ac:dyDescent="0.3">
      <c r="A1052" s="3" t="s">
        <v>867</v>
      </c>
      <c r="B1052" s="3" t="s">
        <v>5771</v>
      </c>
      <c r="C1052" s="3" t="s">
        <v>4525</v>
      </c>
      <c r="D1052" s="3" t="s">
        <v>4555</v>
      </c>
      <c r="E1052" s="3" t="s">
        <v>4555</v>
      </c>
      <c r="F1052" s="3" t="s">
        <v>93</v>
      </c>
      <c r="G1052" s="3" t="s">
        <v>4527</v>
      </c>
    </row>
    <row r="1053" spans="1:7" ht="45" customHeight="1" x14ac:dyDescent="0.3">
      <c r="A1053" s="3" t="s">
        <v>867</v>
      </c>
      <c r="B1053" s="3" t="s">
        <v>5772</v>
      </c>
      <c r="C1053" s="3" t="s">
        <v>4525</v>
      </c>
      <c r="D1053" s="3" t="s">
        <v>4557</v>
      </c>
      <c r="E1053" s="3" t="s">
        <v>4557</v>
      </c>
      <c r="F1053" s="3" t="s">
        <v>93</v>
      </c>
      <c r="G1053" s="3" t="s">
        <v>4527</v>
      </c>
    </row>
    <row r="1054" spans="1:7" ht="45" customHeight="1" x14ac:dyDescent="0.3">
      <c r="A1054" s="3" t="s">
        <v>867</v>
      </c>
      <c r="B1054" s="3" t="s">
        <v>5773</v>
      </c>
      <c r="C1054" s="3" t="s">
        <v>4525</v>
      </c>
      <c r="D1054" s="3" t="s">
        <v>4559</v>
      </c>
      <c r="E1054" s="3" t="s">
        <v>4559</v>
      </c>
      <c r="F1054" s="3" t="s">
        <v>93</v>
      </c>
      <c r="G1054" s="3" t="s">
        <v>4527</v>
      </c>
    </row>
    <row r="1055" spans="1:7" ht="45" customHeight="1" x14ac:dyDescent="0.3">
      <c r="A1055" s="3" t="s">
        <v>867</v>
      </c>
      <c r="B1055" s="3" t="s">
        <v>5774</v>
      </c>
      <c r="C1055" s="3" t="s">
        <v>4525</v>
      </c>
      <c r="D1055" s="3" t="s">
        <v>4900</v>
      </c>
      <c r="E1055" s="3" t="s">
        <v>4900</v>
      </c>
      <c r="F1055" s="3" t="s">
        <v>93</v>
      </c>
      <c r="G1055" s="3" t="s">
        <v>4527</v>
      </c>
    </row>
    <row r="1056" spans="1:7" ht="45" customHeight="1" x14ac:dyDescent="0.3">
      <c r="A1056" s="3" t="s">
        <v>868</v>
      </c>
      <c r="B1056" s="3" t="s">
        <v>5775</v>
      </c>
      <c r="C1056" s="3" t="s">
        <v>4525</v>
      </c>
      <c r="D1056" s="3" t="s">
        <v>4942</v>
      </c>
      <c r="E1056" s="3" t="s">
        <v>4942</v>
      </c>
      <c r="F1056" s="3" t="s">
        <v>93</v>
      </c>
      <c r="G1056" s="3" t="s">
        <v>4527</v>
      </c>
    </row>
    <row r="1057" spans="1:7" ht="45" customHeight="1" x14ac:dyDescent="0.3">
      <c r="A1057" s="3" t="s">
        <v>868</v>
      </c>
      <c r="B1057" s="3" t="s">
        <v>5776</v>
      </c>
      <c r="C1057" s="3" t="s">
        <v>4525</v>
      </c>
      <c r="D1057" s="3" t="s">
        <v>4575</v>
      </c>
      <c r="E1057" s="3" t="s">
        <v>4575</v>
      </c>
      <c r="F1057" s="3" t="s">
        <v>93</v>
      </c>
      <c r="G1057" s="3" t="s">
        <v>4527</v>
      </c>
    </row>
    <row r="1058" spans="1:7" ht="45" customHeight="1" x14ac:dyDescent="0.3">
      <c r="A1058" s="3" t="s">
        <v>868</v>
      </c>
      <c r="B1058" s="3" t="s">
        <v>5777</v>
      </c>
      <c r="C1058" s="3" t="s">
        <v>4525</v>
      </c>
      <c r="D1058" s="3" t="s">
        <v>4577</v>
      </c>
      <c r="E1058" s="3" t="s">
        <v>4577</v>
      </c>
      <c r="F1058" s="3" t="s">
        <v>93</v>
      </c>
      <c r="G1058" s="3" t="s">
        <v>4527</v>
      </c>
    </row>
    <row r="1059" spans="1:7" ht="45" customHeight="1" x14ac:dyDescent="0.3">
      <c r="A1059" s="3" t="s">
        <v>868</v>
      </c>
      <c r="B1059" s="3" t="s">
        <v>5778</v>
      </c>
      <c r="C1059" s="3" t="s">
        <v>4525</v>
      </c>
      <c r="D1059" s="3" t="s">
        <v>4579</v>
      </c>
      <c r="E1059" s="3" t="s">
        <v>4579</v>
      </c>
      <c r="F1059" s="3" t="s">
        <v>93</v>
      </c>
      <c r="G1059" s="3" t="s">
        <v>4527</v>
      </c>
    </row>
    <row r="1060" spans="1:7" ht="45" customHeight="1" x14ac:dyDescent="0.3">
      <c r="A1060" s="3" t="s">
        <v>868</v>
      </c>
      <c r="B1060" s="3" t="s">
        <v>5779</v>
      </c>
      <c r="C1060" s="3" t="s">
        <v>4525</v>
      </c>
      <c r="D1060" s="3" t="s">
        <v>4947</v>
      </c>
      <c r="E1060" s="3" t="s">
        <v>4947</v>
      </c>
      <c r="F1060" s="3" t="s">
        <v>93</v>
      </c>
      <c r="G1060" s="3" t="s">
        <v>4527</v>
      </c>
    </row>
    <row r="1061" spans="1:7" ht="45" customHeight="1" x14ac:dyDescent="0.3">
      <c r="A1061" s="3" t="s">
        <v>869</v>
      </c>
      <c r="B1061" s="3" t="s">
        <v>5780</v>
      </c>
      <c r="C1061" s="3" t="s">
        <v>4525</v>
      </c>
      <c r="D1061" s="3" t="s">
        <v>4816</v>
      </c>
      <c r="E1061" s="3" t="s">
        <v>4816</v>
      </c>
      <c r="F1061" s="3" t="s">
        <v>93</v>
      </c>
      <c r="G1061" s="3" t="s">
        <v>4527</v>
      </c>
    </row>
    <row r="1062" spans="1:7" ht="45" customHeight="1" x14ac:dyDescent="0.3">
      <c r="A1062" s="3" t="s">
        <v>869</v>
      </c>
      <c r="B1062" s="3" t="s">
        <v>5781</v>
      </c>
      <c r="C1062" s="3" t="s">
        <v>4525</v>
      </c>
      <c r="D1062" s="3" t="s">
        <v>4814</v>
      </c>
      <c r="E1062" s="3" t="s">
        <v>4814</v>
      </c>
      <c r="F1062" s="3" t="s">
        <v>93</v>
      </c>
      <c r="G1062" s="3" t="s">
        <v>4527</v>
      </c>
    </row>
    <row r="1063" spans="1:7" ht="45" customHeight="1" x14ac:dyDescent="0.3">
      <c r="A1063" s="3" t="s">
        <v>869</v>
      </c>
      <c r="B1063" s="3" t="s">
        <v>5782</v>
      </c>
      <c r="C1063" s="3" t="s">
        <v>4525</v>
      </c>
      <c r="D1063" s="3" t="s">
        <v>4816</v>
      </c>
      <c r="E1063" s="3" t="s">
        <v>4816</v>
      </c>
      <c r="F1063" s="3" t="s">
        <v>93</v>
      </c>
      <c r="G1063" s="3" t="s">
        <v>4527</v>
      </c>
    </row>
    <row r="1064" spans="1:7" ht="45" customHeight="1" x14ac:dyDescent="0.3">
      <c r="A1064" s="3" t="s">
        <v>869</v>
      </c>
      <c r="B1064" s="3" t="s">
        <v>5783</v>
      </c>
      <c r="C1064" s="3" t="s">
        <v>4525</v>
      </c>
      <c r="D1064" s="3" t="s">
        <v>4814</v>
      </c>
      <c r="E1064" s="3" t="s">
        <v>4814</v>
      </c>
      <c r="F1064" s="3" t="s">
        <v>93</v>
      </c>
      <c r="G1064" s="3" t="s">
        <v>4527</v>
      </c>
    </row>
    <row r="1065" spans="1:7" ht="45" customHeight="1" x14ac:dyDescent="0.3">
      <c r="A1065" s="3" t="s">
        <v>870</v>
      </c>
      <c r="B1065" s="3" t="s">
        <v>5784</v>
      </c>
      <c r="C1065" s="3" t="s">
        <v>4525</v>
      </c>
      <c r="D1065" s="3" t="s">
        <v>5268</v>
      </c>
      <c r="E1065" s="3" t="s">
        <v>5268</v>
      </c>
      <c r="F1065" s="3" t="s">
        <v>93</v>
      </c>
      <c r="G1065" s="3" t="s">
        <v>4527</v>
      </c>
    </row>
    <row r="1066" spans="1:7" ht="45" customHeight="1" x14ac:dyDescent="0.3">
      <c r="A1066" s="3" t="s">
        <v>870</v>
      </c>
      <c r="B1066" s="3" t="s">
        <v>5785</v>
      </c>
      <c r="C1066" s="3" t="s">
        <v>4525</v>
      </c>
      <c r="D1066" s="3" t="s">
        <v>5270</v>
      </c>
      <c r="E1066" s="3" t="s">
        <v>5270</v>
      </c>
      <c r="F1066" s="3" t="s">
        <v>93</v>
      </c>
      <c r="G1066" s="3" t="s">
        <v>4527</v>
      </c>
    </row>
    <row r="1067" spans="1:7" ht="45" customHeight="1" x14ac:dyDescent="0.3">
      <c r="A1067" s="3" t="s">
        <v>871</v>
      </c>
      <c r="B1067" s="3" t="s">
        <v>5786</v>
      </c>
      <c r="C1067" s="3" t="s">
        <v>4525</v>
      </c>
      <c r="D1067" s="3" t="s">
        <v>5361</v>
      </c>
      <c r="E1067" s="3" t="s">
        <v>5361</v>
      </c>
      <c r="F1067" s="3" t="s">
        <v>93</v>
      </c>
      <c r="G1067" s="3" t="s">
        <v>4527</v>
      </c>
    </row>
    <row r="1068" spans="1:7" ht="45" customHeight="1" x14ac:dyDescent="0.3">
      <c r="A1068" s="3" t="s">
        <v>871</v>
      </c>
      <c r="B1068" s="3" t="s">
        <v>5787</v>
      </c>
      <c r="C1068" s="3" t="s">
        <v>4525</v>
      </c>
      <c r="D1068" s="3" t="s">
        <v>4818</v>
      </c>
      <c r="E1068" s="3" t="s">
        <v>4818</v>
      </c>
      <c r="F1068" s="3" t="s">
        <v>93</v>
      </c>
      <c r="G1068" s="3" t="s">
        <v>4527</v>
      </c>
    </row>
    <row r="1069" spans="1:7" ht="45" customHeight="1" x14ac:dyDescent="0.3">
      <c r="A1069" s="3" t="s">
        <v>871</v>
      </c>
      <c r="B1069" s="3" t="s">
        <v>5788</v>
      </c>
      <c r="C1069" s="3" t="s">
        <v>4525</v>
      </c>
      <c r="D1069" s="3" t="s">
        <v>4820</v>
      </c>
      <c r="E1069" s="3" t="s">
        <v>4820</v>
      </c>
      <c r="F1069" s="3" t="s">
        <v>93</v>
      </c>
      <c r="G1069" s="3" t="s">
        <v>4527</v>
      </c>
    </row>
    <row r="1070" spans="1:7" ht="45" customHeight="1" x14ac:dyDescent="0.3">
      <c r="A1070" s="3" t="s">
        <v>871</v>
      </c>
      <c r="B1070" s="3" t="s">
        <v>5789</v>
      </c>
      <c r="C1070" s="3" t="s">
        <v>4525</v>
      </c>
      <c r="D1070" s="3" t="s">
        <v>4822</v>
      </c>
      <c r="E1070" s="3" t="s">
        <v>4822</v>
      </c>
      <c r="F1070" s="3" t="s">
        <v>93</v>
      </c>
      <c r="G1070" s="3" t="s">
        <v>4527</v>
      </c>
    </row>
    <row r="1071" spans="1:7" ht="45" customHeight="1" x14ac:dyDescent="0.3">
      <c r="A1071" s="3" t="s">
        <v>871</v>
      </c>
      <c r="B1071" s="3" t="s">
        <v>5790</v>
      </c>
      <c r="C1071" s="3" t="s">
        <v>4525</v>
      </c>
      <c r="D1071" s="3" t="s">
        <v>5366</v>
      </c>
      <c r="E1071" s="3" t="s">
        <v>5366</v>
      </c>
      <c r="F1071" s="3" t="s">
        <v>93</v>
      </c>
      <c r="G1071" s="3" t="s">
        <v>4527</v>
      </c>
    </row>
    <row r="1072" spans="1:7" ht="45" customHeight="1" x14ac:dyDescent="0.3">
      <c r="A1072" s="3" t="s">
        <v>872</v>
      </c>
      <c r="B1072" s="3" t="s">
        <v>5791</v>
      </c>
      <c r="C1072" s="3" t="s">
        <v>4525</v>
      </c>
      <c r="D1072" s="3" t="s">
        <v>4826</v>
      </c>
      <c r="E1072" s="3" t="s">
        <v>4826</v>
      </c>
      <c r="F1072" s="3" t="s">
        <v>93</v>
      </c>
      <c r="G1072" s="3" t="s">
        <v>4527</v>
      </c>
    </row>
    <row r="1073" spans="1:7" ht="45" customHeight="1" x14ac:dyDescent="0.3">
      <c r="A1073" s="3" t="s">
        <v>872</v>
      </c>
      <c r="B1073" s="3" t="s">
        <v>5792</v>
      </c>
      <c r="C1073" s="3" t="s">
        <v>4525</v>
      </c>
      <c r="D1073" s="3" t="s">
        <v>4824</v>
      </c>
      <c r="E1073" s="3" t="s">
        <v>4824</v>
      </c>
      <c r="F1073" s="3" t="s">
        <v>93</v>
      </c>
      <c r="G1073" s="3" t="s">
        <v>4527</v>
      </c>
    </row>
    <row r="1074" spans="1:7" ht="45" customHeight="1" x14ac:dyDescent="0.3">
      <c r="A1074" s="3" t="s">
        <v>872</v>
      </c>
      <c r="B1074" s="3" t="s">
        <v>5793</v>
      </c>
      <c r="C1074" s="3" t="s">
        <v>4525</v>
      </c>
      <c r="D1074" s="3" t="s">
        <v>4826</v>
      </c>
      <c r="E1074" s="3" t="s">
        <v>4826</v>
      </c>
      <c r="F1074" s="3" t="s">
        <v>93</v>
      </c>
      <c r="G1074" s="3" t="s">
        <v>4527</v>
      </c>
    </row>
    <row r="1075" spans="1:7" ht="45" customHeight="1" x14ac:dyDescent="0.3">
      <c r="A1075" s="3" t="s">
        <v>872</v>
      </c>
      <c r="B1075" s="3" t="s">
        <v>5794</v>
      </c>
      <c r="C1075" s="3" t="s">
        <v>4525</v>
      </c>
      <c r="D1075" s="3" t="s">
        <v>4824</v>
      </c>
      <c r="E1075" s="3" t="s">
        <v>4824</v>
      </c>
      <c r="F1075" s="3" t="s">
        <v>93</v>
      </c>
      <c r="G1075" s="3" t="s">
        <v>4527</v>
      </c>
    </row>
    <row r="1076" spans="1:7" ht="45" customHeight="1" x14ac:dyDescent="0.3">
      <c r="A1076" s="3" t="s">
        <v>873</v>
      </c>
      <c r="B1076" s="3" t="s">
        <v>5795</v>
      </c>
      <c r="C1076" s="3" t="s">
        <v>4525</v>
      </c>
      <c r="D1076" s="3" t="s">
        <v>4978</v>
      </c>
      <c r="E1076" s="3" t="s">
        <v>4978</v>
      </c>
      <c r="F1076" s="3" t="s">
        <v>93</v>
      </c>
      <c r="G1076" s="3" t="s">
        <v>4527</v>
      </c>
    </row>
    <row r="1077" spans="1:7" ht="45" customHeight="1" x14ac:dyDescent="0.3">
      <c r="A1077" s="3" t="s">
        <v>873</v>
      </c>
      <c r="B1077" s="3" t="s">
        <v>5796</v>
      </c>
      <c r="C1077" s="3" t="s">
        <v>4525</v>
      </c>
      <c r="D1077" s="3" t="s">
        <v>4555</v>
      </c>
      <c r="E1077" s="3" t="s">
        <v>4555</v>
      </c>
      <c r="F1077" s="3" t="s">
        <v>93</v>
      </c>
      <c r="G1077" s="3" t="s">
        <v>4527</v>
      </c>
    </row>
    <row r="1078" spans="1:7" ht="45" customHeight="1" x14ac:dyDescent="0.3">
      <c r="A1078" s="3" t="s">
        <v>873</v>
      </c>
      <c r="B1078" s="3" t="s">
        <v>5797</v>
      </c>
      <c r="C1078" s="3" t="s">
        <v>4525</v>
      </c>
      <c r="D1078" s="3" t="s">
        <v>4557</v>
      </c>
      <c r="E1078" s="3" t="s">
        <v>4557</v>
      </c>
      <c r="F1078" s="3" t="s">
        <v>93</v>
      </c>
      <c r="G1078" s="3" t="s">
        <v>4527</v>
      </c>
    </row>
    <row r="1079" spans="1:7" ht="45" customHeight="1" x14ac:dyDescent="0.3">
      <c r="A1079" s="3" t="s">
        <v>873</v>
      </c>
      <c r="B1079" s="3" t="s">
        <v>5798</v>
      </c>
      <c r="C1079" s="3" t="s">
        <v>4525</v>
      </c>
      <c r="D1079" s="3" t="s">
        <v>4559</v>
      </c>
      <c r="E1079" s="3" t="s">
        <v>4559</v>
      </c>
      <c r="F1079" s="3" t="s">
        <v>93</v>
      </c>
      <c r="G1079" s="3" t="s">
        <v>4527</v>
      </c>
    </row>
    <row r="1080" spans="1:7" ht="45" customHeight="1" x14ac:dyDescent="0.3">
      <c r="A1080" s="3" t="s">
        <v>873</v>
      </c>
      <c r="B1080" s="3" t="s">
        <v>5799</v>
      </c>
      <c r="C1080" s="3" t="s">
        <v>4525</v>
      </c>
      <c r="D1080" s="3" t="s">
        <v>4976</v>
      </c>
      <c r="E1080" s="3" t="s">
        <v>4976</v>
      </c>
      <c r="F1080" s="3" t="s">
        <v>93</v>
      </c>
      <c r="G1080" s="3" t="s">
        <v>4527</v>
      </c>
    </row>
    <row r="1081" spans="1:7" ht="45" customHeight="1" x14ac:dyDescent="0.3">
      <c r="A1081" s="3" t="s">
        <v>874</v>
      </c>
      <c r="B1081" s="3" t="s">
        <v>5800</v>
      </c>
      <c r="C1081" s="3" t="s">
        <v>4525</v>
      </c>
      <c r="D1081" s="3" t="s">
        <v>5019</v>
      </c>
      <c r="E1081" s="3" t="s">
        <v>5019</v>
      </c>
      <c r="F1081" s="3" t="s">
        <v>93</v>
      </c>
      <c r="G1081" s="3" t="s">
        <v>4527</v>
      </c>
    </row>
    <row r="1082" spans="1:7" ht="45" customHeight="1" x14ac:dyDescent="0.3">
      <c r="A1082" s="3" t="s">
        <v>874</v>
      </c>
      <c r="B1082" s="3" t="s">
        <v>5801</v>
      </c>
      <c r="C1082" s="3" t="s">
        <v>4525</v>
      </c>
      <c r="D1082" s="3" t="s">
        <v>4720</v>
      </c>
      <c r="E1082" s="3" t="s">
        <v>4720</v>
      </c>
      <c r="F1082" s="3" t="s">
        <v>93</v>
      </c>
      <c r="G1082" s="3" t="s">
        <v>4527</v>
      </c>
    </row>
    <row r="1083" spans="1:7" ht="45" customHeight="1" x14ac:dyDescent="0.3">
      <c r="A1083" s="3" t="s">
        <v>874</v>
      </c>
      <c r="B1083" s="3" t="s">
        <v>5802</v>
      </c>
      <c r="C1083" s="3" t="s">
        <v>4525</v>
      </c>
      <c r="D1083" s="3" t="s">
        <v>4722</v>
      </c>
      <c r="E1083" s="3" t="s">
        <v>4722</v>
      </c>
      <c r="F1083" s="3" t="s">
        <v>93</v>
      </c>
      <c r="G1083" s="3" t="s">
        <v>4527</v>
      </c>
    </row>
    <row r="1084" spans="1:7" ht="45" customHeight="1" x14ac:dyDescent="0.3">
      <c r="A1084" s="3" t="s">
        <v>874</v>
      </c>
      <c r="B1084" s="3" t="s">
        <v>5803</v>
      </c>
      <c r="C1084" s="3" t="s">
        <v>4525</v>
      </c>
      <c r="D1084" s="3" t="s">
        <v>4724</v>
      </c>
      <c r="E1084" s="3" t="s">
        <v>4724</v>
      </c>
      <c r="F1084" s="3" t="s">
        <v>93</v>
      </c>
      <c r="G1084" s="3" t="s">
        <v>4527</v>
      </c>
    </row>
    <row r="1085" spans="1:7" ht="45" customHeight="1" x14ac:dyDescent="0.3">
      <c r="A1085" s="3" t="s">
        <v>874</v>
      </c>
      <c r="B1085" s="3" t="s">
        <v>5804</v>
      </c>
      <c r="C1085" s="3" t="s">
        <v>4525</v>
      </c>
      <c r="D1085" s="3" t="s">
        <v>5024</v>
      </c>
      <c r="E1085" s="3" t="s">
        <v>5024</v>
      </c>
      <c r="F1085" s="3" t="s">
        <v>93</v>
      </c>
      <c r="G1085" s="3" t="s">
        <v>4527</v>
      </c>
    </row>
    <row r="1086" spans="1:7" ht="45" customHeight="1" x14ac:dyDescent="0.3">
      <c r="A1086" s="3" t="s">
        <v>875</v>
      </c>
      <c r="B1086" s="3" t="s">
        <v>5805</v>
      </c>
      <c r="C1086" s="3" t="s">
        <v>4525</v>
      </c>
      <c r="D1086" s="3" t="s">
        <v>4836</v>
      </c>
      <c r="E1086" s="3" t="s">
        <v>4836</v>
      </c>
      <c r="F1086" s="3" t="s">
        <v>93</v>
      </c>
      <c r="G1086" s="3" t="s">
        <v>4527</v>
      </c>
    </row>
    <row r="1087" spans="1:7" ht="45" customHeight="1" x14ac:dyDescent="0.3">
      <c r="A1087" s="3" t="s">
        <v>875</v>
      </c>
      <c r="B1087" s="3" t="s">
        <v>5806</v>
      </c>
      <c r="C1087" s="3" t="s">
        <v>4525</v>
      </c>
      <c r="D1087" s="3" t="s">
        <v>4834</v>
      </c>
      <c r="E1087" s="3" t="s">
        <v>4834</v>
      </c>
      <c r="F1087" s="3" t="s">
        <v>93</v>
      </c>
      <c r="G1087" s="3" t="s">
        <v>4527</v>
      </c>
    </row>
    <row r="1088" spans="1:7" ht="45" customHeight="1" x14ac:dyDescent="0.3">
      <c r="A1088" s="3" t="s">
        <v>875</v>
      </c>
      <c r="B1088" s="3" t="s">
        <v>5807</v>
      </c>
      <c r="C1088" s="3" t="s">
        <v>4525</v>
      </c>
      <c r="D1088" s="3" t="s">
        <v>4836</v>
      </c>
      <c r="E1088" s="3" t="s">
        <v>4836</v>
      </c>
      <c r="F1088" s="3" t="s">
        <v>93</v>
      </c>
      <c r="G1088" s="3" t="s">
        <v>4527</v>
      </c>
    </row>
    <row r="1089" spans="1:7" ht="45" customHeight="1" x14ac:dyDescent="0.3">
      <c r="A1089" s="3" t="s">
        <v>875</v>
      </c>
      <c r="B1089" s="3" t="s">
        <v>5808</v>
      </c>
      <c r="C1089" s="3" t="s">
        <v>4525</v>
      </c>
      <c r="D1089" s="3" t="s">
        <v>4834</v>
      </c>
      <c r="E1089" s="3" t="s">
        <v>4834</v>
      </c>
      <c r="F1089" s="3" t="s">
        <v>93</v>
      </c>
      <c r="G1089" s="3" t="s">
        <v>4527</v>
      </c>
    </row>
    <row r="1090" spans="1:7" ht="45" customHeight="1" x14ac:dyDescent="0.3">
      <c r="A1090" s="3" t="s">
        <v>876</v>
      </c>
      <c r="B1090" s="3" t="s">
        <v>5809</v>
      </c>
      <c r="C1090" s="3" t="s">
        <v>4525</v>
      </c>
      <c r="D1090" s="3" t="s">
        <v>4942</v>
      </c>
      <c r="E1090" s="3" t="s">
        <v>4942</v>
      </c>
      <c r="F1090" s="3" t="s">
        <v>93</v>
      </c>
      <c r="G1090" s="3" t="s">
        <v>4527</v>
      </c>
    </row>
    <row r="1091" spans="1:7" ht="45" customHeight="1" x14ac:dyDescent="0.3">
      <c r="A1091" s="3" t="s">
        <v>876</v>
      </c>
      <c r="B1091" s="3" t="s">
        <v>5810</v>
      </c>
      <c r="C1091" s="3" t="s">
        <v>4525</v>
      </c>
      <c r="D1091" s="3" t="s">
        <v>4575</v>
      </c>
      <c r="E1091" s="3" t="s">
        <v>4575</v>
      </c>
      <c r="F1091" s="3" t="s">
        <v>93</v>
      </c>
      <c r="G1091" s="3" t="s">
        <v>4527</v>
      </c>
    </row>
    <row r="1092" spans="1:7" ht="45" customHeight="1" x14ac:dyDescent="0.3">
      <c r="A1092" s="3" t="s">
        <v>876</v>
      </c>
      <c r="B1092" s="3" t="s">
        <v>5811</v>
      </c>
      <c r="C1092" s="3" t="s">
        <v>4525</v>
      </c>
      <c r="D1092" s="3" t="s">
        <v>4577</v>
      </c>
      <c r="E1092" s="3" t="s">
        <v>4577</v>
      </c>
      <c r="F1092" s="3" t="s">
        <v>93</v>
      </c>
      <c r="G1092" s="3" t="s">
        <v>4527</v>
      </c>
    </row>
    <row r="1093" spans="1:7" ht="45" customHeight="1" x14ac:dyDescent="0.3">
      <c r="A1093" s="3" t="s">
        <v>876</v>
      </c>
      <c r="B1093" s="3" t="s">
        <v>5812</v>
      </c>
      <c r="C1093" s="3" t="s">
        <v>4525</v>
      </c>
      <c r="D1093" s="3" t="s">
        <v>4579</v>
      </c>
      <c r="E1093" s="3" t="s">
        <v>4579</v>
      </c>
      <c r="F1093" s="3" t="s">
        <v>93</v>
      </c>
      <c r="G1093" s="3" t="s">
        <v>4527</v>
      </c>
    </row>
    <row r="1094" spans="1:7" ht="45" customHeight="1" x14ac:dyDescent="0.3">
      <c r="A1094" s="3" t="s">
        <v>876</v>
      </c>
      <c r="B1094" s="3" t="s">
        <v>5813</v>
      </c>
      <c r="C1094" s="3" t="s">
        <v>4525</v>
      </c>
      <c r="D1094" s="3" t="s">
        <v>4947</v>
      </c>
      <c r="E1094" s="3" t="s">
        <v>4947</v>
      </c>
      <c r="F1094" s="3" t="s">
        <v>93</v>
      </c>
      <c r="G1094" s="3" t="s">
        <v>4527</v>
      </c>
    </row>
    <row r="1095" spans="1:7" ht="45" customHeight="1" x14ac:dyDescent="0.3">
      <c r="A1095" s="3" t="s">
        <v>877</v>
      </c>
      <c r="B1095" s="3" t="s">
        <v>5814</v>
      </c>
      <c r="C1095" s="3" t="s">
        <v>4525</v>
      </c>
      <c r="D1095" s="3" t="s">
        <v>4843</v>
      </c>
      <c r="E1095" s="3" t="s">
        <v>4843</v>
      </c>
      <c r="F1095" s="3" t="s">
        <v>93</v>
      </c>
      <c r="G1095" s="3" t="s">
        <v>4527</v>
      </c>
    </row>
    <row r="1096" spans="1:7" ht="45" customHeight="1" x14ac:dyDescent="0.3">
      <c r="A1096" s="3" t="s">
        <v>877</v>
      </c>
      <c r="B1096" s="3" t="s">
        <v>5815</v>
      </c>
      <c r="C1096" s="3" t="s">
        <v>4525</v>
      </c>
      <c r="D1096" s="3" t="s">
        <v>4841</v>
      </c>
      <c r="E1096" s="3" t="s">
        <v>4841</v>
      </c>
      <c r="F1096" s="3" t="s">
        <v>93</v>
      </c>
      <c r="G1096" s="3" t="s">
        <v>4527</v>
      </c>
    </row>
    <row r="1097" spans="1:7" ht="45" customHeight="1" x14ac:dyDescent="0.3">
      <c r="A1097" s="3" t="s">
        <v>877</v>
      </c>
      <c r="B1097" s="3" t="s">
        <v>5816</v>
      </c>
      <c r="C1097" s="3" t="s">
        <v>4525</v>
      </c>
      <c r="D1097" s="3" t="s">
        <v>4843</v>
      </c>
      <c r="E1097" s="3" t="s">
        <v>4843</v>
      </c>
      <c r="F1097" s="3" t="s">
        <v>93</v>
      </c>
      <c r="G1097" s="3" t="s">
        <v>4527</v>
      </c>
    </row>
    <row r="1098" spans="1:7" ht="45" customHeight="1" x14ac:dyDescent="0.3">
      <c r="A1098" s="3" t="s">
        <v>877</v>
      </c>
      <c r="B1098" s="3" t="s">
        <v>5817</v>
      </c>
      <c r="C1098" s="3" t="s">
        <v>4525</v>
      </c>
      <c r="D1098" s="3" t="s">
        <v>4841</v>
      </c>
      <c r="E1098" s="3" t="s">
        <v>4841</v>
      </c>
      <c r="F1098" s="3" t="s">
        <v>93</v>
      </c>
      <c r="G1098" s="3" t="s">
        <v>4527</v>
      </c>
    </row>
    <row r="1099" spans="1:7" ht="45" customHeight="1" x14ac:dyDescent="0.3">
      <c r="A1099" s="3" t="s">
        <v>878</v>
      </c>
      <c r="B1099" s="3" t="s">
        <v>5818</v>
      </c>
      <c r="C1099" s="3" t="s">
        <v>4525</v>
      </c>
      <c r="D1099" s="3" t="s">
        <v>4976</v>
      </c>
      <c r="E1099" s="3" t="s">
        <v>4976</v>
      </c>
      <c r="F1099" s="3" t="s">
        <v>93</v>
      </c>
      <c r="G1099" s="3" t="s">
        <v>4527</v>
      </c>
    </row>
    <row r="1100" spans="1:7" ht="45" customHeight="1" x14ac:dyDescent="0.3">
      <c r="A1100" s="3" t="s">
        <v>878</v>
      </c>
      <c r="B1100" s="3" t="s">
        <v>5819</v>
      </c>
      <c r="C1100" s="3" t="s">
        <v>4525</v>
      </c>
      <c r="D1100" s="3" t="s">
        <v>4978</v>
      </c>
      <c r="E1100" s="3" t="s">
        <v>4978</v>
      </c>
      <c r="F1100" s="3" t="s">
        <v>93</v>
      </c>
      <c r="G1100" s="3" t="s">
        <v>4527</v>
      </c>
    </row>
    <row r="1101" spans="1:7" ht="45" customHeight="1" x14ac:dyDescent="0.3">
      <c r="A1101" s="3" t="s">
        <v>878</v>
      </c>
      <c r="B1101" s="3" t="s">
        <v>5820</v>
      </c>
      <c r="C1101" s="3" t="s">
        <v>4525</v>
      </c>
      <c r="D1101" s="3" t="s">
        <v>4845</v>
      </c>
      <c r="E1101" s="3" t="s">
        <v>4845</v>
      </c>
      <c r="F1101" s="3" t="s">
        <v>93</v>
      </c>
      <c r="G1101" s="3" t="s">
        <v>4527</v>
      </c>
    </row>
    <row r="1102" spans="1:7" ht="45" customHeight="1" x14ac:dyDescent="0.3">
      <c r="A1102" s="3" t="s">
        <v>878</v>
      </c>
      <c r="B1102" s="3" t="s">
        <v>5821</v>
      </c>
      <c r="C1102" s="3" t="s">
        <v>4525</v>
      </c>
      <c r="D1102" s="3" t="s">
        <v>4847</v>
      </c>
      <c r="E1102" s="3" t="s">
        <v>4847</v>
      </c>
      <c r="F1102" s="3" t="s">
        <v>93</v>
      </c>
      <c r="G1102" s="3" t="s">
        <v>4527</v>
      </c>
    </row>
    <row r="1103" spans="1:7" ht="45" customHeight="1" x14ac:dyDescent="0.3">
      <c r="A1103" s="3" t="s">
        <v>878</v>
      </c>
      <c r="B1103" s="3" t="s">
        <v>5822</v>
      </c>
      <c r="C1103" s="3" t="s">
        <v>4525</v>
      </c>
      <c r="D1103" s="3" t="s">
        <v>4559</v>
      </c>
      <c r="E1103" s="3" t="s">
        <v>4559</v>
      </c>
      <c r="F1103" s="3" t="s">
        <v>93</v>
      </c>
      <c r="G1103" s="3" t="s">
        <v>4527</v>
      </c>
    </row>
    <row r="1104" spans="1:7" ht="45" customHeight="1" x14ac:dyDescent="0.3">
      <c r="A1104" s="3" t="s">
        <v>879</v>
      </c>
      <c r="B1104" s="3" t="s">
        <v>5823</v>
      </c>
      <c r="C1104" s="3" t="s">
        <v>4525</v>
      </c>
      <c r="D1104" s="3" t="s">
        <v>4628</v>
      </c>
      <c r="E1104" s="3" t="s">
        <v>4628</v>
      </c>
      <c r="F1104" s="3" t="s">
        <v>93</v>
      </c>
      <c r="G1104" s="3" t="s">
        <v>4527</v>
      </c>
    </row>
    <row r="1105" spans="1:7" ht="45" customHeight="1" x14ac:dyDescent="0.3">
      <c r="A1105" s="3" t="s">
        <v>879</v>
      </c>
      <c r="B1105" s="3" t="s">
        <v>5824</v>
      </c>
      <c r="C1105" s="3" t="s">
        <v>4525</v>
      </c>
      <c r="D1105" s="3" t="s">
        <v>4850</v>
      </c>
      <c r="E1105" s="3" t="s">
        <v>4850</v>
      </c>
      <c r="F1105" s="3" t="s">
        <v>93</v>
      </c>
      <c r="G1105" s="3" t="s">
        <v>4527</v>
      </c>
    </row>
    <row r="1106" spans="1:7" ht="45" customHeight="1" x14ac:dyDescent="0.3">
      <c r="A1106" s="3" t="s">
        <v>879</v>
      </c>
      <c r="B1106" s="3" t="s">
        <v>5825</v>
      </c>
      <c r="C1106" s="3" t="s">
        <v>4525</v>
      </c>
      <c r="D1106" s="3" t="s">
        <v>4852</v>
      </c>
      <c r="E1106" s="3" t="s">
        <v>4852</v>
      </c>
      <c r="F1106" s="3" t="s">
        <v>93</v>
      </c>
      <c r="G1106" s="3" t="s">
        <v>4527</v>
      </c>
    </row>
    <row r="1107" spans="1:7" ht="45" customHeight="1" x14ac:dyDescent="0.3">
      <c r="A1107" s="3" t="s">
        <v>879</v>
      </c>
      <c r="B1107" s="3" t="s">
        <v>5826</v>
      </c>
      <c r="C1107" s="3" t="s">
        <v>4525</v>
      </c>
      <c r="D1107" s="3" t="s">
        <v>4626</v>
      </c>
      <c r="E1107" s="3" t="s">
        <v>4626</v>
      </c>
      <c r="F1107" s="3" t="s">
        <v>93</v>
      </c>
      <c r="G1107" s="3" t="s">
        <v>4527</v>
      </c>
    </row>
    <row r="1108" spans="1:7" ht="45" customHeight="1" x14ac:dyDescent="0.3">
      <c r="A1108" s="3" t="s">
        <v>880</v>
      </c>
      <c r="B1108" s="3" t="s">
        <v>5827</v>
      </c>
      <c r="C1108" s="3" t="s">
        <v>4525</v>
      </c>
      <c r="D1108" s="3" t="s">
        <v>4555</v>
      </c>
      <c r="E1108" s="3" t="s">
        <v>4555</v>
      </c>
      <c r="F1108" s="3" t="s">
        <v>93</v>
      </c>
      <c r="G1108" s="3" t="s">
        <v>4527</v>
      </c>
    </row>
    <row r="1109" spans="1:7" ht="45" customHeight="1" x14ac:dyDescent="0.3">
      <c r="A1109" s="3" t="s">
        <v>880</v>
      </c>
      <c r="B1109" s="3" t="s">
        <v>5828</v>
      </c>
      <c r="C1109" s="3" t="s">
        <v>4525</v>
      </c>
      <c r="D1109" s="3" t="s">
        <v>4557</v>
      </c>
      <c r="E1109" s="3" t="s">
        <v>4557</v>
      </c>
      <c r="F1109" s="3" t="s">
        <v>93</v>
      </c>
      <c r="G1109" s="3" t="s">
        <v>4527</v>
      </c>
    </row>
    <row r="1110" spans="1:7" ht="45" customHeight="1" x14ac:dyDescent="0.3">
      <c r="A1110" s="3" t="s">
        <v>880</v>
      </c>
      <c r="B1110" s="3" t="s">
        <v>5829</v>
      </c>
      <c r="C1110" s="3" t="s">
        <v>4525</v>
      </c>
      <c r="D1110" s="3" t="s">
        <v>4559</v>
      </c>
      <c r="E1110" s="3" t="s">
        <v>4559</v>
      </c>
      <c r="F1110" s="3" t="s">
        <v>93</v>
      </c>
      <c r="G1110" s="3" t="s">
        <v>4527</v>
      </c>
    </row>
    <row r="1111" spans="1:7" ht="45" customHeight="1" x14ac:dyDescent="0.3">
      <c r="A1111" s="3" t="s">
        <v>880</v>
      </c>
      <c r="B1111" s="3" t="s">
        <v>5830</v>
      </c>
      <c r="C1111" s="3" t="s">
        <v>4525</v>
      </c>
      <c r="D1111" s="3" t="s">
        <v>4976</v>
      </c>
      <c r="E1111" s="3" t="s">
        <v>4976</v>
      </c>
      <c r="F1111" s="3" t="s">
        <v>93</v>
      </c>
      <c r="G1111" s="3" t="s">
        <v>4527</v>
      </c>
    </row>
    <row r="1112" spans="1:7" ht="45" customHeight="1" x14ac:dyDescent="0.3">
      <c r="A1112" s="3" t="s">
        <v>880</v>
      </c>
      <c r="B1112" s="3" t="s">
        <v>5831</v>
      </c>
      <c r="C1112" s="3" t="s">
        <v>4525</v>
      </c>
      <c r="D1112" s="3" t="s">
        <v>4978</v>
      </c>
      <c r="E1112" s="3" t="s">
        <v>4978</v>
      </c>
      <c r="F1112" s="3" t="s">
        <v>93</v>
      </c>
      <c r="G1112" s="3" t="s">
        <v>4527</v>
      </c>
    </row>
    <row r="1113" spans="1:7" ht="45" customHeight="1" x14ac:dyDescent="0.3">
      <c r="A1113" s="3" t="s">
        <v>881</v>
      </c>
      <c r="B1113" s="3" t="s">
        <v>5832</v>
      </c>
      <c r="C1113" s="3" t="s">
        <v>4525</v>
      </c>
      <c r="D1113" s="3" t="s">
        <v>4882</v>
      </c>
      <c r="E1113" s="3" t="s">
        <v>4882</v>
      </c>
      <c r="F1113" s="3" t="s">
        <v>93</v>
      </c>
      <c r="G1113" s="3" t="s">
        <v>4527</v>
      </c>
    </row>
    <row r="1114" spans="1:7" ht="45" customHeight="1" x14ac:dyDescent="0.3">
      <c r="A1114" s="3" t="s">
        <v>881</v>
      </c>
      <c r="B1114" s="3" t="s">
        <v>5833</v>
      </c>
      <c r="C1114" s="3" t="s">
        <v>4525</v>
      </c>
      <c r="D1114" s="3" t="s">
        <v>4857</v>
      </c>
      <c r="E1114" s="3" t="s">
        <v>4857</v>
      </c>
      <c r="F1114" s="3" t="s">
        <v>93</v>
      </c>
      <c r="G1114" s="3" t="s">
        <v>4527</v>
      </c>
    </row>
    <row r="1115" spans="1:7" ht="45" customHeight="1" x14ac:dyDescent="0.3">
      <c r="A1115" s="3" t="s">
        <v>881</v>
      </c>
      <c r="B1115" s="3" t="s">
        <v>5834</v>
      </c>
      <c r="C1115" s="3" t="s">
        <v>4525</v>
      </c>
      <c r="D1115" s="3" t="s">
        <v>4885</v>
      </c>
      <c r="E1115" s="3" t="s">
        <v>4885</v>
      </c>
      <c r="F1115" s="3" t="s">
        <v>93</v>
      </c>
      <c r="G1115" s="3" t="s">
        <v>4527</v>
      </c>
    </row>
    <row r="1116" spans="1:7" ht="45" customHeight="1" x14ac:dyDescent="0.3">
      <c r="A1116" s="3" t="s">
        <v>882</v>
      </c>
      <c r="B1116" s="3" t="s">
        <v>5835</v>
      </c>
      <c r="C1116" s="3" t="s">
        <v>4525</v>
      </c>
      <c r="D1116" s="3" t="s">
        <v>5417</v>
      </c>
      <c r="E1116" s="3" t="s">
        <v>5417</v>
      </c>
      <c r="F1116" s="3" t="s">
        <v>93</v>
      </c>
      <c r="G1116" s="3" t="s">
        <v>4527</v>
      </c>
    </row>
    <row r="1117" spans="1:7" ht="45" customHeight="1" x14ac:dyDescent="0.3">
      <c r="A1117" s="3" t="s">
        <v>882</v>
      </c>
      <c r="B1117" s="3" t="s">
        <v>5836</v>
      </c>
      <c r="C1117" s="3" t="s">
        <v>4525</v>
      </c>
      <c r="D1117" s="3" t="s">
        <v>4859</v>
      </c>
      <c r="E1117" s="3" t="s">
        <v>4859</v>
      </c>
      <c r="F1117" s="3" t="s">
        <v>93</v>
      </c>
      <c r="G1117" s="3" t="s">
        <v>4527</v>
      </c>
    </row>
    <row r="1118" spans="1:7" ht="45" customHeight="1" x14ac:dyDescent="0.3">
      <c r="A1118" s="3" t="s">
        <v>882</v>
      </c>
      <c r="B1118" s="3" t="s">
        <v>5837</v>
      </c>
      <c r="C1118" s="3" t="s">
        <v>4525</v>
      </c>
      <c r="D1118" s="3" t="s">
        <v>4861</v>
      </c>
      <c r="E1118" s="3" t="s">
        <v>4861</v>
      </c>
      <c r="F1118" s="3" t="s">
        <v>93</v>
      </c>
      <c r="G1118" s="3" t="s">
        <v>4527</v>
      </c>
    </row>
    <row r="1119" spans="1:7" ht="45" customHeight="1" x14ac:dyDescent="0.3">
      <c r="A1119" s="3" t="s">
        <v>882</v>
      </c>
      <c r="B1119" s="3" t="s">
        <v>5838</v>
      </c>
      <c r="C1119" s="3" t="s">
        <v>4525</v>
      </c>
      <c r="D1119" s="3" t="s">
        <v>4863</v>
      </c>
      <c r="E1119" s="3" t="s">
        <v>4863</v>
      </c>
      <c r="F1119" s="3" t="s">
        <v>93</v>
      </c>
      <c r="G1119" s="3" t="s">
        <v>4527</v>
      </c>
    </row>
    <row r="1120" spans="1:7" ht="45" customHeight="1" x14ac:dyDescent="0.3">
      <c r="A1120" s="3" t="s">
        <v>882</v>
      </c>
      <c r="B1120" s="3" t="s">
        <v>5839</v>
      </c>
      <c r="C1120" s="3" t="s">
        <v>4525</v>
      </c>
      <c r="D1120" s="3" t="s">
        <v>5422</v>
      </c>
      <c r="E1120" s="3" t="s">
        <v>5422</v>
      </c>
      <c r="F1120" s="3" t="s">
        <v>93</v>
      </c>
      <c r="G1120" s="3" t="s">
        <v>4527</v>
      </c>
    </row>
    <row r="1121" spans="1:7" ht="45" customHeight="1" x14ac:dyDescent="0.3">
      <c r="A1121" s="3" t="s">
        <v>883</v>
      </c>
      <c r="B1121" s="3" t="s">
        <v>5840</v>
      </c>
      <c r="C1121" s="3" t="s">
        <v>4525</v>
      </c>
      <c r="D1121" s="3" t="s">
        <v>5341</v>
      </c>
      <c r="E1121" s="3" t="s">
        <v>5341</v>
      </c>
      <c r="F1121" s="3" t="s">
        <v>93</v>
      </c>
      <c r="G1121" s="3" t="s">
        <v>4527</v>
      </c>
    </row>
    <row r="1122" spans="1:7" ht="45" customHeight="1" x14ac:dyDescent="0.3">
      <c r="A1122" s="3" t="s">
        <v>883</v>
      </c>
      <c r="B1122" s="3" t="s">
        <v>5841</v>
      </c>
      <c r="C1122" s="3" t="s">
        <v>4525</v>
      </c>
      <c r="D1122" s="3" t="s">
        <v>4772</v>
      </c>
      <c r="E1122" s="3" t="s">
        <v>4772</v>
      </c>
      <c r="F1122" s="3" t="s">
        <v>93</v>
      </c>
      <c r="G1122" s="3" t="s">
        <v>4527</v>
      </c>
    </row>
    <row r="1123" spans="1:7" ht="45" customHeight="1" x14ac:dyDescent="0.3">
      <c r="A1123" s="3" t="s">
        <v>883</v>
      </c>
      <c r="B1123" s="3" t="s">
        <v>5842</v>
      </c>
      <c r="C1123" s="3" t="s">
        <v>4525</v>
      </c>
      <c r="D1123" s="3" t="s">
        <v>4774</v>
      </c>
      <c r="E1123" s="3" t="s">
        <v>4774</v>
      </c>
      <c r="F1123" s="3" t="s">
        <v>93</v>
      </c>
      <c r="G1123" s="3" t="s">
        <v>4527</v>
      </c>
    </row>
    <row r="1124" spans="1:7" ht="45" customHeight="1" x14ac:dyDescent="0.3">
      <c r="A1124" s="3" t="s">
        <v>883</v>
      </c>
      <c r="B1124" s="3" t="s">
        <v>5843</v>
      </c>
      <c r="C1124" s="3" t="s">
        <v>4525</v>
      </c>
      <c r="D1124" s="3" t="s">
        <v>5345</v>
      </c>
      <c r="E1124" s="3" t="s">
        <v>5345</v>
      </c>
      <c r="F1124" s="3" t="s">
        <v>93</v>
      </c>
      <c r="G1124" s="3" t="s">
        <v>4527</v>
      </c>
    </row>
    <row r="1125" spans="1:7" ht="45" customHeight="1" x14ac:dyDescent="0.3">
      <c r="A1125" s="3" t="s">
        <v>884</v>
      </c>
      <c r="B1125" s="3" t="s">
        <v>5844</v>
      </c>
      <c r="C1125" s="3" t="s">
        <v>4525</v>
      </c>
      <c r="D1125" s="3" t="s">
        <v>4869</v>
      </c>
      <c r="E1125" s="3" t="s">
        <v>4869</v>
      </c>
      <c r="F1125" s="3" t="s">
        <v>93</v>
      </c>
      <c r="G1125" s="3" t="s">
        <v>4527</v>
      </c>
    </row>
    <row r="1126" spans="1:7" ht="45" customHeight="1" x14ac:dyDescent="0.3">
      <c r="A1126" s="3" t="s">
        <v>884</v>
      </c>
      <c r="B1126" s="3" t="s">
        <v>5845</v>
      </c>
      <c r="C1126" s="3" t="s">
        <v>4525</v>
      </c>
      <c r="D1126" s="3" t="s">
        <v>4867</v>
      </c>
      <c r="E1126" s="3" t="s">
        <v>4867</v>
      </c>
      <c r="F1126" s="3" t="s">
        <v>93</v>
      </c>
      <c r="G1126" s="3" t="s">
        <v>4527</v>
      </c>
    </row>
    <row r="1127" spans="1:7" ht="45" customHeight="1" x14ac:dyDescent="0.3">
      <c r="A1127" s="3" t="s">
        <v>884</v>
      </c>
      <c r="B1127" s="3" t="s">
        <v>5846</v>
      </c>
      <c r="C1127" s="3" t="s">
        <v>4525</v>
      </c>
      <c r="D1127" s="3" t="s">
        <v>4869</v>
      </c>
      <c r="E1127" s="3" t="s">
        <v>4869</v>
      </c>
      <c r="F1127" s="3" t="s">
        <v>93</v>
      </c>
      <c r="G1127" s="3" t="s">
        <v>4527</v>
      </c>
    </row>
    <row r="1128" spans="1:7" ht="45" customHeight="1" x14ac:dyDescent="0.3">
      <c r="A1128" s="3" t="s">
        <v>884</v>
      </c>
      <c r="B1128" s="3" t="s">
        <v>5847</v>
      </c>
      <c r="C1128" s="3" t="s">
        <v>4525</v>
      </c>
      <c r="D1128" s="3" t="s">
        <v>4867</v>
      </c>
      <c r="E1128" s="3" t="s">
        <v>4867</v>
      </c>
      <c r="F1128" s="3" t="s">
        <v>93</v>
      </c>
      <c r="G1128" s="3" t="s">
        <v>4527</v>
      </c>
    </row>
    <row r="1129" spans="1:7" ht="45" customHeight="1" x14ac:dyDescent="0.3">
      <c r="A1129" s="3" t="s">
        <v>891</v>
      </c>
      <c r="B1129" s="3" t="s">
        <v>5848</v>
      </c>
      <c r="C1129" s="3" t="s">
        <v>4525</v>
      </c>
      <c r="D1129" s="3" t="s">
        <v>4914</v>
      </c>
      <c r="E1129" s="3" t="s">
        <v>4914</v>
      </c>
      <c r="F1129" s="3" t="s">
        <v>93</v>
      </c>
      <c r="G1129" s="3" t="s">
        <v>4527</v>
      </c>
    </row>
    <row r="1130" spans="1:7" ht="45" customHeight="1" x14ac:dyDescent="0.3">
      <c r="A1130" s="3" t="s">
        <v>891</v>
      </c>
      <c r="B1130" s="3" t="s">
        <v>5849</v>
      </c>
      <c r="C1130" s="3" t="s">
        <v>4525</v>
      </c>
      <c r="D1130" s="3" t="s">
        <v>4551</v>
      </c>
      <c r="E1130" s="3" t="s">
        <v>4551</v>
      </c>
      <c r="F1130" s="3" t="s">
        <v>93</v>
      </c>
      <c r="G1130" s="3" t="s">
        <v>4527</v>
      </c>
    </row>
    <row r="1131" spans="1:7" ht="45" customHeight="1" x14ac:dyDescent="0.3">
      <c r="A1131" s="3" t="s">
        <v>891</v>
      </c>
      <c r="B1131" s="3" t="s">
        <v>5850</v>
      </c>
      <c r="C1131" s="3" t="s">
        <v>4525</v>
      </c>
      <c r="D1131" s="3" t="s">
        <v>4553</v>
      </c>
      <c r="E1131" s="3" t="s">
        <v>4553</v>
      </c>
      <c r="F1131" s="3" t="s">
        <v>93</v>
      </c>
      <c r="G1131" s="3" t="s">
        <v>4527</v>
      </c>
    </row>
    <row r="1132" spans="1:7" ht="45" customHeight="1" x14ac:dyDescent="0.3">
      <c r="A1132" s="3" t="s">
        <v>891</v>
      </c>
      <c r="B1132" s="3" t="s">
        <v>5851</v>
      </c>
      <c r="C1132" s="3" t="s">
        <v>4525</v>
      </c>
      <c r="D1132" s="3" t="s">
        <v>4918</v>
      </c>
      <c r="E1132" s="3" t="s">
        <v>4918</v>
      </c>
      <c r="F1132" s="3" t="s">
        <v>93</v>
      </c>
      <c r="G1132" s="3" t="s">
        <v>4527</v>
      </c>
    </row>
    <row r="1133" spans="1:7" ht="45" customHeight="1" x14ac:dyDescent="0.3">
      <c r="A1133" s="3" t="s">
        <v>894</v>
      </c>
      <c r="B1133" s="3" t="s">
        <v>5852</v>
      </c>
      <c r="C1133" s="3" t="s">
        <v>4525</v>
      </c>
      <c r="D1133" s="3" t="s">
        <v>4920</v>
      </c>
      <c r="E1133" s="3" t="s">
        <v>4920</v>
      </c>
      <c r="F1133" s="3" t="s">
        <v>93</v>
      </c>
      <c r="G1133" s="3" t="s">
        <v>4527</v>
      </c>
    </row>
    <row r="1134" spans="1:7" ht="45" customHeight="1" x14ac:dyDescent="0.3">
      <c r="A1134" s="3" t="s">
        <v>894</v>
      </c>
      <c r="B1134" s="3" t="s">
        <v>5853</v>
      </c>
      <c r="C1134" s="3" t="s">
        <v>4525</v>
      </c>
      <c r="D1134" s="3" t="s">
        <v>4555</v>
      </c>
      <c r="E1134" s="3" t="s">
        <v>4555</v>
      </c>
      <c r="F1134" s="3" t="s">
        <v>93</v>
      </c>
      <c r="G1134" s="3" t="s">
        <v>4527</v>
      </c>
    </row>
    <row r="1135" spans="1:7" ht="45" customHeight="1" x14ac:dyDescent="0.3">
      <c r="A1135" s="3" t="s">
        <v>894</v>
      </c>
      <c r="B1135" s="3" t="s">
        <v>5854</v>
      </c>
      <c r="C1135" s="3" t="s">
        <v>4525</v>
      </c>
      <c r="D1135" s="3" t="s">
        <v>4557</v>
      </c>
      <c r="E1135" s="3" t="s">
        <v>4557</v>
      </c>
      <c r="F1135" s="3" t="s">
        <v>93</v>
      </c>
      <c r="G1135" s="3" t="s">
        <v>4527</v>
      </c>
    </row>
    <row r="1136" spans="1:7" ht="45" customHeight="1" x14ac:dyDescent="0.3">
      <c r="A1136" s="3" t="s">
        <v>894</v>
      </c>
      <c r="B1136" s="3" t="s">
        <v>5855</v>
      </c>
      <c r="C1136" s="3" t="s">
        <v>4525</v>
      </c>
      <c r="D1136" s="3" t="s">
        <v>4559</v>
      </c>
      <c r="E1136" s="3" t="s">
        <v>4559</v>
      </c>
      <c r="F1136" s="3" t="s">
        <v>93</v>
      </c>
      <c r="G1136" s="3" t="s">
        <v>4527</v>
      </c>
    </row>
    <row r="1137" spans="1:7" ht="45" customHeight="1" x14ac:dyDescent="0.3">
      <c r="A1137" s="3" t="s">
        <v>894</v>
      </c>
      <c r="B1137" s="3" t="s">
        <v>5856</v>
      </c>
      <c r="C1137" s="3" t="s">
        <v>4525</v>
      </c>
      <c r="D1137" s="3" t="s">
        <v>4925</v>
      </c>
      <c r="E1137" s="3" t="s">
        <v>4925</v>
      </c>
      <c r="F1137" s="3" t="s">
        <v>93</v>
      </c>
      <c r="G1137" s="3" t="s">
        <v>4527</v>
      </c>
    </row>
    <row r="1138" spans="1:7" ht="45" customHeight="1" x14ac:dyDescent="0.3">
      <c r="A1138" s="3" t="s">
        <v>897</v>
      </c>
      <c r="B1138" s="3" t="s">
        <v>5857</v>
      </c>
      <c r="C1138" s="3" t="s">
        <v>4525</v>
      </c>
      <c r="D1138" s="3" t="s">
        <v>4563</v>
      </c>
      <c r="E1138" s="3" t="s">
        <v>4563</v>
      </c>
      <c r="F1138" s="3" t="s">
        <v>93</v>
      </c>
      <c r="G1138" s="3" t="s">
        <v>4527</v>
      </c>
    </row>
    <row r="1139" spans="1:7" ht="45" customHeight="1" x14ac:dyDescent="0.3">
      <c r="A1139" s="3" t="s">
        <v>897</v>
      </c>
      <c r="B1139" s="3" t="s">
        <v>5858</v>
      </c>
      <c r="C1139" s="3" t="s">
        <v>4525</v>
      </c>
      <c r="D1139" s="3" t="s">
        <v>4561</v>
      </c>
      <c r="E1139" s="3" t="s">
        <v>4561</v>
      </c>
      <c r="F1139" s="3" t="s">
        <v>93</v>
      </c>
      <c r="G1139" s="3" t="s">
        <v>4527</v>
      </c>
    </row>
    <row r="1140" spans="1:7" ht="45" customHeight="1" x14ac:dyDescent="0.3">
      <c r="A1140" s="3" t="s">
        <v>897</v>
      </c>
      <c r="B1140" s="3" t="s">
        <v>5859</v>
      </c>
      <c r="C1140" s="3" t="s">
        <v>4525</v>
      </c>
      <c r="D1140" s="3" t="s">
        <v>4563</v>
      </c>
      <c r="E1140" s="3" t="s">
        <v>4563</v>
      </c>
      <c r="F1140" s="3" t="s">
        <v>93</v>
      </c>
      <c r="G1140" s="3" t="s">
        <v>4527</v>
      </c>
    </row>
    <row r="1141" spans="1:7" ht="45" customHeight="1" x14ac:dyDescent="0.3">
      <c r="A1141" s="3" t="s">
        <v>897</v>
      </c>
      <c r="B1141" s="3" t="s">
        <v>5860</v>
      </c>
      <c r="C1141" s="3" t="s">
        <v>4525</v>
      </c>
      <c r="D1141" s="3" t="s">
        <v>4561</v>
      </c>
      <c r="E1141" s="3" t="s">
        <v>4561</v>
      </c>
      <c r="F1141" s="3" t="s">
        <v>93</v>
      </c>
      <c r="G1141" s="3" t="s">
        <v>4527</v>
      </c>
    </row>
    <row r="1142" spans="1:7" ht="45" customHeight="1" x14ac:dyDescent="0.3">
      <c r="A1142" s="3" t="s">
        <v>900</v>
      </c>
      <c r="B1142" s="3" t="s">
        <v>5861</v>
      </c>
      <c r="C1142" s="3" t="s">
        <v>4525</v>
      </c>
      <c r="D1142" s="3" t="s">
        <v>4931</v>
      </c>
      <c r="E1142" s="3" t="s">
        <v>4931</v>
      </c>
      <c r="F1142" s="3" t="s">
        <v>93</v>
      </c>
      <c r="G1142" s="3" t="s">
        <v>4527</v>
      </c>
    </row>
    <row r="1143" spans="1:7" ht="45" customHeight="1" x14ac:dyDescent="0.3">
      <c r="A1143" s="3" t="s">
        <v>900</v>
      </c>
      <c r="B1143" s="3" t="s">
        <v>5862</v>
      </c>
      <c r="C1143" s="3" t="s">
        <v>4525</v>
      </c>
      <c r="D1143" s="3" t="s">
        <v>4565</v>
      </c>
      <c r="E1143" s="3" t="s">
        <v>4565</v>
      </c>
      <c r="F1143" s="3" t="s">
        <v>93</v>
      </c>
      <c r="G1143" s="3" t="s">
        <v>4527</v>
      </c>
    </row>
    <row r="1144" spans="1:7" ht="45" customHeight="1" x14ac:dyDescent="0.3">
      <c r="A1144" s="3" t="s">
        <v>900</v>
      </c>
      <c r="B1144" s="3" t="s">
        <v>5863</v>
      </c>
      <c r="C1144" s="3" t="s">
        <v>4525</v>
      </c>
      <c r="D1144" s="3" t="s">
        <v>4567</v>
      </c>
      <c r="E1144" s="3" t="s">
        <v>4567</v>
      </c>
      <c r="F1144" s="3" t="s">
        <v>93</v>
      </c>
      <c r="G1144" s="3" t="s">
        <v>4527</v>
      </c>
    </row>
    <row r="1145" spans="1:7" ht="45" customHeight="1" x14ac:dyDescent="0.3">
      <c r="A1145" s="3" t="s">
        <v>900</v>
      </c>
      <c r="B1145" s="3" t="s">
        <v>5864</v>
      </c>
      <c r="C1145" s="3" t="s">
        <v>4525</v>
      </c>
      <c r="D1145" s="3" t="s">
        <v>4569</v>
      </c>
      <c r="E1145" s="3" t="s">
        <v>4569</v>
      </c>
      <c r="F1145" s="3" t="s">
        <v>93</v>
      </c>
      <c r="G1145" s="3" t="s">
        <v>4527</v>
      </c>
    </row>
    <row r="1146" spans="1:7" ht="45" customHeight="1" x14ac:dyDescent="0.3">
      <c r="A1146" s="3" t="s">
        <v>900</v>
      </c>
      <c r="B1146" s="3" t="s">
        <v>5865</v>
      </c>
      <c r="C1146" s="3" t="s">
        <v>4525</v>
      </c>
      <c r="D1146" s="3" t="s">
        <v>4936</v>
      </c>
      <c r="E1146" s="3" t="s">
        <v>4936</v>
      </c>
      <c r="F1146" s="3" t="s">
        <v>93</v>
      </c>
      <c r="G1146" s="3" t="s">
        <v>4527</v>
      </c>
    </row>
    <row r="1147" spans="1:7" ht="45" customHeight="1" x14ac:dyDescent="0.3">
      <c r="A1147" s="3" t="s">
        <v>903</v>
      </c>
      <c r="B1147" s="3" t="s">
        <v>5866</v>
      </c>
      <c r="C1147" s="3" t="s">
        <v>4525</v>
      </c>
      <c r="D1147" s="3" t="s">
        <v>4942</v>
      </c>
      <c r="E1147" s="3" t="s">
        <v>4942</v>
      </c>
      <c r="F1147" s="3" t="s">
        <v>93</v>
      </c>
      <c r="G1147" s="3" t="s">
        <v>4527</v>
      </c>
    </row>
    <row r="1148" spans="1:7" ht="45" customHeight="1" x14ac:dyDescent="0.3">
      <c r="A1148" s="3" t="s">
        <v>903</v>
      </c>
      <c r="B1148" s="3" t="s">
        <v>5867</v>
      </c>
      <c r="C1148" s="3" t="s">
        <v>4525</v>
      </c>
      <c r="D1148" s="3" t="s">
        <v>4575</v>
      </c>
      <c r="E1148" s="3" t="s">
        <v>4575</v>
      </c>
      <c r="F1148" s="3" t="s">
        <v>93</v>
      </c>
      <c r="G1148" s="3" t="s">
        <v>4527</v>
      </c>
    </row>
    <row r="1149" spans="1:7" ht="45" customHeight="1" x14ac:dyDescent="0.3">
      <c r="A1149" s="3" t="s">
        <v>903</v>
      </c>
      <c r="B1149" s="3" t="s">
        <v>5868</v>
      </c>
      <c r="C1149" s="3" t="s">
        <v>4525</v>
      </c>
      <c r="D1149" s="3" t="s">
        <v>4577</v>
      </c>
      <c r="E1149" s="3" t="s">
        <v>4577</v>
      </c>
      <c r="F1149" s="3" t="s">
        <v>93</v>
      </c>
      <c r="G1149" s="3" t="s">
        <v>4527</v>
      </c>
    </row>
    <row r="1150" spans="1:7" ht="45" customHeight="1" x14ac:dyDescent="0.3">
      <c r="A1150" s="3" t="s">
        <v>903</v>
      </c>
      <c r="B1150" s="3" t="s">
        <v>5869</v>
      </c>
      <c r="C1150" s="3" t="s">
        <v>4525</v>
      </c>
      <c r="D1150" s="3" t="s">
        <v>4579</v>
      </c>
      <c r="E1150" s="3" t="s">
        <v>4579</v>
      </c>
      <c r="F1150" s="3" t="s">
        <v>93</v>
      </c>
      <c r="G1150" s="3" t="s">
        <v>4527</v>
      </c>
    </row>
    <row r="1151" spans="1:7" ht="45" customHeight="1" x14ac:dyDescent="0.3">
      <c r="A1151" s="3" t="s">
        <v>903</v>
      </c>
      <c r="B1151" s="3" t="s">
        <v>5870</v>
      </c>
      <c r="C1151" s="3" t="s">
        <v>4525</v>
      </c>
      <c r="D1151" s="3" t="s">
        <v>4947</v>
      </c>
      <c r="E1151" s="3" t="s">
        <v>4947</v>
      </c>
      <c r="F1151" s="3" t="s">
        <v>93</v>
      </c>
      <c r="G1151" s="3" t="s">
        <v>4527</v>
      </c>
    </row>
    <row r="1152" spans="1:7" ht="45" customHeight="1" x14ac:dyDescent="0.3">
      <c r="A1152" s="3" t="s">
        <v>909</v>
      </c>
      <c r="B1152" s="3" t="s">
        <v>5871</v>
      </c>
      <c r="C1152" s="3" t="s">
        <v>4525</v>
      </c>
      <c r="D1152" s="3" t="s">
        <v>5872</v>
      </c>
      <c r="E1152" s="3" t="s">
        <v>5872</v>
      </c>
      <c r="F1152" s="3" t="s">
        <v>93</v>
      </c>
      <c r="G1152" s="3" t="s">
        <v>4527</v>
      </c>
    </row>
    <row r="1153" spans="1:7" ht="45" customHeight="1" x14ac:dyDescent="0.3">
      <c r="A1153" s="3" t="s">
        <v>909</v>
      </c>
      <c r="B1153" s="3" t="s">
        <v>5873</v>
      </c>
      <c r="C1153" s="3" t="s">
        <v>4525</v>
      </c>
      <c r="D1153" s="3" t="s">
        <v>5874</v>
      </c>
      <c r="E1153" s="3" t="s">
        <v>5874</v>
      </c>
      <c r="F1153" s="3" t="s">
        <v>93</v>
      </c>
      <c r="G1153" s="3" t="s">
        <v>4527</v>
      </c>
    </row>
    <row r="1154" spans="1:7" ht="45" customHeight="1" x14ac:dyDescent="0.3">
      <c r="A1154" s="3" t="s">
        <v>909</v>
      </c>
      <c r="B1154" s="3" t="s">
        <v>5875</v>
      </c>
      <c r="C1154" s="3" t="s">
        <v>4525</v>
      </c>
      <c r="D1154" s="3" t="s">
        <v>4603</v>
      </c>
      <c r="E1154" s="3" t="s">
        <v>4603</v>
      </c>
      <c r="F1154" s="3" t="s">
        <v>93</v>
      </c>
      <c r="G1154" s="3" t="s">
        <v>4527</v>
      </c>
    </row>
    <row r="1155" spans="1:7" ht="45" customHeight="1" x14ac:dyDescent="0.3">
      <c r="A1155" s="3" t="s">
        <v>909</v>
      </c>
      <c r="B1155" s="3" t="s">
        <v>5876</v>
      </c>
      <c r="C1155" s="3" t="s">
        <v>4525</v>
      </c>
      <c r="D1155" s="3" t="s">
        <v>4605</v>
      </c>
      <c r="E1155" s="3" t="s">
        <v>4605</v>
      </c>
      <c r="F1155" s="3" t="s">
        <v>93</v>
      </c>
      <c r="G1155" s="3" t="s">
        <v>4527</v>
      </c>
    </row>
    <row r="1156" spans="1:7" ht="45" customHeight="1" x14ac:dyDescent="0.3">
      <c r="A1156" s="3" t="s">
        <v>912</v>
      </c>
      <c r="B1156" s="3" t="s">
        <v>5877</v>
      </c>
      <c r="C1156" s="3" t="s">
        <v>4525</v>
      </c>
      <c r="D1156" s="3" t="s">
        <v>4959</v>
      </c>
      <c r="E1156" s="3" t="s">
        <v>4959</v>
      </c>
      <c r="F1156" s="3" t="s">
        <v>93</v>
      </c>
      <c r="G1156" s="3" t="s">
        <v>4527</v>
      </c>
    </row>
    <row r="1157" spans="1:7" ht="45" customHeight="1" x14ac:dyDescent="0.3">
      <c r="A1157" s="3" t="s">
        <v>912</v>
      </c>
      <c r="B1157" s="3" t="s">
        <v>5878</v>
      </c>
      <c r="C1157" s="3" t="s">
        <v>4525</v>
      </c>
      <c r="D1157" s="3" t="s">
        <v>4585</v>
      </c>
      <c r="E1157" s="3" t="s">
        <v>4585</v>
      </c>
      <c r="F1157" s="3" t="s">
        <v>93</v>
      </c>
      <c r="G1157" s="3" t="s">
        <v>4527</v>
      </c>
    </row>
    <row r="1158" spans="1:7" ht="45" customHeight="1" x14ac:dyDescent="0.3">
      <c r="A1158" s="3" t="s">
        <v>912</v>
      </c>
      <c r="B1158" s="3" t="s">
        <v>5879</v>
      </c>
      <c r="C1158" s="3" t="s">
        <v>4525</v>
      </c>
      <c r="D1158" s="3" t="s">
        <v>4587</v>
      </c>
      <c r="E1158" s="3" t="s">
        <v>4587</v>
      </c>
      <c r="F1158" s="3" t="s">
        <v>93</v>
      </c>
      <c r="G1158" s="3" t="s">
        <v>4527</v>
      </c>
    </row>
    <row r="1159" spans="1:7" ht="45" customHeight="1" x14ac:dyDescent="0.3">
      <c r="A1159" s="3" t="s">
        <v>912</v>
      </c>
      <c r="B1159" s="3" t="s">
        <v>5880</v>
      </c>
      <c r="C1159" s="3" t="s">
        <v>4525</v>
      </c>
      <c r="D1159" s="3" t="s">
        <v>4589</v>
      </c>
      <c r="E1159" s="3" t="s">
        <v>4589</v>
      </c>
      <c r="F1159" s="3" t="s">
        <v>93</v>
      </c>
      <c r="G1159" s="3" t="s">
        <v>4527</v>
      </c>
    </row>
    <row r="1160" spans="1:7" ht="45" customHeight="1" x14ac:dyDescent="0.3">
      <c r="A1160" s="3" t="s">
        <v>912</v>
      </c>
      <c r="B1160" s="3" t="s">
        <v>5881</v>
      </c>
      <c r="C1160" s="3" t="s">
        <v>4525</v>
      </c>
      <c r="D1160" s="3" t="s">
        <v>4964</v>
      </c>
      <c r="E1160" s="3" t="s">
        <v>4964</v>
      </c>
      <c r="F1160" s="3" t="s">
        <v>93</v>
      </c>
      <c r="G1160" s="3" t="s">
        <v>4527</v>
      </c>
    </row>
    <row r="1161" spans="1:7" ht="45" customHeight="1" x14ac:dyDescent="0.3">
      <c r="A1161" s="3" t="s">
        <v>915</v>
      </c>
      <c r="B1161" s="3" t="s">
        <v>5882</v>
      </c>
      <c r="C1161" s="3" t="s">
        <v>4525</v>
      </c>
      <c r="D1161" s="3" t="s">
        <v>4966</v>
      </c>
      <c r="E1161" s="3" t="s">
        <v>4966</v>
      </c>
      <c r="F1161" s="3" t="s">
        <v>93</v>
      </c>
      <c r="G1161" s="3" t="s">
        <v>4527</v>
      </c>
    </row>
    <row r="1162" spans="1:7" ht="45" customHeight="1" x14ac:dyDescent="0.3">
      <c r="A1162" s="3" t="s">
        <v>915</v>
      </c>
      <c r="B1162" s="3" t="s">
        <v>5883</v>
      </c>
      <c r="C1162" s="3" t="s">
        <v>4525</v>
      </c>
      <c r="D1162" s="3" t="s">
        <v>4968</v>
      </c>
      <c r="E1162" s="3" t="s">
        <v>4968</v>
      </c>
      <c r="F1162" s="3" t="s">
        <v>93</v>
      </c>
      <c r="G1162" s="3" t="s">
        <v>4527</v>
      </c>
    </row>
    <row r="1163" spans="1:7" ht="45" customHeight="1" x14ac:dyDescent="0.3">
      <c r="A1163" s="3" t="s">
        <v>915</v>
      </c>
      <c r="B1163" s="3" t="s">
        <v>5884</v>
      </c>
      <c r="C1163" s="3" t="s">
        <v>4525</v>
      </c>
      <c r="D1163" s="3" t="s">
        <v>4591</v>
      </c>
      <c r="E1163" s="3" t="s">
        <v>4591</v>
      </c>
      <c r="F1163" s="3" t="s">
        <v>93</v>
      </c>
      <c r="G1163" s="3" t="s">
        <v>4527</v>
      </c>
    </row>
    <row r="1164" spans="1:7" ht="45" customHeight="1" x14ac:dyDescent="0.3">
      <c r="A1164" s="3" t="s">
        <v>915</v>
      </c>
      <c r="B1164" s="3" t="s">
        <v>5885</v>
      </c>
      <c r="C1164" s="3" t="s">
        <v>4525</v>
      </c>
      <c r="D1164" s="3" t="s">
        <v>4593</v>
      </c>
      <c r="E1164" s="3" t="s">
        <v>4593</v>
      </c>
      <c r="F1164" s="3" t="s">
        <v>93</v>
      </c>
      <c r="G1164" s="3" t="s">
        <v>4527</v>
      </c>
    </row>
    <row r="1165" spans="1:7" ht="45" customHeight="1" x14ac:dyDescent="0.3">
      <c r="A1165" s="3" t="s">
        <v>919</v>
      </c>
      <c r="B1165" s="3" t="s">
        <v>5886</v>
      </c>
      <c r="C1165" s="3" t="s">
        <v>4525</v>
      </c>
      <c r="D1165" s="3" t="s">
        <v>4871</v>
      </c>
      <c r="E1165" s="3" t="s">
        <v>4871</v>
      </c>
      <c r="F1165" s="3" t="s">
        <v>93</v>
      </c>
      <c r="G1165" s="3" t="s">
        <v>4527</v>
      </c>
    </row>
    <row r="1166" spans="1:7" ht="45" customHeight="1" x14ac:dyDescent="0.3">
      <c r="A1166" s="3" t="s">
        <v>919</v>
      </c>
      <c r="B1166" s="3" t="s">
        <v>5887</v>
      </c>
      <c r="C1166" s="3" t="s">
        <v>4525</v>
      </c>
      <c r="D1166" s="3" t="s">
        <v>4526</v>
      </c>
      <c r="E1166" s="3" t="s">
        <v>4526</v>
      </c>
      <c r="F1166" s="3" t="s">
        <v>93</v>
      </c>
      <c r="G1166" s="3" t="s">
        <v>4527</v>
      </c>
    </row>
    <row r="1167" spans="1:7" ht="45" customHeight="1" x14ac:dyDescent="0.3">
      <c r="A1167" s="3" t="s">
        <v>919</v>
      </c>
      <c r="B1167" s="3" t="s">
        <v>5888</v>
      </c>
      <c r="C1167" s="3" t="s">
        <v>4525</v>
      </c>
      <c r="D1167" s="3" t="s">
        <v>4529</v>
      </c>
      <c r="E1167" s="3" t="s">
        <v>4529</v>
      </c>
      <c r="F1167" s="3" t="s">
        <v>93</v>
      </c>
      <c r="G1167" s="3" t="s">
        <v>4527</v>
      </c>
    </row>
    <row r="1168" spans="1:7" ht="45" customHeight="1" x14ac:dyDescent="0.3">
      <c r="A1168" s="3" t="s">
        <v>919</v>
      </c>
      <c r="B1168" s="3" t="s">
        <v>5889</v>
      </c>
      <c r="C1168" s="3" t="s">
        <v>4525</v>
      </c>
      <c r="D1168" s="3" t="s">
        <v>4531</v>
      </c>
      <c r="E1168" s="3" t="s">
        <v>4531</v>
      </c>
      <c r="F1168" s="3" t="s">
        <v>93</v>
      </c>
      <c r="G1168" s="3" t="s">
        <v>4527</v>
      </c>
    </row>
    <row r="1169" spans="1:7" ht="45" customHeight="1" x14ac:dyDescent="0.3">
      <c r="A1169" s="3" t="s">
        <v>919</v>
      </c>
      <c r="B1169" s="3" t="s">
        <v>5890</v>
      </c>
      <c r="C1169" s="3" t="s">
        <v>4525</v>
      </c>
      <c r="D1169" s="3" t="s">
        <v>4876</v>
      </c>
      <c r="E1169" s="3" t="s">
        <v>4876</v>
      </c>
      <c r="F1169" s="3" t="s">
        <v>93</v>
      </c>
      <c r="G1169" s="3" t="s">
        <v>4527</v>
      </c>
    </row>
    <row r="1170" spans="1:7" ht="45" customHeight="1" x14ac:dyDescent="0.3">
      <c r="A1170" s="3" t="s">
        <v>922</v>
      </c>
      <c r="B1170" s="3" t="s">
        <v>5891</v>
      </c>
      <c r="C1170" s="3" t="s">
        <v>4525</v>
      </c>
      <c r="D1170" s="3" t="s">
        <v>4533</v>
      </c>
      <c r="E1170" s="3" t="s">
        <v>4533</v>
      </c>
      <c r="F1170" s="3" t="s">
        <v>93</v>
      </c>
      <c r="G1170" s="3" t="s">
        <v>4527</v>
      </c>
    </row>
    <row r="1171" spans="1:7" ht="45" customHeight="1" x14ac:dyDescent="0.3">
      <c r="A1171" s="3" t="s">
        <v>922</v>
      </c>
      <c r="B1171" s="3" t="s">
        <v>5892</v>
      </c>
      <c r="C1171" s="3" t="s">
        <v>4525</v>
      </c>
      <c r="D1171" s="3" t="s">
        <v>4535</v>
      </c>
      <c r="E1171" s="3" t="s">
        <v>4535</v>
      </c>
      <c r="F1171" s="3" t="s">
        <v>93</v>
      </c>
      <c r="G1171" s="3" t="s">
        <v>4527</v>
      </c>
    </row>
    <row r="1172" spans="1:7" ht="45" customHeight="1" x14ac:dyDescent="0.3">
      <c r="A1172" s="3" t="s">
        <v>922</v>
      </c>
      <c r="B1172" s="3" t="s">
        <v>5893</v>
      </c>
      <c r="C1172" s="3" t="s">
        <v>4525</v>
      </c>
      <c r="D1172" s="3" t="s">
        <v>4533</v>
      </c>
      <c r="E1172" s="3" t="s">
        <v>4533</v>
      </c>
      <c r="F1172" s="3" t="s">
        <v>93</v>
      </c>
      <c r="G1172" s="3" t="s">
        <v>4527</v>
      </c>
    </row>
    <row r="1173" spans="1:7" ht="45" customHeight="1" x14ac:dyDescent="0.3">
      <c r="A1173" s="3" t="s">
        <v>922</v>
      </c>
      <c r="B1173" s="3" t="s">
        <v>5894</v>
      </c>
      <c r="C1173" s="3" t="s">
        <v>4525</v>
      </c>
      <c r="D1173" s="3" t="s">
        <v>4535</v>
      </c>
      <c r="E1173" s="3" t="s">
        <v>4535</v>
      </c>
      <c r="F1173" s="3" t="s">
        <v>93</v>
      </c>
      <c r="G1173" s="3" t="s">
        <v>4527</v>
      </c>
    </row>
    <row r="1174" spans="1:7" ht="45" customHeight="1" x14ac:dyDescent="0.3">
      <c r="A1174" s="3" t="s">
        <v>925</v>
      </c>
      <c r="B1174" s="3" t="s">
        <v>5895</v>
      </c>
      <c r="C1174" s="3" t="s">
        <v>4525</v>
      </c>
      <c r="D1174" s="3" t="s">
        <v>4895</v>
      </c>
      <c r="E1174" s="3" t="s">
        <v>4895</v>
      </c>
      <c r="F1174" s="3" t="s">
        <v>93</v>
      </c>
      <c r="G1174" s="3" t="s">
        <v>4527</v>
      </c>
    </row>
    <row r="1175" spans="1:7" ht="45" customHeight="1" x14ac:dyDescent="0.3">
      <c r="A1175" s="3" t="s">
        <v>925</v>
      </c>
      <c r="B1175" s="3" t="s">
        <v>5896</v>
      </c>
      <c r="C1175" s="3" t="s">
        <v>4525</v>
      </c>
      <c r="D1175" s="3" t="s">
        <v>4537</v>
      </c>
      <c r="E1175" s="3" t="s">
        <v>4537</v>
      </c>
      <c r="F1175" s="3" t="s">
        <v>93</v>
      </c>
      <c r="G1175" s="3" t="s">
        <v>4527</v>
      </c>
    </row>
    <row r="1176" spans="1:7" ht="45" customHeight="1" x14ac:dyDescent="0.3">
      <c r="A1176" s="3" t="s">
        <v>925</v>
      </c>
      <c r="B1176" s="3" t="s">
        <v>5897</v>
      </c>
      <c r="C1176" s="3" t="s">
        <v>4525</v>
      </c>
      <c r="D1176" s="3" t="s">
        <v>4539</v>
      </c>
      <c r="E1176" s="3" t="s">
        <v>4539</v>
      </c>
      <c r="F1176" s="3" t="s">
        <v>93</v>
      </c>
      <c r="G1176" s="3" t="s">
        <v>4527</v>
      </c>
    </row>
    <row r="1177" spans="1:7" ht="45" customHeight="1" x14ac:dyDescent="0.3">
      <c r="A1177" s="3" t="s">
        <v>925</v>
      </c>
      <c r="B1177" s="3" t="s">
        <v>5898</v>
      </c>
      <c r="C1177" s="3" t="s">
        <v>4525</v>
      </c>
      <c r="D1177" s="3" t="s">
        <v>4541</v>
      </c>
      <c r="E1177" s="3" t="s">
        <v>4541</v>
      </c>
      <c r="F1177" s="3" t="s">
        <v>93</v>
      </c>
      <c r="G1177" s="3" t="s">
        <v>4527</v>
      </c>
    </row>
    <row r="1178" spans="1:7" ht="45" customHeight="1" x14ac:dyDescent="0.3">
      <c r="A1178" s="3" t="s">
        <v>925</v>
      </c>
      <c r="B1178" s="3" t="s">
        <v>5899</v>
      </c>
      <c r="C1178" s="3" t="s">
        <v>4525</v>
      </c>
      <c r="D1178" s="3" t="s">
        <v>4900</v>
      </c>
      <c r="E1178" s="3" t="s">
        <v>4900</v>
      </c>
      <c r="F1178" s="3" t="s">
        <v>93</v>
      </c>
      <c r="G1178" s="3" t="s">
        <v>4527</v>
      </c>
    </row>
    <row r="1179" spans="1:7" ht="45" customHeight="1" x14ac:dyDescent="0.3">
      <c r="A1179" s="3" t="s">
        <v>927</v>
      </c>
      <c r="B1179" s="3" t="s">
        <v>5900</v>
      </c>
      <c r="C1179" s="3" t="s">
        <v>4525</v>
      </c>
      <c r="D1179" s="3" t="s">
        <v>4605</v>
      </c>
      <c r="E1179" s="3" t="s">
        <v>4605</v>
      </c>
      <c r="F1179" s="3" t="s">
        <v>93</v>
      </c>
      <c r="G1179" s="3" t="s">
        <v>4527</v>
      </c>
    </row>
    <row r="1180" spans="1:7" ht="45" customHeight="1" x14ac:dyDescent="0.3">
      <c r="A1180" s="3" t="s">
        <v>927</v>
      </c>
      <c r="B1180" s="3" t="s">
        <v>5901</v>
      </c>
      <c r="C1180" s="3" t="s">
        <v>4525</v>
      </c>
      <c r="D1180" s="3" t="s">
        <v>4543</v>
      </c>
      <c r="E1180" s="3" t="s">
        <v>4543</v>
      </c>
      <c r="F1180" s="3" t="s">
        <v>93</v>
      </c>
      <c r="G1180" s="3" t="s">
        <v>4527</v>
      </c>
    </row>
    <row r="1181" spans="1:7" ht="45" customHeight="1" x14ac:dyDescent="0.3">
      <c r="A1181" s="3" t="s">
        <v>927</v>
      </c>
      <c r="B1181" s="3" t="s">
        <v>5902</v>
      </c>
      <c r="C1181" s="3" t="s">
        <v>4525</v>
      </c>
      <c r="D1181" s="3" t="s">
        <v>4545</v>
      </c>
      <c r="E1181" s="3" t="s">
        <v>4545</v>
      </c>
      <c r="F1181" s="3" t="s">
        <v>93</v>
      </c>
      <c r="G1181" s="3" t="s">
        <v>4527</v>
      </c>
    </row>
    <row r="1182" spans="1:7" ht="45" customHeight="1" x14ac:dyDescent="0.3">
      <c r="A1182" s="3" t="s">
        <v>927</v>
      </c>
      <c r="B1182" s="3" t="s">
        <v>5903</v>
      </c>
      <c r="C1182" s="3" t="s">
        <v>4525</v>
      </c>
      <c r="D1182" s="3" t="s">
        <v>4603</v>
      </c>
      <c r="E1182" s="3" t="s">
        <v>4603</v>
      </c>
      <c r="F1182" s="3" t="s">
        <v>93</v>
      </c>
      <c r="G1182" s="3" t="s">
        <v>4527</v>
      </c>
    </row>
    <row r="1183" spans="1:7" ht="45" customHeight="1" x14ac:dyDescent="0.3">
      <c r="A1183" s="3" t="s">
        <v>931</v>
      </c>
      <c r="B1183" s="3" t="s">
        <v>5904</v>
      </c>
      <c r="C1183" s="3" t="s">
        <v>4525</v>
      </c>
      <c r="D1183" s="3" t="s">
        <v>5238</v>
      </c>
      <c r="E1183" s="3" t="s">
        <v>5238</v>
      </c>
      <c r="F1183" s="3" t="s">
        <v>93</v>
      </c>
      <c r="G1183" s="3" t="s">
        <v>4527</v>
      </c>
    </row>
    <row r="1184" spans="1:7" ht="45" customHeight="1" x14ac:dyDescent="0.3">
      <c r="A1184" s="3" t="s">
        <v>931</v>
      </c>
      <c r="B1184" s="3" t="s">
        <v>5905</v>
      </c>
      <c r="C1184" s="3" t="s">
        <v>4525</v>
      </c>
      <c r="D1184" s="3" t="s">
        <v>5240</v>
      </c>
      <c r="E1184" s="3" t="s">
        <v>5240</v>
      </c>
      <c r="F1184" s="3" t="s">
        <v>93</v>
      </c>
      <c r="G1184" s="3" t="s">
        <v>4527</v>
      </c>
    </row>
    <row r="1185" spans="1:7" ht="45" customHeight="1" x14ac:dyDescent="0.3">
      <c r="A1185" s="3" t="s">
        <v>931</v>
      </c>
      <c r="B1185" s="3" t="s">
        <v>5906</v>
      </c>
      <c r="C1185" s="3" t="s">
        <v>4525</v>
      </c>
      <c r="D1185" s="3" t="s">
        <v>5242</v>
      </c>
      <c r="E1185" s="3" t="s">
        <v>5242</v>
      </c>
      <c r="F1185" s="3" t="s">
        <v>93</v>
      </c>
      <c r="G1185" s="3" t="s">
        <v>4527</v>
      </c>
    </row>
    <row r="1186" spans="1:7" ht="45" customHeight="1" x14ac:dyDescent="0.3">
      <c r="A1186" s="3" t="s">
        <v>931</v>
      </c>
      <c r="B1186" s="3" t="s">
        <v>5907</v>
      </c>
      <c r="C1186" s="3" t="s">
        <v>4525</v>
      </c>
      <c r="D1186" s="3" t="s">
        <v>5244</v>
      </c>
      <c r="E1186" s="3" t="s">
        <v>5244</v>
      </c>
      <c r="F1186" s="3" t="s">
        <v>93</v>
      </c>
      <c r="G1186" s="3" t="s">
        <v>4527</v>
      </c>
    </row>
    <row r="1187" spans="1:7" ht="45" customHeight="1" x14ac:dyDescent="0.3">
      <c r="A1187" s="3" t="s">
        <v>938</v>
      </c>
      <c r="B1187" s="3" t="s">
        <v>5908</v>
      </c>
      <c r="C1187" s="3" t="s">
        <v>4525</v>
      </c>
      <c r="D1187" s="3" t="s">
        <v>5909</v>
      </c>
      <c r="E1187" s="3" t="s">
        <v>5909</v>
      </c>
      <c r="F1187" s="3" t="s">
        <v>93</v>
      </c>
      <c r="G1187" s="3" t="s">
        <v>4527</v>
      </c>
    </row>
    <row r="1188" spans="1:7" ht="45" customHeight="1" x14ac:dyDescent="0.3">
      <c r="A1188" s="3" t="s">
        <v>938</v>
      </c>
      <c r="B1188" s="3" t="s">
        <v>5910</v>
      </c>
      <c r="C1188" s="3" t="s">
        <v>4525</v>
      </c>
      <c r="D1188" s="3" t="s">
        <v>4814</v>
      </c>
      <c r="E1188" s="3" t="s">
        <v>4814</v>
      </c>
      <c r="F1188" s="3" t="s">
        <v>93</v>
      </c>
      <c r="G1188" s="3" t="s">
        <v>4527</v>
      </c>
    </row>
    <row r="1189" spans="1:7" ht="45" customHeight="1" x14ac:dyDescent="0.3">
      <c r="A1189" s="3" t="s">
        <v>938</v>
      </c>
      <c r="B1189" s="3" t="s">
        <v>5911</v>
      </c>
      <c r="C1189" s="3" t="s">
        <v>4525</v>
      </c>
      <c r="D1189" s="3" t="s">
        <v>4816</v>
      </c>
      <c r="E1189" s="3" t="s">
        <v>4816</v>
      </c>
      <c r="F1189" s="3" t="s">
        <v>93</v>
      </c>
      <c r="G1189" s="3" t="s">
        <v>4527</v>
      </c>
    </row>
    <row r="1190" spans="1:7" ht="45" customHeight="1" x14ac:dyDescent="0.3">
      <c r="A1190" s="3" t="s">
        <v>938</v>
      </c>
      <c r="B1190" s="3" t="s">
        <v>5912</v>
      </c>
      <c r="C1190" s="3" t="s">
        <v>4525</v>
      </c>
      <c r="D1190" s="3" t="s">
        <v>5913</v>
      </c>
      <c r="E1190" s="3" t="s">
        <v>5913</v>
      </c>
      <c r="F1190" s="3" t="s">
        <v>93</v>
      </c>
      <c r="G1190" s="3" t="s">
        <v>4527</v>
      </c>
    </row>
    <row r="1191" spans="1:7" ht="45" customHeight="1" x14ac:dyDescent="0.3">
      <c r="A1191" s="3" t="s">
        <v>942</v>
      </c>
      <c r="B1191" s="3" t="s">
        <v>5914</v>
      </c>
      <c r="C1191" s="3" t="s">
        <v>4525</v>
      </c>
      <c r="D1191" s="3" t="s">
        <v>5053</v>
      </c>
      <c r="E1191" s="3" t="s">
        <v>5053</v>
      </c>
      <c r="F1191" s="3" t="s">
        <v>93</v>
      </c>
      <c r="G1191" s="3" t="s">
        <v>4527</v>
      </c>
    </row>
    <row r="1192" spans="1:7" ht="45" customHeight="1" x14ac:dyDescent="0.3">
      <c r="A1192" s="3" t="s">
        <v>942</v>
      </c>
      <c r="B1192" s="3" t="s">
        <v>5915</v>
      </c>
      <c r="C1192" s="3" t="s">
        <v>4525</v>
      </c>
      <c r="D1192" s="3" t="s">
        <v>4618</v>
      </c>
      <c r="E1192" s="3" t="s">
        <v>4618</v>
      </c>
      <c r="F1192" s="3" t="s">
        <v>93</v>
      </c>
      <c r="G1192" s="3" t="s">
        <v>4527</v>
      </c>
    </row>
    <row r="1193" spans="1:7" ht="45" customHeight="1" x14ac:dyDescent="0.3">
      <c r="A1193" s="3" t="s">
        <v>942</v>
      </c>
      <c r="B1193" s="3" t="s">
        <v>5916</v>
      </c>
      <c r="C1193" s="3" t="s">
        <v>4525</v>
      </c>
      <c r="D1193" s="3" t="s">
        <v>4620</v>
      </c>
      <c r="E1193" s="3" t="s">
        <v>4620</v>
      </c>
      <c r="F1193" s="3" t="s">
        <v>93</v>
      </c>
      <c r="G1193" s="3" t="s">
        <v>4527</v>
      </c>
    </row>
    <row r="1194" spans="1:7" ht="45" customHeight="1" x14ac:dyDescent="0.3">
      <c r="A1194" s="3" t="s">
        <v>942</v>
      </c>
      <c r="B1194" s="3" t="s">
        <v>5917</v>
      </c>
      <c r="C1194" s="3" t="s">
        <v>4525</v>
      </c>
      <c r="D1194" s="3" t="s">
        <v>5057</v>
      </c>
      <c r="E1194" s="3" t="s">
        <v>5057</v>
      </c>
      <c r="F1194" s="3" t="s">
        <v>93</v>
      </c>
      <c r="G1194" s="3" t="s">
        <v>4527</v>
      </c>
    </row>
    <row r="1195" spans="1:7" ht="45" customHeight="1" x14ac:dyDescent="0.3">
      <c r="A1195" s="3" t="s">
        <v>945</v>
      </c>
      <c r="B1195" s="3" t="s">
        <v>5918</v>
      </c>
      <c r="C1195" s="3" t="s">
        <v>4525</v>
      </c>
      <c r="D1195" s="3" t="s">
        <v>4535</v>
      </c>
      <c r="E1195" s="3" t="s">
        <v>4535</v>
      </c>
      <c r="F1195" s="3" t="s">
        <v>93</v>
      </c>
      <c r="G1195" s="3" t="s">
        <v>4527</v>
      </c>
    </row>
    <row r="1196" spans="1:7" ht="45" customHeight="1" x14ac:dyDescent="0.3">
      <c r="A1196" s="3" t="s">
        <v>945</v>
      </c>
      <c r="B1196" s="3" t="s">
        <v>5919</v>
      </c>
      <c r="C1196" s="3" t="s">
        <v>4525</v>
      </c>
      <c r="D1196" s="3" t="s">
        <v>4533</v>
      </c>
      <c r="E1196" s="3" t="s">
        <v>4533</v>
      </c>
      <c r="F1196" s="3" t="s">
        <v>93</v>
      </c>
      <c r="G1196" s="3" t="s">
        <v>4527</v>
      </c>
    </row>
    <row r="1197" spans="1:7" ht="45" customHeight="1" x14ac:dyDescent="0.3">
      <c r="A1197" s="3" t="s">
        <v>945</v>
      </c>
      <c r="B1197" s="3" t="s">
        <v>5920</v>
      </c>
      <c r="C1197" s="3" t="s">
        <v>4525</v>
      </c>
      <c r="D1197" s="3" t="s">
        <v>4535</v>
      </c>
      <c r="E1197" s="3" t="s">
        <v>4535</v>
      </c>
      <c r="F1197" s="3" t="s">
        <v>93</v>
      </c>
      <c r="G1197" s="3" t="s">
        <v>4527</v>
      </c>
    </row>
    <row r="1198" spans="1:7" ht="45" customHeight="1" x14ac:dyDescent="0.3">
      <c r="A1198" s="3" t="s">
        <v>945</v>
      </c>
      <c r="B1198" s="3" t="s">
        <v>5921</v>
      </c>
      <c r="C1198" s="3" t="s">
        <v>4525</v>
      </c>
      <c r="D1198" s="3" t="s">
        <v>4533</v>
      </c>
      <c r="E1198" s="3" t="s">
        <v>4533</v>
      </c>
      <c r="F1198" s="3" t="s">
        <v>93</v>
      </c>
      <c r="G1198" s="3" t="s">
        <v>4527</v>
      </c>
    </row>
    <row r="1199" spans="1:7" ht="45" customHeight="1" x14ac:dyDescent="0.3">
      <c r="A1199" s="3" t="s">
        <v>946</v>
      </c>
      <c r="B1199" s="3" t="s">
        <v>5922</v>
      </c>
      <c r="C1199" s="3" t="s">
        <v>4525</v>
      </c>
      <c r="D1199" s="3" t="s">
        <v>4976</v>
      </c>
      <c r="E1199" s="3" t="s">
        <v>4976</v>
      </c>
      <c r="F1199" s="3" t="s">
        <v>93</v>
      </c>
      <c r="G1199" s="3" t="s">
        <v>4527</v>
      </c>
    </row>
    <row r="1200" spans="1:7" ht="45" customHeight="1" x14ac:dyDescent="0.3">
      <c r="A1200" s="3" t="s">
        <v>946</v>
      </c>
      <c r="B1200" s="3" t="s">
        <v>5923</v>
      </c>
      <c r="C1200" s="3" t="s">
        <v>4525</v>
      </c>
      <c r="D1200" s="3" t="s">
        <v>4978</v>
      </c>
      <c r="E1200" s="3" t="s">
        <v>4978</v>
      </c>
      <c r="F1200" s="3" t="s">
        <v>93</v>
      </c>
      <c r="G1200" s="3" t="s">
        <v>4527</v>
      </c>
    </row>
    <row r="1201" spans="1:7" ht="45" customHeight="1" x14ac:dyDescent="0.3">
      <c r="A1201" s="3" t="s">
        <v>946</v>
      </c>
      <c r="B1201" s="3" t="s">
        <v>5924</v>
      </c>
      <c r="C1201" s="3" t="s">
        <v>4525</v>
      </c>
      <c r="D1201" s="3" t="s">
        <v>4555</v>
      </c>
      <c r="E1201" s="3" t="s">
        <v>4555</v>
      </c>
      <c r="F1201" s="3" t="s">
        <v>93</v>
      </c>
      <c r="G1201" s="3" t="s">
        <v>4527</v>
      </c>
    </row>
    <row r="1202" spans="1:7" ht="45" customHeight="1" x14ac:dyDescent="0.3">
      <c r="A1202" s="3" t="s">
        <v>946</v>
      </c>
      <c r="B1202" s="3" t="s">
        <v>5925</v>
      </c>
      <c r="C1202" s="3" t="s">
        <v>4525</v>
      </c>
      <c r="D1202" s="3" t="s">
        <v>4557</v>
      </c>
      <c r="E1202" s="3" t="s">
        <v>4557</v>
      </c>
      <c r="F1202" s="3" t="s">
        <v>93</v>
      </c>
      <c r="G1202" s="3" t="s">
        <v>4527</v>
      </c>
    </row>
    <row r="1203" spans="1:7" ht="45" customHeight="1" x14ac:dyDescent="0.3">
      <c r="A1203" s="3" t="s">
        <v>946</v>
      </c>
      <c r="B1203" s="3" t="s">
        <v>5926</v>
      </c>
      <c r="C1203" s="3" t="s">
        <v>4525</v>
      </c>
      <c r="D1203" s="3" t="s">
        <v>4559</v>
      </c>
      <c r="E1203" s="3" t="s">
        <v>4559</v>
      </c>
      <c r="F1203" s="3" t="s">
        <v>93</v>
      </c>
      <c r="G1203" s="3" t="s">
        <v>4527</v>
      </c>
    </row>
    <row r="1204" spans="1:7" ht="45" customHeight="1" x14ac:dyDescent="0.3">
      <c r="A1204" s="3" t="s">
        <v>949</v>
      </c>
      <c r="B1204" s="3" t="s">
        <v>5927</v>
      </c>
      <c r="C1204" s="3" t="s">
        <v>4525</v>
      </c>
      <c r="D1204" s="3" t="s">
        <v>4782</v>
      </c>
      <c r="E1204" s="3" t="s">
        <v>4782</v>
      </c>
      <c r="F1204" s="3" t="s">
        <v>93</v>
      </c>
      <c r="G1204" s="3" t="s">
        <v>4527</v>
      </c>
    </row>
    <row r="1205" spans="1:7" ht="45" customHeight="1" x14ac:dyDescent="0.3">
      <c r="A1205" s="3" t="s">
        <v>949</v>
      </c>
      <c r="B1205" s="3" t="s">
        <v>5928</v>
      </c>
      <c r="C1205" s="3" t="s">
        <v>4525</v>
      </c>
      <c r="D1205" s="3" t="s">
        <v>4780</v>
      </c>
      <c r="E1205" s="3" t="s">
        <v>4780</v>
      </c>
      <c r="F1205" s="3" t="s">
        <v>93</v>
      </c>
      <c r="G1205" s="3" t="s">
        <v>4527</v>
      </c>
    </row>
    <row r="1206" spans="1:7" ht="45" customHeight="1" x14ac:dyDescent="0.3">
      <c r="A1206" s="3" t="s">
        <v>949</v>
      </c>
      <c r="B1206" s="3" t="s">
        <v>5929</v>
      </c>
      <c r="C1206" s="3" t="s">
        <v>4525</v>
      </c>
      <c r="D1206" s="3" t="s">
        <v>4782</v>
      </c>
      <c r="E1206" s="3" t="s">
        <v>4782</v>
      </c>
      <c r="F1206" s="3" t="s">
        <v>93</v>
      </c>
      <c r="G1206" s="3" t="s">
        <v>4527</v>
      </c>
    </row>
    <row r="1207" spans="1:7" ht="45" customHeight="1" x14ac:dyDescent="0.3">
      <c r="A1207" s="3" t="s">
        <v>949</v>
      </c>
      <c r="B1207" s="3" t="s">
        <v>5930</v>
      </c>
      <c r="C1207" s="3" t="s">
        <v>4525</v>
      </c>
      <c r="D1207" s="3" t="s">
        <v>4780</v>
      </c>
      <c r="E1207" s="3" t="s">
        <v>4780</v>
      </c>
      <c r="F1207" s="3" t="s">
        <v>93</v>
      </c>
      <c r="G1207" s="3" t="s">
        <v>4527</v>
      </c>
    </row>
    <row r="1208" spans="1:7" ht="45" customHeight="1" x14ac:dyDescent="0.3">
      <c r="A1208" s="3" t="s">
        <v>954</v>
      </c>
      <c r="B1208" s="3" t="s">
        <v>5931</v>
      </c>
      <c r="C1208" s="3" t="s">
        <v>4525</v>
      </c>
      <c r="D1208" s="3" t="s">
        <v>5932</v>
      </c>
      <c r="E1208" s="3" t="s">
        <v>5932</v>
      </c>
      <c r="F1208" s="3" t="s">
        <v>93</v>
      </c>
      <c r="G1208" s="3" t="s">
        <v>4527</v>
      </c>
    </row>
    <row r="1209" spans="1:7" ht="45" customHeight="1" x14ac:dyDescent="0.3">
      <c r="A1209" s="3" t="s">
        <v>954</v>
      </c>
      <c r="B1209" s="3" t="s">
        <v>5933</v>
      </c>
      <c r="C1209" s="3" t="s">
        <v>4525</v>
      </c>
      <c r="D1209" s="3" t="s">
        <v>5934</v>
      </c>
      <c r="E1209" s="3" t="s">
        <v>5934</v>
      </c>
      <c r="F1209" s="3" t="s">
        <v>93</v>
      </c>
      <c r="G1209" s="3" t="s">
        <v>4527</v>
      </c>
    </row>
    <row r="1210" spans="1:7" ht="45" customHeight="1" x14ac:dyDescent="0.3">
      <c r="A1210" s="3" t="s">
        <v>954</v>
      </c>
      <c r="B1210" s="3" t="s">
        <v>5935</v>
      </c>
      <c r="C1210" s="3" t="s">
        <v>4525</v>
      </c>
      <c r="D1210" s="3" t="s">
        <v>5932</v>
      </c>
      <c r="E1210" s="3" t="s">
        <v>5932</v>
      </c>
      <c r="F1210" s="3" t="s">
        <v>93</v>
      </c>
      <c r="G1210" s="3" t="s">
        <v>4527</v>
      </c>
    </row>
    <row r="1211" spans="1:7" ht="45" customHeight="1" x14ac:dyDescent="0.3">
      <c r="A1211" s="3" t="s">
        <v>954</v>
      </c>
      <c r="B1211" s="3" t="s">
        <v>5936</v>
      </c>
      <c r="C1211" s="3" t="s">
        <v>4525</v>
      </c>
      <c r="D1211" s="3" t="s">
        <v>5934</v>
      </c>
      <c r="E1211" s="3" t="s">
        <v>5934</v>
      </c>
      <c r="F1211" s="3" t="s">
        <v>93</v>
      </c>
      <c r="G1211" s="3" t="s">
        <v>4527</v>
      </c>
    </row>
    <row r="1212" spans="1:7" ht="45" customHeight="1" x14ac:dyDescent="0.3">
      <c r="A1212" s="3" t="s">
        <v>958</v>
      </c>
      <c r="B1212" s="3" t="s">
        <v>5937</v>
      </c>
      <c r="C1212" s="3" t="s">
        <v>4525</v>
      </c>
      <c r="D1212" s="3" t="s">
        <v>5246</v>
      </c>
      <c r="E1212" s="3" t="s">
        <v>5246</v>
      </c>
      <c r="F1212" s="3" t="s">
        <v>93</v>
      </c>
      <c r="G1212" s="3" t="s">
        <v>4527</v>
      </c>
    </row>
    <row r="1213" spans="1:7" ht="45" customHeight="1" x14ac:dyDescent="0.3">
      <c r="A1213" s="3" t="s">
        <v>958</v>
      </c>
      <c r="B1213" s="3" t="s">
        <v>5938</v>
      </c>
      <c r="C1213" s="3" t="s">
        <v>4525</v>
      </c>
      <c r="D1213" s="3" t="s">
        <v>5939</v>
      </c>
      <c r="E1213" s="3" t="s">
        <v>5939</v>
      </c>
      <c r="F1213" s="3" t="s">
        <v>93</v>
      </c>
      <c r="G1213" s="3" t="s">
        <v>4527</v>
      </c>
    </row>
    <row r="1214" spans="1:7" ht="45" customHeight="1" x14ac:dyDescent="0.3">
      <c r="A1214" s="3" t="s">
        <v>958</v>
      </c>
      <c r="B1214" s="3" t="s">
        <v>5940</v>
      </c>
      <c r="C1214" s="3" t="s">
        <v>4525</v>
      </c>
      <c r="D1214" s="3" t="s">
        <v>5941</v>
      </c>
      <c r="E1214" s="3" t="s">
        <v>5941</v>
      </c>
      <c r="F1214" s="3" t="s">
        <v>93</v>
      </c>
      <c r="G1214" s="3" t="s">
        <v>4527</v>
      </c>
    </row>
    <row r="1215" spans="1:7" ht="45" customHeight="1" x14ac:dyDescent="0.3">
      <c r="A1215" s="3" t="s">
        <v>958</v>
      </c>
      <c r="B1215" s="3" t="s">
        <v>5942</v>
      </c>
      <c r="C1215" s="3" t="s">
        <v>4525</v>
      </c>
      <c r="D1215" s="3" t="s">
        <v>5250</v>
      </c>
      <c r="E1215" s="3" t="s">
        <v>5250</v>
      </c>
      <c r="F1215" s="3" t="s">
        <v>93</v>
      </c>
      <c r="G1215" s="3" t="s">
        <v>4527</v>
      </c>
    </row>
    <row r="1216" spans="1:7" ht="45" customHeight="1" x14ac:dyDescent="0.3">
      <c r="A1216" s="3" t="s">
        <v>959</v>
      </c>
      <c r="B1216" s="3" t="s">
        <v>5943</v>
      </c>
      <c r="C1216" s="3" t="s">
        <v>4525</v>
      </c>
      <c r="D1216" s="3" t="s">
        <v>5302</v>
      </c>
      <c r="E1216" s="3" t="s">
        <v>5302</v>
      </c>
      <c r="F1216" s="3" t="s">
        <v>93</v>
      </c>
      <c r="G1216" s="3" t="s">
        <v>4527</v>
      </c>
    </row>
    <row r="1217" spans="1:7" ht="45" customHeight="1" x14ac:dyDescent="0.3">
      <c r="A1217" s="3" t="s">
        <v>959</v>
      </c>
      <c r="B1217" s="3" t="s">
        <v>5944</v>
      </c>
      <c r="C1217" s="3" t="s">
        <v>4525</v>
      </c>
      <c r="D1217" s="3" t="s">
        <v>5304</v>
      </c>
      <c r="E1217" s="3" t="s">
        <v>5304</v>
      </c>
      <c r="F1217" s="3" t="s">
        <v>93</v>
      </c>
      <c r="G1217" s="3" t="s">
        <v>4527</v>
      </c>
    </row>
    <row r="1218" spans="1:7" ht="45" customHeight="1" x14ac:dyDescent="0.3">
      <c r="A1218" s="3" t="s">
        <v>959</v>
      </c>
      <c r="B1218" s="3" t="s">
        <v>5945</v>
      </c>
      <c r="C1218" s="3" t="s">
        <v>4525</v>
      </c>
      <c r="D1218" s="3" t="s">
        <v>4543</v>
      </c>
      <c r="E1218" s="3" t="s">
        <v>4543</v>
      </c>
      <c r="F1218" s="3" t="s">
        <v>93</v>
      </c>
      <c r="G1218" s="3" t="s">
        <v>4527</v>
      </c>
    </row>
    <row r="1219" spans="1:7" ht="45" customHeight="1" x14ac:dyDescent="0.3">
      <c r="A1219" s="3" t="s">
        <v>959</v>
      </c>
      <c r="B1219" s="3" t="s">
        <v>5946</v>
      </c>
      <c r="C1219" s="3" t="s">
        <v>4525</v>
      </c>
      <c r="D1219" s="3" t="s">
        <v>4545</v>
      </c>
      <c r="E1219" s="3" t="s">
        <v>4545</v>
      </c>
      <c r="F1219" s="3" t="s">
        <v>93</v>
      </c>
      <c r="G1219" s="3" t="s">
        <v>4527</v>
      </c>
    </row>
    <row r="1220" spans="1:7" ht="45" customHeight="1" x14ac:dyDescent="0.3">
      <c r="A1220" s="3" t="s">
        <v>963</v>
      </c>
      <c r="B1220" s="3" t="s">
        <v>5947</v>
      </c>
      <c r="C1220" s="3" t="s">
        <v>4525</v>
      </c>
      <c r="D1220" s="3" t="s">
        <v>4535</v>
      </c>
      <c r="E1220" s="3" t="s">
        <v>4535</v>
      </c>
      <c r="F1220" s="3" t="s">
        <v>93</v>
      </c>
      <c r="G1220" s="3" t="s">
        <v>4527</v>
      </c>
    </row>
    <row r="1221" spans="1:7" ht="45" customHeight="1" x14ac:dyDescent="0.3">
      <c r="A1221" s="3" t="s">
        <v>963</v>
      </c>
      <c r="B1221" s="3" t="s">
        <v>5948</v>
      </c>
      <c r="C1221" s="3" t="s">
        <v>4525</v>
      </c>
      <c r="D1221" s="3" t="s">
        <v>4533</v>
      </c>
      <c r="E1221" s="3" t="s">
        <v>4533</v>
      </c>
      <c r="F1221" s="3" t="s">
        <v>93</v>
      </c>
      <c r="G1221" s="3" t="s">
        <v>4527</v>
      </c>
    </row>
    <row r="1222" spans="1:7" ht="45" customHeight="1" x14ac:dyDescent="0.3">
      <c r="A1222" s="3" t="s">
        <v>963</v>
      </c>
      <c r="B1222" s="3" t="s">
        <v>5949</v>
      </c>
      <c r="C1222" s="3" t="s">
        <v>4525</v>
      </c>
      <c r="D1222" s="3" t="s">
        <v>4535</v>
      </c>
      <c r="E1222" s="3" t="s">
        <v>4535</v>
      </c>
      <c r="F1222" s="3" t="s">
        <v>93</v>
      </c>
      <c r="G1222" s="3" t="s">
        <v>4527</v>
      </c>
    </row>
    <row r="1223" spans="1:7" ht="45" customHeight="1" x14ac:dyDescent="0.3">
      <c r="A1223" s="3" t="s">
        <v>963</v>
      </c>
      <c r="B1223" s="3" t="s">
        <v>5950</v>
      </c>
      <c r="C1223" s="3" t="s">
        <v>4525</v>
      </c>
      <c r="D1223" s="3" t="s">
        <v>4533</v>
      </c>
      <c r="E1223" s="3" t="s">
        <v>4533</v>
      </c>
      <c r="F1223" s="3" t="s">
        <v>93</v>
      </c>
      <c r="G1223" s="3" t="s">
        <v>4527</v>
      </c>
    </row>
    <row r="1224" spans="1:7" ht="45" customHeight="1" x14ac:dyDescent="0.3">
      <c r="A1224" s="3" t="s">
        <v>966</v>
      </c>
      <c r="B1224" s="3" t="s">
        <v>5951</v>
      </c>
      <c r="C1224" s="3" t="s">
        <v>4525</v>
      </c>
      <c r="D1224" s="3" t="s">
        <v>5019</v>
      </c>
      <c r="E1224" s="3" t="s">
        <v>5019</v>
      </c>
      <c r="F1224" s="3" t="s">
        <v>93</v>
      </c>
      <c r="G1224" s="3" t="s">
        <v>4527</v>
      </c>
    </row>
    <row r="1225" spans="1:7" ht="45" customHeight="1" x14ac:dyDescent="0.3">
      <c r="A1225" s="3" t="s">
        <v>966</v>
      </c>
      <c r="B1225" s="3" t="s">
        <v>5952</v>
      </c>
      <c r="C1225" s="3" t="s">
        <v>4525</v>
      </c>
      <c r="D1225" s="3" t="s">
        <v>4720</v>
      </c>
      <c r="E1225" s="3" t="s">
        <v>4720</v>
      </c>
      <c r="F1225" s="3" t="s">
        <v>93</v>
      </c>
      <c r="G1225" s="3" t="s">
        <v>4527</v>
      </c>
    </row>
    <row r="1226" spans="1:7" ht="45" customHeight="1" x14ac:dyDescent="0.3">
      <c r="A1226" s="3" t="s">
        <v>966</v>
      </c>
      <c r="B1226" s="3" t="s">
        <v>5953</v>
      </c>
      <c r="C1226" s="3" t="s">
        <v>4525</v>
      </c>
      <c r="D1226" s="3" t="s">
        <v>4722</v>
      </c>
      <c r="E1226" s="3" t="s">
        <v>4722</v>
      </c>
      <c r="F1226" s="3" t="s">
        <v>93</v>
      </c>
      <c r="G1226" s="3" t="s">
        <v>4527</v>
      </c>
    </row>
    <row r="1227" spans="1:7" ht="45" customHeight="1" x14ac:dyDescent="0.3">
      <c r="A1227" s="3" t="s">
        <v>966</v>
      </c>
      <c r="B1227" s="3" t="s">
        <v>5954</v>
      </c>
      <c r="C1227" s="3" t="s">
        <v>4525</v>
      </c>
      <c r="D1227" s="3" t="s">
        <v>4724</v>
      </c>
      <c r="E1227" s="3" t="s">
        <v>4724</v>
      </c>
      <c r="F1227" s="3" t="s">
        <v>93</v>
      </c>
      <c r="G1227" s="3" t="s">
        <v>4527</v>
      </c>
    </row>
    <row r="1228" spans="1:7" ht="45" customHeight="1" x14ac:dyDescent="0.3">
      <c r="A1228" s="3" t="s">
        <v>966</v>
      </c>
      <c r="B1228" s="3" t="s">
        <v>5955</v>
      </c>
      <c r="C1228" s="3" t="s">
        <v>4525</v>
      </c>
      <c r="D1228" s="3" t="s">
        <v>5024</v>
      </c>
      <c r="E1228" s="3" t="s">
        <v>5024</v>
      </c>
      <c r="F1228" s="3" t="s">
        <v>93</v>
      </c>
      <c r="G1228" s="3" t="s">
        <v>4527</v>
      </c>
    </row>
    <row r="1229" spans="1:7" ht="45" customHeight="1" x14ac:dyDescent="0.3">
      <c r="A1229" s="3" t="s">
        <v>969</v>
      </c>
      <c r="B1229" s="3" t="s">
        <v>5956</v>
      </c>
      <c r="C1229" s="3" t="s">
        <v>4525</v>
      </c>
      <c r="D1229" s="3" t="s">
        <v>4836</v>
      </c>
      <c r="E1229" s="3" t="s">
        <v>4836</v>
      </c>
      <c r="F1229" s="3" t="s">
        <v>93</v>
      </c>
      <c r="G1229" s="3" t="s">
        <v>4527</v>
      </c>
    </row>
    <row r="1230" spans="1:7" ht="45" customHeight="1" x14ac:dyDescent="0.3">
      <c r="A1230" s="3" t="s">
        <v>969</v>
      </c>
      <c r="B1230" s="3" t="s">
        <v>5957</v>
      </c>
      <c r="C1230" s="3" t="s">
        <v>4525</v>
      </c>
      <c r="D1230" s="3" t="s">
        <v>4834</v>
      </c>
      <c r="E1230" s="3" t="s">
        <v>4834</v>
      </c>
      <c r="F1230" s="3" t="s">
        <v>93</v>
      </c>
      <c r="G1230" s="3" t="s">
        <v>4527</v>
      </c>
    </row>
    <row r="1231" spans="1:7" ht="45" customHeight="1" x14ac:dyDescent="0.3">
      <c r="A1231" s="3" t="s">
        <v>969</v>
      </c>
      <c r="B1231" s="3" t="s">
        <v>5958</v>
      </c>
      <c r="C1231" s="3" t="s">
        <v>4525</v>
      </c>
      <c r="D1231" s="3" t="s">
        <v>4836</v>
      </c>
      <c r="E1231" s="3" t="s">
        <v>4836</v>
      </c>
      <c r="F1231" s="3" t="s">
        <v>93</v>
      </c>
      <c r="G1231" s="3" t="s">
        <v>4527</v>
      </c>
    </row>
    <row r="1232" spans="1:7" ht="45" customHeight="1" x14ac:dyDescent="0.3">
      <c r="A1232" s="3" t="s">
        <v>969</v>
      </c>
      <c r="B1232" s="3" t="s">
        <v>5959</v>
      </c>
      <c r="C1232" s="3" t="s">
        <v>4525</v>
      </c>
      <c r="D1232" s="3" t="s">
        <v>4834</v>
      </c>
      <c r="E1232" s="3" t="s">
        <v>4834</v>
      </c>
      <c r="F1232" s="3" t="s">
        <v>93</v>
      </c>
      <c r="G1232" s="3" t="s">
        <v>4527</v>
      </c>
    </row>
    <row r="1233" spans="1:7" ht="45" customHeight="1" x14ac:dyDescent="0.3">
      <c r="A1233" s="3" t="s">
        <v>970</v>
      </c>
      <c r="B1233" s="3" t="s">
        <v>5960</v>
      </c>
      <c r="C1233" s="3" t="s">
        <v>4525</v>
      </c>
      <c r="D1233" s="3" t="s">
        <v>4942</v>
      </c>
      <c r="E1233" s="3" t="s">
        <v>4942</v>
      </c>
      <c r="F1233" s="3" t="s">
        <v>93</v>
      </c>
      <c r="G1233" s="3" t="s">
        <v>4527</v>
      </c>
    </row>
    <row r="1234" spans="1:7" ht="45" customHeight="1" x14ac:dyDescent="0.3">
      <c r="A1234" s="3" t="s">
        <v>970</v>
      </c>
      <c r="B1234" s="3" t="s">
        <v>5961</v>
      </c>
      <c r="C1234" s="3" t="s">
        <v>4525</v>
      </c>
      <c r="D1234" s="3" t="s">
        <v>4575</v>
      </c>
      <c r="E1234" s="3" t="s">
        <v>4575</v>
      </c>
      <c r="F1234" s="3" t="s">
        <v>93</v>
      </c>
      <c r="G1234" s="3" t="s">
        <v>4527</v>
      </c>
    </row>
    <row r="1235" spans="1:7" ht="45" customHeight="1" x14ac:dyDescent="0.3">
      <c r="A1235" s="3" t="s">
        <v>970</v>
      </c>
      <c r="B1235" s="3" t="s">
        <v>5962</v>
      </c>
      <c r="C1235" s="3" t="s">
        <v>4525</v>
      </c>
      <c r="D1235" s="3" t="s">
        <v>4577</v>
      </c>
      <c r="E1235" s="3" t="s">
        <v>4577</v>
      </c>
      <c r="F1235" s="3" t="s">
        <v>93</v>
      </c>
      <c r="G1235" s="3" t="s">
        <v>4527</v>
      </c>
    </row>
    <row r="1236" spans="1:7" ht="45" customHeight="1" x14ac:dyDescent="0.3">
      <c r="A1236" s="3" t="s">
        <v>970</v>
      </c>
      <c r="B1236" s="3" t="s">
        <v>5963</v>
      </c>
      <c r="C1236" s="3" t="s">
        <v>4525</v>
      </c>
      <c r="D1236" s="3" t="s">
        <v>4579</v>
      </c>
      <c r="E1236" s="3" t="s">
        <v>4579</v>
      </c>
      <c r="F1236" s="3" t="s">
        <v>93</v>
      </c>
      <c r="G1236" s="3" t="s">
        <v>4527</v>
      </c>
    </row>
    <row r="1237" spans="1:7" ht="45" customHeight="1" x14ac:dyDescent="0.3">
      <c r="A1237" s="3" t="s">
        <v>970</v>
      </c>
      <c r="B1237" s="3" t="s">
        <v>5964</v>
      </c>
      <c r="C1237" s="3" t="s">
        <v>4525</v>
      </c>
      <c r="D1237" s="3" t="s">
        <v>4947</v>
      </c>
      <c r="E1237" s="3" t="s">
        <v>4947</v>
      </c>
      <c r="F1237" s="3" t="s">
        <v>93</v>
      </c>
      <c r="G1237" s="3" t="s">
        <v>4527</v>
      </c>
    </row>
    <row r="1238" spans="1:7" ht="45" customHeight="1" x14ac:dyDescent="0.3">
      <c r="A1238" s="3" t="s">
        <v>972</v>
      </c>
      <c r="B1238" s="3" t="s">
        <v>5965</v>
      </c>
      <c r="C1238" s="3" t="s">
        <v>4525</v>
      </c>
      <c r="D1238" s="3" t="s">
        <v>4843</v>
      </c>
      <c r="E1238" s="3" t="s">
        <v>4843</v>
      </c>
      <c r="F1238" s="3" t="s">
        <v>93</v>
      </c>
      <c r="G1238" s="3" t="s">
        <v>4527</v>
      </c>
    </row>
    <row r="1239" spans="1:7" ht="45" customHeight="1" x14ac:dyDescent="0.3">
      <c r="A1239" s="3" t="s">
        <v>972</v>
      </c>
      <c r="B1239" s="3" t="s">
        <v>5966</v>
      </c>
      <c r="C1239" s="3" t="s">
        <v>4525</v>
      </c>
      <c r="D1239" s="3" t="s">
        <v>4841</v>
      </c>
      <c r="E1239" s="3" t="s">
        <v>4841</v>
      </c>
      <c r="F1239" s="3" t="s">
        <v>93</v>
      </c>
      <c r="G1239" s="3" t="s">
        <v>4527</v>
      </c>
    </row>
    <row r="1240" spans="1:7" ht="45" customHeight="1" x14ac:dyDescent="0.3">
      <c r="A1240" s="3" t="s">
        <v>972</v>
      </c>
      <c r="B1240" s="3" t="s">
        <v>5967</v>
      </c>
      <c r="C1240" s="3" t="s">
        <v>4525</v>
      </c>
      <c r="D1240" s="3" t="s">
        <v>4843</v>
      </c>
      <c r="E1240" s="3" t="s">
        <v>4843</v>
      </c>
      <c r="F1240" s="3" t="s">
        <v>93</v>
      </c>
      <c r="G1240" s="3" t="s">
        <v>4527</v>
      </c>
    </row>
    <row r="1241" spans="1:7" ht="45" customHeight="1" x14ac:dyDescent="0.3">
      <c r="A1241" s="3" t="s">
        <v>972</v>
      </c>
      <c r="B1241" s="3" t="s">
        <v>5968</v>
      </c>
      <c r="C1241" s="3" t="s">
        <v>4525</v>
      </c>
      <c r="D1241" s="3" t="s">
        <v>4841</v>
      </c>
      <c r="E1241" s="3" t="s">
        <v>4841</v>
      </c>
      <c r="F1241" s="3" t="s">
        <v>93</v>
      </c>
      <c r="G1241" s="3" t="s">
        <v>4527</v>
      </c>
    </row>
    <row r="1242" spans="1:7" ht="45" customHeight="1" x14ac:dyDescent="0.3">
      <c r="A1242" s="3" t="s">
        <v>973</v>
      </c>
      <c r="B1242" s="3" t="s">
        <v>5969</v>
      </c>
      <c r="C1242" s="3" t="s">
        <v>4525</v>
      </c>
      <c r="D1242" s="3" t="s">
        <v>4976</v>
      </c>
      <c r="E1242" s="3" t="s">
        <v>4976</v>
      </c>
      <c r="F1242" s="3" t="s">
        <v>93</v>
      </c>
      <c r="G1242" s="3" t="s">
        <v>4527</v>
      </c>
    </row>
    <row r="1243" spans="1:7" ht="45" customHeight="1" x14ac:dyDescent="0.3">
      <c r="A1243" s="3" t="s">
        <v>973</v>
      </c>
      <c r="B1243" s="3" t="s">
        <v>5970</v>
      </c>
      <c r="C1243" s="3" t="s">
        <v>4525</v>
      </c>
      <c r="D1243" s="3" t="s">
        <v>4978</v>
      </c>
      <c r="E1243" s="3" t="s">
        <v>4978</v>
      </c>
      <c r="F1243" s="3" t="s">
        <v>93</v>
      </c>
      <c r="G1243" s="3" t="s">
        <v>4527</v>
      </c>
    </row>
    <row r="1244" spans="1:7" ht="45" customHeight="1" x14ac:dyDescent="0.3">
      <c r="A1244" s="3" t="s">
        <v>973</v>
      </c>
      <c r="B1244" s="3" t="s">
        <v>5971</v>
      </c>
      <c r="C1244" s="3" t="s">
        <v>4525</v>
      </c>
      <c r="D1244" s="3" t="s">
        <v>4845</v>
      </c>
      <c r="E1244" s="3" t="s">
        <v>4845</v>
      </c>
      <c r="F1244" s="3" t="s">
        <v>93</v>
      </c>
      <c r="G1244" s="3" t="s">
        <v>4527</v>
      </c>
    </row>
    <row r="1245" spans="1:7" ht="45" customHeight="1" x14ac:dyDescent="0.3">
      <c r="A1245" s="3" t="s">
        <v>973</v>
      </c>
      <c r="B1245" s="3" t="s">
        <v>5972</v>
      </c>
      <c r="C1245" s="3" t="s">
        <v>4525</v>
      </c>
      <c r="D1245" s="3" t="s">
        <v>4847</v>
      </c>
      <c r="E1245" s="3" t="s">
        <v>4847</v>
      </c>
      <c r="F1245" s="3" t="s">
        <v>93</v>
      </c>
      <c r="G1245" s="3" t="s">
        <v>4527</v>
      </c>
    </row>
    <row r="1246" spans="1:7" ht="45" customHeight="1" x14ac:dyDescent="0.3">
      <c r="A1246" s="3" t="s">
        <v>973</v>
      </c>
      <c r="B1246" s="3" t="s">
        <v>5973</v>
      </c>
      <c r="C1246" s="3" t="s">
        <v>4525</v>
      </c>
      <c r="D1246" s="3" t="s">
        <v>4559</v>
      </c>
      <c r="E1246" s="3" t="s">
        <v>4559</v>
      </c>
      <c r="F1246" s="3" t="s">
        <v>93</v>
      </c>
      <c r="G1246" s="3" t="s">
        <v>4527</v>
      </c>
    </row>
    <row r="1247" spans="1:7" ht="45" customHeight="1" x14ac:dyDescent="0.3">
      <c r="A1247" s="3" t="s">
        <v>976</v>
      </c>
      <c r="B1247" s="3" t="s">
        <v>5974</v>
      </c>
      <c r="C1247" s="3" t="s">
        <v>4525</v>
      </c>
      <c r="D1247" s="3" t="s">
        <v>4628</v>
      </c>
      <c r="E1247" s="3" t="s">
        <v>4628</v>
      </c>
      <c r="F1247" s="3" t="s">
        <v>93</v>
      </c>
      <c r="G1247" s="3" t="s">
        <v>4527</v>
      </c>
    </row>
    <row r="1248" spans="1:7" ht="45" customHeight="1" x14ac:dyDescent="0.3">
      <c r="A1248" s="3" t="s">
        <v>976</v>
      </c>
      <c r="B1248" s="3" t="s">
        <v>5975</v>
      </c>
      <c r="C1248" s="3" t="s">
        <v>4525</v>
      </c>
      <c r="D1248" s="3" t="s">
        <v>4850</v>
      </c>
      <c r="E1248" s="3" t="s">
        <v>4850</v>
      </c>
      <c r="F1248" s="3" t="s">
        <v>93</v>
      </c>
      <c r="G1248" s="3" t="s">
        <v>4527</v>
      </c>
    </row>
    <row r="1249" spans="1:7" ht="45" customHeight="1" x14ac:dyDescent="0.3">
      <c r="A1249" s="3" t="s">
        <v>976</v>
      </c>
      <c r="B1249" s="3" t="s">
        <v>5976</v>
      </c>
      <c r="C1249" s="3" t="s">
        <v>4525</v>
      </c>
      <c r="D1249" s="3" t="s">
        <v>4852</v>
      </c>
      <c r="E1249" s="3" t="s">
        <v>4852</v>
      </c>
      <c r="F1249" s="3" t="s">
        <v>93</v>
      </c>
      <c r="G1249" s="3" t="s">
        <v>4527</v>
      </c>
    </row>
    <row r="1250" spans="1:7" ht="45" customHeight="1" x14ac:dyDescent="0.3">
      <c r="A1250" s="3" t="s">
        <v>976</v>
      </c>
      <c r="B1250" s="3" t="s">
        <v>5977</v>
      </c>
      <c r="C1250" s="3" t="s">
        <v>4525</v>
      </c>
      <c r="D1250" s="3" t="s">
        <v>4626</v>
      </c>
      <c r="E1250" s="3" t="s">
        <v>4626</v>
      </c>
      <c r="F1250" s="3" t="s">
        <v>93</v>
      </c>
      <c r="G1250" s="3" t="s">
        <v>4527</v>
      </c>
    </row>
    <row r="1251" spans="1:7" ht="45" customHeight="1" x14ac:dyDescent="0.3">
      <c r="A1251" s="3" t="s">
        <v>977</v>
      </c>
      <c r="B1251" s="3" t="s">
        <v>5978</v>
      </c>
      <c r="C1251" s="3" t="s">
        <v>4525</v>
      </c>
      <c r="D1251" s="3" t="s">
        <v>4978</v>
      </c>
      <c r="E1251" s="3" t="s">
        <v>4978</v>
      </c>
      <c r="F1251" s="3" t="s">
        <v>93</v>
      </c>
      <c r="G1251" s="3" t="s">
        <v>4527</v>
      </c>
    </row>
    <row r="1252" spans="1:7" ht="45" customHeight="1" x14ac:dyDescent="0.3">
      <c r="A1252" s="3" t="s">
        <v>977</v>
      </c>
      <c r="B1252" s="3" t="s">
        <v>5979</v>
      </c>
      <c r="C1252" s="3" t="s">
        <v>4525</v>
      </c>
      <c r="D1252" s="3" t="s">
        <v>4555</v>
      </c>
      <c r="E1252" s="3" t="s">
        <v>4555</v>
      </c>
      <c r="F1252" s="3" t="s">
        <v>93</v>
      </c>
      <c r="G1252" s="3" t="s">
        <v>4527</v>
      </c>
    </row>
    <row r="1253" spans="1:7" ht="45" customHeight="1" x14ac:dyDescent="0.3">
      <c r="A1253" s="3" t="s">
        <v>977</v>
      </c>
      <c r="B1253" s="3" t="s">
        <v>5980</v>
      </c>
      <c r="C1253" s="3" t="s">
        <v>4525</v>
      </c>
      <c r="D1253" s="3" t="s">
        <v>4557</v>
      </c>
      <c r="E1253" s="3" t="s">
        <v>4557</v>
      </c>
      <c r="F1253" s="3" t="s">
        <v>93</v>
      </c>
      <c r="G1253" s="3" t="s">
        <v>4527</v>
      </c>
    </row>
    <row r="1254" spans="1:7" ht="45" customHeight="1" x14ac:dyDescent="0.3">
      <c r="A1254" s="3" t="s">
        <v>977</v>
      </c>
      <c r="B1254" s="3" t="s">
        <v>5981</v>
      </c>
      <c r="C1254" s="3" t="s">
        <v>4525</v>
      </c>
      <c r="D1254" s="3" t="s">
        <v>4559</v>
      </c>
      <c r="E1254" s="3" t="s">
        <v>4559</v>
      </c>
      <c r="F1254" s="3" t="s">
        <v>93</v>
      </c>
      <c r="G1254" s="3" t="s">
        <v>4527</v>
      </c>
    </row>
    <row r="1255" spans="1:7" ht="45" customHeight="1" x14ac:dyDescent="0.3">
      <c r="A1255" s="3" t="s">
        <v>977</v>
      </c>
      <c r="B1255" s="3" t="s">
        <v>5982</v>
      </c>
      <c r="C1255" s="3" t="s">
        <v>4525</v>
      </c>
      <c r="D1255" s="3" t="s">
        <v>4976</v>
      </c>
      <c r="E1255" s="3" t="s">
        <v>4976</v>
      </c>
      <c r="F1255" s="3" t="s">
        <v>93</v>
      </c>
      <c r="G1255" s="3" t="s">
        <v>4527</v>
      </c>
    </row>
    <row r="1256" spans="1:7" ht="45" customHeight="1" x14ac:dyDescent="0.3">
      <c r="A1256" s="3" t="s">
        <v>978</v>
      </c>
      <c r="B1256" s="3" t="s">
        <v>5983</v>
      </c>
      <c r="C1256" s="3" t="s">
        <v>4525</v>
      </c>
      <c r="D1256" s="3" t="s">
        <v>4931</v>
      </c>
      <c r="E1256" s="3" t="s">
        <v>4931</v>
      </c>
      <c r="F1256" s="3" t="s">
        <v>93</v>
      </c>
      <c r="G1256" s="3" t="s">
        <v>4527</v>
      </c>
    </row>
    <row r="1257" spans="1:7" ht="45" customHeight="1" x14ac:dyDescent="0.3">
      <c r="A1257" s="3" t="s">
        <v>978</v>
      </c>
      <c r="B1257" s="3" t="s">
        <v>5984</v>
      </c>
      <c r="C1257" s="3" t="s">
        <v>4525</v>
      </c>
      <c r="D1257" s="3" t="s">
        <v>4565</v>
      </c>
      <c r="E1257" s="3" t="s">
        <v>4565</v>
      </c>
      <c r="F1257" s="3" t="s">
        <v>93</v>
      </c>
      <c r="G1257" s="3" t="s">
        <v>4527</v>
      </c>
    </row>
    <row r="1258" spans="1:7" ht="45" customHeight="1" x14ac:dyDescent="0.3">
      <c r="A1258" s="3" t="s">
        <v>978</v>
      </c>
      <c r="B1258" s="3" t="s">
        <v>5985</v>
      </c>
      <c r="C1258" s="3" t="s">
        <v>4525</v>
      </c>
      <c r="D1258" s="3" t="s">
        <v>4567</v>
      </c>
      <c r="E1258" s="3" t="s">
        <v>4567</v>
      </c>
      <c r="F1258" s="3" t="s">
        <v>93</v>
      </c>
      <c r="G1258" s="3" t="s">
        <v>4527</v>
      </c>
    </row>
    <row r="1259" spans="1:7" ht="45" customHeight="1" x14ac:dyDescent="0.3">
      <c r="A1259" s="3" t="s">
        <v>978</v>
      </c>
      <c r="B1259" s="3" t="s">
        <v>5986</v>
      </c>
      <c r="C1259" s="3" t="s">
        <v>4525</v>
      </c>
      <c r="D1259" s="3" t="s">
        <v>4569</v>
      </c>
      <c r="E1259" s="3" t="s">
        <v>4569</v>
      </c>
      <c r="F1259" s="3" t="s">
        <v>93</v>
      </c>
      <c r="G1259" s="3" t="s">
        <v>4527</v>
      </c>
    </row>
    <row r="1260" spans="1:7" ht="45" customHeight="1" x14ac:dyDescent="0.3">
      <c r="A1260" s="3" t="s">
        <v>978</v>
      </c>
      <c r="B1260" s="3" t="s">
        <v>5987</v>
      </c>
      <c r="C1260" s="3" t="s">
        <v>4525</v>
      </c>
      <c r="D1260" s="3" t="s">
        <v>4936</v>
      </c>
      <c r="E1260" s="3" t="s">
        <v>4936</v>
      </c>
      <c r="F1260" s="3" t="s">
        <v>93</v>
      </c>
      <c r="G1260" s="3" t="s">
        <v>4527</v>
      </c>
    </row>
    <row r="1261" spans="1:7" ht="45" customHeight="1" x14ac:dyDescent="0.3">
      <c r="A1261" s="3" t="s">
        <v>980</v>
      </c>
      <c r="B1261" s="3" t="s">
        <v>5988</v>
      </c>
      <c r="C1261" s="3" t="s">
        <v>4525</v>
      </c>
      <c r="D1261" s="3" t="s">
        <v>5019</v>
      </c>
      <c r="E1261" s="3" t="s">
        <v>5019</v>
      </c>
      <c r="F1261" s="3" t="s">
        <v>93</v>
      </c>
      <c r="G1261" s="3" t="s">
        <v>4527</v>
      </c>
    </row>
    <row r="1262" spans="1:7" ht="45" customHeight="1" x14ac:dyDescent="0.3">
      <c r="A1262" s="3" t="s">
        <v>980</v>
      </c>
      <c r="B1262" s="3" t="s">
        <v>5989</v>
      </c>
      <c r="C1262" s="3" t="s">
        <v>4525</v>
      </c>
      <c r="D1262" s="3" t="s">
        <v>4720</v>
      </c>
      <c r="E1262" s="3" t="s">
        <v>4720</v>
      </c>
      <c r="F1262" s="3" t="s">
        <v>93</v>
      </c>
      <c r="G1262" s="3" t="s">
        <v>4527</v>
      </c>
    </row>
    <row r="1263" spans="1:7" ht="45" customHeight="1" x14ac:dyDescent="0.3">
      <c r="A1263" s="3" t="s">
        <v>980</v>
      </c>
      <c r="B1263" s="3" t="s">
        <v>5990</v>
      </c>
      <c r="C1263" s="3" t="s">
        <v>4525</v>
      </c>
      <c r="D1263" s="3" t="s">
        <v>4722</v>
      </c>
      <c r="E1263" s="3" t="s">
        <v>4722</v>
      </c>
      <c r="F1263" s="3" t="s">
        <v>93</v>
      </c>
      <c r="G1263" s="3" t="s">
        <v>4527</v>
      </c>
    </row>
    <row r="1264" spans="1:7" ht="45" customHeight="1" x14ac:dyDescent="0.3">
      <c r="A1264" s="3" t="s">
        <v>980</v>
      </c>
      <c r="B1264" s="3" t="s">
        <v>5991</v>
      </c>
      <c r="C1264" s="3" t="s">
        <v>4525</v>
      </c>
      <c r="D1264" s="3" t="s">
        <v>4724</v>
      </c>
      <c r="E1264" s="3" t="s">
        <v>4724</v>
      </c>
      <c r="F1264" s="3" t="s">
        <v>93</v>
      </c>
      <c r="G1264" s="3" t="s">
        <v>4527</v>
      </c>
    </row>
    <row r="1265" spans="1:7" ht="45" customHeight="1" x14ac:dyDescent="0.3">
      <c r="A1265" s="3" t="s">
        <v>980</v>
      </c>
      <c r="B1265" s="3" t="s">
        <v>5992</v>
      </c>
      <c r="C1265" s="3" t="s">
        <v>4525</v>
      </c>
      <c r="D1265" s="3" t="s">
        <v>5024</v>
      </c>
      <c r="E1265" s="3" t="s">
        <v>5024</v>
      </c>
      <c r="F1265" s="3" t="s">
        <v>93</v>
      </c>
      <c r="G1265" s="3" t="s">
        <v>4527</v>
      </c>
    </row>
    <row r="1266" spans="1:7" ht="45" customHeight="1" x14ac:dyDescent="0.3">
      <c r="A1266" s="3" t="s">
        <v>981</v>
      </c>
      <c r="B1266" s="3" t="s">
        <v>5993</v>
      </c>
      <c r="C1266" s="3" t="s">
        <v>4525</v>
      </c>
      <c r="D1266" s="3" t="s">
        <v>4871</v>
      </c>
      <c r="E1266" s="3" t="s">
        <v>4871</v>
      </c>
      <c r="F1266" s="3" t="s">
        <v>93</v>
      </c>
      <c r="G1266" s="3" t="s">
        <v>4527</v>
      </c>
    </row>
    <row r="1267" spans="1:7" ht="45" customHeight="1" x14ac:dyDescent="0.3">
      <c r="A1267" s="3" t="s">
        <v>981</v>
      </c>
      <c r="B1267" s="3" t="s">
        <v>5994</v>
      </c>
      <c r="C1267" s="3" t="s">
        <v>4525</v>
      </c>
      <c r="D1267" s="3" t="s">
        <v>4526</v>
      </c>
      <c r="E1267" s="3" t="s">
        <v>4526</v>
      </c>
      <c r="F1267" s="3" t="s">
        <v>93</v>
      </c>
      <c r="G1267" s="3" t="s">
        <v>4527</v>
      </c>
    </row>
    <row r="1268" spans="1:7" ht="45" customHeight="1" x14ac:dyDescent="0.3">
      <c r="A1268" s="3" t="s">
        <v>981</v>
      </c>
      <c r="B1268" s="3" t="s">
        <v>5995</v>
      </c>
      <c r="C1268" s="3" t="s">
        <v>4525</v>
      </c>
      <c r="D1268" s="3" t="s">
        <v>4529</v>
      </c>
      <c r="E1268" s="3" t="s">
        <v>4529</v>
      </c>
      <c r="F1268" s="3" t="s">
        <v>93</v>
      </c>
      <c r="G1268" s="3" t="s">
        <v>4527</v>
      </c>
    </row>
    <row r="1269" spans="1:7" ht="45" customHeight="1" x14ac:dyDescent="0.3">
      <c r="A1269" s="3" t="s">
        <v>981</v>
      </c>
      <c r="B1269" s="3" t="s">
        <v>5996</v>
      </c>
      <c r="C1269" s="3" t="s">
        <v>4525</v>
      </c>
      <c r="D1269" s="3" t="s">
        <v>4531</v>
      </c>
      <c r="E1269" s="3" t="s">
        <v>4531</v>
      </c>
      <c r="F1269" s="3" t="s">
        <v>93</v>
      </c>
      <c r="G1269" s="3" t="s">
        <v>4527</v>
      </c>
    </row>
    <row r="1270" spans="1:7" ht="45" customHeight="1" x14ac:dyDescent="0.3">
      <c r="A1270" s="3" t="s">
        <v>981</v>
      </c>
      <c r="B1270" s="3" t="s">
        <v>5997</v>
      </c>
      <c r="C1270" s="3" t="s">
        <v>4525</v>
      </c>
      <c r="D1270" s="3" t="s">
        <v>4876</v>
      </c>
      <c r="E1270" s="3" t="s">
        <v>4876</v>
      </c>
      <c r="F1270" s="3" t="s">
        <v>93</v>
      </c>
      <c r="G1270" s="3" t="s">
        <v>4527</v>
      </c>
    </row>
    <row r="1271" spans="1:7" ht="45" customHeight="1" x14ac:dyDescent="0.3">
      <c r="A1271" s="3" t="s">
        <v>984</v>
      </c>
      <c r="B1271" s="3" t="s">
        <v>5998</v>
      </c>
      <c r="C1271" s="3" t="s">
        <v>4525</v>
      </c>
      <c r="D1271" s="3" t="s">
        <v>4731</v>
      </c>
      <c r="E1271" s="3" t="s">
        <v>4731</v>
      </c>
      <c r="F1271" s="3" t="s">
        <v>93</v>
      </c>
      <c r="G1271" s="3" t="s">
        <v>4527</v>
      </c>
    </row>
    <row r="1272" spans="1:7" ht="45" customHeight="1" x14ac:dyDescent="0.3">
      <c r="A1272" s="3" t="s">
        <v>984</v>
      </c>
      <c r="B1272" s="3" t="s">
        <v>5999</v>
      </c>
      <c r="C1272" s="3" t="s">
        <v>4525</v>
      </c>
      <c r="D1272" s="3" t="s">
        <v>4729</v>
      </c>
      <c r="E1272" s="3" t="s">
        <v>4729</v>
      </c>
      <c r="F1272" s="3" t="s">
        <v>93</v>
      </c>
      <c r="G1272" s="3" t="s">
        <v>4527</v>
      </c>
    </row>
    <row r="1273" spans="1:7" ht="45" customHeight="1" x14ac:dyDescent="0.3">
      <c r="A1273" s="3" t="s">
        <v>984</v>
      </c>
      <c r="B1273" s="3" t="s">
        <v>6000</v>
      </c>
      <c r="C1273" s="3" t="s">
        <v>4525</v>
      </c>
      <c r="D1273" s="3" t="s">
        <v>4731</v>
      </c>
      <c r="E1273" s="3" t="s">
        <v>4731</v>
      </c>
      <c r="F1273" s="3" t="s">
        <v>93</v>
      </c>
      <c r="G1273" s="3" t="s">
        <v>4527</v>
      </c>
    </row>
    <row r="1274" spans="1:7" ht="45" customHeight="1" x14ac:dyDescent="0.3">
      <c r="A1274" s="3" t="s">
        <v>984</v>
      </c>
      <c r="B1274" s="3" t="s">
        <v>6001</v>
      </c>
      <c r="C1274" s="3" t="s">
        <v>4525</v>
      </c>
      <c r="D1274" s="3" t="s">
        <v>4729</v>
      </c>
      <c r="E1274" s="3" t="s">
        <v>4729</v>
      </c>
      <c r="F1274" s="3" t="s">
        <v>93</v>
      </c>
      <c r="G1274" s="3" t="s">
        <v>4527</v>
      </c>
    </row>
    <row r="1275" spans="1:7" ht="45" customHeight="1" x14ac:dyDescent="0.3">
      <c r="A1275" s="3" t="s">
        <v>985</v>
      </c>
      <c r="B1275" s="3" t="s">
        <v>6002</v>
      </c>
      <c r="C1275" s="3" t="s">
        <v>4525</v>
      </c>
      <c r="D1275" s="3" t="s">
        <v>4976</v>
      </c>
      <c r="E1275" s="3" t="s">
        <v>4976</v>
      </c>
      <c r="F1275" s="3" t="s">
        <v>93</v>
      </c>
      <c r="G1275" s="3" t="s">
        <v>4527</v>
      </c>
    </row>
    <row r="1276" spans="1:7" ht="45" customHeight="1" x14ac:dyDescent="0.3">
      <c r="A1276" s="3" t="s">
        <v>985</v>
      </c>
      <c r="B1276" s="3" t="s">
        <v>6003</v>
      </c>
      <c r="C1276" s="3" t="s">
        <v>4525</v>
      </c>
      <c r="D1276" s="3" t="s">
        <v>4978</v>
      </c>
      <c r="E1276" s="3" t="s">
        <v>4978</v>
      </c>
      <c r="F1276" s="3" t="s">
        <v>93</v>
      </c>
      <c r="G1276" s="3" t="s">
        <v>4527</v>
      </c>
    </row>
    <row r="1277" spans="1:7" ht="45" customHeight="1" x14ac:dyDescent="0.3">
      <c r="A1277" s="3" t="s">
        <v>985</v>
      </c>
      <c r="B1277" s="3" t="s">
        <v>6004</v>
      </c>
      <c r="C1277" s="3" t="s">
        <v>4525</v>
      </c>
      <c r="D1277" s="3" t="s">
        <v>4555</v>
      </c>
      <c r="E1277" s="3" t="s">
        <v>4555</v>
      </c>
      <c r="F1277" s="3" t="s">
        <v>93</v>
      </c>
      <c r="G1277" s="3" t="s">
        <v>4527</v>
      </c>
    </row>
    <row r="1278" spans="1:7" ht="45" customHeight="1" x14ac:dyDescent="0.3">
      <c r="A1278" s="3" t="s">
        <v>985</v>
      </c>
      <c r="B1278" s="3" t="s">
        <v>6005</v>
      </c>
      <c r="C1278" s="3" t="s">
        <v>4525</v>
      </c>
      <c r="D1278" s="3" t="s">
        <v>4557</v>
      </c>
      <c r="E1278" s="3" t="s">
        <v>4557</v>
      </c>
      <c r="F1278" s="3" t="s">
        <v>93</v>
      </c>
      <c r="G1278" s="3" t="s">
        <v>4527</v>
      </c>
    </row>
    <row r="1279" spans="1:7" ht="45" customHeight="1" x14ac:dyDescent="0.3">
      <c r="A1279" s="3" t="s">
        <v>985</v>
      </c>
      <c r="B1279" s="3" t="s">
        <v>6006</v>
      </c>
      <c r="C1279" s="3" t="s">
        <v>4525</v>
      </c>
      <c r="D1279" s="3" t="s">
        <v>4559</v>
      </c>
      <c r="E1279" s="3" t="s">
        <v>4559</v>
      </c>
      <c r="F1279" s="3" t="s">
        <v>93</v>
      </c>
      <c r="G1279" s="3" t="s">
        <v>4527</v>
      </c>
    </row>
    <row r="1280" spans="1:7" ht="45" customHeight="1" x14ac:dyDescent="0.3">
      <c r="A1280" s="3" t="s">
        <v>986</v>
      </c>
      <c r="B1280" s="3" t="s">
        <v>6007</v>
      </c>
      <c r="C1280" s="3" t="s">
        <v>4525</v>
      </c>
      <c r="D1280" s="3" t="s">
        <v>4978</v>
      </c>
      <c r="E1280" s="3" t="s">
        <v>4978</v>
      </c>
      <c r="F1280" s="3" t="s">
        <v>93</v>
      </c>
      <c r="G1280" s="3" t="s">
        <v>4527</v>
      </c>
    </row>
    <row r="1281" spans="1:7" ht="45" customHeight="1" x14ac:dyDescent="0.3">
      <c r="A1281" s="3" t="s">
        <v>986</v>
      </c>
      <c r="B1281" s="3" t="s">
        <v>6008</v>
      </c>
      <c r="C1281" s="3" t="s">
        <v>4525</v>
      </c>
      <c r="D1281" s="3" t="s">
        <v>4555</v>
      </c>
      <c r="E1281" s="3" t="s">
        <v>4555</v>
      </c>
      <c r="F1281" s="3" t="s">
        <v>93</v>
      </c>
      <c r="G1281" s="3" t="s">
        <v>4527</v>
      </c>
    </row>
    <row r="1282" spans="1:7" ht="45" customHeight="1" x14ac:dyDescent="0.3">
      <c r="A1282" s="3" t="s">
        <v>986</v>
      </c>
      <c r="B1282" s="3" t="s">
        <v>6009</v>
      </c>
      <c r="C1282" s="3" t="s">
        <v>4525</v>
      </c>
      <c r="D1282" s="3" t="s">
        <v>4557</v>
      </c>
      <c r="E1282" s="3" t="s">
        <v>4557</v>
      </c>
      <c r="F1282" s="3" t="s">
        <v>93</v>
      </c>
      <c r="G1282" s="3" t="s">
        <v>4527</v>
      </c>
    </row>
    <row r="1283" spans="1:7" ht="45" customHeight="1" x14ac:dyDescent="0.3">
      <c r="A1283" s="3" t="s">
        <v>986</v>
      </c>
      <c r="B1283" s="3" t="s">
        <v>6010</v>
      </c>
      <c r="C1283" s="3" t="s">
        <v>4525</v>
      </c>
      <c r="D1283" s="3" t="s">
        <v>4559</v>
      </c>
      <c r="E1283" s="3" t="s">
        <v>4559</v>
      </c>
      <c r="F1283" s="3" t="s">
        <v>93</v>
      </c>
      <c r="G1283" s="3" t="s">
        <v>4527</v>
      </c>
    </row>
    <row r="1284" spans="1:7" ht="45" customHeight="1" x14ac:dyDescent="0.3">
      <c r="A1284" s="3" t="s">
        <v>986</v>
      </c>
      <c r="B1284" s="3" t="s">
        <v>6011</v>
      </c>
      <c r="C1284" s="3" t="s">
        <v>4525</v>
      </c>
      <c r="D1284" s="3" t="s">
        <v>4976</v>
      </c>
      <c r="E1284" s="3" t="s">
        <v>4976</v>
      </c>
      <c r="F1284" s="3" t="s">
        <v>93</v>
      </c>
      <c r="G1284" s="3" t="s">
        <v>4527</v>
      </c>
    </row>
    <row r="1285" spans="1:7" ht="45" customHeight="1" x14ac:dyDescent="0.3">
      <c r="A1285" s="3" t="s">
        <v>987</v>
      </c>
      <c r="B1285" s="3" t="s">
        <v>6012</v>
      </c>
      <c r="C1285" s="3" t="s">
        <v>4525</v>
      </c>
      <c r="D1285" s="3" t="s">
        <v>5185</v>
      </c>
      <c r="E1285" s="3" t="s">
        <v>5185</v>
      </c>
      <c r="F1285" s="3" t="s">
        <v>93</v>
      </c>
      <c r="G1285" s="3" t="s">
        <v>4527</v>
      </c>
    </row>
    <row r="1286" spans="1:7" ht="45" customHeight="1" x14ac:dyDescent="0.3">
      <c r="A1286" s="3" t="s">
        <v>987</v>
      </c>
      <c r="B1286" s="3" t="s">
        <v>6013</v>
      </c>
      <c r="C1286" s="3" t="s">
        <v>4525</v>
      </c>
      <c r="D1286" s="3" t="s">
        <v>4555</v>
      </c>
      <c r="E1286" s="3" t="s">
        <v>4555</v>
      </c>
      <c r="F1286" s="3" t="s">
        <v>93</v>
      </c>
      <c r="G1286" s="3" t="s">
        <v>4527</v>
      </c>
    </row>
    <row r="1287" spans="1:7" ht="45" customHeight="1" x14ac:dyDescent="0.3">
      <c r="A1287" s="3" t="s">
        <v>987</v>
      </c>
      <c r="B1287" s="3" t="s">
        <v>6014</v>
      </c>
      <c r="C1287" s="3" t="s">
        <v>4525</v>
      </c>
      <c r="D1287" s="3" t="s">
        <v>4557</v>
      </c>
      <c r="E1287" s="3" t="s">
        <v>4557</v>
      </c>
      <c r="F1287" s="3" t="s">
        <v>93</v>
      </c>
      <c r="G1287" s="3" t="s">
        <v>4527</v>
      </c>
    </row>
    <row r="1288" spans="1:7" ht="45" customHeight="1" x14ac:dyDescent="0.3">
      <c r="A1288" s="3" t="s">
        <v>987</v>
      </c>
      <c r="B1288" s="3" t="s">
        <v>6015</v>
      </c>
      <c r="C1288" s="3" t="s">
        <v>4525</v>
      </c>
      <c r="D1288" s="3" t="s">
        <v>4559</v>
      </c>
      <c r="E1288" s="3" t="s">
        <v>4559</v>
      </c>
      <c r="F1288" s="3" t="s">
        <v>93</v>
      </c>
      <c r="G1288" s="3" t="s">
        <v>4527</v>
      </c>
    </row>
    <row r="1289" spans="1:7" ht="45" customHeight="1" x14ac:dyDescent="0.3">
      <c r="A1289" s="3" t="s">
        <v>987</v>
      </c>
      <c r="B1289" s="3" t="s">
        <v>6016</v>
      </c>
      <c r="C1289" s="3" t="s">
        <v>4525</v>
      </c>
      <c r="D1289" s="3" t="s">
        <v>5190</v>
      </c>
      <c r="E1289" s="3" t="s">
        <v>5190</v>
      </c>
      <c r="F1289" s="3" t="s">
        <v>93</v>
      </c>
      <c r="G1289" s="3" t="s">
        <v>4527</v>
      </c>
    </row>
    <row r="1290" spans="1:7" ht="45" customHeight="1" x14ac:dyDescent="0.3">
      <c r="A1290" s="3" t="s">
        <v>988</v>
      </c>
      <c r="B1290" s="3" t="s">
        <v>6017</v>
      </c>
      <c r="C1290" s="3" t="s">
        <v>4525</v>
      </c>
      <c r="D1290" s="3" t="s">
        <v>5019</v>
      </c>
      <c r="E1290" s="3" t="s">
        <v>5019</v>
      </c>
      <c r="F1290" s="3" t="s">
        <v>93</v>
      </c>
      <c r="G1290" s="3" t="s">
        <v>4527</v>
      </c>
    </row>
    <row r="1291" spans="1:7" ht="45" customHeight="1" x14ac:dyDescent="0.3">
      <c r="A1291" s="3" t="s">
        <v>988</v>
      </c>
      <c r="B1291" s="3" t="s">
        <v>6018</v>
      </c>
      <c r="C1291" s="3" t="s">
        <v>4525</v>
      </c>
      <c r="D1291" s="3" t="s">
        <v>4720</v>
      </c>
      <c r="E1291" s="3" t="s">
        <v>4720</v>
      </c>
      <c r="F1291" s="3" t="s">
        <v>93</v>
      </c>
      <c r="G1291" s="3" t="s">
        <v>4527</v>
      </c>
    </row>
    <row r="1292" spans="1:7" ht="45" customHeight="1" x14ac:dyDescent="0.3">
      <c r="A1292" s="3" t="s">
        <v>988</v>
      </c>
      <c r="B1292" s="3" t="s">
        <v>6019</v>
      </c>
      <c r="C1292" s="3" t="s">
        <v>4525</v>
      </c>
      <c r="D1292" s="3" t="s">
        <v>4722</v>
      </c>
      <c r="E1292" s="3" t="s">
        <v>4722</v>
      </c>
      <c r="F1292" s="3" t="s">
        <v>93</v>
      </c>
      <c r="G1292" s="3" t="s">
        <v>4527</v>
      </c>
    </row>
    <row r="1293" spans="1:7" ht="45" customHeight="1" x14ac:dyDescent="0.3">
      <c r="A1293" s="3" t="s">
        <v>988</v>
      </c>
      <c r="B1293" s="3" t="s">
        <v>6020</v>
      </c>
      <c r="C1293" s="3" t="s">
        <v>4525</v>
      </c>
      <c r="D1293" s="3" t="s">
        <v>4724</v>
      </c>
      <c r="E1293" s="3" t="s">
        <v>4724</v>
      </c>
      <c r="F1293" s="3" t="s">
        <v>93</v>
      </c>
      <c r="G1293" s="3" t="s">
        <v>4527</v>
      </c>
    </row>
    <row r="1294" spans="1:7" ht="45" customHeight="1" x14ac:dyDescent="0.3">
      <c r="A1294" s="3" t="s">
        <v>988</v>
      </c>
      <c r="B1294" s="3" t="s">
        <v>6021</v>
      </c>
      <c r="C1294" s="3" t="s">
        <v>4525</v>
      </c>
      <c r="D1294" s="3" t="s">
        <v>5024</v>
      </c>
      <c r="E1294" s="3" t="s">
        <v>5024</v>
      </c>
      <c r="F1294" s="3" t="s">
        <v>93</v>
      </c>
      <c r="G1294" s="3" t="s">
        <v>4527</v>
      </c>
    </row>
    <row r="1295" spans="1:7" ht="45" customHeight="1" x14ac:dyDescent="0.3">
      <c r="A1295" s="3" t="s">
        <v>991</v>
      </c>
      <c r="B1295" s="3" t="s">
        <v>6022</v>
      </c>
      <c r="C1295" s="3" t="s">
        <v>4525</v>
      </c>
      <c r="D1295" s="3" t="s">
        <v>5197</v>
      </c>
      <c r="E1295" s="3" t="s">
        <v>5197</v>
      </c>
      <c r="F1295" s="3" t="s">
        <v>93</v>
      </c>
      <c r="G1295" s="3" t="s">
        <v>4527</v>
      </c>
    </row>
    <row r="1296" spans="1:7" ht="45" customHeight="1" x14ac:dyDescent="0.3">
      <c r="A1296" s="3" t="s">
        <v>991</v>
      </c>
      <c r="B1296" s="3" t="s">
        <v>6023</v>
      </c>
      <c r="C1296" s="3" t="s">
        <v>4525</v>
      </c>
      <c r="D1296" s="3" t="s">
        <v>4742</v>
      </c>
      <c r="E1296" s="3" t="s">
        <v>4742</v>
      </c>
      <c r="F1296" s="3" t="s">
        <v>93</v>
      </c>
      <c r="G1296" s="3" t="s">
        <v>4527</v>
      </c>
    </row>
    <row r="1297" spans="1:7" ht="45" customHeight="1" x14ac:dyDescent="0.3">
      <c r="A1297" s="3" t="s">
        <v>991</v>
      </c>
      <c r="B1297" s="3" t="s">
        <v>6024</v>
      </c>
      <c r="C1297" s="3" t="s">
        <v>4525</v>
      </c>
      <c r="D1297" s="3" t="s">
        <v>4744</v>
      </c>
      <c r="E1297" s="3" t="s">
        <v>4744</v>
      </c>
      <c r="F1297" s="3" t="s">
        <v>93</v>
      </c>
      <c r="G1297" s="3" t="s">
        <v>4527</v>
      </c>
    </row>
    <row r="1298" spans="1:7" ht="45" customHeight="1" x14ac:dyDescent="0.3">
      <c r="A1298" s="3" t="s">
        <v>991</v>
      </c>
      <c r="B1298" s="3" t="s">
        <v>6025</v>
      </c>
      <c r="C1298" s="3" t="s">
        <v>4525</v>
      </c>
      <c r="D1298" s="3" t="s">
        <v>4746</v>
      </c>
      <c r="E1298" s="3" t="s">
        <v>4746</v>
      </c>
      <c r="F1298" s="3" t="s">
        <v>93</v>
      </c>
      <c r="G1298" s="3" t="s">
        <v>4527</v>
      </c>
    </row>
    <row r="1299" spans="1:7" ht="45" customHeight="1" x14ac:dyDescent="0.3">
      <c r="A1299" s="3" t="s">
        <v>991</v>
      </c>
      <c r="B1299" s="3" t="s">
        <v>6026</v>
      </c>
      <c r="C1299" s="3" t="s">
        <v>4525</v>
      </c>
      <c r="D1299" s="3" t="s">
        <v>5202</v>
      </c>
      <c r="E1299" s="3" t="s">
        <v>5202</v>
      </c>
      <c r="F1299" s="3" t="s">
        <v>93</v>
      </c>
      <c r="G1299" s="3" t="s">
        <v>4527</v>
      </c>
    </row>
    <row r="1300" spans="1:7" ht="45" customHeight="1" x14ac:dyDescent="0.3">
      <c r="A1300" s="3" t="s">
        <v>992</v>
      </c>
      <c r="B1300" s="3" t="s">
        <v>6027</v>
      </c>
      <c r="C1300" s="3" t="s">
        <v>4525</v>
      </c>
      <c r="D1300" s="3" t="s">
        <v>4978</v>
      </c>
      <c r="E1300" s="3" t="s">
        <v>4978</v>
      </c>
      <c r="F1300" s="3" t="s">
        <v>93</v>
      </c>
      <c r="G1300" s="3" t="s">
        <v>4527</v>
      </c>
    </row>
    <row r="1301" spans="1:7" ht="45" customHeight="1" x14ac:dyDescent="0.3">
      <c r="A1301" s="3" t="s">
        <v>992</v>
      </c>
      <c r="B1301" s="3" t="s">
        <v>6028</v>
      </c>
      <c r="C1301" s="3" t="s">
        <v>4525</v>
      </c>
      <c r="D1301" s="3" t="s">
        <v>4555</v>
      </c>
      <c r="E1301" s="3" t="s">
        <v>4555</v>
      </c>
      <c r="F1301" s="3" t="s">
        <v>93</v>
      </c>
      <c r="G1301" s="3" t="s">
        <v>4527</v>
      </c>
    </row>
    <row r="1302" spans="1:7" ht="45" customHeight="1" x14ac:dyDescent="0.3">
      <c r="A1302" s="3" t="s">
        <v>992</v>
      </c>
      <c r="B1302" s="3" t="s">
        <v>6029</v>
      </c>
      <c r="C1302" s="3" t="s">
        <v>4525</v>
      </c>
      <c r="D1302" s="3" t="s">
        <v>4557</v>
      </c>
      <c r="E1302" s="3" t="s">
        <v>4557</v>
      </c>
      <c r="F1302" s="3" t="s">
        <v>93</v>
      </c>
      <c r="G1302" s="3" t="s">
        <v>4527</v>
      </c>
    </row>
    <row r="1303" spans="1:7" ht="45" customHeight="1" x14ac:dyDescent="0.3">
      <c r="A1303" s="3" t="s">
        <v>992</v>
      </c>
      <c r="B1303" s="3" t="s">
        <v>6030</v>
      </c>
      <c r="C1303" s="3" t="s">
        <v>4525</v>
      </c>
      <c r="D1303" s="3" t="s">
        <v>4559</v>
      </c>
      <c r="E1303" s="3" t="s">
        <v>4559</v>
      </c>
      <c r="F1303" s="3" t="s">
        <v>93</v>
      </c>
      <c r="G1303" s="3" t="s">
        <v>4527</v>
      </c>
    </row>
    <row r="1304" spans="1:7" ht="45" customHeight="1" x14ac:dyDescent="0.3">
      <c r="A1304" s="3" t="s">
        <v>992</v>
      </c>
      <c r="B1304" s="3" t="s">
        <v>6031</v>
      </c>
      <c r="C1304" s="3" t="s">
        <v>4525</v>
      </c>
      <c r="D1304" s="3" t="s">
        <v>4976</v>
      </c>
      <c r="E1304" s="3" t="s">
        <v>4976</v>
      </c>
      <c r="F1304" s="3" t="s">
        <v>93</v>
      </c>
      <c r="G1304" s="3" t="s">
        <v>4527</v>
      </c>
    </row>
    <row r="1305" spans="1:7" ht="45" customHeight="1" x14ac:dyDescent="0.3">
      <c r="A1305" s="3" t="s">
        <v>995</v>
      </c>
      <c r="B1305" s="3" t="s">
        <v>6032</v>
      </c>
      <c r="C1305" s="3" t="s">
        <v>4525</v>
      </c>
      <c r="D1305" s="3" t="s">
        <v>5209</v>
      </c>
      <c r="E1305" s="3" t="s">
        <v>5209</v>
      </c>
      <c r="F1305" s="3" t="s">
        <v>93</v>
      </c>
      <c r="G1305" s="3" t="s">
        <v>4527</v>
      </c>
    </row>
    <row r="1306" spans="1:7" ht="45" customHeight="1" x14ac:dyDescent="0.3">
      <c r="A1306" s="3" t="s">
        <v>995</v>
      </c>
      <c r="B1306" s="3" t="s">
        <v>6033</v>
      </c>
      <c r="C1306" s="3" t="s">
        <v>4525</v>
      </c>
      <c r="D1306" s="3" t="s">
        <v>4751</v>
      </c>
      <c r="E1306" s="3" t="s">
        <v>4751</v>
      </c>
      <c r="F1306" s="3" t="s">
        <v>93</v>
      </c>
      <c r="G1306" s="3" t="s">
        <v>4527</v>
      </c>
    </row>
    <row r="1307" spans="1:7" ht="45" customHeight="1" x14ac:dyDescent="0.3">
      <c r="A1307" s="3" t="s">
        <v>995</v>
      </c>
      <c r="B1307" s="3" t="s">
        <v>6034</v>
      </c>
      <c r="C1307" s="3" t="s">
        <v>4525</v>
      </c>
      <c r="D1307" s="3" t="s">
        <v>4753</v>
      </c>
      <c r="E1307" s="3" t="s">
        <v>4753</v>
      </c>
      <c r="F1307" s="3" t="s">
        <v>93</v>
      </c>
      <c r="G1307" s="3" t="s">
        <v>4527</v>
      </c>
    </row>
    <row r="1308" spans="1:7" ht="45" customHeight="1" x14ac:dyDescent="0.3">
      <c r="A1308" s="3" t="s">
        <v>995</v>
      </c>
      <c r="B1308" s="3" t="s">
        <v>6035</v>
      </c>
      <c r="C1308" s="3" t="s">
        <v>4525</v>
      </c>
      <c r="D1308" s="3" t="s">
        <v>5213</v>
      </c>
      <c r="E1308" s="3" t="s">
        <v>5213</v>
      </c>
      <c r="F1308" s="3" t="s">
        <v>93</v>
      </c>
      <c r="G1308" s="3" t="s">
        <v>4527</v>
      </c>
    </row>
    <row r="1309" spans="1:7" ht="45" customHeight="1" x14ac:dyDescent="0.3">
      <c r="A1309" s="3" t="s">
        <v>996</v>
      </c>
      <c r="B1309" s="3" t="s">
        <v>6036</v>
      </c>
      <c r="C1309" s="3" t="s">
        <v>4525</v>
      </c>
      <c r="D1309" s="3" t="s">
        <v>4722</v>
      </c>
      <c r="E1309" s="3" t="s">
        <v>4722</v>
      </c>
      <c r="F1309" s="3" t="s">
        <v>93</v>
      </c>
      <c r="G1309" s="3" t="s">
        <v>4527</v>
      </c>
    </row>
    <row r="1310" spans="1:7" ht="45" customHeight="1" x14ac:dyDescent="0.3">
      <c r="A1310" s="3" t="s">
        <v>996</v>
      </c>
      <c r="B1310" s="3" t="s">
        <v>6037</v>
      </c>
      <c r="C1310" s="3" t="s">
        <v>4525</v>
      </c>
      <c r="D1310" s="3" t="s">
        <v>4724</v>
      </c>
      <c r="E1310" s="3" t="s">
        <v>4724</v>
      </c>
      <c r="F1310" s="3" t="s">
        <v>93</v>
      </c>
      <c r="G1310" s="3" t="s">
        <v>4527</v>
      </c>
    </row>
    <row r="1311" spans="1:7" ht="45" customHeight="1" x14ac:dyDescent="0.3">
      <c r="A1311" s="3" t="s">
        <v>996</v>
      </c>
      <c r="B1311" s="3" t="s">
        <v>6038</v>
      </c>
      <c r="C1311" s="3" t="s">
        <v>4525</v>
      </c>
      <c r="D1311" s="3" t="s">
        <v>5024</v>
      </c>
      <c r="E1311" s="3" t="s">
        <v>5024</v>
      </c>
      <c r="F1311" s="3" t="s">
        <v>93</v>
      </c>
      <c r="G1311" s="3" t="s">
        <v>4527</v>
      </c>
    </row>
    <row r="1312" spans="1:7" ht="45" customHeight="1" x14ac:dyDescent="0.3">
      <c r="A1312" s="3" t="s">
        <v>996</v>
      </c>
      <c r="B1312" s="3" t="s">
        <v>6039</v>
      </c>
      <c r="C1312" s="3" t="s">
        <v>4525</v>
      </c>
      <c r="D1312" s="3" t="s">
        <v>5019</v>
      </c>
      <c r="E1312" s="3" t="s">
        <v>5019</v>
      </c>
      <c r="F1312" s="3" t="s">
        <v>93</v>
      </c>
      <c r="G1312" s="3" t="s">
        <v>4527</v>
      </c>
    </row>
    <row r="1313" spans="1:7" ht="45" customHeight="1" x14ac:dyDescent="0.3">
      <c r="A1313" s="3" t="s">
        <v>996</v>
      </c>
      <c r="B1313" s="3" t="s">
        <v>6040</v>
      </c>
      <c r="C1313" s="3" t="s">
        <v>4525</v>
      </c>
      <c r="D1313" s="3" t="s">
        <v>4720</v>
      </c>
      <c r="E1313" s="3" t="s">
        <v>4720</v>
      </c>
      <c r="F1313" s="3" t="s">
        <v>93</v>
      </c>
      <c r="G1313" s="3" t="s">
        <v>4527</v>
      </c>
    </row>
    <row r="1314" spans="1:7" ht="45" customHeight="1" x14ac:dyDescent="0.3">
      <c r="A1314" s="3" t="s">
        <v>997</v>
      </c>
      <c r="B1314" s="3" t="s">
        <v>6041</v>
      </c>
      <c r="C1314" s="3" t="s">
        <v>4525</v>
      </c>
      <c r="D1314" s="3" t="s">
        <v>4942</v>
      </c>
      <c r="E1314" s="3" t="s">
        <v>4942</v>
      </c>
      <c r="F1314" s="3" t="s">
        <v>93</v>
      </c>
      <c r="G1314" s="3" t="s">
        <v>4527</v>
      </c>
    </row>
    <row r="1315" spans="1:7" ht="45" customHeight="1" x14ac:dyDescent="0.3">
      <c r="A1315" s="3" t="s">
        <v>997</v>
      </c>
      <c r="B1315" s="3" t="s">
        <v>6042</v>
      </c>
      <c r="C1315" s="3" t="s">
        <v>4525</v>
      </c>
      <c r="D1315" s="3" t="s">
        <v>4575</v>
      </c>
      <c r="E1315" s="3" t="s">
        <v>4575</v>
      </c>
      <c r="F1315" s="3" t="s">
        <v>93</v>
      </c>
      <c r="G1315" s="3" t="s">
        <v>4527</v>
      </c>
    </row>
    <row r="1316" spans="1:7" ht="45" customHeight="1" x14ac:dyDescent="0.3">
      <c r="A1316" s="3" t="s">
        <v>997</v>
      </c>
      <c r="B1316" s="3" t="s">
        <v>6043</v>
      </c>
      <c r="C1316" s="3" t="s">
        <v>4525</v>
      </c>
      <c r="D1316" s="3" t="s">
        <v>4577</v>
      </c>
      <c r="E1316" s="3" t="s">
        <v>4577</v>
      </c>
      <c r="F1316" s="3" t="s">
        <v>93</v>
      </c>
      <c r="G1316" s="3" t="s">
        <v>4527</v>
      </c>
    </row>
    <row r="1317" spans="1:7" ht="45" customHeight="1" x14ac:dyDescent="0.3">
      <c r="A1317" s="3" t="s">
        <v>997</v>
      </c>
      <c r="B1317" s="3" t="s">
        <v>6044</v>
      </c>
      <c r="C1317" s="3" t="s">
        <v>4525</v>
      </c>
      <c r="D1317" s="3" t="s">
        <v>4579</v>
      </c>
      <c r="E1317" s="3" t="s">
        <v>4579</v>
      </c>
      <c r="F1317" s="3" t="s">
        <v>93</v>
      </c>
      <c r="G1317" s="3" t="s">
        <v>4527</v>
      </c>
    </row>
    <row r="1318" spans="1:7" ht="45" customHeight="1" x14ac:dyDescent="0.3">
      <c r="A1318" s="3" t="s">
        <v>997</v>
      </c>
      <c r="B1318" s="3" t="s">
        <v>6045</v>
      </c>
      <c r="C1318" s="3" t="s">
        <v>4525</v>
      </c>
      <c r="D1318" s="3" t="s">
        <v>4947</v>
      </c>
      <c r="E1318" s="3" t="s">
        <v>4947</v>
      </c>
      <c r="F1318" s="3" t="s">
        <v>93</v>
      </c>
      <c r="G1318" s="3" t="s">
        <v>4527</v>
      </c>
    </row>
    <row r="1319" spans="1:7" ht="45" customHeight="1" x14ac:dyDescent="0.3">
      <c r="A1319" s="3" t="s">
        <v>1001</v>
      </c>
      <c r="B1319" s="3" t="s">
        <v>6046</v>
      </c>
      <c r="C1319" s="3" t="s">
        <v>4525</v>
      </c>
      <c r="D1319" s="3" t="s">
        <v>5417</v>
      </c>
      <c r="E1319" s="3" t="s">
        <v>5417</v>
      </c>
      <c r="F1319" s="3" t="s">
        <v>93</v>
      </c>
      <c r="G1319" s="3" t="s">
        <v>4527</v>
      </c>
    </row>
    <row r="1320" spans="1:7" ht="45" customHeight="1" x14ac:dyDescent="0.3">
      <c r="A1320" s="3" t="s">
        <v>1001</v>
      </c>
      <c r="B1320" s="3" t="s">
        <v>6047</v>
      </c>
      <c r="C1320" s="3" t="s">
        <v>4525</v>
      </c>
      <c r="D1320" s="3" t="s">
        <v>4859</v>
      </c>
      <c r="E1320" s="3" t="s">
        <v>4859</v>
      </c>
      <c r="F1320" s="3" t="s">
        <v>93</v>
      </c>
      <c r="G1320" s="3" t="s">
        <v>4527</v>
      </c>
    </row>
    <row r="1321" spans="1:7" ht="45" customHeight="1" x14ac:dyDescent="0.3">
      <c r="A1321" s="3" t="s">
        <v>1001</v>
      </c>
      <c r="B1321" s="3" t="s">
        <v>6048</v>
      </c>
      <c r="C1321" s="3" t="s">
        <v>4525</v>
      </c>
      <c r="D1321" s="3" t="s">
        <v>4861</v>
      </c>
      <c r="E1321" s="3" t="s">
        <v>4861</v>
      </c>
      <c r="F1321" s="3" t="s">
        <v>93</v>
      </c>
      <c r="G1321" s="3" t="s">
        <v>4527</v>
      </c>
    </row>
    <row r="1322" spans="1:7" ht="45" customHeight="1" x14ac:dyDescent="0.3">
      <c r="A1322" s="3" t="s">
        <v>1001</v>
      </c>
      <c r="B1322" s="3" t="s">
        <v>6049</v>
      </c>
      <c r="C1322" s="3" t="s">
        <v>4525</v>
      </c>
      <c r="D1322" s="3" t="s">
        <v>4863</v>
      </c>
      <c r="E1322" s="3" t="s">
        <v>4863</v>
      </c>
      <c r="F1322" s="3" t="s">
        <v>93</v>
      </c>
      <c r="G1322" s="3" t="s">
        <v>4527</v>
      </c>
    </row>
    <row r="1323" spans="1:7" ht="45" customHeight="1" x14ac:dyDescent="0.3">
      <c r="A1323" s="3" t="s">
        <v>1001</v>
      </c>
      <c r="B1323" s="3" t="s">
        <v>6050</v>
      </c>
      <c r="C1323" s="3" t="s">
        <v>4525</v>
      </c>
      <c r="D1323" s="3" t="s">
        <v>5422</v>
      </c>
      <c r="E1323" s="3" t="s">
        <v>5422</v>
      </c>
      <c r="F1323" s="3" t="s">
        <v>93</v>
      </c>
      <c r="G1323" s="3" t="s">
        <v>4527</v>
      </c>
    </row>
    <row r="1324" spans="1:7" ht="45" customHeight="1" x14ac:dyDescent="0.3">
      <c r="A1324" s="3" t="s">
        <v>1004</v>
      </c>
      <c r="B1324" s="3" t="s">
        <v>6051</v>
      </c>
      <c r="C1324" s="3" t="s">
        <v>4525</v>
      </c>
      <c r="D1324" s="3" t="s">
        <v>5341</v>
      </c>
      <c r="E1324" s="3" t="s">
        <v>5341</v>
      </c>
      <c r="F1324" s="3" t="s">
        <v>93</v>
      </c>
      <c r="G1324" s="3" t="s">
        <v>4527</v>
      </c>
    </row>
    <row r="1325" spans="1:7" ht="45" customHeight="1" x14ac:dyDescent="0.3">
      <c r="A1325" s="3" t="s">
        <v>1004</v>
      </c>
      <c r="B1325" s="3" t="s">
        <v>6052</v>
      </c>
      <c r="C1325" s="3" t="s">
        <v>4525</v>
      </c>
      <c r="D1325" s="3" t="s">
        <v>4772</v>
      </c>
      <c r="E1325" s="3" t="s">
        <v>4772</v>
      </c>
      <c r="F1325" s="3" t="s">
        <v>93</v>
      </c>
      <c r="G1325" s="3" t="s">
        <v>4527</v>
      </c>
    </row>
    <row r="1326" spans="1:7" ht="45" customHeight="1" x14ac:dyDescent="0.3">
      <c r="A1326" s="3" t="s">
        <v>1004</v>
      </c>
      <c r="B1326" s="3" t="s">
        <v>6053</v>
      </c>
      <c r="C1326" s="3" t="s">
        <v>4525</v>
      </c>
      <c r="D1326" s="3" t="s">
        <v>4774</v>
      </c>
      <c r="E1326" s="3" t="s">
        <v>4774</v>
      </c>
      <c r="F1326" s="3" t="s">
        <v>93</v>
      </c>
      <c r="G1326" s="3" t="s">
        <v>4527</v>
      </c>
    </row>
    <row r="1327" spans="1:7" ht="45" customHeight="1" x14ac:dyDescent="0.3">
      <c r="A1327" s="3" t="s">
        <v>1004</v>
      </c>
      <c r="B1327" s="3" t="s">
        <v>6054</v>
      </c>
      <c r="C1327" s="3" t="s">
        <v>4525</v>
      </c>
      <c r="D1327" s="3" t="s">
        <v>5345</v>
      </c>
      <c r="E1327" s="3" t="s">
        <v>5345</v>
      </c>
      <c r="F1327" s="3" t="s">
        <v>93</v>
      </c>
      <c r="G1327" s="3" t="s">
        <v>4527</v>
      </c>
    </row>
    <row r="1328" spans="1:7" ht="45" customHeight="1" x14ac:dyDescent="0.3">
      <c r="A1328" s="3" t="s">
        <v>1008</v>
      </c>
      <c r="B1328" s="3" t="s">
        <v>6055</v>
      </c>
      <c r="C1328" s="3" t="s">
        <v>4525</v>
      </c>
      <c r="D1328" s="3" t="s">
        <v>4871</v>
      </c>
      <c r="E1328" s="3" t="s">
        <v>4871</v>
      </c>
      <c r="F1328" s="3" t="s">
        <v>93</v>
      </c>
      <c r="G1328" s="3" t="s">
        <v>4527</v>
      </c>
    </row>
    <row r="1329" spans="1:7" ht="45" customHeight="1" x14ac:dyDescent="0.3">
      <c r="A1329" s="3" t="s">
        <v>1008</v>
      </c>
      <c r="B1329" s="3" t="s">
        <v>6056</v>
      </c>
      <c r="C1329" s="3" t="s">
        <v>4525</v>
      </c>
      <c r="D1329" s="3" t="s">
        <v>4526</v>
      </c>
      <c r="E1329" s="3" t="s">
        <v>4526</v>
      </c>
      <c r="F1329" s="3" t="s">
        <v>93</v>
      </c>
      <c r="G1329" s="3" t="s">
        <v>4527</v>
      </c>
    </row>
    <row r="1330" spans="1:7" ht="45" customHeight="1" x14ac:dyDescent="0.3">
      <c r="A1330" s="3" t="s">
        <v>1008</v>
      </c>
      <c r="B1330" s="3" t="s">
        <v>6057</v>
      </c>
      <c r="C1330" s="3" t="s">
        <v>4525</v>
      </c>
      <c r="D1330" s="3" t="s">
        <v>4529</v>
      </c>
      <c r="E1330" s="3" t="s">
        <v>4529</v>
      </c>
      <c r="F1330" s="3" t="s">
        <v>93</v>
      </c>
      <c r="G1330" s="3" t="s">
        <v>4527</v>
      </c>
    </row>
    <row r="1331" spans="1:7" ht="45" customHeight="1" x14ac:dyDescent="0.3">
      <c r="A1331" s="3" t="s">
        <v>1008</v>
      </c>
      <c r="B1331" s="3" t="s">
        <v>6058</v>
      </c>
      <c r="C1331" s="3" t="s">
        <v>4525</v>
      </c>
      <c r="D1331" s="3" t="s">
        <v>4531</v>
      </c>
      <c r="E1331" s="3" t="s">
        <v>4531</v>
      </c>
      <c r="F1331" s="3" t="s">
        <v>93</v>
      </c>
      <c r="G1331" s="3" t="s">
        <v>4527</v>
      </c>
    </row>
    <row r="1332" spans="1:7" ht="45" customHeight="1" x14ac:dyDescent="0.3">
      <c r="A1332" s="3" t="s">
        <v>1008</v>
      </c>
      <c r="B1332" s="3" t="s">
        <v>6059</v>
      </c>
      <c r="C1332" s="3" t="s">
        <v>4525</v>
      </c>
      <c r="D1332" s="3" t="s">
        <v>4876</v>
      </c>
      <c r="E1332" s="3" t="s">
        <v>4876</v>
      </c>
      <c r="F1332" s="3" t="s">
        <v>93</v>
      </c>
      <c r="G1332" s="3" t="s">
        <v>4527</v>
      </c>
    </row>
    <row r="1333" spans="1:7" ht="45" customHeight="1" x14ac:dyDescent="0.3">
      <c r="A1333" s="3" t="s">
        <v>1009</v>
      </c>
      <c r="B1333" s="3" t="s">
        <v>6060</v>
      </c>
      <c r="C1333" s="3" t="s">
        <v>4525</v>
      </c>
      <c r="D1333" s="3" t="s">
        <v>4535</v>
      </c>
      <c r="E1333" s="3" t="s">
        <v>4535</v>
      </c>
      <c r="F1333" s="3" t="s">
        <v>93</v>
      </c>
      <c r="G1333" s="3" t="s">
        <v>4527</v>
      </c>
    </row>
    <row r="1334" spans="1:7" ht="45" customHeight="1" x14ac:dyDescent="0.3">
      <c r="A1334" s="3" t="s">
        <v>1009</v>
      </c>
      <c r="B1334" s="3" t="s">
        <v>6061</v>
      </c>
      <c r="C1334" s="3" t="s">
        <v>4525</v>
      </c>
      <c r="D1334" s="3" t="s">
        <v>4533</v>
      </c>
      <c r="E1334" s="3" t="s">
        <v>4533</v>
      </c>
      <c r="F1334" s="3" t="s">
        <v>93</v>
      </c>
      <c r="G1334" s="3" t="s">
        <v>4527</v>
      </c>
    </row>
    <row r="1335" spans="1:7" ht="45" customHeight="1" x14ac:dyDescent="0.3">
      <c r="A1335" s="3" t="s">
        <v>1009</v>
      </c>
      <c r="B1335" s="3" t="s">
        <v>6062</v>
      </c>
      <c r="C1335" s="3" t="s">
        <v>4525</v>
      </c>
      <c r="D1335" s="3" t="s">
        <v>4535</v>
      </c>
      <c r="E1335" s="3" t="s">
        <v>4535</v>
      </c>
      <c r="F1335" s="3" t="s">
        <v>93</v>
      </c>
      <c r="G1335" s="3" t="s">
        <v>4527</v>
      </c>
    </row>
    <row r="1336" spans="1:7" ht="45" customHeight="1" x14ac:dyDescent="0.3">
      <c r="A1336" s="3" t="s">
        <v>1009</v>
      </c>
      <c r="B1336" s="3" t="s">
        <v>6063</v>
      </c>
      <c r="C1336" s="3" t="s">
        <v>4525</v>
      </c>
      <c r="D1336" s="3" t="s">
        <v>4533</v>
      </c>
      <c r="E1336" s="3" t="s">
        <v>4533</v>
      </c>
      <c r="F1336" s="3" t="s">
        <v>93</v>
      </c>
      <c r="G1336" s="3" t="s">
        <v>4527</v>
      </c>
    </row>
    <row r="1337" spans="1:7" ht="45" customHeight="1" x14ac:dyDescent="0.3">
      <c r="A1337" s="3" t="s">
        <v>1011</v>
      </c>
      <c r="B1337" s="3" t="s">
        <v>6064</v>
      </c>
      <c r="C1337" s="3" t="s">
        <v>4525</v>
      </c>
      <c r="D1337" s="3" t="s">
        <v>5417</v>
      </c>
      <c r="E1337" s="3" t="s">
        <v>5417</v>
      </c>
      <c r="F1337" s="3" t="s">
        <v>93</v>
      </c>
      <c r="G1337" s="3" t="s">
        <v>4527</v>
      </c>
    </row>
    <row r="1338" spans="1:7" ht="45" customHeight="1" x14ac:dyDescent="0.3">
      <c r="A1338" s="3" t="s">
        <v>1011</v>
      </c>
      <c r="B1338" s="3" t="s">
        <v>6065</v>
      </c>
      <c r="C1338" s="3" t="s">
        <v>4525</v>
      </c>
      <c r="D1338" s="3" t="s">
        <v>4859</v>
      </c>
      <c r="E1338" s="3" t="s">
        <v>4859</v>
      </c>
      <c r="F1338" s="3" t="s">
        <v>93</v>
      </c>
      <c r="G1338" s="3" t="s">
        <v>4527</v>
      </c>
    </row>
    <row r="1339" spans="1:7" ht="45" customHeight="1" x14ac:dyDescent="0.3">
      <c r="A1339" s="3" t="s">
        <v>1011</v>
      </c>
      <c r="B1339" s="3" t="s">
        <v>6066</v>
      </c>
      <c r="C1339" s="3" t="s">
        <v>4525</v>
      </c>
      <c r="D1339" s="3" t="s">
        <v>4861</v>
      </c>
      <c r="E1339" s="3" t="s">
        <v>4861</v>
      </c>
      <c r="F1339" s="3" t="s">
        <v>93</v>
      </c>
      <c r="G1339" s="3" t="s">
        <v>4527</v>
      </c>
    </row>
    <row r="1340" spans="1:7" ht="45" customHeight="1" x14ac:dyDescent="0.3">
      <c r="A1340" s="3" t="s">
        <v>1011</v>
      </c>
      <c r="B1340" s="3" t="s">
        <v>6067</v>
      </c>
      <c r="C1340" s="3" t="s">
        <v>4525</v>
      </c>
      <c r="D1340" s="3" t="s">
        <v>4863</v>
      </c>
      <c r="E1340" s="3" t="s">
        <v>4863</v>
      </c>
      <c r="F1340" s="3" t="s">
        <v>93</v>
      </c>
      <c r="G1340" s="3" t="s">
        <v>4527</v>
      </c>
    </row>
    <row r="1341" spans="1:7" ht="45" customHeight="1" x14ac:dyDescent="0.3">
      <c r="A1341" s="3" t="s">
        <v>1011</v>
      </c>
      <c r="B1341" s="3" t="s">
        <v>6068</v>
      </c>
      <c r="C1341" s="3" t="s">
        <v>4525</v>
      </c>
      <c r="D1341" s="3" t="s">
        <v>5422</v>
      </c>
      <c r="E1341" s="3" t="s">
        <v>5422</v>
      </c>
      <c r="F1341" s="3" t="s">
        <v>93</v>
      </c>
      <c r="G1341" s="3" t="s">
        <v>4527</v>
      </c>
    </row>
    <row r="1342" spans="1:7" ht="45" customHeight="1" x14ac:dyDescent="0.3">
      <c r="A1342" s="3" t="s">
        <v>1013</v>
      </c>
      <c r="B1342" s="3" t="s">
        <v>6069</v>
      </c>
      <c r="C1342" s="3" t="s">
        <v>4525</v>
      </c>
      <c r="D1342" s="3" t="s">
        <v>4895</v>
      </c>
      <c r="E1342" s="3" t="s">
        <v>4895</v>
      </c>
      <c r="F1342" s="3" t="s">
        <v>93</v>
      </c>
      <c r="G1342" s="3" t="s">
        <v>4527</v>
      </c>
    </row>
    <row r="1343" spans="1:7" ht="45" customHeight="1" x14ac:dyDescent="0.3">
      <c r="A1343" s="3" t="s">
        <v>1013</v>
      </c>
      <c r="B1343" s="3" t="s">
        <v>6070</v>
      </c>
      <c r="C1343" s="3" t="s">
        <v>4525</v>
      </c>
      <c r="D1343" s="3" t="s">
        <v>4537</v>
      </c>
      <c r="E1343" s="3" t="s">
        <v>4537</v>
      </c>
      <c r="F1343" s="3" t="s">
        <v>93</v>
      </c>
      <c r="G1343" s="3" t="s">
        <v>4527</v>
      </c>
    </row>
    <row r="1344" spans="1:7" ht="45" customHeight="1" x14ac:dyDescent="0.3">
      <c r="A1344" s="3" t="s">
        <v>1013</v>
      </c>
      <c r="B1344" s="3" t="s">
        <v>6071</v>
      </c>
      <c r="C1344" s="3" t="s">
        <v>4525</v>
      </c>
      <c r="D1344" s="3" t="s">
        <v>4539</v>
      </c>
      <c r="E1344" s="3" t="s">
        <v>4539</v>
      </c>
      <c r="F1344" s="3" t="s">
        <v>93</v>
      </c>
      <c r="G1344" s="3" t="s">
        <v>4527</v>
      </c>
    </row>
    <row r="1345" spans="1:7" ht="45" customHeight="1" x14ac:dyDescent="0.3">
      <c r="A1345" s="3" t="s">
        <v>1013</v>
      </c>
      <c r="B1345" s="3" t="s">
        <v>6072</v>
      </c>
      <c r="C1345" s="3" t="s">
        <v>4525</v>
      </c>
      <c r="D1345" s="3" t="s">
        <v>4541</v>
      </c>
      <c r="E1345" s="3" t="s">
        <v>4541</v>
      </c>
      <c r="F1345" s="3" t="s">
        <v>93</v>
      </c>
      <c r="G1345" s="3" t="s">
        <v>4527</v>
      </c>
    </row>
    <row r="1346" spans="1:7" ht="45" customHeight="1" x14ac:dyDescent="0.3">
      <c r="A1346" s="3" t="s">
        <v>1013</v>
      </c>
      <c r="B1346" s="3" t="s">
        <v>6073</v>
      </c>
      <c r="C1346" s="3" t="s">
        <v>4525</v>
      </c>
      <c r="D1346" s="3" t="s">
        <v>4900</v>
      </c>
      <c r="E1346" s="3" t="s">
        <v>4900</v>
      </c>
      <c r="F1346" s="3" t="s">
        <v>93</v>
      </c>
      <c r="G1346" s="3" t="s">
        <v>4527</v>
      </c>
    </row>
    <row r="1347" spans="1:7" ht="45" customHeight="1" x14ac:dyDescent="0.3">
      <c r="A1347" s="3" t="s">
        <v>1014</v>
      </c>
      <c r="B1347" s="3" t="s">
        <v>6074</v>
      </c>
      <c r="C1347" s="3" t="s">
        <v>4525</v>
      </c>
      <c r="D1347" s="3" t="s">
        <v>4605</v>
      </c>
      <c r="E1347" s="3" t="s">
        <v>4605</v>
      </c>
      <c r="F1347" s="3" t="s">
        <v>93</v>
      </c>
      <c r="G1347" s="3" t="s">
        <v>4527</v>
      </c>
    </row>
    <row r="1348" spans="1:7" ht="45" customHeight="1" x14ac:dyDescent="0.3">
      <c r="A1348" s="3" t="s">
        <v>1014</v>
      </c>
      <c r="B1348" s="3" t="s">
        <v>6075</v>
      </c>
      <c r="C1348" s="3" t="s">
        <v>4525</v>
      </c>
      <c r="D1348" s="3" t="s">
        <v>4543</v>
      </c>
      <c r="E1348" s="3" t="s">
        <v>4543</v>
      </c>
      <c r="F1348" s="3" t="s">
        <v>93</v>
      </c>
      <c r="G1348" s="3" t="s">
        <v>4527</v>
      </c>
    </row>
    <row r="1349" spans="1:7" ht="45" customHeight="1" x14ac:dyDescent="0.3">
      <c r="A1349" s="3" t="s">
        <v>1014</v>
      </c>
      <c r="B1349" s="3" t="s">
        <v>6076</v>
      </c>
      <c r="C1349" s="3" t="s">
        <v>4525</v>
      </c>
      <c r="D1349" s="3" t="s">
        <v>4545</v>
      </c>
      <c r="E1349" s="3" t="s">
        <v>4545</v>
      </c>
      <c r="F1349" s="3" t="s">
        <v>93</v>
      </c>
      <c r="G1349" s="3" t="s">
        <v>4527</v>
      </c>
    </row>
    <row r="1350" spans="1:7" ht="45" customHeight="1" x14ac:dyDescent="0.3">
      <c r="A1350" s="3" t="s">
        <v>1014</v>
      </c>
      <c r="B1350" s="3" t="s">
        <v>6077</v>
      </c>
      <c r="C1350" s="3" t="s">
        <v>4525</v>
      </c>
      <c r="D1350" s="3" t="s">
        <v>4603</v>
      </c>
      <c r="E1350" s="3" t="s">
        <v>4603</v>
      </c>
      <c r="F1350" s="3" t="s">
        <v>93</v>
      </c>
      <c r="G1350" s="3" t="s">
        <v>4527</v>
      </c>
    </row>
    <row r="1351" spans="1:7" ht="45" customHeight="1" x14ac:dyDescent="0.3">
      <c r="A1351" s="3" t="s">
        <v>1015</v>
      </c>
      <c r="B1351" s="3" t="s">
        <v>6078</v>
      </c>
      <c r="C1351" s="3" t="s">
        <v>4525</v>
      </c>
      <c r="D1351" s="3" t="s">
        <v>4914</v>
      </c>
      <c r="E1351" s="3" t="s">
        <v>4914</v>
      </c>
      <c r="F1351" s="3" t="s">
        <v>93</v>
      </c>
      <c r="G1351" s="3" t="s">
        <v>4527</v>
      </c>
    </row>
    <row r="1352" spans="1:7" ht="45" customHeight="1" x14ac:dyDescent="0.3">
      <c r="A1352" s="3" t="s">
        <v>1015</v>
      </c>
      <c r="B1352" s="3" t="s">
        <v>6079</v>
      </c>
      <c r="C1352" s="3" t="s">
        <v>4525</v>
      </c>
      <c r="D1352" s="3" t="s">
        <v>4551</v>
      </c>
      <c r="E1352" s="3" t="s">
        <v>4551</v>
      </c>
      <c r="F1352" s="3" t="s">
        <v>93</v>
      </c>
      <c r="G1352" s="3" t="s">
        <v>4527</v>
      </c>
    </row>
    <row r="1353" spans="1:7" ht="45" customHeight="1" x14ac:dyDescent="0.3">
      <c r="A1353" s="3" t="s">
        <v>1015</v>
      </c>
      <c r="B1353" s="3" t="s">
        <v>6080</v>
      </c>
      <c r="C1353" s="3" t="s">
        <v>4525</v>
      </c>
      <c r="D1353" s="3" t="s">
        <v>4553</v>
      </c>
      <c r="E1353" s="3" t="s">
        <v>4553</v>
      </c>
      <c r="F1353" s="3" t="s">
        <v>93</v>
      </c>
      <c r="G1353" s="3" t="s">
        <v>4527</v>
      </c>
    </row>
    <row r="1354" spans="1:7" ht="45" customHeight="1" x14ac:dyDescent="0.3">
      <c r="A1354" s="3" t="s">
        <v>1015</v>
      </c>
      <c r="B1354" s="3" t="s">
        <v>6081</v>
      </c>
      <c r="C1354" s="3" t="s">
        <v>4525</v>
      </c>
      <c r="D1354" s="3" t="s">
        <v>4918</v>
      </c>
      <c r="E1354" s="3" t="s">
        <v>4918</v>
      </c>
      <c r="F1354" s="3" t="s">
        <v>93</v>
      </c>
      <c r="G1354" s="3" t="s">
        <v>4527</v>
      </c>
    </row>
    <row r="1355" spans="1:7" ht="45" customHeight="1" x14ac:dyDescent="0.3">
      <c r="A1355" s="3" t="s">
        <v>1016</v>
      </c>
      <c r="B1355" s="3" t="s">
        <v>6082</v>
      </c>
      <c r="C1355" s="3" t="s">
        <v>4525</v>
      </c>
      <c r="D1355" s="3" t="s">
        <v>4920</v>
      </c>
      <c r="E1355" s="3" t="s">
        <v>4920</v>
      </c>
      <c r="F1355" s="3" t="s">
        <v>93</v>
      </c>
      <c r="G1355" s="3" t="s">
        <v>4527</v>
      </c>
    </row>
    <row r="1356" spans="1:7" ht="45" customHeight="1" x14ac:dyDescent="0.3">
      <c r="A1356" s="3" t="s">
        <v>1016</v>
      </c>
      <c r="B1356" s="3" t="s">
        <v>6083</v>
      </c>
      <c r="C1356" s="3" t="s">
        <v>4525</v>
      </c>
      <c r="D1356" s="3" t="s">
        <v>4555</v>
      </c>
      <c r="E1356" s="3" t="s">
        <v>4555</v>
      </c>
      <c r="F1356" s="3" t="s">
        <v>93</v>
      </c>
      <c r="G1356" s="3" t="s">
        <v>4527</v>
      </c>
    </row>
    <row r="1357" spans="1:7" ht="45" customHeight="1" x14ac:dyDescent="0.3">
      <c r="A1357" s="3" t="s">
        <v>1016</v>
      </c>
      <c r="B1357" s="3" t="s">
        <v>6084</v>
      </c>
      <c r="C1357" s="3" t="s">
        <v>4525</v>
      </c>
      <c r="D1357" s="3" t="s">
        <v>4557</v>
      </c>
      <c r="E1357" s="3" t="s">
        <v>4557</v>
      </c>
      <c r="F1357" s="3" t="s">
        <v>93</v>
      </c>
      <c r="G1357" s="3" t="s">
        <v>4527</v>
      </c>
    </row>
    <row r="1358" spans="1:7" ht="45" customHeight="1" x14ac:dyDescent="0.3">
      <c r="A1358" s="3" t="s">
        <v>1016</v>
      </c>
      <c r="B1358" s="3" t="s">
        <v>6085</v>
      </c>
      <c r="C1358" s="3" t="s">
        <v>4525</v>
      </c>
      <c r="D1358" s="3" t="s">
        <v>4559</v>
      </c>
      <c r="E1358" s="3" t="s">
        <v>4559</v>
      </c>
      <c r="F1358" s="3" t="s">
        <v>93</v>
      </c>
      <c r="G1358" s="3" t="s">
        <v>4527</v>
      </c>
    </row>
    <row r="1359" spans="1:7" ht="45" customHeight="1" x14ac:dyDescent="0.3">
      <c r="A1359" s="3" t="s">
        <v>1016</v>
      </c>
      <c r="B1359" s="3" t="s">
        <v>6086</v>
      </c>
      <c r="C1359" s="3" t="s">
        <v>4525</v>
      </c>
      <c r="D1359" s="3" t="s">
        <v>4925</v>
      </c>
      <c r="E1359" s="3" t="s">
        <v>4925</v>
      </c>
      <c r="F1359" s="3" t="s">
        <v>93</v>
      </c>
      <c r="G1359" s="3" t="s">
        <v>4527</v>
      </c>
    </row>
    <row r="1360" spans="1:7" ht="45" customHeight="1" x14ac:dyDescent="0.3">
      <c r="A1360" s="3" t="s">
        <v>1019</v>
      </c>
      <c r="B1360" s="3" t="s">
        <v>6087</v>
      </c>
      <c r="C1360" s="3" t="s">
        <v>4525</v>
      </c>
      <c r="D1360" s="3" t="s">
        <v>4563</v>
      </c>
      <c r="E1360" s="3" t="s">
        <v>4563</v>
      </c>
      <c r="F1360" s="3" t="s">
        <v>93</v>
      </c>
      <c r="G1360" s="3" t="s">
        <v>4527</v>
      </c>
    </row>
    <row r="1361" spans="1:7" ht="45" customHeight="1" x14ac:dyDescent="0.3">
      <c r="A1361" s="3" t="s">
        <v>1019</v>
      </c>
      <c r="B1361" s="3" t="s">
        <v>6088</v>
      </c>
      <c r="C1361" s="3" t="s">
        <v>4525</v>
      </c>
      <c r="D1361" s="3" t="s">
        <v>4561</v>
      </c>
      <c r="E1361" s="3" t="s">
        <v>4561</v>
      </c>
      <c r="F1361" s="3" t="s">
        <v>93</v>
      </c>
      <c r="G1361" s="3" t="s">
        <v>4527</v>
      </c>
    </row>
    <row r="1362" spans="1:7" ht="45" customHeight="1" x14ac:dyDescent="0.3">
      <c r="A1362" s="3" t="s">
        <v>1019</v>
      </c>
      <c r="B1362" s="3" t="s">
        <v>6089</v>
      </c>
      <c r="C1362" s="3" t="s">
        <v>4525</v>
      </c>
      <c r="D1362" s="3" t="s">
        <v>4563</v>
      </c>
      <c r="E1362" s="3" t="s">
        <v>4563</v>
      </c>
      <c r="F1362" s="3" t="s">
        <v>93</v>
      </c>
      <c r="G1362" s="3" t="s">
        <v>4527</v>
      </c>
    </row>
    <row r="1363" spans="1:7" ht="45" customHeight="1" x14ac:dyDescent="0.3">
      <c r="A1363" s="3" t="s">
        <v>1019</v>
      </c>
      <c r="B1363" s="3" t="s">
        <v>6090</v>
      </c>
      <c r="C1363" s="3" t="s">
        <v>4525</v>
      </c>
      <c r="D1363" s="3" t="s">
        <v>4561</v>
      </c>
      <c r="E1363" s="3" t="s">
        <v>4561</v>
      </c>
      <c r="F1363" s="3" t="s">
        <v>93</v>
      </c>
      <c r="G1363" s="3" t="s">
        <v>4527</v>
      </c>
    </row>
    <row r="1364" spans="1:7" ht="45" customHeight="1" x14ac:dyDescent="0.3">
      <c r="A1364" s="3" t="s">
        <v>1021</v>
      </c>
      <c r="B1364" s="3" t="s">
        <v>6091</v>
      </c>
      <c r="C1364" s="3" t="s">
        <v>4525</v>
      </c>
      <c r="D1364" s="3" t="s">
        <v>4931</v>
      </c>
      <c r="E1364" s="3" t="s">
        <v>4931</v>
      </c>
      <c r="F1364" s="3" t="s">
        <v>93</v>
      </c>
      <c r="G1364" s="3" t="s">
        <v>4527</v>
      </c>
    </row>
    <row r="1365" spans="1:7" ht="45" customHeight="1" x14ac:dyDescent="0.3">
      <c r="A1365" s="3" t="s">
        <v>1021</v>
      </c>
      <c r="B1365" s="3" t="s">
        <v>6092</v>
      </c>
      <c r="C1365" s="3" t="s">
        <v>4525</v>
      </c>
      <c r="D1365" s="3" t="s">
        <v>4565</v>
      </c>
      <c r="E1365" s="3" t="s">
        <v>4565</v>
      </c>
      <c r="F1365" s="3" t="s">
        <v>93</v>
      </c>
      <c r="G1365" s="3" t="s">
        <v>4527</v>
      </c>
    </row>
    <row r="1366" spans="1:7" ht="45" customHeight="1" x14ac:dyDescent="0.3">
      <c r="A1366" s="3" t="s">
        <v>1021</v>
      </c>
      <c r="B1366" s="3" t="s">
        <v>6093</v>
      </c>
      <c r="C1366" s="3" t="s">
        <v>4525</v>
      </c>
      <c r="D1366" s="3" t="s">
        <v>4567</v>
      </c>
      <c r="E1366" s="3" t="s">
        <v>4567</v>
      </c>
      <c r="F1366" s="3" t="s">
        <v>93</v>
      </c>
      <c r="G1366" s="3" t="s">
        <v>4527</v>
      </c>
    </row>
    <row r="1367" spans="1:7" ht="45" customHeight="1" x14ac:dyDescent="0.3">
      <c r="A1367" s="3" t="s">
        <v>1021</v>
      </c>
      <c r="B1367" s="3" t="s">
        <v>6094</v>
      </c>
      <c r="C1367" s="3" t="s">
        <v>4525</v>
      </c>
      <c r="D1367" s="3" t="s">
        <v>4569</v>
      </c>
      <c r="E1367" s="3" t="s">
        <v>4569</v>
      </c>
      <c r="F1367" s="3" t="s">
        <v>93</v>
      </c>
      <c r="G1367" s="3" t="s">
        <v>4527</v>
      </c>
    </row>
    <row r="1368" spans="1:7" ht="45" customHeight="1" x14ac:dyDescent="0.3">
      <c r="A1368" s="3" t="s">
        <v>1021</v>
      </c>
      <c r="B1368" s="3" t="s">
        <v>6095</v>
      </c>
      <c r="C1368" s="3" t="s">
        <v>4525</v>
      </c>
      <c r="D1368" s="3" t="s">
        <v>4936</v>
      </c>
      <c r="E1368" s="3" t="s">
        <v>4936</v>
      </c>
      <c r="F1368" s="3" t="s">
        <v>93</v>
      </c>
      <c r="G1368" s="3" t="s">
        <v>4527</v>
      </c>
    </row>
    <row r="1369" spans="1:7" ht="45" customHeight="1" x14ac:dyDescent="0.3">
      <c r="A1369" s="3" t="s">
        <v>1022</v>
      </c>
      <c r="B1369" s="3" t="s">
        <v>6096</v>
      </c>
      <c r="C1369" s="3" t="s">
        <v>4525</v>
      </c>
      <c r="D1369" s="3" t="s">
        <v>5238</v>
      </c>
      <c r="E1369" s="3" t="s">
        <v>5238</v>
      </c>
      <c r="F1369" s="3" t="s">
        <v>93</v>
      </c>
      <c r="G1369" s="3" t="s">
        <v>4527</v>
      </c>
    </row>
    <row r="1370" spans="1:7" ht="45" customHeight="1" x14ac:dyDescent="0.3">
      <c r="A1370" s="3" t="s">
        <v>1022</v>
      </c>
      <c r="B1370" s="3" t="s">
        <v>6097</v>
      </c>
      <c r="C1370" s="3" t="s">
        <v>4525</v>
      </c>
      <c r="D1370" s="3" t="s">
        <v>5240</v>
      </c>
      <c r="E1370" s="3" t="s">
        <v>5240</v>
      </c>
      <c r="F1370" s="3" t="s">
        <v>93</v>
      </c>
      <c r="G1370" s="3" t="s">
        <v>4527</v>
      </c>
    </row>
    <row r="1371" spans="1:7" ht="45" customHeight="1" x14ac:dyDescent="0.3">
      <c r="A1371" s="3" t="s">
        <v>1022</v>
      </c>
      <c r="B1371" s="3" t="s">
        <v>6098</v>
      </c>
      <c r="C1371" s="3" t="s">
        <v>4525</v>
      </c>
      <c r="D1371" s="3" t="s">
        <v>5242</v>
      </c>
      <c r="E1371" s="3" t="s">
        <v>5242</v>
      </c>
      <c r="F1371" s="3" t="s">
        <v>93</v>
      </c>
      <c r="G1371" s="3" t="s">
        <v>4527</v>
      </c>
    </row>
    <row r="1372" spans="1:7" ht="45" customHeight="1" x14ac:dyDescent="0.3">
      <c r="A1372" s="3" t="s">
        <v>1022</v>
      </c>
      <c r="B1372" s="3" t="s">
        <v>6099</v>
      </c>
      <c r="C1372" s="3" t="s">
        <v>4525</v>
      </c>
      <c r="D1372" s="3" t="s">
        <v>5244</v>
      </c>
      <c r="E1372" s="3" t="s">
        <v>5244</v>
      </c>
      <c r="F1372" s="3" t="s">
        <v>93</v>
      </c>
      <c r="G1372" s="3" t="s">
        <v>4527</v>
      </c>
    </row>
    <row r="1373" spans="1:7" ht="45" customHeight="1" x14ac:dyDescent="0.3">
      <c r="A1373" s="3" t="s">
        <v>1024</v>
      </c>
      <c r="B1373" s="3" t="s">
        <v>6100</v>
      </c>
      <c r="C1373" s="3" t="s">
        <v>4525</v>
      </c>
      <c r="D1373" s="3" t="s">
        <v>4942</v>
      </c>
      <c r="E1373" s="3" t="s">
        <v>4942</v>
      </c>
      <c r="F1373" s="3" t="s">
        <v>93</v>
      </c>
      <c r="G1373" s="3" t="s">
        <v>4527</v>
      </c>
    </row>
    <row r="1374" spans="1:7" ht="45" customHeight="1" x14ac:dyDescent="0.3">
      <c r="A1374" s="3" t="s">
        <v>1024</v>
      </c>
      <c r="B1374" s="3" t="s">
        <v>6101</v>
      </c>
      <c r="C1374" s="3" t="s">
        <v>4525</v>
      </c>
      <c r="D1374" s="3" t="s">
        <v>4575</v>
      </c>
      <c r="E1374" s="3" t="s">
        <v>4575</v>
      </c>
      <c r="F1374" s="3" t="s">
        <v>93</v>
      </c>
      <c r="G1374" s="3" t="s">
        <v>4527</v>
      </c>
    </row>
    <row r="1375" spans="1:7" ht="45" customHeight="1" x14ac:dyDescent="0.3">
      <c r="A1375" s="3" t="s">
        <v>1024</v>
      </c>
      <c r="B1375" s="3" t="s">
        <v>6102</v>
      </c>
      <c r="C1375" s="3" t="s">
        <v>4525</v>
      </c>
      <c r="D1375" s="3" t="s">
        <v>4577</v>
      </c>
      <c r="E1375" s="3" t="s">
        <v>4577</v>
      </c>
      <c r="F1375" s="3" t="s">
        <v>93</v>
      </c>
      <c r="G1375" s="3" t="s">
        <v>4527</v>
      </c>
    </row>
    <row r="1376" spans="1:7" ht="45" customHeight="1" x14ac:dyDescent="0.3">
      <c r="A1376" s="3" t="s">
        <v>1024</v>
      </c>
      <c r="B1376" s="3" t="s">
        <v>6103</v>
      </c>
      <c r="C1376" s="3" t="s">
        <v>4525</v>
      </c>
      <c r="D1376" s="3" t="s">
        <v>4579</v>
      </c>
      <c r="E1376" s="3" t="s">
        <v>4579</v>
      </c>
      <c r="F1376" s="3" t="s">
        <v>93</v>
      </c>
      <c r="G1376" s="3" t="s">
        <v>4527</v>
      </c>
    </row>
    <row r="1377" spans="1:7" ht="45" customHeight="1" x14ac:dyDescent="0.3">
      <c r="A1377" s="3" t="s">
        <v>1024</v>
      </c>
      <c r="B1377" s="3" t="s">
        <v>6104</v>
      </c>
      <c r="C1377" s="3" t="s">
        <v>4525</v>
      </c>
      <c r="D1377" s="3" t="s">
        <v>4947</v>
      </c>
      <c r="E1377" s="3" t="s">
        <v>4947</v>
      </c>
      <c r="F1377" s="3" t="s">
        <v>93</v>
      </c>
      <c r="G1377" s="3" t="s">
        <v>4527</v>
      </c>
    </row>
    <row r="1378" spans="1:7" ht="45" customHeight="1" x14ac:dyDescent="0.3">
      <c r="A1378" s="3" t="s">
        <v>1025</v>
      </c>
      <c r="B1378" s="3" t="s">
        <v>6105</v>
      </c>
      <c r="C1378" s="3" t="s">
        <v>4525</v>
      </c>
      <c r="D1378" s="3" t="s">
        <v>5872</v>
      </c>
      <c r="E1378" s="3" t="s">
        <v>5872</v>
      </c>
      <c r="F1378" s="3" t="s">
        <v>93</v>
      </c>
      <c r="G1378" s="3" t="s">
        <v>4527</v>
      </c>
    </row>
    <row r="1379" spans="1:7" ht="45" customHeight="1" x14ac:dyDescent="0.3">
      <c r="A1379" s="3" t="s">
        <v>1025</v>
      </c>
      <c r="B1379" s="3" t="s">
        <v>6106</v>
      </c>
      <c r="C1379" s="3" t="s">
        <v>4525</v>
      </c>
      <c r="D1379" s="3" t="s">
        <v>5874</v>
      </c>
      <c r="E1379" s="3" t="s">
        <v>5874</v>
      </c>
      <c r="F1379" s="3" t="s">
        <v>93</v>
      </c>
      <c r="G1379" s="3" t="s">
        <v>4527</v>
      </c>
    </row>
    <row r="1380" spans="1:7" ht="45" customHeight="1" x14ac:dyDescent="0.3">
      <c r="A1380" s="3" t="s">
        <v>1025</v>
      </c>
      <c r="B1380" s="3" t="s">
        <v>6107</v>
      </c>
      <c r="C1380" s="3" t="s">
        <v>4525</v>
      </c>
      <c r="D1380" s="3" t="s">
        <v>4603</v>
      </c>
      <c r="E1380" s="3" t="s">
        <v>4603</v>
      </c>
      <c r="F1380" s="3" t="s">
        <v>93</v>
      </c>
      <c r="G1380" s="3" t="s">
        <v>4527</v>
      </c>
    </row>
    <row r="1381" spans="1:7" ht="45" customHeight="1" x14ac:dyDescent="0.3">
      <c r="A1381" s="3" t="s">
        <v>1025</v>
      </c>
      <c r="B1381" s="3" t="s">
        <v>6108</v>
      </c>
      <c r="C1381" s="3" t="s">
        <v>4525</v>
      </c>
      <c r="D1381" s="3" t="s">
        <v>4605</v>
      </c>
      <c r="E1381" s="3" t="s">
        <v>4605</v>
      </c>
      <c r="F1381" s="3" t="s">
        <v>93</v>
      </c>
      <c r="G1381" s="3" t="s">
        <v>4527</v>
      </c>
    </row>
    <row r="1382" spans="1:7" ht="45" customHeight="1" x14ac:dyDescent="0.3">
      <c r="A1382" s="3" t="s">
        <v>1026</v>
      </c>
      <c r="B1382" s="3" t="s">
        <v>6109</v>
      </c>
      <c r="C1382" s="3" t="s">
        <v>4525</v>
      </c>
      <c r="D1382" s="3" t="s">
        <v>4978</v>
      </c>
      <c r="E1382" s="3" t="s">
        <v>4978</v>
      </c>
      <c r="F1382" s="3" t="s">
        <v>93</v>
      </c>
      <c r="G1382" s="3" t="s">
        <v>4527</v>
      </c>
    </row>
    <row r="1383" spans="1:7" ht="45" customHeight="1" x14ac:dyDescent="0.3">
      <c r="A1383" s="3" t="s">
        <v>1026</v>
      </c>
      <c r="B1383" s="3" t="s">
        <v>6110</v>
      </c>
      <c r="C1383" s="3" t="s">
        <v>4525</v>
      </c>
      <c r="D1383" s="3" t="s">
        <v>4555</v>
      </c>
      <c r="E1383" s="3" t="s">
        <v>4555</v>
      </c>
      <c r="F1383" s="3" t="s">
        <v>93</v>
      </c>
      <c r="G1383" s="3" t="s">
        <v>4527</v>
      </c>
    </row>
    <row r="1384" spans="1:7" ht="45" customHeight="1" x14ac:dyDescent="0.3">
      <c r="A1384" s="3" t="s">
        <v>1026</v>
      </c>
      <c r="B1384" s="3" t="s">
        <v>6111</v>
      </c>
      <c r="C1384" s="3" t="s">
        <v>4525</v>
      </c>
      <c r="D1384" s="3" t="s">
        <v>4557</v>
      </c>
      <c r="E1384" s="3" t="s">
        <v>4557</v>
      </c>
      <c r="F1384" s="3" t="s">
        <v>93</v>
      </c>
      <c r="G1384" s="3" t="s">
        <v>4527</v>
      </c>
    </row>
    <row r="1385" spans="1:7" ht="45" customHeight="1" x14ac:dyDescent="0.3">
      <c r="A1385" s="3" t="s">
        <v>1026</v>
      </c>
      <c r="B1385" s="3" t="s">
        <v>6112</v>
      </c>
      <c r="C1385" s="3" t="s">
        <v>4525</v>
      </c>
      <c r="D1385" s="3" t="s">
        <v>4559</v>
      </c>
      <c r="E1385" s="3" t="s">
        <v>4559</v>
      </c>
      <c r="F1385" s="3" t="s">
        <v>93</v>
      </c>
      <c r="G1385" s="3" t="s">
        <v>4527</v>
      </c>
    </row>
    <row r="1386" spans="1:7" ht="45" customHeight="1" x14ac:dyDescent="0.3">
      <c r="A1386" s="3" t="s">
        <v>1026</v>
      </c>
      <c r="B1386" s="3" t="s">
        <v>6113</v>
      </c>
      <c r="C1386" s="3" t="s">
        <v>4525</v>
      </c>
      <c r="D1386" s="3" t="s">
        <v>4976</v>
      </c>
      <c r="E1386" s="3" t="s">
        <v>4976</v>
      </c>
      <c r="F1386" s="3" t="s">
        <v>93</v>
      </c>
      <c r="G1386" s="3" t="s">
        <v>4527</v>
      </c>
    </row>
    <row r="1387" spans="1:7" ht="45" customHeight="1" x14ac:dyDescent="0.3">
      <c r="A1387" s="3" t="s">
        <v>1029</v>
      </c>
      <c r="B1387" s="3" t="s">
        <v>6114</v>
      </c>
      <c r="C1387" s="3" t="s">
        <v>4525</v>
      </c>
      <c r="D1387" s="3" t="s">
        <v>4959</v>
      </c>
      <c r="E1387" s="3" t="s">
        <v>4959</v>
      </c>
      <c r="F1387" s="3" t="s">
        <v>93</v>
      </c>
      <c r="G1387" s="3" t="s">
        <v>4527</v>
      </c>
    </row>
    <row r="1388" spans="1:7" ht="45" customHeight="1" x14ac:dyDescent="0.3">
      <c r="A1388" s="3" t="s">
        <v>1029</v>
      </c>
      <c r="B1388" s="3" t="s">
        <v>6115</v>
      </c>
      <c r="C1388" s="3" t="s">
        <v>4525</v>
      </c>
      <c r="D1388" s="3" t="s">
        <v>4585</v>
      </c>
      <c r="E1388" s="3" t="s">
        <v>4585</v>
      </c>
      <c r="F1388" s="3" t="s">
        <v>93</v>
      </c>
      <c r="G1388" s="3" t="s">
        <v>4527</v>
      </c>
    </row>
    <row r="1389" spans="1:7" ht="45" customHeight="1" x14ac:dyDescent="0.3">
      <c r="A1389" s="3" t="s">
        <v>1029</v>
      </c>
      <c r="B1389" s="3" t="s">
        <v>6116</v>
      </c>
      <c r="C1389" s="3" t="s">
        <v>4525</v>
      </c>
      <c r="D1389" s="3" t="s">
        <v>4587</v>
      </c>
      <c r="E1389" s="3" t="s">
        <v>4587</v>
      </c>
      <c r="F1389" s="3" t="s">
        <v>93</v>
      </c>
      <c r="G1389" s="3" t="s">
        <v>4527</v>
      </c>
    </row>
    <row r="1390" spans="1:7" ht="45" customHeight="1" x14ac:dyDescent="0.3">
      <c r="A1390" s="3" t="s">
        <v>1029</v>
      </c>
      <c r="B1390" s="3" t="s">
        <v>6117</v>
      </c>
      <c r="C1390" s="3" t="s">
        <v>4525</v>
      </c>
      <c r="D1390" s="3" t="s">
        <v>4589</v>
      </c>
      <c r="E1390" s="3" t="s">
        <v>4589</v>
      </c>
      <c r="F1390" s="3" t="s">
        <v>93</v>
      </c>
      <c r="G1390" s="3" t="s">
        <v>4527</v>
      </c>
    </row>
    <row r="1391" spans="1:7" ht="45" customHeight="1" x14ac:dyDescent="0.3">
      <c r="A1391" s="3" t="s">
        <v>1029</v>
      </c>
      <c r="B1391" s="3" t="s">
        <v>6118</v>
      </c>
      <c r="C1391" s="3" t="s">
        <v>4525</v>
      </c>
      <c r="D1391" s="3" t="s">
        <v>4964</v>
      </c>
      <c r="E1391" s="3" t="s">
        <v>4964</v>
      </c>
      <c r="F1391" s="3" t="s">
        <v>93</v>
      </c>
      <c r="G1391" s="3" t="s">
        <v>4527</v>
      </c>
    </row>
    <row r="1392" spans="1:7" ht="45" customHeight="1" x14ac:dyDescent="0.3">
      <c r="A1392" s="3" t="s">
        <v>1030</v>
      </c>
      <c r="B1392" s="3" t="s">
        <v>6119</v>
      </c>
      <c r="C1392" s="3" t="s">
        <v>4525</v>
      </c>
      <c r="D1392" s="3" t="s">
        <v>4966</v>
      </c>
      <c r="E1392" s="3" t="s">
        <v>4966</v>
      </c>
      <c r="F1392" s="3" t="s">
        <v>93</v>
      </c>
      <c r="G1392" s="3" t="s">
        <v>4527</v>
      </c>
    </row>
    <row r="1393" spans="1:7" ht="45" customHeight="1" x14ac:dyDescent="0.3">
      <c r="A1393" s="3" t="s">
        <v>1030</v>
      </c>
      <c r="B1393" s="3" t="s">
        <v>6120</v>
      </c>
      <c r="C1393" s="3" t="s">
        <v>4525</v>
      </c>
      <c r="D1393" s="3" t="s">
        <v>4968</v>
      </c>
      <c r="E1393" s="3" t="s">
        <v>4968</v>
      </c>
      <c r="F1393" s="3" t="s">
        <v>93</v>
      </c>
      <c r="G1393" s="3" t="s">
        <v>4527</v>
      </c>
    </row>
    <row r="1394" spans="1:7" ht="45" customHeight="1" x14ac:dyDescent="0.3">
      <c r="A1394" s="3" t="s">
        <v>1030</v>
      </c>
      <c r="B1394" s="3" t="s">
        <v>6121</v>
      </c>
      <c r="C1394" s="3" t="s">
        <v>4525</v>
      </c>
      <c r="D1394" s="3" t="s">
        <v>4591</v>
      </c>
      <c r="E1394" s="3" t="s">
        <v>4591</v>
      </c>
      <c r="F1394" s="3" t="s">
        <v>93</v>
      </c>
      <c r="G1394" s="3" t="s">
        <v>4527</v>
      </c>
    </row>
    <row r="1395" spans="1:7" ht="45" customHeight="1" x14ac:dyDescent="0.3">
      <c r="A1395" s="3" t="s">
        <v>1030</v>
      </c>
      <c r="B1395" s="3" t="s">
        <v>6122</v>
      </c>
      <c r="C1395" s="3" t="s">
        <v>4525</v>
      </c>
      <c r="D1395" s="3" t="s">
        <v>4593</v>
      </c>
      <c r="E1395" s="3" t="s">
        <v>4593</v>
      </c>
      <c r="F1395" s="3" t="s">
        <v>93</v>
      </c>
      <c r="G1395" s="3" t="s">
        <v>4527</v>
      </c>
    </row>
    <row r="1396" spans="1:7" ht="45" customHeight="1" x14ac:dyDescent="0.3">
      <c r="A1396" s="3" t="s">
        <v>1032</v>
      </c>
      <c r="B1396" s="3" t="s">
        <v>6123</v>
      </c>
      <c r="C1396" s="3" t="s">
        <v>4525</v>
      </c>
      <c r="D1396" s="3" t="s">
        <v>5019</v>
      </c>
      <c r="E1396" s="3" t="s">
        <v>5019</v>
      </c>
      <c r="F1396" s="3" t="s">
        <v>93</v>
      </c>
      <c r="G1396" s="3" t="s">
        <v>4527</v>
      </c>
    </row>
    <row r="1397" spans="1:7" ht="45" customHeight="1" x14ac:dyDescent="0.3">
      <c r="A1397" s="3" t="s">
        <v>1032</v>
      </c>
      <c r="B1397" s="3" t="s">
        <v>6124</v>
      </c>
      <c r="C1397" s="3" t="s">
        <v>4525</v>
      </c>
      <c r="D1397" s="3" t="s">
        <v>4720</v>
      </c>
      <c r="E1397" s="3" t="s">
        <v>4720</v>
      </c>
      <c r="F1397" s="3" t="s">
        <v>93</v>
      </c>
      <c r="G1397" s="3" t="s">
        <v>4527</v>
      </c>
    </row>
    <row r="1398" spans="1:7" ht="45" customHeight="1" x14ac:dyDescent="0.3">
      <c r="A1398" s="3" t="s">
        <v>1032</v>
      </c>
      <c r="B1398" s="3" t="s">
        <v>6125</v>
      </c>
      <c r="C1398" s="3" t="s">
        <v>4525</v>
      </c>
      <c r="D1398" s="3" t="s">
        <v>4722</v>
      </c>
      <c r="E1398" s="3" t="s">
        <v>4722</v>
      </c>
      <c r="F1398" s="3" t="s">
        <v>93</v>
      </c>
      <c r="G1398" s="3" t="s">
        <v>4527</v>
      </c>
    </row>
    <row r="1399" spans="1:7" ht="45" customHeight="1" x14ac:dyDescent="0.3">
      <c r="A1399" s="3" t="s">
        <v>1032</v>
      </c>
      <c r="B1399" s="3" t="s">
        <v>6126</v>
      </c>
      <c r="C1399" s="3" t="s">
        <v>4525</v>
      </c>
      <c r="D1399" s="3" t="s">
        <v>4724</v>
      </c>
      <c r="E1399" s="3" t="s">
        <v>4724</v>
      </c>
      <c r="F1399" s="3" t="s">
        <v>93</v>
      </c>
      <c r="G1399" s="3" t="s">
        <v>4527</v>
      </c>
    </row>
    <row r="1400" spans="1:7" ht="45" customHeight="1" x14ac:dyDescent="0.3">
      <c r="A1400" s="3" t="s">
        <v>1032</v>
      </c>
      <c r="B1400" s="3" t="s">
        <v>6127</v>
      </c>
      <c r="C1400" s="3" t="s">
        <v>4525</v>
      </c>
      <c r="D1400" s="3" t="s">
        <v>5024</v>
      </c>
      <c r="E1400" s="3" t="s">
        <v>5024</v>
      </c>
      <c r="F1400" s="3" t="s">
        <v>93</v>
      </c>
      <c r="G1400" s="3" t="s">
        <v>4527</v>
      </c>
    </row>
    <row r="1401" spans="1:7" ht="45" customHeight="1" x14ac:dyDescent="0.3">
      <c r="A1401" s="3" t="s">
        <v>1034</v>
      </c>
      <c r="B1401" s="3" t="s">
        <v>6128</v>
      </c>
      <c r="C1401" s="3" t="s">
        <v>4525</v>
      </c>
      <c r="D1401" s="3" t="s">
        <v>4871</v>
      </c>
      <c r="E1401" s="3" t="s">
        <v>4871</v>
      </c>
      <c r="F1401" s="3" t="s">
        <v>93</v>
      </c>
      <c r="G1401" s="3" t="s">
        <v>4527</v>
      </c>
    </row>
    <row r="1402" spans="1:7" ht="45" customHeight="1" x14ac:dyDescent="0.3">
      <c r="A1402" s="3" t="s">
        <v>1034</v>
      </c>
      <c r="B1402" s="3" t="s">
        <v>6129</v>
      </c>
      <c r="C1402" s="3" t="s">
        <v>4525</v>
      </c>
      <c r="D1402" s="3" t="s">
        <v>4526</v>
      </c>
      <c r="E1402" s="3" t="s">
        <v>4526</v>
      </c>
      <c r="F1402" s="3" t="s">
        <v>93</v>
      </c>
      <c r="G1402" s="3" t="s">
        <v>4527</v>
      </c>
    </row>
    <row r="1403" spans="1:7" ht="45" customHeight="1" x14ac:dyDescent="0.3">
      <c r="A1403" s="3" t="s">
        <v>1034</v>
      </c>
      <c r="B1403" s="3" t="s">
        <v>6130</v>
      </c>
      <c r="C1403" s="3" t="s">
        <v>4525</v>
      </c>
      <c r="D1403" s="3" t="s">
        <v>4529</v>
      </c>
      <c r="E1403" s="3" t="s">
        <v>4529</v>
      </c>
      <c r="F1403" s="3" t="s">
        <v>93</v>
      </c>
      <c r="G1403" s="3" t="s">
        <v>4527</v>
      </c>
    </row>
    <row r="1404" spans="1:7" ht="45" customHeight="1" x14ac:dyDescent="0.3">
      <c r="A1404" s="3" t="s">
        <v>1034</v>
      </c>
      <c r="B1404" s="3" t="s">
        <v>6131</v>
      </c>
      <c r="C1404" s="3" t="s">
        <v>4525</v>
      </c>
      <c r="D1404" s="3" t="s">
        <v>4531</v>
      </c>
      <c r="E1404" s="3" t="s">
        <v>4531</v>
      </c>
      <c r="F1404" s="3" t="s">
        <v>93</v>
      </c>
      <c r="G1404" s="3" t="s">
        <v>4527</v>
      </c>
    </row>
    <row r="1405" spans="1:7" ht="45" customHeight="1" x14ac:dyDescent="0.3">
      <c r="A1405" s="3" t="s">
        <v>1034</v>
      </c>
      <c r="B1405" s="3" t="s">
        <v>6132</v>
      </c>
      <c r="C1405" s="3" t="s">
        <v>4525</v>
      </c>
      <c r="D1405" s="3" t="s">
        <v>4876</v>
      </c>
      <c r="E1405" s="3" t="s">
        <v>4876</v>
      </c>
      <c r="F1405" s="3" t="s">
        <v>93</v>
      </c>
      <c r="G1405" s="3" t="s">
        <v>4527</v>
      </c>
    </row>
    <row r="1406" spans="1:7" ht="45" customHeight="1" x14ac:dyDescent="0.3">
      <c r="A1406" s="3" t="s">
        <v>1035</v>
      </c>
      <c r="B1406" s="3" t="s">
        <v>6133</v>
      </c>
      <c r="C1406" s="3" t="s">
        <v>4525</v>
      </c>
      <c r="D1406" s="3" t="s">
        <v>4942</v>
      </c>
      <c r="E1406" s="3" t="s">
        <v>4942</v>
      </c>
      <c r="F1406" s="3" t="s">
        <v>93</v>
      </c>
      <c r="G1406" s="3" t="s">
        <v>4527</v>
      </c>
    </row>
    <row r="1407" spans="1:7" ht="45" customHeight="1" x14ac:dyDescent="0.3">
      <c r="A1407" s="3" t="s">
        <v>1035</v>
      </c>
      <c r="B1407" s="3" t="s">
        <v>6134</v>
      </c>
      <c r="C1407" s="3" t="s">
        <v>4525</v>
      </c>
      <c r="D1407" s="3" t="s">
        <v>4575</v>
      </c>
      <c r="E1407" s="3" t="s">
        <v>4575</v>
      </c>
      <c r="F1407" s="3" t="s">
        <v>93</v>
      </c>
      <c r="G1407" s="3" t="s">
        <v>4527</v>
      </c>
    </row>
    <row r="1408" spans="1:7" ht="45" customHeight="1" x14ac:dyDescent="0.3">
      <c r="A1408" s="3" t="s">
        <v>1035</v>
      </c>
      <c r="B1408" s="3" t="s">
        <v>6135</v>
      </c>
      <c r="C1408" s="3" t="s">
        <v>4525</v>
      </c>
      <c r="D1408" s="3" t="s">
        <v>4577</v>
      </c>
      <c r="E1408" s="3" t="s">
        <v>4577</v>
      </c>
      <c r="F1408" s="3" t="s">
        <v>93</v>
      </c>
      <c r="G1408" s="3" t="s">
        <v>4527</v>
      </c>
    </row>
    <row r="1409" spans="1:7" ht="45" customHeight="1" x14ac:dyDescent="0.3">
      <c r="A1409" s="3" t="s">
        <v>1035</v>
      </c>
      <c r="B1409" s="3" t="s">
        <v>6136</v>
      </c>
      <c r="C1409" s="3" t="s">
        <v>4525</v>
      </c>
      <c r="D1409" s="3" t="s">
        <v>4579</v>
      </c>
      <c r="E1409" s="3" t="s">
        <v>4579</v>
      </c>
      <c r="F1409" s="3" t="s">
        <v>93</v>
      </c>
      <c r="G1409" s="3" t="s">
        <v>4527</v>
      </c>
    </row>
    <row r="1410" spans="1:7" ht="45" customHeight="1" x14ac:dyDescent="0.3">
      <c r="A1410" s="3" t="s">
        <v>1035</v>
      </c>
      <c r="B1410" s="3" t="s">
        <v>6137</v>
      </c>
      <c r="C1410" s="3" t="s">
        <v>4525</v>
      </c>
      <c r="D1410" s="3" t="s">
        <v>4947</v>
      </c>
      <c r="E1410" s="3" t="s">
        <v>4947</v>
      </c>
      <c r="F1410" s="3" t="s">
        <v>93</v>
      </c>
      <c r="G1410" s="3" t="s">
        <v>4527</v>
      </c>
    </row>
    <row r="1411" spans="1:7" ht="45" customHeight="1" x14ac:dyDescent="0.3">
      <c r="A1411" s="3" t="s">
        <v>1036</v>
      </c>
      <c r="B1411" s="3" t="s">
        <v>6138</v>
      </c>
      <c r="C1411" s="3" t="s">
        <v>4525</v>
      </c>
      <c r="D1411" s="3" t="s">
        <v>4731</v>
      </c>
      <c r="E1411" s="3" t="s">
        <v>4731</v>
      </c>
      <c r="F1411" s="3" t="s">
        <v>93</v>
      </c>
      <c r="G1411" s="3" t="s">
        <v>4527</v>
      </c>
    </row>
    <row r="1412" spans="1:7" ht="45" customHeight="1" x14ac:dyDescent="0.3">
      <c r="A1412" s="3" t="s">
        <v>1036</v>
      </c>
      <c r="B1412" s="3" t="s">
        <v>6139</v>
      </c>
      <c r="C1412" s="3" t="s">
        <v>4525</v>
      </c>
      <c r="D1412" s="3" t="s">
        <v>4729</v>
      </c>
      <c r="E1412" s="3" t="s">
        <v>4729</v>
      </c>
      <c r="F1412" s="3" t="s">
        <v>93</v>
      </c>
      <c r="G1412" s="3" t="s">
        <v>4527</v>
      </c>
    </row>
    <row r="1413" spans="1:7" ht="45" customHeight="1" x14ac:dyDescent="0.3">
      <c r="A1413" s="3" t="s">
        <v>1036</v>
      </c>
      <c r="B1413" s="3" t="s">
        <v>6140</v>
      </c>
      <c r="C1413" s="3" t="s">
        <v>4525</v>
      </c>
      <c r="D1413" s="3" t="s">
        <v>4731</v>
      </c>
      <c r="E1413" s="3" t="s">
        <v>4731</v>
      </c>
      <c r="F1413" s="3" t="s">
        <v>93</v>
      </c>
      <c r="G1413" s="3" t="s">
        <v>4527</v>
      </c>
    </row>
    <row r="1414" spans="1:7" ht="45" customHeight="1" x14ac:dyDescent="0.3">
      <c r="A1414" s="3" t="s">
        <v>1036</v>
      </c>
      <c r="B1414" s="3" t="s">
        <v>6141</v>
      </c>
      <c r="C1414" s="3" t="s">
        <v>4525</v>
      </c>
      <c r="D1414" s="3" t="s">
        <v>4729</v>
      </c>
      <c r="E1414" s="3" t="s">
        <v>4729</v>
      </c>
      <c r="F1414" s="3" t="s">
        <v>93</v>
      </c>
      <c r="G1414" s="3" t="s">
        <v>4527</v>
      </c>
    </row>
    <row r="1415" spans="1:7" ht="45" customHeight="1" x14ac:dyDescent="0.3">
      <c r="A1415" s="3" t="s">
        <v>1037</v>
      </c>
      <c r="B1415" s="3" t="s">
        <v>6142</v>
      </c>
      <c r="C1415" s="3" t="s">
        <v>4525</v>
      </c>
      <c r="D1415" s="3" t="s">
        <v>4976</v>
      </c>
      <c r="E1415" s="3" t="s">
        <v>4976</v>
      </c>
      <c r="F1415" s="3" t="s">
        <v>93</v>
      </c>
      <c r="G1415" s="3" t="s">
        <v>4527</v>
      </c>
    </row>
    <row r="1416" spans="1:7" ht="45" customHeight="1" x14ac:dyDescent="0.3">
      <c r="A1416" s="3" t="s">
        <v>1037</v>
      </c>
      <c r="B1416" s="3" t="s">
        <v>6143</v>
      </c>
      <c r="C1416" s="3" t="s">
        <v>4525</v>
      </c>
      <c r="D1416" s="3" t="s">
        <v>4978</v>
      </c>
      <c r="E1416" s="3" t="s">
        <v>4978</v>
      </c>
      <c r="F1416" s="3" t="s">
        <v>93</v>
      </c>
      <c r="G1416" s="3" t="s">
        <v>4527</v>
      </c>
    </row>
    <row r="1417" spans="1:7" ht="45" customHeight="1" x14ac:dyDescent="0.3">
      <c r="A1417" s="3" t="s">
        <v>1037</v>
      </c>
      <c r="B1417" s="3" t="s">
        <v>6144</v>
      </c>
      <c r="C1417" s="3" t="s">
        <v>4525</v>
      </c>
      <c r="D1417" s="3" t="s">
        <v>4555</v>
      </c>
      <c r="E1417" s="3" t="s">
        <v>4555</v>
      </c>
      <c r="F1417" s="3" t="s">
        <v>93</v>
      </c>
      <c r="G1417" s="3" t="s">
        <v>4527</v>
      </c>
    </row>
    <row r="1418" spans="1:7" ht="45" customHeight="1" x14ac:dyDescent="0.3">
      <c r="A1418" s="3" t="s">
        <v>1037</v>
      </c>
      <c r="B1418" s="3" t="s">
        <v>6145</v>
      </c>
      <c r="C1418" s="3" t="s">
        <v>4525</v>
      </c>
      <c r="D1418" s="3" t="s">
        <v>4557</v>
      </c>
      <c r="E1418" s="3" t="s">
        <v>4557</v>
      </c>
      <c r="F1418" s="3" t="s">
        <v>93</v>
      </c>
      <c r="G1418" s="3" t="s">
        <v>4527</v>
      </c>
    </row>
    <row r="1419" spans="1:7" ht="45" customHeight="1" x14ac:dyDescent="0.3">
      <c r="A1419" s="3" t="s">
        <v>1037</v>
      </c>
      <c r="B1419" s="3" t="s">
        <v>6146</v>
      </c>
      <c r="C1419" s="3" t="s">
        <v>4525</v>
      </c>
      <c r="D1419" s="3" t="s">
        <v>4559</v>
      </c>
      <c r="E1419" s="3" t="s">
        <v>4559</v>
      </c>
      <c r="F1419" s="3" t="s">
        <v>93</v>
      </c>
      <c r="G1419" s="3" t="s">
        <v>4527</v>
      </c>
    </row>
    <row r="1420" spans="1:7" ht="45" customHeight="1" x14ac:dyDescent="0.3">
      <c r="A1420" s="3" t="s">
        <v>1038</v>
      </c>
      <c r="B1420" s="3" t="s">
        <v>6147</v>
      </c>
      <c r="C1420" s="3" t="s">
        <v>4525</v>
      </c>
      <c r="D1420" s="3" t="s">
        <v>4978</v>
      </c>
      <c r="E1420" s="3" t="s">
        <v>4978</v>
      </c>
      <c r="F1420" s="3" t="s">
        <v>93</v>
      </c>
      <c r="G1420" s="3" t="s">
        <v>4527</v>
      </c>
    </row>
    <row r="1421" spans="1:7" ht="45" customHeight="1" x14ac:dyDescent="0.3">
      <c r="A1421" s="3" t="s">
        <v>1038</v>
      </c>
      <c r="B1421" s="3" t="s">
        <v>6148</v>
      </c>
      <c r="C1421" s="3" t="s">
        <v>4525</v>
      </c>
      <c r="D1421" s="3" t="s">
        <v>4555</v>
      </c>
      <c r="E1421" s="3" t="s">
        <v>4555</v>
      </c>
      <c r="F1421" s="3" t="s">
        <v>93</v>
      </c>
      <c r="G1421" s="3" t="s">
        <v>4527</v>
      </c>
    </row>
    <row r="1422" spans="1:7" ht="45" customHeight="1" x14ac:dyDescent="0.3">
      <c r="A1422" s="3" t="s">
        <v>1038</v>
      </c>
      <c r="B1422" s="3" t="s">
        <v>6149</v>
      </c>
      <c r="C1422" s="3" t="s">
        <v>4525</v>
      </c>
      <c r="D1422" s="3" t="s">
        <v>4557</v>
      </c>
      <c r="E1422" s="3" t="s">
        <v>4557</v>
      </c>
      <c r="F1422" s="3" t="s">
        <v>93</v>
      </c>
      <c r="G1422" s="3" t="s">
        <v>4527</v>
      </c>
    </row>
    <row r="1423" spans="1:7" ht="45" customHeight="1" x14ac:dyDescent="0.3">
      <c r="A1423" s="3" t="s">
        <v>1038</v>
      </c>
      <c r="B1423" s="3" t="s">
        <v>6150</v>
      </c>
      <c r="C1423" s="3" t="s">
        <v>4525</v>
      </c>
      <c r="D1423" s="3" t="s">
        <v>4559</v>
      </c>
      <c r="E1423" s="3" t="s">
        <v>4559</v>
      </c>
      <c r="F1423" s="3" t="s">
        <v>93</v>
      </c>
      <c r="G1423" s="3" t="s">
        <v>4527</v>
      </c>
    </row>
    <row r="1424" spans="1:7" ht="45" customHeight="1" x14ac:dyDescent="0.3">
      <c r="A1424" s="3" t="s">
        <v>1038</v>
      </c>
      <c r="B1424" s="3" t="s">
        <v>6151</v>
      </c>
      <c r="C1424" s="3" t="s">
        <v>4525</v>
      </c>
      <c r="D1424" s="3" t="s">
        <v>4976</v>
      </c>
      <c r="E1424" s="3" t="s">
        <v>4976</v>
      </c>
      <c r="F1424" s="3" t="s">
        <v>93</v>
      </c>
      <c r="G1424" s="3" t="s">
        <v>4527</v>
      </c>
    </row>
    <row r="1425" spans="1:7" ht="45" customHeight="1" x14ac:dyDescent="0.3">
      <c r="A1425" s="3" t="s">
        <v>1039</v>
      </c>
      <c r="B1425" s="3" t="s">
        <v>6152</v>
      </c>
      <c r="C1425" s="3" t="s">
        <v>4525</v>
      </c>
      <c r="D1425" s="3" t="s">
        <v>5185</v>
      </c>
      <c r="E1425" s="3" t="s">
        <v>5185</v>
      </c>
      <c r="F1425" s="3" t="s">
        <v>93</v>
      </c>
      <c r="G1425" s="3" t="s">
        <v>4527</v>
      </c>
    </row>
    <row r="1426" spans="1:7" ht="45" customHeight="1" x14ac:dyDescent="0.3">
      <c r="A1426" s="3" t="s">
        <v>1039</v>
      </c>
      <c r="B1426" s="3" t="s">
        <v>6153</v>
      </c>
      <c r="C1426" s="3" t="s">
        <v>4525</v>
      </c>
      <c r="D1426" s="3" t="s">
        <v>4555</v>
      </c>
      <c r="E1426" s="3" t="s">
        <v>4555</v>
      </c>
      <c r="F1426" s="3" t="s">
        <v>93</v>
      </c>
      <c r="G1426" s="3" t="s">
        <v>4527</v>
      </c>
    </row>
    <row r="1427" spans="1:7" ht="45" customHeight="1" x14ac:dyDescent="0.3">
      <c r="A1427" s="3" t="s">
        <v>1039</v>
      </c>
      <c r="B1427" s="3" t="s">
        <v>6154</v>
      </c>
      <c r="C1427" s="3" t="s">
        <v>4525</v>
      </c>
      <c r="D1427" s="3" t="s">
        <v>4557</v>
      </c>
      <c r="E1427" s="3" t="s">
        <v>4557</v>
      </c>
      <c r="F1427" s="3" t="s">
        <v>93</v>
      </c>
      <c r="G1427" s="3" t="s">
        <v>4527</v>
      </c>
    </row>
    <row r="1428" spans="1:7" ht="45" customHeight="1" x14ac:dyDescent="0.3">
      <c r="A1428" s="3" t="s">
        <v>1039</v>
      </c>
      <c r="B1428" s="3" t="s">
        <v>6155</v>
      </c>
      <c r="C1428" s="3" t="s">
        <v>4525</v>
      </c>
      <c r="D1428" s="3" t="s">
        <v>4559</v>
      </c>
      <c r="E1428" s="3" t="s">
        <v>4559</v>
      </c>
      <c r="F1428" s="3" t="s">
        <v>93</v>
      </c>
      <c r="G1428" s="3" t="s">
        <v>4527</v>
      </c>
    </row>
    <row r="1429" spans="1:7" ht="45" customHeight="1" x14ac:dyDescent="0.3">
      <c r="A1429" s="3" t="s">
        <v>1039</v>
      </c>
      <c r="B1429" s="3" t="s">
        <v>6156</v>
      </c>
      <c r="C1429" s="3" t="s">
        <v>4525</v>
      </c>
      <c r="D1429" s="3" t="s">
        <v>5190</v>
      </c>
      <c r="E1429" s="3" t="s">
        <v>5190</v>
      </c>
      <c r="F1429" s="3" t="s">
        <v>93</v>
      </c>
      <c r="G1429" s="3" t="s">
        <v>4527</v>
      </c>
    </row>
    <row r="1430" spans="1:7" ht="45" customHeight="1" x14ac:dyDescent="0.3">
      <c r="A1430" s="3" t="s">
        <v>1040</v>
      </c>
      <c r="B1430" s="3" t="s">
        <v>6157</v>
      </c>
      <c r="C1430" s="3" t="s">
        <v>4525</v>
      </c>
      <c r="D1430" s="3" t="s">
        <v>5019</v>
      </c>
      <c r="E1430" s="3" t="s">
        <v>5019</v>
      </c>
      <c r="F1430" s="3" t="s">
        <v>93</v>
      </c>
      <c r="G1430" s="3" t="s">
        <v>4527</v>
      </c>
    </row>
    <row r="1431" spans="1:7" ht="45" customHeight="1" x14ac:dyDescent="0.3">
      <c r="A1431" s="3" t="s">
        <v>1040</v>
      </c>
      <c r="B1431" s="3" t="s">
        <v>6158</v>
      </c>
      <c r="C1431" s="3" t="s">
        <v>4525</v>
      </c>
      <c r="D1431" s="3" t="s">
        <v>4720</v>
      </c>
      <c r="E1431" s="3" t="s">
        <v>4720</v>
      </c>
      <c r="F1431" s="3" t="s">
        <v>93</v>
      </c>
      <c r="G1431" s="3" t="s">
        <v>4527</v>
      </c>
    </row>
    <row r="1432" spans="1:7" ht="45" customHeight="1" x14ac:dyDescent="0.3">
      <c r="A1432" s="3" t="s">
        <v>1040</v>
      </c>
      <c r="B1432" s="3" t="s">
        <v>6159</v>
      </c>
      <c r="C1432" s="3" t="s">
        <v>4525</v>
      </c>
      <c r="D1432" s="3" t="s">
        <v>4722</v>
      </c>
      <c r="E1432" s="3" t="s">
        <v>4722</v>
      </c>
      <c r="F1432" s="3" t="s">
        <v>93</v>
      </c>
      <c r="G1432" s="3" t="s">
        <v>4527</v>
      </c>
    </row>
    <row r="1433" spans="1:7" ht="45" customHeight="1" x14ac:dyDescent="0.3">
      <c r="A1433" s="3" t="s">
        <v>1040</v>
      </c>
      <c r="B1433" s="3" t="s">
        <v>6160</v>
      </c>
      <c r="C1433" s="3" t="s">
        <v>4525</v>
      </c>
      <c r="D1433" s="3" t="s">
        <v>4724</v>
      </c>
      <c r="E1433" s="3" t="s">
        <v>4724</v>
      </c>
      <c r="F1433" s="3" t="s">
        <v>93</v>
      </c>
      <c r="G1433" s="3" t="s">
        <v>4527</v>
      </c>
    </row>
    <row r="1434" spans="1:7" ht="45" customHeight="1" x14ac:dyDescent="0.3">
      <c r="A1434" s="3" t="s">
        <v>1040</v>
      </c>
      <c r="B1434" s="3" t="s">
        <v>6161</v>
      </c>
      <c r="C1434" s="3" t="s">
        <v>4525</v>
      </c>
      <c r="D1434" s="3" t="s">
        <v>5024</v>
      </c>
      <c r="E1434" s="3" t="s">
        <v>5024</v>
      </c>
      <c r="F1434" s="3" t="s">
        <v>93</v>
      </c>
      <c r="G1434" s="3" t="s">
        <v>4527</v>
      </c>
    </row>
    <row r="1435" spans="1:7" ht="45" customHeight="1" x14ac:dyDescent="0.3">
      <c r="A1435" s="3" t="s">
        <v>1042</v>
      </c>
      <c r="B1435" s="3" t="s">
        <v>6162</v>
      </c>
      <c r="C1435" s="3" t="s">
        <v>4525</v>
      </c>
      <c r="D1435" s="3" t="s">
        <v>5197</v>
      </c>
      <c r="E1435" s="3" t="s">
        <v>5197</v>
      </c>
      <c r="F1435" s="3" t="s">
        <v>93</v>
      </c>
      <c r="G1435" s="3" t="s">
        <v>4527</v>
      </c>
    </row>
    <row r="1436" spans="1:7" ht="45" customHeight="1" x14ac:dyDescent="0.3">
      <c r="A1436" s="3" t="s">
        <v>1042</v>
      </c>
      <c r="B1436" s="3" t="s">
        <v>6163</v>
      </c>
      <c r="C1436" s="3" t="s">
        <v>4525</v>
      </c>
      <c r="D1436" s="3" t="s">
        <v>4742</v>
      </c>
      <c r="E1436" s="3" t="s">
        <v>4742</v>
      </c>
      <c r="F1436" s="3" t="s">
        <v>93</v>
      </c>
      <c r="G1436" s="3" t="s">
        <v>4527</v>
      </c>
    </row>
    <row r="1437" spans="1:7" ht="45" customHeight="1" x14ac:dyDescent="0.3">
      <c r="A1437" s="3" t="s">
        <v>1042</v>
      </c>
      <c r="B1437" s="3" t="s">
        <v>6164</v>
      </c>
      <c r="C1437" s="3" t="s">
        <v>4525</v>
      </c>
      <c r="D1437" s="3" t="s">
        <v>4744</v>
      </c>
      <c r="E1437" s="3" t="s">
        <v>4744</v>
      </c>
      <c r="F1437" s="3" t="s">
        <v>93</v>
      </c>
      <c r="G1437" s="3" t="s">
        <v>4527</v>
      </c>
    </row>
    <row r="1438" spans="1:7" ht="45" customHeight="1" x14ac:dyDescent="0.3">
      <c r="A1438" s="3" t="s">
        <v>1042</v>
      </c>
      <c r="B1438" s="3" t="s">
        <v>6165</v>
      </c>
      <c r="C1438" s="3" t="s">
        <v>4525</v>
      </c>
      <c r="D1438" s="3" t="s">
        <v>4746</v>
      </c>
      <c r="E1438" s="3" t="s">
        <v>4746</v>
      </c>
      <c r="F1438" s="3" t="s">
        <v>93</v>
      </c>
      <c r="G1438" s="3" t="s">
        <v>4527</v>
      </c>
    </row>
    <row r="1439" spans="1:7" ht="45" customHeight="1" x14ac:dyDescent="0.3">
      <c r="A1439" s="3" t="s">
        <v>1042</v>
      </c>
      <c r="B1439" s="3" t="s">
        <v>6166</v>
      </c>
      <c r="C1439" s="3" t="s">
        <v>4525</v>
      </c>
      <c r="D1439" s="3" t="s">
        <v>5202</v>
      </c>
      <c r="E1439" s="3" t="s">
        <v>5202</v>
      </c>
      <c r="F1439" s="3" t="s">
        <v>93</v>
      </c>
      <c r="G1439" s="3" t="s">
        <v>4527</v>
      </c>
    </row>
    <row r="1440" spans="1:7" ht="45" customHeight="1" x14ac:dyDescent="0.3">
      <c r="A1440" s="3" t="s">
        <v>1043</v>
      </c>
      <c r="B1440" s="3" t="s">
        <v>6167</v>
      </c>
      <c r="C1440" s="3" t="s">
        <v>4525</v>
      </c>
      <c r="D1440" s="3" t="s">
        <v>4978</v>
      </c>
      <c r="E1440" s="3" t="s">
        <v>4978</v>
      </c>
      <c r="F1440" s="3" t="s">
        <v>93</v>
      </c>
      <c r="G1440" s="3" t="s">
        <v>4527</v>
      </c>
    </row>
    <row r="1441" spans="1:7" ht="45" customHeight="1" x14ac:dyDescent="0.3">
      <c r="A1441" s="3" t="s">
        <v>1043</v>
      </c>
      <c r="B1441" s="3" t="s">
        <v>6168</v>
      </c>
      <c r="C1441" s="3" t="s">
        <v>4525</v>
      </c>
      <c r="D1441" s="3" t="s">
        <v>4555</v>
      </c>
      <c r="E1441" s="3" t="s">
        <v>4555</v>
      </c>
      <c r="F1441" s="3" t="s">
        <v>93</v>
      </c>
      <c r="G1441" s="3" t="s">
        <v>4527</v>
      </c>
    </row>
    <row r="1442" spans="1:7" ht="45" customHeight="1" x14ac:dyDescent="0.3">
      <c r="A1442" s="3" t="s">
        <v>1043</v>
      </c>
      <c r="B1442" s="3" t="s">
        <v>6169</v>
      </c>
      <c r="C1442" s="3" t="s">
        <v>4525</v>
      </c>
      <c r="D1442" s="3" t="s">
        <v>4557</v>
      </c>
      <c r="E1442" s="3" t="s">
        <v>4557</v>
      </c>
      <c r="F1442" s="3" t="s">
        <v>93</v>
      </c>
      <c r="G1442" s="3" t="s">
        <v>4527</v>
      </c>
    </row>
    <row r="1443" spans="1:7" ht="45" customHeight="1" x14ac:dyDescent="0.3">
      <c r="A1443" s="3" t="s">
        <v>1043</v>
      </c>
      <c r="B1443" s="3" t="s">
        <v>6170</v>
      </c>
      <c r="C1443" s="3" t="s">
        <v>4525</v>
      </c>
      <c r="D1443" s="3" t="s">
        <v>4559</v>
      </c>
      <c r="E1443" s="3" t="s">
        <v>4559</v>
      </c>
      <c r="F1443" s="3" t="s">
        <v>93</v>
      </c>
      <c r="G1443" s="3" t="s">
        <v>4527</v>
      </c>
    </row>
    <row r="1444" spans="1:7" ht="45" customHeight="1" x14ac:dyDescent="0.3">
      <c r="A1444" s="3" t="s">
        <v>1043</v>
      </c>
      <c r="B1444" s="3" t="s">
        <v>6171</v>
      </c>
      <c r="C1444" s="3" t="s">
        <v>4525</v>
      </c>
      <c r="D1444" s="3" t="s">
        <v>4976</v>
      </c>
      <c r="E1444" s="3" t="s">
        <v>4976</v>
      </c>
      <c r="F1444" s="3" t="s">
        <v>93</v>
      </c>
      <c r="G1444" s="3" t="s">
        <v>4527</v>
      </c>
    </row>
    <row r="1445" spans="1:7" ht="45" customHeight="1" x14ac:dyDescent="0.3">
      <c r="A1445" s="3" t="s">
        <v>1044</v>
      </c>
      <c r="B1445" s="3" t="s">
        <v>6172</v>
      </c>
      <c r="C1445" s="3" t="s">
        <v>4525</v>
      </c>
      <c r="D1445" s="3" t="s">
        <v>5209</v>
      </c>
      <c r="E1445" s="3" t="s">
        <v>5209</v>
      </c>
      <c r="F1445" s="3" t="s">
        <v>93</v>
      </c>
      <c r="G1445" s="3" t="s">
        <v>4527</v>
      </c>
    </row>
    <row r="1446" spans="1:7" ht="45" customHeight="1" x14ac:dyDescent="0.3">
      <c r="A1446" s="3" t="s">
        <v>1044</v>
      </c>
      <c r="B1446" s="3" t="s">
        <v>6173</v>
      </c>
      <c r="C1446" s="3" t="s">
        <v>4525</v>
      </c>
      <c r="D1446" s="3" t="s">
        <v>4751</v>
      </c>
      <c r="E1446" s="3" t="s">
        <v>4751</v>
      </c>
      <c r="F1446" s="3" t="s">
        <v>93</v>
      </c>
      <c r="G1446" s="3" t="s">
        <v>4527</v>
      </c>
    </row>
    <row r="1447" spans="1:7" ht="45" customHeight="1" x14ac:dyDescent="0.3">
      <c r="A1447" s="3" t="s">
        <v>1044</v>
      </c>
      <c r="B1447" s="3" t="s">
        <v>6174</v>
      </c>
      <c r="C1447" s="3" t="s">
        <v>4525</v>
      </c>
      <c r="D1447" s="3" t="s">
        <v>4753</v>
      </c>
      <c r="E1447" s="3" t="s">
        <v>4753</v>
      </c>
      <c r="F1447" s="3" t="s">
        <v>93</v>
      </c>
      <c r="G1447" s="3" t="s">
        <v>4527</v>
      </c>
    </row>
    <row r="1448" spans="1:7" ht="45" customHeight="1" x14ac:dyDescent="0.3">
      <c r="A1448" s="3" t="s">
        <v>1044</v>
      </c>
      <c r="B1448" s="3" t="s">
        <v>6175</v>
      </c>
      <c r="C1448" s="3" t="s">
        <v>4525</v>
      </c>
      <c r="D1448" s="3" t="s">
        <v>5213</v>
      </c>
      <c r="E1448" s="3" t="s">
        <v>5213</v>
      </c>
      <c r="F1448" s="3" t="s">
        <v>93</v>
      </c>
      <c r="G1448" s="3" t="s">
        <v>4527</v>
      </c>
    </row>
    <row r="1449" spans="1:7" ht="45" customHeight="1" x14ac:dyDescent="0.3">
      <c r="A1449" s="3" t="s">
        <v>1045</v>
      </c>
      <c r="B1449" s="3" t="s">
        <v>6176</v>
      </c>
      <c r="C1449" s="3" t="s">
        <v>4525</v>
      </c>
      <c r="D1449" s="3" t="s">
        <v>5019</v>
      </c>
      <c r="E1449" s="3" t="s">
        <v>5019</v>
      </c>
      <c r="F1449" s="3" t="s">
        <v>93</v>
      </c>
      <c r="G1449" s="3" t="s">
        <v>4527</v>
      </c>
    </row>
    <row r="1450" spans="1:7" ht="45" customHeight="1" x14ac:dyDescent="0.3">
      <c r="A1450" s="3" t="s">
        <v>1045</v>
      </c>
      <c r="B1450" s="3" t="s">
        <v>6177</v>
      </c>
      <c r="C1450" s="3" t="s">
        <v>4525</v>
      </c>
      <c r="D1450" s="3" t="s">
        <v>4720</v>
      </c>
      <c r="E1450" s="3" t="s">
        <v>4720</v>
      </c>
      <c r="F1450" s="3" t="s">
        <v>93</v>
      </c>
      <c r="G1450" s="3" t="s">
        <v>4527</v>
      </c>
    </row>
    <row r="1451" spans="1:7" ht="45" customHeight="1" x14ac:dyDescent="0.3">
      <c r="A1451" s="3" t="s">
        <v>1045</v>
      </c>
      <c r="B1451" s="3" t="s">
        <v>6178</v>
      </c>
      <c r="C1451" s="3" t="s">
        <v>4525</v>
      </c>
      <c r="D1451" s="3" t="s">
        <v>4722</v>
      </c>
      <c r="E1451" s="3" t="s">
        <v>4722</v>
      </c>
      <c r="F1451" s="3" t="s">
        <v>93</v>
      </c>
      <c r="G1451" s="3" t="s">
        <v>4527</v>
      </c>
    </row>
    <row r="1452" spans="1:7" ht="45" customHeight="1" x14ac:dyDescent="0.3">
      <c r="A1452" s="3" t="s">
        <v>1045</v>
      </c>
      <c r="B1452" s="3" t="s">
        <v>6179</v>
      </c>
      <c r="C1452" s="3" t="s">
        <v>4525</v>
      </c>
      <c r="D1452" s="3" t="s">
        <v>4724</v>
      </c>
      <c r="E1452" s="3" t="s">
        <v>4724</v>
      </c>
      <c r="F1452" s="3" t="s">
        <v>93</v>
      </c>
      <c r="G1452" s="3" t="s">
        <v>4527</v>
      </c>
    </row>
    <row r="1453" spans="1:7" ht="45" customHeight="1" x14ac:dyDescent="0.3">
      <c r="A1453" s="3" t="s">
        <v>1045</v>
      </c>
      <c r="B1453" s="3" t="s">
        <v>6180</v>
      </c>
      <c r="C1453" s="3" t="s">
        <v>4525</v>
      </c>
      <c r="D1453" s="3" t="s">
        <v>5024</v>
      </c>
      <c r="E1453" s="3" t="s">
        <v>5024</v>
      </c>
      <c r="F1453" s="3" t="s">
        <v>93</v>
      </c>
      <c r="G1453" s="3" t="s">
        <v>4527</v>
      </c>
    </row>
    <row r="1454" spans="1:7" ht="45" customHeight="1" x14ac:dyDescent="0.3">
      <c r="A1454" s="3" t="s">
        <v>1047</v>
      </c>
      <c r="B1454" s="3" t="s">
        <v>6181</v>
      </c>
      <c r="C1454" s="3" t="s">
        <v>4525</v>
      </c>
      <c r="D1454" s="3" t="s">
        <v>5909</v>
      </c>
      <c r="E1454" s="3" t="s">
        <v>5909</v>
      </c>
      <c r="F1454" s="3" t="s">
        <v>93</v>
      </c>
      <c r="G1454" s="3" t="s">
        <v>4527</v>
      </c>
    </row>
    <row r="1455" spans="1:7" ht="45" customHeight="1" x14ac:dyDescent="0.3">
      <c r="A1455" s="3" t="s">
        <v>1047</v>
      </c>
      <c r="B1455" s="3" t="s">
        <v>6182</v>
      </c>
      <c r="C1455" s="3" t="s">
        <v>4525</v>
      </c>
      <c r="D1455" s="3" t="s">
        <v>4814</v>
      </c>
      <c r="E1455" s="3" t="s">
        <v>4814</v>
      </c>
      <c r="F1455" s="3" t="s">
        <v>93</v>
      </c>
      <c r="G1455" s="3" t="s">
        <v>4527</v>
      </c>
    </row>
    <row r="1456" spans="1:7" ht="45" customHeight="1" x14ac:dyDescent="0.3">
      <c r="A1456" s="3" t="s">
        <v>1047</v>
      </c>
      <c r="B1456" s="3" t="s">
        <v>6183</v>
      </c>
      <c r="C1456" s="3" t="s">
        <v>4525</v>
      </c>
      <c r="D1456" s="3" t="s">
        <v>4816</v>
      </c>
      <c r="E1456" s="3" t="s">
        <v>4816</v>
      </c>
      <c r="F1456" s="3" t="s">
        <v>93</v>
      </c>
      <c r="G1456" s="3" t="s">
        <v>4527</v>
      </c>
    </row>
    <row r="1457" spans="1:7" ht="45" customHeight="1" x14ac:dyDescent="0.3">
      <c r="A1457" s="3" t="s">
        <v>1047</v>
      </c>
      <c r="B1457" s="3" t="s">
        <v>6184</v>
      </c>
      <c r="C1457" s="3" t="s">
        <v>4525</v>
      </c>
      <c r="D1457" s="3" t="s">
        <v>5913</v>
      </c>
      <c r="E1457" s="3" t="s">
        <v>5913</v>
      </c>
      <c r="F1457" s="3" t="s">
        <v>93</v>
      </c>
      <c r="G1457" s="3" t="s">
        <v>4527</v>
      </c>
    </row>
    <row r="1458" spans="1:7" ht="45" customHeight="1" x14ac:dyDescent="0.3">
      <c r="A1458" s="3" t="s">
        <v>1048</v>
      </c>
      <c r="B1458" s="3" t="s">
        <v>6185</v>
      </c>
      <c r="C1458" s="3" t="s">
        <v>4525</v>
      </c>
      <c r="D1458" s="3" t="s">
        <v>5053</v>
      </c>
      <c r="E1458" s="3" t="s">
        <v>5053</v>
      </c>
      <c r="F1458" s="3" t="s">
        <v>93</v>
      </c>
      <c r="G1458" s="3" t="s">
        <v>4527</v>
      </c>
    </row>
    <row r="1459" spans="1:7" ht="45" customHeight="1" x14ac:dyDescent="0.3">
      <c r="A1459" s="3" t="s">
        <v>1048</v>
      </c>
      <c r="B1459" s="3" t="s">
        <v>6186</v>
      </c>
      <c r="C1459" s="3" t="s">
        <v>4525</v>
      </c>
      <c r="D1459" s="3" t="s">
        <v>4618</v>
      </c>
      <c r="E1459" s="3" t="s">
        <v>4618</v>
      </c>
      <c r="F1459" s="3" t="s">
        <v>93</v>
      </c>
      <c r="G1459" s="3" t="s">
        <v>4527</v>
      </c>
    </row>
    <row r="1460" spans="1:7" ht="45" customHeight="1" x14ac:dyDescent="0.3">
      <c r="A1460" s="3" t="s">
        <v>1048</v>
      </c>
      <c r="B1460" s="3" t="s">
        <v>6187</v>
      </c>
      <c r="C1460" s="3" t="s">
        <v>4525</v>
      </c>
      <c r="D1460" s="3" t="s">
        <v>4620</v>
      </c>
      <c r="E1460" s="3" t="s">
        <v>4620</v>
      </c>
      <c r="F1460" s="3" t="s">
        <v>93</v>
      </c>
      <c r="G1460" s="3" t="s">
        <v>4527</v>
      </c>
    </row>
    <row r="1461" spans="1:7" ht="45" customHeight="1" x14ac:dyDescent="0.3">
      <c r="A1461" s="3" t="s">
        <v>1048</v>
      </c>
      <c r="B1461" s="3" t="s">
        <v>6188</v>
      </c>
      <c r="C1461" s="3" t="s">
        <v>4525</v>
      </c>
      <c r="D1461" s="3" t="s">
        <v>5057</v>
      </c>
      <c r="E1461" s="3" t="s">
        <v>5057</v>
      </c>
      <c r="F1461" s="3" t="s">
        <v>93</v>
      </c>
      <c r="G1461" s="3" t="s">
        <v>4527</v>
      </c>
    </row>
    <row r="1462" spans="1:7" ht="45" customHeight="1" x14ac:dyDescent="0.3">
      <c r="A1462" s="3" t="s">
        <v>1049</v>
      </c>
      <c r="B1462" s="3" t="s">
        <v>6189</v>
      </c>
      <c r="C1462" s="3" t="s">
        <v>4525</v>
      </c>
      <c r="D1462" s="3" t="s">
        <v>4535</v>
      </c>
      <c r="E1462" s="3" t="s">
        <v>4535</v>
      </c>
      <c r="F1462" s="3" t="s">
        <v>93</v>
      </c>
      <c r="G1462" s="3" t="s">
        <v>4527</v>
      </c>
    </row>
    <row r="1463" spans="1:7" ht="45" customHeight="1" x14ac:dyDescent="0.3">
      <c r="A1463" s="3" t="s">
        <v>1049</v>
      </c>
      <c r="B1463" s="3" t="s">
        <v>6190</v>
      </c>
      <c r="C1463" s="3" t="s">
        <v>4525</v>
      </c>
      <c r="D1463" s="3" t="s">
        <v>4533</v>
      </c>
      <c r="E1463" s="3" t="s">
        <v>4533</v>
      </c>
      <c r="F1463" s="3" t="s">
        <v>93</v>
      </c>
      <c r="G1463" s="3" t="s">
        <v>4527</v>
      </c>
    </row>
    <row r="1464" spans="1:7" ht="45" customHeight="1" x14ac:dyDescent="0.3">
      <c r="A1464" s="3" t="s">
        <v>1049</v>
      </c>
      <c r="B1464" s="3" t="s">
        <v>6191</v>
      </c>
      <c r="C1464" s="3" t="s">
        <v>4525</v>
      </c>
      <c r="D1464" s="3" t="s">
        <v>4535</v>
      </c>
      <c r="E1464" s="3" t="s">
        <v>4535</v>
      </c>
      <c r="F1464" s="3" t="s">
        <v>93</v>
      </c>
      <c r="G1464" s="3" t="s">
        <v>4527</v>
      </c>
    </row>
    <row r="1465" spans="1:7" ht="45" customHeight="1" x14ac:dyDescent="0.3">
      <c r="A1465" s="3" t="s">
        <v>1049</v>
      </c>
      <c r="B1465" s="3" t="s">
        <v>6192</v>
      </c>
      <c r="C1465" s="3" t="s">
        <v>4525</v>
      </c>
      <c r="D1465" s="3" t="s">
        <v>4533</v>
      </c>
      <c r="E1465" s="3" t="s">
        <v>4533</v>
      </c>
      <c r="F1465" s="3" t="s">
        <v>93</v>
      </c>
      <c r="G1465" s="3" t="s">
        <v>4527</v>
      </c>
    </row>
    <row r="1466" spans="1:7" ht="45" customHeight="1" x14ac:dyDescent="0.3">
      <c r="A1466" s="3" t="s">
        <v>1050</v>
      </c>
      <c r="B1466" s="3" t="s">
        <v>6193</v>
      </c>
      <c r="C1466" s="3" t="s">
        <v>4525</v>
      </c>
      <c r="D1466" s="3" t="s">
        <v>4976</v>
      </c>
      <c r="E1466" s="3" t="s">
        <v>4976</v>
      </c>
      <c r="F1466" s="3" t="s">
        <v>93</v>
      </c>
      <c r="G1466" s="3" t="s">
        <v>4527</v>
      </c>
    </row>
    <row r="1467" spans="1:7" ht="45" customHeight="1" x14ac:dyDescent="0.3">
      <c r="A1467" s="3" t="s">
        <v>1050</v>
      </c>
      <c r="B1467" s="3" t="s">
        <v>6194</v>
      </c>
      <c r="C1467" s="3" t="s">
        <v>4525</v>
      </c>
      <c r="D1467" s="3" t="s">
        <v>4978</v>
      </c>
      <c r="E1467" s="3" t="s">
        <v>4978</v>
      </c>
      <c r="F1467" s="3" t="s">
        <v>93</v>
      </c>
      <c r="G1467" s="3" t="s">
        <v>4527</v>
      </c>
    </row>
    <row r="1468" spans="1:7" ht="45" customHeight="1" x14ac:dyDescent="0.3">
      <c r="A1468" s="3" t="s">
        <v>1050</v>
      </c>
      <c r="B1468" s="3" t="s">
        <v>6195</v>
      </c>
      <c r="C1468" s="3" t="s">
        <v>4525</v>
      </c>
      <c r="D1468" s="3" t="s">
        <v>4555</v>
      </c>
      <c r="E1468" s="3" t="s">
        <v>4555</v>
      </c>
      <c r="F1468" s="3" t="s">
        <v>93</v>
      </c>
      <c r="G1468" s="3" t="s">
        <v>4527</v>
      </c>
    </row>
    <row r="1469" spans="1:7" ht="45" customHeight="1" x14ac:dyDescent="0.3">
      <c r="A1469" s="3" t="s">
        <v>1050</v>
      </c>
      <c r="B1469" s="3" t="s">
        <v>6196</v>
      </c>
      <c r="C1469" s="3" t="s">
        <v>4525</v>
      </c>
      <c r="D1469" s="3" t="s">
        <v>4557</v>
      </c>
      <c r="E1469" s="3" t="s">
        <v>4557</v>
      </c>
      <c r="F1469" s="3" t="s">
        <v>93</v>
      </c>
      <c r="G1469" s="3" t="s">
        <v>4527</v>
      </c>
    </row>
    <row r="1470" spans="1:7" ht="45" customHeight="1" x14ac:dyDescent="0.3">
      <c r="A1470" s="3" t="s">
        <v>1050</v>
      </c>
      <c r="B1470" s="3" t="s">
        <v>6197</v>
      </c>
      <c r="C1470" s="3" t="s">
        <v>4525</v>
      </c>
      <c r="D1470" s="3" t="s">
        <v>4559</v>
      </c>
      <c r="E1470" s="3" t="s">
        <v>4559</v>
      </c>
      <c r="F1470" s="3" t="s">
        <v>93</v>
      </c>
      <c r="G1470" s="3" t="s">
        <v>4527</v>
      </c>
    </row>
    <row r="1471" spans="1:7" ht="45" customHeight="1" x14ac:dyDescent="0.3">
      <c r="A1471" s="3" t="s">
        <v>1051</v>
      </c>
      <c r="B1471" s="3" t="s">
        <v>6198</v>
      </c>
      <c r="C1471" s="3" t="s">
        <v>4525</v>
      </c>
      <c r="D1471" s="3" t="s">
        <v>4782</v>
      </c>
      <c r="E1471" s="3" t="s">
        <v>4782</v>
      </c>
      <c r="F1471" s="3" t="s">
        <v>93</v>
      </c>
      <c r="G1471" s="3" t="s">
        <v>4527</v>
      </c>
    </row>
    <row r="1472" spans="1:7" ht="45" customHeight="1" x14ac:dyDescent="0.3">
      <c r="A1472" s="3" t="s">
        <v>1051</v>
      </c>
      <c r="B1472" s="3" t="s">
        <v>6199</v>
      </c>
      <c r="C1472" s="3" t="s">
        <v>4525</v>
      </c>
      <c r="D1472" s="3" t="s">
        <v>4780</v>
      </c>
      <c r="E1472" s="3" t="s">
        <v>4780</v>
      </c>
      <c r="F1472" s="3" t="s">
        <v>93</v>
      </c>
      <c r="G1472" s="3" t="s">
        <v>4527</v>
      </c>
    </row>
    <row r="1473" spans="1:7" ht="45" customHeight="1" x14ac:dyDescent="0.3">
      <c r="A1473" s="3" t="s">
        <v>1051</v>
      </c>
      <c r="B1473" s="3" t="s">
        <v>6200</v>
      </c>
      <c r="C1473" s="3" t="s">
        <v>4525</v>
      </c>
      <c r="D1473" s="3" t="s">
        <v>4782</v>
      </c>
      <c r="E1473" s="3" t="s">
        <v>4782</v>
      </c>
      <c r="F1473" s="3" t="s">
        <v>93</v>
      </c>
      <c r="G1473" s="3" t="s">
        <v>4527</v>
      </c>
    </row>
    <row r="1474" spans="1:7" ht="45" customHeight="1" x14ac:dyDescent="0.3">
      <c r="A1474" s="3" t="s">
        <v>1051</v>
      </c>
      <c r="B1474" s="3" t="s">
        <v>6201</v>
      </c>
      <c r="C1474" s="3" t="s">
        <v>4525</v>
      </c>
      <c r="D1474" s="3" t="s">
        <v>4780</v>
      </c>
      <c r="E1474" s="3" t="s">
        <v>4780</v>
      </c>
      <c r="F1474" s="3" t="s">
        <v>93</v>
      </c>
      <c r="G1474" s="3" t="s">
        <v>4527</v>
      </c>
    </row>
    <row r="1475" spans="1:7" ht="45" customHeight="1" x14ac:dyDescent="0.3">
      <c r="A1475" s="3" t="s">
        <v>1052</v>
      </c>
      <c r="B1475" s="3" t="s">
        <v>6202</v>
      </c>
      <c r="C1475" s="3" t="s">
        <v>4525</v>
      </c>
      <c r="D1475" s="3" t="s">
        <v>5932</v>
      </c>
      <c r="E1475" s="3" t="s">
        <v>5932</v>
      </c>
      <c r="F1475" s="3" t="s">
        <v>93</v>
      </c>
      <c r="G1475" s="3" t="s">
        <v>4527</v>
      </c>
    </row>
    <row r="1476" spans="1:7" ht="45" customHeight="1" x14ac:dyDescent="0.3">
      <c r="A1476" s="3" t="s">
        <v>1052</v>
      </c>
      <c r="B1476" s="3" t="s">
        <v>6203</v>
      </c>
      <c r="C1476" s="3" t="s">
        <v>4525</v>
      </c>
      <c r="D1476" s="3" t="s">
        <v>5934</v>
      </c>
      <c r="E1476" s="3" t="s">
        <v>5934</v>
      </c>
      <c r="F1476" s="3" t="s">
        <v>93</v>
      </c>
      <c r="G1476" s="3" t="s">
        <v>4527</v>
      </c>
    </row>
    <row r="1477" spans="1:7" ht="45" customHeight="1" x14ac:dyDescent="0.3">
      <c r="A1477" s="3" t="s">
        <v>1052</v>
      </c>
      <c r="B1477" s="3" t="s">
        <v>6204</v>
      </c>
      <c r="C1477" s="3" t="s">
        <v>4525</v>
      </c>
      <c r="D1477" s="3" t="s">
        <v>5932</v>
      </c>
      <c r="E1477" s="3" t="s">
        <v>5932</v>
      </c>
      <c r="F1477" s="3" t="s">
        <v>93</v>
      </c>
      <c r="G1477" s="3" t="s">
        <v>4527</v>
      </c>
    </row>
    <row r="1478" spans="1:7" ht="45" customHeight="1" x14ac:dyDescent="0.3">
      <c r="A1478" s="3" t="s">
        <v>1052</v>
      </c>
      <c r="B1478" s="3" t="s">
        <v>6205</v>
      </c>
      <c r="C1478" s="3" t="s">
        <v>4525</v>
      </c>
      <c r="D1478" s="3" t="s">
        <v>5934</v>
      </c>
      <c r="E1478" s="3" t="s">
        <v>5934</v>
      </c>
      <c r="F1478" s="3" t="s">
        <v>93</v>
      </c>
      <c r="G1478" s="3" t="s">
        <v>4527</v>
      </c>
    </row>
    <row r="1479" spans="1:7" ht="45" customHeight="1" x14ac:dyDescent="0.3">
      <c r="A1479" s="3" t="s">
        <v>1053</v>
      </c>
      <c r="B1479" s="3" t="s">
        <v>6206</v>
      </c>
      <c r="C1479" s="3" t="s">
        <v>4525</v>
      </c>
      <c r="D1479" s="3" t="s">
        <v>5246</v>
      </c>
      <c r="E1479" s="3" t="s">
        <v>5246</v>
      </c>
      <c r="F1479" s="3" t="s">
        <v>93</v>
      </c>
      <c r="G1479" s="3" t="s">
        <v>4527</v>
      </c>
    </row>
    <row r="1480" spans="1:7" ht="45" customHeight="1" x14ac:dyDescent="0.3">
      <c r="A1480" s="3" t="s">
        <v>1053</v>
      </c>
      <c r="B1480" s="3" t="s">
        <v>6207</v>
      </c>
      <c r="C1480" s="3" t="s">
        <v>4525</v>
      </c>
      <c r="D1480" s="3" t="s">
        <v>5939</v>
      </c>
      <c r="E1480" s="3" t="s">
        <v>5939</v>
      </c>
      <c r="F1480" s="3" t="s">
        <v>93</v>
      </c>
      <c r="G1480" s="3" t="s">
        <v>4527</v>
      </c>
    </row>
    <row r="1481" spans="1:7" ht="45" customHeight="1" x14ac:dyDescent="0.3">
      <c r="A1481" s="3" t="s">
        <v>1053</v>
      </c>
      <c r="B1481" s="3" t="s">
        <v>6208</v>
      </c>
      <c r="C1481" s="3" t="s">
        <v>4525</v>
      </c>
      <c r="D1481" s="3" t="s">
        <v>5941</v>
      </c>
      <c r="E1481" s="3" t="s">
        <v>5941</v>
      </c>
      <c r="F1481" s="3" t="s">
        <v>93</v>
      </c>
      <c r="G1481" s="3" t="s">
        <v>4527</v>
      </c>
    </row>
    <row r="1482" spans="1:7" ht="45" customHeight="1" x14ac:dyDescent="0.3">
      <c r="A1482" s="3" t="s">
        <v>1053</v>
      </c>
      <c r="B1482" s="3" t="s">
        <v>6209</v>
      </c>
      <c r="C1482" s="3" t="s">
        <v>4525</v>
      </c>
      <c r="D1482" s="3" t="s">
        <v>5250</v>
      </c>
      <c r="E1482" s="3" t="s">
        <v>5250</v>
      </c>
      <c r="F1482" s="3" t="s">
        <v>93</v>
      </c>
      <c r="G1482" s="3" t="s">
        <v>4527</v>
      </c>
    </row>
    <row r="1483" spans="1:7" ht="45" customHeight="1" x14ac:dyDescent="0.3">
      <c r="A1483" s="3" t="s">
        <v>1054</v>
      </c>
      <c r="B1483" s="3" t="s">
        <v>6210</v>
      </c>
      <c r="C1483" s="3" t="s">
        <v>4525</v>
      </c>
      <c r="D1483" s="3" t="s">
        <v>5302</v>
      </c>
      <c r="E1483" s="3" t="s">
        <v>5302</v>
      </c>
      <c r="F1483" s="3" t="s">
        <v>93</v>
      </c>
      <c r="G1483" s="3" t="s">
        <v>4527</v>
      </c>
    </row>
    <row r="1484" spans="1:7" ht="45" customHeight="1" x14ac:dyDescent="0.3">
      <c r="A1484" s="3" t="s">
        <v>1054</v>
      </c>
      <c r="B1484" s="3" t="s">
        <v>6211</v>
      </c>
      <c r="C1484" s="3" t="s">
        <v>4525</v>
      </c>
      <c r="D1484" s="3" t="s">
        <v>5304</v>
      </c>
      <c r="E1484" s="3" t="s">
        <v>5304</v>
      </c>
      <c r="F1484" s="3" t="s">
        <v>93</v>
      </c>
      <c r="G1484" s="3" t="s">
        <v>4527</v>
      </c>
    </row>
    <row r="1485" spans="1:7" ht="45" customHeight="1" x14ac:dyDescent="0.3">
      <c r="A1485" s="3" t="s">
        <v>1054</v>
      </c>
      <c r="B1485" s="3" t="s">
        <v>6212</v>
      </c>
      <c r="C1485" s="3" t="s">
        <v>4525</v>
      </c>
      <c r="D1485" s="3" t="s">
        <v>4543</v>
      </c>
      <c r="E1485" s="3" t="s">
        <v>4543</v>
      </c>
      <c r="F1485" s="3" t="s">
        <v>93</v>
      </c>
      <c r="G1485" s="3" t="s">
        <v>4527</v>
      </c>
    </row>
    <row r="1486" spans="1:7" ht="45" customHeight="1" x14ac:dyDescent="0.3">
      <c r="A1486" s="3" t="s">
        <v>1054</v>
      </c>
      <c r="B1486" s="3" t="s">
        <v>6213</v>
      </c>
      <c r="C1486" s="3" t="s">
        <v>4525</v>
      </c>
      <c r="D1486" s="3" t="s">
        <v>4545</v>
      </c>
      <c r="E1486" s="3" t="s">
        <v>4545</v>
      </c>
      <c r="F1486" s="3" t="s">
        <v>93</v>
      </c>
      <c r="G1486" s="3" t="s">
        <v>4527</v>
      </c>
    </row>
    <row r="1487" spans="1:7" ht="45" customHeight="1" x14ac:dyDescent="0.3">
      <c r="A1487" s="3" t="s">
        <v>1055</v>
      </c>
      <c r="B1487" s="3" t="s">
        <v>6214</v>
      </c>
      <c r="C1487" s="3" t="s">
        <v>4525</v>
      </c>
      <c r="D1487" s="3" t="s">
        <v>4535</v>
      </c>
      <c r="E1487" s="3" t="s">
        <v>4535</v>
      </c>
      <c r="F1487" s="3" t="s">
        <v>93</v>
      </c>
      <c r="G1487" s="3" t="s">
        <v>4527</v>
      </c>
    </row>
    <row r="1488" spans="1:7" ht="45" customHeight="1" x14ac:dyDescent="0.3">
      <c r="A1488" s="3" t="s">
        <v>1055</v>
      </c>
      <c r="B1488" s="3" t="s">
        <v>6215</v>
      </c>
      <c r="C1488" s="3" t="s">
        <v>4525</v>
      </c>
      <c r="D1488" s="3" t="s">
        <v>4533</v>
      </c>
      <c r="E1488" s="3" t="s">
        <v>4533</v>
      </c>
      <c r="F1488" s="3" t="s">
        <v>93</v>
      </c>
      <c r="G1488" s="3" t="s">
        <v>4527</v>
      </c>
    </row>
    <row r="1489" spans="1:7" ht="45" customHeight="1" x14ac:dyDescent="0.3">
      <c r="A1489" s="3" t="s">
        <v>1055</v>
      </c>
      <c r="B1489" s="3" t="s">
        <v>6216</v>
      </c>
      <c r="C1489" s="3" t="s">
        <v>4525</v>
      </c>
      <c r="D1489" s="3" t="s">
        <v>4535</v>
      </c>
      <c r="E1489" s="3" t="s">
        <v>4535</v>
      </c>
      <c r="F1489" s="3" t="s">
        <v>93</v>
      </c>
      <c r="G1489" s="3" t="s">
        <v>4527</v>
      </c>
    </row>
    <row r="1490" spans="1:7" ht="45" customHeight="1" x14ac:dyDescent="0.3">
      <c r="A1490" s="3" t="s">
        <v>1055</v>
      </c>
      <c r="B1490" s="3" t="s">
        <v>6217</v>
      </c>
      <c r="C1490" s="3" t="s">
        <v>4525</v>
      </c>
      <c r="D1490" s="3" t="s">
        <v>4533</v>
      </c>
      <c r="E1490" s="3" t="s">
        <v>4533</v>
      </c>
      <c r="F1490" s="3" t="s">
        <v>93</v>
      </c>
      <c r="G1490" s="3" t="s">
        <v>4527</v>
      </c>
    </row>
    <row r="1491" spans="1:7" ht="45" customHeight="1" x14ac:dyDescent="0.3">
      <c r="A1491" s="3" t="s">
        <v>1056</v>
      </c>
      <c r="B1491" s="3" t="s">
        <v>6218</v>
      </c>
      <c r="C1491" s="3" t="s">
        <v>4525</v>
      </c>
      <c r="D1491" s="3" t="s">
        <v>5019</v>
      </c>
      <c r="E1491" s="3" t="s">
        <v>5019</v>
      </c>
      <c r="F1491" s="3" t="s">
        <v>93</v>
      </c>
      <c r="G1491" s="3" t="s">
        <v>4527</v>
      </c>
    </row>
    <row r="1492" spans="1:7" ht="45" customHeight="1" x14ac:dyDescent="0.3">
      <c r="A1492" s="3" t="s">
        <v>1056</v>
      </c>
      <c r="B1492" s="3" t="s">
        <v>6219</v>
      </c>
      <c r="C1492" s="3" t="s">
        <v>4525</v>
      </c>
      <c r="D1492" s="3" t="s">
        <v>4720</v>
      </c>
      <c r="E1492" s="3" t="s">
        <v>4720</v>
      </c>
      <c r="F1492" s="3" t="s">
        <v>93</v>
      </c>
      <c r="G1492" s="3" t="s">
        <v>4527</v>
      </c>
    </row>
    <row r="1493" spans="1:7" ht="45" customHeight="1" x14ac:dyDescent="0.3">
      <c r="A1493" s="3" t="s">
        <v>1056</v>
      </c>
      <c r="B1493" s="3" t="s">
        <v>6220</v>
      </c>
      <c r="C1493" s="3" t="s">
        <v>4525</v>
      </c>
      <c r="D1493" s="3" t="s">
        <v>4722</v>
      </c>
      <c r="E1493" s="3" t="s">
        <v>4722</v>
      </c>
      <c r="F1493" s="3" t="s">
        <v>93</v>
      </c>
      <c r="G1493" s="3" t="s">
        <v>4527</v>
      </c>
    </row>
    <row r="1494" spans="1:7" ht="45" customHeight="1" x14ac:dyDescent="0.3">
      <c r="A1494" s="3" t="s">
        <v>1056</v>
      </c>
      <c r="B1494" s="3" t="s">
        <v>6221</v>
      </c>
      <c r="C1494" s="3" t="s">
        <v>4525</v>
      </c>
      <c r="D1494" s="3" t="s">
        <v>4724</v>
      </c>
      <c r="E1494" s="3" t="s">
        <v>4724</v>
      </c>
      <c r="F1494" s="3" t="s">
        <v>93</v>
      </c>
      <c r="G1494" s="3" t="s">
        <v>4527</v>
      </c>
    </row>
    <row r="1495" spans="1:7" ht="45" customHeight="1" x14ac:dyDescent="0.3">
      <c r="A1495" s="3" t="s">
        <v>1056</v>
      </c>
      <c r="B1495" s="3" t="s">
        <v>6222</v>
      </c>
      <c r="C1495" s="3" t="s">
        <v>4525</v>
      </c>
      <c r="D1495" s="3" t="s">
        <v>5024</v>
      </c>
      <c r="E1495" s="3" t="s">
        <v>5024</v>
      </c>
      <c r="F1495" s="3" t="s">
        <v>93</v>
      </c>
      <c r="G1495" s="3" t="s">
        <v>4527</v>
      </c>
    </row>
    <row r="1496" spans="1:7" ht="45" customHeight="1" x14ac:dyDescent="0.3">
      <c r="A1496" s="3" t="s">
        <v>1057</v>
      </c>
      <c r="B1496" s="3" t="s">
        <v>6223</v>
      </c>
      <c r="C1496" s="3" t="s">
        <v>4525</v>
      </c>
      <c r="D1496" s="3" t="s">
        <v>4836</v>
      </c>
      <c r="E1496" s="3" t="s">
        <v>4836</v>
      </c>
      <c r="F1496" s="3" t="s">
        <v>93</v>
      </c>
      <c r="G1496" s="3" t="s">
        <v>4527</v>
      </c>
    </row>
    <row r="1497" spans="1:7" ht="45" customHeight="1" x14ac:dyDescent="0.3">
      <c r="A1497" s="3" t="s">
        <v>1057</v>
      </c>
      <c r="B1497" s="3" t="s">
        <v>6224</v>
      </c>
      <c r="C1497" s="3" t="s">
        <v>4525</v>
      </c>
      <c r="D1497" s="3" t="s">
        <v>4834</v>
      </c>
      <c r="E1497" s="3" t="s">
        <v>4834</v>
      </c>
      <c r="F1497" s="3" t="s">
        <v>93</v>
      </c>
      <c r="G1497" s="3" t="s">
        <v>4527</v>
      </c>
    </row>
    <row r="1498" spans="1:7" ht="45" customHeight="1" x14ac:dyDescent="0.3">
      <c r="A1498" s="3" t="s">
        <v>1057</v>
      </c>
      <c r="B1498" s="3" t="s">
        <v>6225</v>
      </c>
      <c r="C1498" s="3" t="s">
        <v>4525</v>
      </c>
      <c r="D1498" s="3" t="s">
        <v>4836</v>
      </c>
      <c r="E1498" s="3" t="s">
        <v>4836</v>
      </c>
      <c r="F1498" s="3" t="s">
        <v>93</v>
      </c>
      <c r="G1498" s="3" t="s">
        <v>4527</v>
      </c>
    </row>
    <row r="1499" spans="1:7" ht="45" customHeight="1" x14ac:dyDescent="0.3">
      <c r="A1499" s="3" t="s">
        <v>1057</v>
      </c>
      <c r="B1499" s="3" t="s">
        <v>6226</v>
      </c>
      <c r="C1499" s="3" t="s">
        <v>4525</v>
      </c>
      <c r="D1499" s="3" t="s">
        <v>4834</v>
      </c>
      <c r="E1499" s="3" t="s">
        <v>4834</v>
      </c>
      <c r="F1499" s="3" t="s">
        <v>93</v>
      </c>
      <c r="G1499" s="3" t="s">
        <v>4527</v>
      </c>
    </row>
    <row r="1500" spans="1:7" ht="45" customHeight="1" x14ac:dyDescent="0.3">
      <c r="A1500" s="3" t="s">
        <v>1058</v>
      </c>
      <c r="B1500" s="3" t="s">
        <v>6227</v>
      </c>
      <c r="C1500" s="3" t="s">
        <v>4525</v>
      </c>
      <c r="D1500" s="3" t="s">
        <v>4942</v>
      </c>
      <c r="E1500" s="3" t="s">
        <v>4942</v>
      </c>
      <c r="F1500" s="3" t="s">
        <v>93</v>
      </c>
      <c r="G1500" s="3" t="s">
        <v>4527</v>
      </c>
    </row>
    <row r="1501" spans="1:7" ht="45" customHeight="1" x14ac:dyDescent="0.3">
      <c r="A1501" s="3" t="s">
        <v>1058</v>
      </c>
      <c r="B1501" s="3" t="s">
        <v>6228</v>
      </c>
      <c r="C1501" s="3" t="s">
        <v>4525</v>
      </c>
      <c r="D1501" s="3" t="s">
        <v>4575</v>
      </c>
      <c r="E1501" s="3" t="s">
        <v>4575</v>
      </c>
      <c r="F1501" s="3" t="s">
        <v>93</v>
      </c>
      <c r="G1501" s="3" t="s">
        <v>4527</v>
      </c>
    </row>
    <row r="1502" spans="1:7" ht="45" customHeight="1" x14ac:dyDescent="0.3">
      <c r="A1502" s="3" t="s">
        <v>1058</v>
      </c>
      <c r="B1502" s="3" t="s">
        <v>6229</v>
      </c>
      <c r="C1502" s="3" t="s">
        <v>4525</v>
      </c>
      <c r="D1502" s="3" t="s">
        <v>4577</v>
      </c>
      <c r="E1502" s="3" t="s">
        <v>4577</v>
      </c>
      <c r="F1502" s="3" t="s">
        <v>93</v>
      </c>
      <c r="G1502" s="3" t="s">
        <v>4527</v>
      </c>
    </row>
    <row r="1503" spans="1:7" ht="45" customHeight="1" x14ac:dyDescent="0.3">
      <c r="A1503" s="3" t="s">
        <v>1058</v>
      </c>
      <c r="B1503" s="3" t="s">
        <v>6230</v>
      </c>
      <c r="C1503" s="3" t="s">
        <v>4525</v>
      </c>
      <c r="D1503" s="3" t="s">
        <v>4579</v>
      </c>
      <c r="E1503" s="3" t="s">
        <v>4579</v>
      </c>
      <c r="F1503" s="3" t="s">
        <v>93</v>
      </c>
      <c r="G1503" s="3" t="s">
        <v>4527</v>
      </c>
    </row>
    <row r="1504" spans="1:7" ht="45" customHeight="1" x14ac:dyDescent="0.3">
      <c r="A1504" s="3" t="s">
        <v>1058</v>
      </c>
      <c r="B1504" s="3" t="s">
        <v>6231</v>
      </c>
      <c r="C1504" s="3" t="s">
        <v>4525</v>
      </c>
      <c r="D1504" s="3" t="s">
        <v>4947</v>
      </c>
      <c r="E1504" s="3" t="s">
        <v>4947</v>
      </c>
      <c r="F1504" s="3" t="s">
        <v>93</v>
      </c>
      <c r="G1504" s="3" t="s">
        <v>4527</v>
      </c>
    </row>
    <row r="1505" spans="1:7" ht="45" customHeight="1" x14ac:dyDescent="0.3">
      <c r="A1505" s="3" t="s">
        <v>1059</v>
      </c>
      <c r="B1505" s="3" t="s">
        <v>6232</v>
      </c>
      <c r="C1505" s="3" t="s">
        <v>4525</v>
      </c>
      <c r="D1505" s="3" t="s">
        <v>4843</v>
      </c>
      <c r="E1505" s="3" t="s">
        <v>4843</v>
      </c>
      <c r="F1505" s="3" t="s">
        <v>93</v>
      </c>
      <c r="G1505" s="3" t="s">
        <v>4527</v>
      </c>
    </row>
    <row r="1506" spans="1:7" ht="45" customHeight="1" x14ac:dyDescent="0.3">
      <c r="A1506" s="3" t="s">
        <v>1059</v>
      </c>
      <c r="B1506" s="3" t="s">
        <v>6233</v>
      </c>
      <c r="C1506" s="3" t="s">
        <v>4525</v>
      </c>
      <c r="D1506" s="3" t="s">
        <v>4841</v>
      </c>
      <c r="E1506" s="3" t="s">
        <v>4841</v>
      </c>
      <c r="F1506" s="3" t="s">
        <v>93</v>
      </c>
      <c r="G1506" s="3" t="s">
        <v>4527</v>
      </c>
    </row>
    <row r="1507" spans="1:7" ht="45" customHeight="1" x14ac:dyDescent="0.3">
      <c r="A1507" s="3" t="s">
        <v>1059</v>
      </c>
      <c r="B1507" s="3" t="s">
        <v>6234</v>
      </c>
      <c r="C1507" s="3" t="s">
        <v>4525</v>
      </c>
      <c r="D1507" s="3" t="s">
        <v>4843</v>
      </c>
      <c r="E1507" s="3" t="s">
        <v>4843</v>
      </c>
      <c r="F1507" s="3" t="s">
        <v>93</v>
      </c>
      <c r="G1507" s="3" t="s">
        <v>4527</v>
      </c>
    </row>
    <row r="1508" spans="1:7" ht="45" customHeight="1" x14ac:dyDescent="0.3">
      <c r="A1508" s="3" t="s">
        <v>1059</v>
      </c>
      <c r="B1508" s="3" t="s">
        <v>6235</v>
      </c>
      <c r="C1508" s="3" t="s">
        <v>4525</v>
      </c>
      <c r="D1508" s="3" t="s">
        <v>4841</v>
      </c>
      <c r="E1508" s="3" t="s">
        <v>4841</v>
      </c>
      <c r="F1508" s="3" t="s">
        <v>93</v>
      </c>
      <c r="G1508" s="3" t="s">
        <v>4527</v>
      </c>
    </row>
    <row r="1509" spans="1:7" ht="45" customHeight="1" x14ac:dyDescent="0.3">
      <c r="A1509" s="3" t="s">
        <v>1060</v>
      </c>
      <c r="B1509" s="3" t="s">
        <v>6236</v>
      </c>
      <c r="C1509" s="3" t="s">
        <v>4525</v>
      </c>
      <c r="D1509" s="3" t="s">
        <v>4628</v>
      </c>
      <c r="E1509" s="3" t="s">
        <v>4628</v>
      </c>
      <c r="F1509" s="3" t="s">
        <v>93</v>
      </c>
      <c r="G1509" s="3" t="s">
        <v>4527</v>
      </c>
    </row>
    <row r="1510" spans="1:7" ht="45" customHeight="1" x14ac:dyDescent="0.3">
      <c r="A1510" s="3" t="s">
        <v>1060</v>
      </c>
      <c r="B1510" s="3" t="s">
        <v>6237</v>
      </c>
      <c r="C1510" s="3" t="s">
        <v>4525</v>
      </c>
      <c r="D1510" s="3" t="s">
        <v>4850</v>
      </c>
      <c r="E1510" s="3" t="s">
        <v>4850</v>
      </c>
      <c r="F1510" s="3" t="s">
        <v>93</v>
      </c>
      <c r="G1510" s="3" t="s">
        <v>4527</v>
      </c>
    </row>
    <row r="1511" spans="1:7" ht="45" customHeight="1" x14ac:dyDescent="0.3">
      <c r="A1511" s="3" t="s">
        <v>1060</v>
      </c>
      <c r="B1511" s="3" t="s">
        <v>6238</v>
      </c>
      <c r="C1511" s="3" t="s">
        <v>4525</v>
      </c>
      <c r="D1511" s="3" t="s">
        <v>4852</v>
      </c>
      <c r="E1511" s="3" t="s">
        <v>4852</v>
      </c>
      <c r="F1511" s="3" t="s">
        <v>93</v>
      </c>
      <c r="G1511" s="3" t="s">
        <v>4527</v>
      </c>
    </row>
    <row r="1512" spans="1:7" ht="45" customHeight="1" x14ac:dyDescent="0.3">
      <c r="A1512" s="3" t="s">
        <v>1060</v>
      </c>
      <c r="B1512" s="3" t="s">
        <v>6239</v>
      </c>
      <c r="C1512" s="3" t="s">
        <v>4525</v>
      </c>
      <c r="D1512" s="3" t="s">
        <v>4626</v>
      </c>
      <c r="E1512" s="3" t="s">
        <v>4626</v>
      </c>
      <c r="F1512" s="3" t="s">
        <v>93</v>
      </c>
      <c r="G1512" s="3" t="s">
        <v>4527</v>
      </c>
    </row>
    <row r="1513" spans="1:7" ht="45" customHeight="1" x14ac:dyDescent="0.3">
      <c r="A1513" s="3" t="s">
        <v>1061</v>
      </c>
      <c r="B1513" s="3" t="s">
        <v>6240</v>
      </c>
      <c r="C1513" s="3" t="s">
        <v>4525</v>
      </c>
      <c r="D1513" s="3" t="s">
        <v>4931</v>
      </c>
      <c r="E1513" s="3" t="s">
        <v>4931</v>
      </c>
      <c r="F1513" s="3" t="s">
        <v>93</v>
      </c>
      <c r="G1513" s="3" t="s">
        <v>4527</v>
      </c>
    </row>
    <row r="1514" spans="1:7" ht="45" customHeight="1" x14ac:dyDescent="0.3">
      <c r="A1514" s="3" t="s">
        <v>1061</v>
      </c>
      <c r="B1514" s="3" t="s">
        <v>6241</v>
      </c>
      <c r="C1514" s="3" t="s">
        <v>4525</v>
      </c>
      <c r="D1514" s="3" t="s">
        <v>4565</v>
      </c>
      <c r="E1514" s="3" t="s">
        <v>4565</v>
      </c>
      <c r="F1514" s="3" t="s">
        <v>93</v>
      </c>
      <c r="G1514" s="3" t="s">
        <v>4527</v>
      </c>
    </row>
    <row r="1515" spans="1:7" ht="45" customHeight="1" x14ac:dyDescent="0.3">
      <c r="A1515" s="3" t="s">
        <v>1061</v>
      </c>
      <c r="B1515" s="3" t="s">
        <v>6242</v>
      </c>
      <c r="C1515" s="3" t="s">
        <v>4525</v>
      </c>
      <c r="D1515" s="3" t="s">
        <v>4567</v>
      </c>
      <c r="E1515" s="3" t="s">
        <v>4567</v>
      </c>
      <c r="F1515" s="3" t="s">
        <v>93</v>
      </c>
      <c r="G1515" s="3" t="s">
        <v>4527</v>
      </c>
    </row>
    <row r="1516" spans="1:7" ht="45" customHeight="1" x14ac:dyDescent="0.3">
      <c r="A1516" s="3" t="s">
        <v>1061</v>
      </c>
      <c r="B1516" s="3" t="s">
        <v>6243</v>
      </c>
      <c r="C1516" s="3" t="s">
        <v>4525</v>
      </c>
      <c r="D1516" s="3" t="s">
        <v>4569</v>
      </c>
      <c r="E1516" s="3" t="s">
        <v>4569</v>
      </c>
      <c r="F1516" s="3" t="s">
        <v>93</v>
      </c>
      <c r="G1516" s="3" t="s">
        <v>4527</v>
      </c>
    </row>
    <row r="1517" spans="1:7" ht="45" customHeight="1" x14ac:dyDescent="0.3">
      <c r="A1517" s="3" t="s">
        <v>1061</v>
      </c>
      <c r="B1517" s="3" t="s">
        <v>6244</v>
      </c>
      <c r="C1517" s="3" t="s">
        <v>4525</v>
      </c>
      <c r="D1517" s="3" t="s">
        <v>4936</v>
      </c>
      <c r="E1517" s="3" t="s">
        <v>4936</v>
      </c>
      <c r="F1517" s="3" t="s">
        <v>93</v>
      </c>
      <c r="G1517" s="3" t="s">
        <v>4527</v>
      </c>
    </row>
    <row r="1518" spans="1:7" ht="45" customHeight="1" x14ac:dyDescent="0.3">
      <c r="A1518" s="3" t="s">
        <v>1064</v>
      </c>
      <c r="B1518" s="3" t="s">
        <v>6245</v>
      </c>
      <c r="C1518" s="3" t="s">
        <v>4525</v>
      </c>
      <c r="D1518" s="3" t="s">
        <v>5341</v>
      </c>
      <c r="E1518" s="3" t="s">
        <v>5341</v>
      </c>
      <c r="F1518" s="3" t="s">
        <v>93</v>
      </c>
      <c r="G1518" s="3" t="s">
        <v>4527</v>
      </c>
    </row>
    <row r="1519" spans="1:7" ht="45" customHeight="1" x14ac:dyDescent="0.3">
      <c r="A1519" s="3" t="s">
        <v>1064</v>
      </c>
      <c r="B1519" s="3" t="s">
        <v>6246</v>
      </c>
      <c r="C1519" s="3" t="s">
        <v>4525</v>
      </c>
      <c r="D1519" s="3" t="s">
        <v>4772</v>
      </c>
      <c r="E1519" s="3" t="s">
        <v>4772</v>
      </c>
      <c r="F1519" s="3" t="s">
        <v>93</v>
      </c>
      <c r="G1519" s="3" t="s">
        <v>4527</v>
      </c>
    </row>
    <row r="1520" spans="1:7" ht="45" customHeight="1" x14ac:dyDescent="0.3">
      <c r="A1520" s="3" t="s">
        <v>1064</v>
      </c>
      <c r="B1520" s="3" t="s">
        <v>6247</v>
      </c>
      <c r="C1520" s="3" t="s">
        <v>4525</v>
      </c>
      <c r="D1520" s="3" t="s">
        <v>4774</v>
      </c>
      <c r="E1520" s="3" t="s">
        <v>4774</v>
      </c>
      <c r="F1520" s="3" t="s">
        <v>93</v>
      </c>
      <c r="G1520" s="3" t="s">
        <v>4527</v>
      </c>
    </row>
    <row r="1521" spans="1:7" ht="45" customHeight="1" x14ac:dyDescent="0.3">
      <c r="A1521" s="3" t="s">
        <v>1064</v>
      </c>
      <c r="B1521" s="3" t="s">
        <v>6248</v>
      </c>
      <c r="C1521" s="3" t="s">
        <v>4525</v>
      </c>
      <c r="D1521" s="3" t="s">
        <v>5345</v>
      </c>
      <c r="E1521" s="3" t="s">
        <v>5345</v>
      </c>
      <c r="F1521" s="3" t="s">
        <v>93</v>
      </c>
      <c r="G1521" s="3" t="s">
        <v>4527</v>
      </c>
    </row>
    <row r="1522" spans="1:7" ht="45" customHeight="1" x14ac:dyDescent="0.3">
      <c r="A1522" s="3" t="s">
        <v>1067</v>
      </c>
      <c r="B1522" s="3" t="s">
        <v>6249</v>
      </c>
      <c r="C1522" s="3" t="s">
        <v>4525</v>
      </c>
      <c r="D1522" s="3" t="s">
        <v>4871</v>
      </c>
      <c r="E1522" s="3" t="s">
        <v>4871</v>
      </c>
      <c r="F1522" s="3" t="s">
        <v>93</v>
      </c>
      <c r="G1522" s="3" t="s">
        <v>4527</v>
      </c>
    </row>
    <row r="1523" spans="1:7" ht="45" customHeight="1" x14ac:dyDescent="0.3">
      <c r="A1523" s="3" t="s">
        <v>1067</v>
      </c>
      <c r="B1523" s="3" t="s">
        <v>6250</v>
      </c>
      <c r="C1523" s="3" t="s">
        <v>4525</v>
      </c>
      <c r="D1523" s="3" t="s">
        <v>4526</v>
      </c>
      <c r="E1523" s="3" t="s">
        <v>4526</v>
      </c>
      <c r="F1523" s="3" t="s">
        <v>93</v>
      </c>
      <c r="G1523" s="3" t="s">
        <v>4527</v>
      </c>
    </row>
    <row r="1524" spans="1:7" ht="45" customHeight="1" x14ac:dyDescent="0.3">
      <c r="A1524" s="3" t="s">
        <v>1067</v>
      </c>
      <c r="B1524" s="3" t="s">
        <v>6251</v>
      </c>
      <c r="C1524" s="3" t="s">
        <v>4525</v>
      </c>
      <c r="D1524" s="3" t="s">
        <v>4529</v>
      </c>
      <c r="E1524" s="3" t="s">
        <v>4529</v>
      </c>
      <c r="F1524" s="3" t="s">
        <v>93</v>
      </c>
      <c r="G1524" s="3" t="s">
        <v>4527</v>
      </c>
    </row>
    <row r="1525" spans="1:7" ht="45" customHeight="1" x14ac:dyDescent="0.3">
      <c r="A1525" s="3" t="s">
        <v>1067</v>
      </c>
      <c r="B1525" s="3" t="s">
        <v>6252</v>
      </c>
      <c r="C1525" s="3" t="s">
        <v>4525</v>
      </c>
      <c r="D1525" s="3" t="s">
        <v>4531</v>
      </c>
      <c r="E1525" s="3" t="s">
        <v>4531</v>
      </c>
      <c r="F1525" s="3" t="s">
        <v>93</v>
      </c>
      <c r="G1525" s="3" t="s">
        <v>4527</v>
      </c>
    </row>
    <row r="1526" spans="1:7" ht="45" customHeight="1" x14ac:dyDescent="0.3">
      <c r="A1526" s="3" t="s">
        <v>1067</v>
      </c>
      <c r="B1526" s="3" t="s">
        <v>6253</v>
      </c>
      <c r="C1526" s="3" t="s">
        <v>4525</v>
      </c>
      <c r="D1526" s="3" t="s">
        <v>4876</v>
      </c>
      <c r="E1526" s="3" t="s">
        <v>4876</v>
      </c>
      <c r="F1526" s="3" t="s">
        <v>93</v>
      </c>
      <c r="G1526" s="3" t="s">
        <v>4527</v>
      </c>
    </row>
    <row r="1527" spans="1:7" ht="45" customHeight="1" x14ac:dyDescent="0.3">
      <c r="A1527" s="3" t="s">
        <v>1068</v>
      </c>
      <c r="B1527" s="3" t="s">
        <v>6254</v>
      </c>
      <c r="C1527" s="3" t="s">
        <v>4525</v>
      </c>
      <c r="D1527" s="3" t="s">
        <v>4533</v>
      </c>
      <c r="E1527" s="3" t="s">
        <v>4533</v>
      </c>
      <c r="F1527" s="3" t="s">
        <v>93</v>
      </c>
      <c r="G1527" s="3" t="s">
        <v>4527</v>
      </c>
    </row>
    <row r="1528" spans="1:7" ht="45" customHeight="1" x14ac:dyDescent="0.3">
      <c r="A1528" s="3" t="s">
        <v>1068</v>
      </c>
      <c r="B1528" s="3" t="s">
        <v>6255</v>
      </c>
      <c r="C1528" s="3" t="s">
        <v>4525</v>
      </c>
      <c r="D1528" s="3" t="s">
        <v>4535</v>
      </c>
      <c r="E1528" s="3" t="s">
        <v>4535</v>
      </c>
      <c r="F1528" s="3" t="s">
        <v>93</v>
      </c>
      <c r="G1528" s="3" t="s">
        <v>4527</v>
      </c>
    </row>
    <row r="1529" spans="1:7" ht="45" customHeight="1" x14ac:dyDescent="0.3">
      <c r="A1529" s="3" t="s">
        <v>1068</v>
      </c>
      <c r="B1529" s="3" t="s">
        <v>6256</v>
      </c>
      <c r="C1529" s="3" t="s">
        <v>4525</v>
      </c>
      <c r="D1529" s="3" t="s">
        <v>4533</v>
      </c>
      <c r="E1529" s="3" t="s">
        <v>4533</v>
      </c>
      <c r="F1529" s="3" t="s">
        <v>93</v>
      </c>
      <c r="G1529" s="3" t="s">
        <v>4527</v>
      </c>
    </row>
    <row r="1530" spans="1:7" ht="45" customHeight="1" x14ac:dyDescent="0.3">
      <c r="A1530" s="3" t="s">
        <v>1068</v>
      </c>
      <c r="B1530" s="3" t="s">
        <v>6257</v>
      </c>
      <c r="C1530" s="3" t="s">
        <v>4525</v>
      </c>
      <c r="D1530" s="3" t="s">
        <v>4535</v>
      </c>
      <c r="E1530" s="3" t="s">
        <v>4535</v>
      </c>
      <c r="F1530" s="3" t="s">
        <v>93</v>
      </c>
      <c r="G1530" s="3" t="s">
        <v>4527</v>
      </c>
    </row>
    <row r="1531" spans="1:7" ht="45" customHeight="1" x14ac:dyDescent="0.3">
      <c r="A1531" s="3" t="s">
        <v>1069</v>
      </c>
      <c r="B1531" s="3" t="s">
        <v>6258</v>
      </c>
      <c r="C1531" s="3" t="s">
        <v>4525</v>
      </c>
      <c r="D1531" s="3" t="s">
        <v>5417</v>
      </c>
      <c r="E1531" s="3" t="s">
        <v>5417</v>
      </c>
      <c r="F1531" s="3" t="s">
        <v>93</v>
      </c>
      <c r="G1531" s="3" t="s">
        <v>4527</v>
      </c>
    </row>
    <row r="1532" spans="1:7" ht="45" customHeight="1" x14ac:dyDescent="0.3">
      <c r="A1532" s="3" t="s">
        <v>1069</v>
      </c>
      <c r="B1532" s="3" t="s">
        <v>6259</v>
      </c>
      <c r="C1532" s="3" t="s">
        <v>4525</v>
      </c>
      <c r="D1532" s="3" t="s">
        <v>4859</v>
      </c>
      <c r="E1532" s="3" t="s">
        <v>4859</v>
      </c>
      <c r="F1532" s="3" t="s">
        <v>93</v>
      </c>
      <c r="G1532" s="3" t="s">
        <v>4527</v>
      </c>
    </row>
    <row r="1533" spans="1:7" ht="45" customHeight="1" x14ac:dyDescent="0.3">
      <c r="A1533" s="3" t="s">
        <v>1069</v>
      </c>
      <c r="B1533" s="3" t="s">
        <v>6260</v>
      </c>
      <c r="C1533" s="3" t="s">
        <v>4525</v>
      </c>
      <c r="D1533" s="3" t="s">
        <v>4861</v>
      </c>
      <c r="E1533" s="3" t="s">
        <v>4861</v>
      </c>
      <c r="F1533" s="3" t="s">
        <v>93</v>
      </c>
      <c r="G1533" s="3" t="s">
        <v>4527</v>
      </c>
    </row>
    <row r="1534" spans="1:7" ht="45" customHeight="1" x14ac:dyDescent="0.3">
      <c r="A1534" s="3" t="s">
        <v>1069</v>
      </c>
      <c r="B1534" s="3" t="s">
        <v>6261</v>
      </c>
      <c r="C1534" s="3" t="s">
        <v>4525</v>
      </c>
      <c r="D1534" s="3" t="s">
        <v>4863</v>
      </c>
      <c r="E1534" s="3" t="s">
        <v>4863</v>
      </c>
      <c r="F1534" s="3" t="s">
        <v>93</v>
      </c>
      <c r="G1534" s="3" t="s">
        <v>4527</v>
      </c>
    </row>
    <row r="1535" spans="1:7" ht="45" customHeight="1" x14ac:dyDescent="0.3">
      <c r="A1535" s="3" t="s">
        <v>1069</v>
      </c>
      <c r="B1535" s="3" t="s">
        <v>6262</v>
      </c>
      <c r="C1535" s="3" t="s">
        <v>4525</v>
      </c>
      <c r="D1535" s="3" t="s">
        <v>5422</v>
      </c>
      <c r="E1535" s="3" t="s">
        <v>5422</v>
      </c>
      <c r="F1535" s="3" t="s">
        <v>93</v>
      </c>
      <c r="G1535" s="3" t="s">
        <v>4527</v>
      </c>
    </row>
    <row r="1536" spans="1:7" ht="45" customHeight="1" x14ac:dyDescent="0.3">
      <c r="A1536" s="3" t="s">
        <v>1070</v>
      </c>
      <c r="B1536" s="3" t="s">
        <v>6263</v>
      </c>
      <c r="C1536" s="3" t="s">
        <v>4525</v>
      </c>
      <c r="D1536" s="3" t="s">
        <v>4895</v>
      </c>
      <c r="E1536" s="3" t="s">
        <v>4895</v>
      </c>
      <c r="F1536" s="3" t="s">
        <v>93</v>
      </c>
      <c r="G1536" s="3" t="s">
        <v>4527</v>
      </c>
    </row>
    <row r="1537" spans="1:7" ht="45" customHeight="1" x14ac:dyDescent="0.3">
      <c r="A1537" s="3" t="s">
        <v>1070</v>
      </c>
      <c r="B1537" s="3" t="s">
        <v>6264</v>
      </c>
      <c r="C1537" s="3" t="s">
        <v>4525</v>
      </c>
      <c r="D1537" s="3" t="s">
        <v>4537</v>
      </c>
      <c r="E1537" s="3" t="s">
        <v>4537</v>
      </c>
      <c r="F1537" s="3" t="s">
        <v>93</v>
      </c>
      <c r="G1537" s="3" t="s">
        <v>4527</v>
      </c>
    </row>
    <row r="1538" spans="1:7" ht="45" customHeight="1" x14ac:dyDescent="0.3">
      <c r="A1538" s="3" t="s">
        <v>1070</v>
      </c>
      <c r="B1538" s="3" t="s">
        <v>6265</v>
      </c>
      <c r="C1538" s="3" t="s">
        <v>4525</v>
      </c>
      <c r="D1538" s="3" t="s">
        <v>4539</v>
      </c>
      <c r="E1538" s="3" t="s">
        <v>4539</v>
      </c>
      <c r="F1538" s="3" t="s">
        <v>93</v>
      </c>
      <c r="G1538" s="3" t="s">
        <v>4527</v>
      </c>
    </row>
    <row r="1539" spans="1:7" ht="45" customHeight="1" x14ac:dyDescent="0.3">
      <c r="A1539" s="3" t="s">
        <v>1070</v>
      </c>
      <c r="B1539" s="3" t="s">
        <v>6266</v>
      </c>
      <c r="C1539" s="3" t="s">
        <v>4525</v>
      </c>
      <c r="D1539" s="3" t="s">
        <v>4541</v>
      </c>
      <c r="E1539" s="3" t="s">
        <v>4541</v>
      </c>
      <c r="F1539" s="3" t="s">
        <v>93</v>
      </c>
      <c r="G1539" s="3" t="s">
        <v>4527</v>
      </c>
    </row>
    <row r="1540" spans="1:7" ht="45" customHeight="1" x14ac:dyDescent="0.3">
      <c r="A1540" s="3" t="s">
        <v>1070</v>
      </c>
      <c r="B1540" s="3" t="s">
        <v>6267</v>
      </c>
      <c r="C1540" s="3" t="s">
        <v>4525</v>
      </c>
      <c r="D1540" s="3" t="s">
        <v>4900</v>
      </c>
      <c r="E1540" s="3" t="s">
        <v>4900</v>
      </c>
      <c r="F1540" s="3" t="s">
        <v>93</v>
      </c>
      <c r="G1540" s="3" t="s">
        <v>4527</v>
      </c>
    </row>
    <row r="1541" spans="1:7" ht="45" customHeight="1" x14ac:dyDescent="0.3">
      <c r="A1541" s="3" t="s">
        <v>1071</v>
      </c>
      <c r="B1541" s="3" t="s">
        <v>6268</v>
      </c>
      <c r="C1541" s="3" t="s">
        <v>4525</v>
      </c>
      <c r="D1541" s="3" t="s">
        <v>4605</v>
      </c>
      <c r="E1541" s="3" t="s">
        <v>4605</v>
      </c>
      <c r="F1541" s="3" t="s">
        <v>93</v>
      </c>
      <c r="G1541" s="3" t="s">
        <v>4527</v>
      </c>
    </row>
    <row r="1542" spans="1:7" ht="45" customHeight="1" x14ac:dyDescent="0.3">
      <c r="A1542" s="3" t="s">
        <v>1071</v>
      </c>
      <c r="B1542" s="3" t="s">
        <v>6269</v>
      </c>
      <c r="C1542" s="3" t="s">
        <v>4525</v>
      </c>
      <c r="D1542" s="3" t="s">
        <v>4543</v>
      </c>
      <c r="E1542" s="3" t="s">
        <v>4543</v>
      </c>
      <c r="F1542" s="3" t="s">
        <v>93</v>
      </c>
      <c r="G1542" s="3" t="s">
        <v>4527</v>
      </c>
    </row>
    <row r="1543" spans="1:7" ht="45" customHeight="1" x14ac:dyDescent="0.3">
      <c r="A1543" s="3" t="s">
        <v>1071</v>
      </c>
      <c r="B1543" s="3" t="s">
        <v>6270</v>
      </c>
      <c r="C1543" s="3" t="s">
        <v>4525</v>
      </c>
      <c r="D1543" s="3" t="s">
        <v>4545</v>
      </c>
      <c r="E1543" s="3" t="s">
        <v>4545</v>
      </c>
      <c r="F1543" s="3" t="s">
        <v>93</v>
      </c>
      <c r="G1543" s="3" t="s">
        <v>4527</v>
      </c>
    </row>
    <row r="1544" spans="1:7" ht="45" customHeight="1" x14ac:dyDescent="0.3">
      <c r="A1544" s="3" t="s">
        <v>1071</v>
      </c>
      <c r="B1544" s="3" t="s">
        <v>6271</v>
      </c>
      <c r="C1544" s="3" t="s">
        <v>4525</v>
      </c>
      <c r="D1544" s="3" t="s">
        <v>4603</v>
      </c>
      <c r="E1544" s="3" t="s">
        <v>4603</v>
      </c>
      <c r="F1544" s="3" t="s">
        <v>93</v>
      </c>
      <c r="G1544" s="3" t="s">
        <v>4527</v>
      </c>
    </row>
    <row r="1545" spans="1:7" ht="45" customHeight="1" x14ac:dyDescent="0.3">
      <c r="A1545" s="3" t="s">
        <v>1072</v>
      </c>
      <c r="B1545" s="3" t="s">
        <v>6272</v>
      </c>
      <c r="C1545" s="3" t="s">
        <v>4525</v>
      </c>
      <c r="D1545" s="3" t="s">
        <v>4914</v>
      </c>
      <c r="E1545" s="3" t="s">
        <v>4914</v>
      </c>
      <c r="F1545" s="3" t="s">
        <v>93</v>
      </c>
      <c r="G1545" s="3" t="s">
        <v>4527</v>
      </c>
    </row>
    <row r="1546" spans="1:7" ht="45" customHeight="1" x14ac:dyDescent="0.3">
      <c r="A1546" s="3" t="s">
        <v>1072</v>
      </c>
      <c r="B1546" s="3" t="s">
        <v>6273</v>
      </c>
      <c r="C1546" s="3" t="s">
        <v>4525</v>
      </c>
      <c r="D1546" s="3" t="s">
        <v>4551</v>
      </c>
      <c r="E1546" s="3" t="s">
        <v>4551</v>
      </c>
      <c r="F1546" s="3" t="s">
        <v>93</v>
      </c>
      <c r="G1546" s="3" t="s">
        <v>4527</v>
      </c>
    </row>
    <row r="1547" spans="1:7" ht="45" customHeight="1" x14ac:dyDescent="0.3">
      <c r="A1547" s="3" t="s">
        <v>1072</v>
      </c>
      <c r="B1547" s="3" t="s">
        <v>6274</v>
      </c>
      <c r="C1547" s="3" t="s">
        <v>4525</v>
      </c>
      <c r="D1547" s="3" t="s">
        <v>4553</v>
      </c>
      <c r="E1547" s="3" t="s">
        <v>4553</v>
      </c>
      <c r="F1547" s="3" t="s">
        <v>93</v>
      </c>
      <c r="G1547" s="3" t="s">
        <v>4527</v>
      </c>
    </row>
    <row r="1548" spans="1:7" ht="45" customHeight="1" x14ac:dyDescent="0.3">
      <c r="A1548" s="3" t="s">
        <v>1072</v>
      </c>
      <c r="B1548" s="3" t="s">
        <v>6275</v>
      </c>
      <c r="C1548" s="3" t="s">
        <v>4525</v>
      </c>
      <c r="D1548" s="3" t="s">
        <v>4918</v>
      </c>
      <c r="E1548" s="3" t="s">
        <v>4918</v>
      </c>
      <c r="F1548" s="3" t="s">
        <v>93</v>
      </c>
      <c r="G1548" s="3" t="s">
        <v>4527</v>
      </c>
    </row>
    <row r="1549" spans="1:7" ht="45" customHeight="1" x14ac:dyDescent="0.3">
      <c r="A1549" s="3" t="s">
        <v>1075</v>
      </c>
      <c r="B1549" s="3" t="s">
        <v>6276</v>
      </c>
      <c r="C1549" s="3" t="s">
        <v>4525</v>
      </c>
      <c r="D1549" s="3" t="s">
        <v>4920</v>
      </c>
      <c r="E1549" s="3" t="s">
        <v>4920</v>
      </c>
      <c r="F1549" s="3" t="s">
        <v>93</v>
      </c>
      <c r="G1549" s="3" t="s">
        <v>4527</v>
      </c>
    </row>
    <row r="1550" spans="1:7" ht="45" customHeight="1" x14ac:dyDescent="0.3">
      <c r="A1550" s="3" t="s">
        <v>1075</v>
      </c>
      <c r="B1550" s="3" t="s">
        <v>6277</v>
      </c>
      <c r="C1550" s="3" t="s">
        <v>4525</v>
      </c>
      <c r="D1550" s="3" t="s">
        <v>4555</v>
      </c>
      <c r="E1550" s="3" t="s">
        <v>4555</v>
      </c>
      <c r="F1550" s="3" t="s">
        <v>93</v>
      </c>
      <c r="G1550" s="3" t="s">
        <v>4527</v>
      </c>
    </row>
    <row r="1551" spans="1:7" ht="45" customHeight="1" x14ac:dyDescent="0.3">
      <c r="A1551" s="3" t="s">
        <v>1075</v>
      </c>
      <c r="B1551" s="3" t="s">
        <v>6278</v>
      </c>
      <c r="C1551" s="3" t="s">
        <v>4525</v>
      </c>
      <c r="D1551" s="3" t="s">
        <v>4557</v>
      </c>
      <c r="E1551" s="3" t="s">
        <v>4557</v>
      </c>
      <c r="F1551" s="3" t="s">
        <v>93</v>
      </c>
      <c r="G1551" s="3" t="s">
        <v>4527</v>
      </c>
    </row>
    <row r="1552" spans="1:7" ht="45" customHeight="1" x14ac:dyDescent="0.3">
      <c r="A1552" s="3" t="s">
        <v>1075</v>
      </c>
      <c r="B1552" s="3" t="s">
        <v>6279</v>
      </c>
      <c r="C1552" s="3" t="s">
        <v>4525</v>
      </c>
      <c r="D1552" s="3" t="s">
        <v>4559</v>
      </c>
      <c r="E1552" s="3" t="s">
        <v>4559</v>
      </c>
      <c r="F1552" s="3" t="s">
        <v>93</v>
      </c>
      <c r="G1552" s="3" t="s">
        <v>4527</v>
      </c>
    </row>
    <row r="1553" spans="1:7" ht="45" customHeight="1" x14ac:dyDescent="0.3">
      <c r="A1553" s="3" t="s">
        <v>1075</v>
      </c>
      <c r="B1553" s="3" t="s">
        <v>6280</v>
      </c>
      <c r="C1553" s="3" t="s">
        <v>4525</v>
      </c>
      <c r="D1553" s="3" t="s">
        <v>4925</v>
      </c>
      <c r="E1553" s="3" t="s">
        <v>4925</v>
      </c>
      <c r="F1553" s="3" t="s">
        <v>93</v>
      </c>
      <c r="G1553" s="3" t="s">
        <v>4527</v>
      </c>
    </row>
    <row r="1554" spans="1:7" ht="45" customHeight="1" x14ac:dyDescent="0.3">
      <c r="A1554" s="3" t="s">
        <v>1076</v>
      </c>
      <c r="B1554" s="3" t="s">
        <v>6281</v>
      </c>
      <c r="C1554" s="3" t="s">
        <v>4525</v>
      </c>
      <c r="D1554" s="3" t="s">
        <v>4563</v>
      </c>
      <c r="E1554" s="3" t="s">
        <v>4563</v>
      </c>
      <c r="F1554" s="3" t="s">
        <v>93</v>
      </c>
      <c r="G1554" s="3" t="s">
        <v>4527</v>
      </c>
    </row>
    <row r="1555" spans="1:7" ht="45" customHeight="1" x14ac:dyDescent="0.3">
      <c r="A1555" s="3" t="s">
        <v>1076</v>
      </c>
      <c r="B1555" s="3" t="s">
        <v>6282</v>
      </c>
      <c r="C1555" s="3" t="s">
        <v>4525</v>
      </c>
      <c r="D1555" s="3" t="s">
        <v>4561</v>
      </c>
      <c r="E1555" s="3" t="s">
        <v>4561</v>
      </c>
      <c r="F1555" s="3" t="s">
        <v>93</v>
      </c>
      <c r="G1555" s="3" t="s">
        <v>4527</v>
      </c>
    </row>
    <row r="1556" spans="1:7" ht="45" customHeight="1" x14ac:dyDescent="0.3">
      <c r="A1556" s="3" t="s">
        <v>1076</v>
      </c>
      <c r="B1556" s="3" t="s">
        <v>6283</v>
      </c>
      <c r="C1556" s="3" t="s">
        <v>4525</v>
      </c>
      <c r="D1556" s="3" t="s">
        <v>4563</v>
      </c>
      <c r="E1556" s="3" t="s">
        <v>4563</v>
      </c>
      <c r="F1556" s="3" t="s">
        <v>93</v>
      </c>
      <c r="G1556" s="3" t="s">
        <v>4527</v>
      </c>
    </row>
    <row r="1557" spans="1:7" ht="45" customHeight="1" x14ac:dyDescent="0.3">
      <c r="A1557" s="3" t="s">
        <v>1076</v>
      </c>
      <c r="B1557" s="3" t="s">
        <v>6284</v>
      </c>
      <c r="C1557" s="3" t="s">
        <v>4525</v>
      </c>
      <c r="D1557" s="3" t="s">
        <v>4561</v>
      </c>
      <c r="E1557" s="3" t="s">
        <v>4561</v>
      </c>
      <c r="F1557" s="3" t="s">
        <v>93</v>
      </c>
      <c r="G1557" s="3" t="s">
        <v>4527</v>
      </c>
    </row>
    <row r="1558" spans="1:7" ht="45" customHeight="1" x14ac:dyDescent="0.3">
      <c r="A1558" s="3" t="s">
        <v>1077</v>
      </c>
      <c r="B1558" s="3" t="s">
        <v>6285</v>
      </c>
      <c r="C1558" s="3" t="s">
        <v>4525</v>
      </c>
      <c r="D1558" s="3" t="s">
        <v>4931</v>
      </c>
      <c r="E1558" s="3" t="s">
        <v>4931</v>
      </c>
      <c r="F1558" s="3" t="s">
        <v>93</v>
      </c>
      <c r="G1558" s="3" t="s">
        <v>4527</v>
      </c>
    </row>
    <row r="1559" spans="1:7" ht="45" customHeight="1" x14ac:dyDescent="0.3">
      <c r="A1559" s="3" t="s">
        <v>1077</v>
      </c>
      <c r="B1559" s="3" t="s">
        <v>6286</v>
      </c>
      <c r="C1559" s="3" t="s">
        <v>4525</v>
      </c>
      <c r="D1559" s="3" t="s">
        <v>4565</v>
      </c>
      <c r="E1559" s="3" t="s">
        <v>4565</v>
      </c>
      <c r="F1559" s="3" t="s">
        <v>93</v>
      </c>
      <c r="G1559" s="3" t="s">
        <v>4527</v>
      </c>
    </row>
    <row r="1560" spans="1:7" ht="45" customHeight="1" x14ac:dyDescent="0.3">
      <c r="A1560" s="3" t="s">
        <v>1077</v>
      </c>
      <c r="B1560" s="3" t="s">
        <v>6287</v>
      </c>
      <c r="C1560" s="3" t="s">
        <v>4525</v>
      </c>
      <c r="D1560" s="3" t="s">
        <v>4567</v>
      </c>
      <c r="E1560" s="3" t="s">
        <v>4567</v>
      </c>
      <c r="F1560" s="3" t="s">
        <v>93</v>
      </c>
      <c r="G1560" s="3" t="s">
        <v>4527</v>
      </c>
    </row>
    <row r="1561" spans="1:7" ht="45" customHeight="1" x14ac:dyDescent="0.3">
      <c r="A1561" s="3" t="s">
        <v>1077</v>
      </c>
      <c r="B1561" s="3" t="s">
        <v>6288</v>
      </c>
      <c r="C1561" s="3" t="s">
        <v>4525</v>
      </c>
      <c r="D1561" s="3" t="s">
        <v>4569</v>
      </c>
      <c r="E1561" s="3" t="s">
        <v>4569</v>
      </c>
      <c r="F1561" s="3" t="s">
        <v>93</v>
      </c>
      <c r="G1561" s="3" t="s">
        <v>4527</v>
      </c>
    </row>
    <row r="1562" spans="1:7" ht="45" customHeight="1" x14ac:dyDescent="0.3">
      <c r="A1562" s="3" t="s">
        <v>1077</v>
      </c>
      <c r="B1562" s="3" t="s">
        <v>6289</v>
      </c>
      <c r="C1562" s="3" t="s">
        <v>4525</v>
      </c>
      <c r="D1562" s="3" t="s">
        <v>4936</v>
      </c>
      <c r="E1562" s="3" t="s">
        <v>4936</v>
      </c>
      <c r="F1562" s="3" t="s">
        <v>93</v>
      </c>
      <c r="G1562" s="3" t="s">
        <v>4527</v>
      </c>
    </row>
    <row r="1563" spans="1:7" ht="45" customHeight="1" x14ac:dyDescent="0.3">
      <c r="A1563" s="3" t="s">
        <v>1078</v>
      </c>
      <c r="B1563" s="3" t="s">
        <v>6290</v>
      </c>
      <c r="C1563" s="3" t="s">
        <v>4525</v>
      </c>
      <c r="D1563" s="3" t="s">
        <v>5238</v>
      </c>
      <c r="E1563" s="3" t="s">
        <v>5238</v>
      </c>
      <c r="F1563" s="3" t="s">
        <v>93</v>
      </c>
      <c r="G1563" s="3" t="s">
        <v>4527</v>
      </c>
    </row>
    <row r="1564" spans="1:7" ht="45" customHeight="1" x14ac:dyDescent="0.3">
      <c r="A1564" s="3" t="s">
        <v>1078</v>
      </c>
      <c r="B1564" s="3" t="s">
        <v>6291</v>
      </c>
      <c r="C1564" s="3" t="s">
        <v>4525</v>
      </c>
      <c r="D1564" s="3" t="s">
        <v>5240</v>
      </c>
      <c r="E1564" s="3" t="s">
        <v>5240</v>
      </c>
      <c r="F1564" s="3" t="s">
        <v>93</v>
      </c>
      <c r="G1564" s="3" t="s">
        <v>4527</v>
      </c>
    </row>
    <row r="1565" spans="1:7" ht="45" customHeight="1" x14ac:dyDescent="0.3">
      <c r="A1565" s="3" t="s">
        <v>1078</v>
      </c>
      <c r="B1565" s="3" t="s">
        <v>6292</v>
      </c>
      <c r="C1565" s="3" t="s">
        <v>4525</v>
      </c>
      <c r="D1565" s="3" t="s">
        <v>5242</v>
      </c>
      <c r="E1565" s="3" t="s">
        <v>5242</v>
      </c>
      <c r="F1565" s="3" t="s">
        <v>93</v>
      </c>
      <c r="G1565" s="3" t="s">
        <v>4527</v>
      </c>
    </row>
    <row r="1566" spans="1:7" ht="45" customHeight="1" x14ac:dyDescent="0.3">
      <c r="A1566" s="3" t="s">
        <v>1078</v>
      </c>
      <c r="B1566" s="3" t="s">
        <v>6293</v>
      </c>
      <c r="C1566" s="3" t="s">
        <v>4525</v>
      </c>
      <c r="D1566" s="3" t="s">
        <v>5244</v>
      </c>
      <c r="E1566" s="3" t="s">
        <v>5244</v>
      </c>
      <c r="F1566" s="3" t="s">
        <v>93</v>
      </c>
      <c r="G1566" s="3" t="s">
        <v>4527</v>
      </c>
    </row>
    <row r="1567" spans="1:7" ht="45" customHeight="1" x14ac:dyDescent="0.3">
      <c r="A1567" s="3" t="s">
        <v>1079</v>
      </c>
      <c r="B1567" s="3" t="s">
        <v>6294</v>
      </c>
      <c r="C1567" s="3" t="s">
        <v>4525</v>
      </c>
      <c r="D1567" s="3" t="s">
        <v>4942</v>
      </c>
      <c r="E1567" s="3" t="s">
        <v>4942</v>
      </c>
      <c r="F1567" s="3" t="s">
        <v>93</v>
      </c>
      <c r="G1567" s="3" t="s">
        <v>4527</v>
      </c>
    </row>
    <row r="1568" spans="1:7" ht="45" customHeight="1" x14ac:dyDescent="0.3">
      <c r="A1568" s="3" t="s">
        <v>1079</v>
      </c>
      <c r="B1568" s="3" t="s">
        <v>6295</v>
      </c>
      <c r="C1568" s="3" t="s">
        <v>4525</v>
      </c>
      <c r="D1568" s="3" t="s">
        <v>4575</v>
      </c>
      <c r="E1568" s="3" t="s">
        <v>4575</v>
      </c>
      <c r="F1568" s="3" t="s">
        <v>93</v>
      </c>
      <c r="G1568" s="3" t="s">
        <v>4527</v>
      </c>
    </row>
    <row r="1569" spans="1:7" ht="45" customHeight="1" x14ac:dyDescent="0.3">
      <c r="A1569" s="3" t="s">
        <v>1079</v>
      </c>
      <c r="B1569" s="3" t="s">
        <v>6296</v>
      </c>
      <c r="C1569" s="3" t="s">
        <v>4525</v>
      </c>
      <c r="D1569" s="3" t="s">
        <v>4577</v>
      </c>
      <c r="E1569" s="3" t="s">
        <v>4577</v>
      </c>
      <c r="F1569" s="3" t="s">
        <v>93</v>
      </c>
      <c r="G1569" s="3" t="s">
        <v>4527</v>
      </c>
    </row>
    <row r="1570" spans="1:7" ht="45" customHeight="1" x14ac:dyDescent="0.3">
      <c r="A1570" s="3" t="s">
        <v>1079</v>
      </c>
      <c r="B1570" s="3" t="s">
        <v>6297</v>
      </c>
      <c r="C1570" s="3" t="s">
        <v>4525</v>
      </c>
      <c r="D1570" s="3" t="s">
        <v>4579</v>
      </c>
      <c r="E1570" s="3" t="s">
        <v>4579</v>
      </c>
      <c r="F1570" s="3" t="s">
        <v>93</v>
      </c>
      <c r="G1570" s="3" t="s">
        <v>4527</v>
      </c>
    </row>
    <row r="1571" spans="1:7" ht="45" customHeight="1" x14ac:dyDescent="0.3">
      <c r="A1571" s="3" t="s">
        <v>1079</v>
      </c>
      <c r="B1571" s="3" t="s">
        <v>6298</v>
      </c>
      <c r="C1571" s="3" t="s">
        <v>4525</v>
      </c>
      <c r="D1571" s="3" t="s">
        <v>4947</v>
      </c>
      <c r="E1571" s="3" t="s">
        <v>4947</v>
      </c>
      <c r="F1571" s="3" t="s">
        <v>93</v>
      </c>
      <c r="G1571" s="3" t="s">
        <v>4527</v>
      </c>
    </row>
    <row r="1572" spans="1:7" ht="45" customHeight="1" x14ac:dyDescent="0.3">
      <c r="A1572" s="3" t="s">
        <v>1081</v>
      </c>
      <c r="B1572" s="3" t="s">
        <v>6299</v>
      </c>
      <c r="C1572" s="3" t="s">
        <v>4525</v>
      </c>
      <c r="D1572" s="3" t="s">
        <v>5872</v>
      </c>
      <c r="E1572" s="3" t="s">
        <v>5872</v>
      </c>
      <c r="F1572" s="3" t="s">
        <v>93</v>
      </c>
      <c r="G1572" s="3" t="s">
        <v>4527</v>
      </c>
    </row>
    <row r="1573" spans="1:7" ht="45" customHeight="1" x14ac:dyDescent="0.3">
      <c r="A1573" s="3" t="s">
        <v>1081</v>
      </c>
      <c r="B1573" s="3" t="s">
        <v>6300</v>
      </c>
      <c r="C1573" s="3" t="s">
        <v>4525</v>
      </c>
      <c r="D1573" s="3" t="s">
        <v>5874</v>
      </c>
      <c r="E1573" s="3" t="s">
        <v>5874</v>
      </c>
      <c r="F1573" s="3" t="s">
        <v>93</v>
      </c>
      <c r="G1573" s="3" t="s">
        <v>4527</v>
      </c>
    </row>
    <row r="1574" spans="1:7" ht="45" customHeight="1" x14ac:dyDescent="0.3">
      <c r="A1574" s="3" t="s">
        <v>1081</v>
      </c>
      <c r="B1574" s="3" t="s">
        <v>6301</v>
      </c>
      <c r="C1574" s="3" t="s">
        <v>4525</v>
      </c>
      <c r="D1574" s="3" t="s">
        <v>4603</v>
      </c>
      <c r="E1574" s="3" t="s">
        <v>4603</v>
      </c>
      <c r="F1574" s="3" t="s">
        <v>93</v>
      </c>
      <c r="G1574" s="3" t="s">
        <v>4527</v>
      </c>
    </row>
    <row r="1575" spans="1:7" ht="45" customHeight="1" x14ac:dyDescent="0.3">
      <c r="A1575" s="3" t="s">
        <v>1081</v>
      </c>
      <c r="B1575" s="3" t="s">
        <v>6302</v>
      </c>
      <c r="C1575" s="3" t="s">
        <v>4525</v>
      </c>
      <c r="D1575" s="3" t="s">
        <v>4605</v>
      </c>
      <c r="E1575" s="3" t="s">
        <v>4605</v>
      </c>
      <c r="F1575" s="3" t="s">
        <v>93</v>
      </c>
      <c r="G1575" s="3" t="s">
        <v>4527</v>
      </c>
    </row>
    <row r="1576" spans="1:7" ht="45" customHeight="1" x14ac:dyDescent="0.3">
      <c r="A1576" s="3" t="s">
        <v>1082</v>
      </c>
      <c r="B1576" s="3" t="s">
        <v>6303</v>
      </c>
      <c r="C1576" s="3" t="s">
        <v>4525</v>
      </c>
      <c r="D1576" s="3" t="s">
        <v>4959</v>
      </c>
      <c r="E1576" s="3" t="s">
        <v>4959</v>
      </c>
      <c r="F1576" s="3" t="s">
        <v>93</v>
      </c>
      <c r="G1576" s="3" t="s">
        <v>4527</v>
      </c>
    </row>
    <row r="1577" spans="1:7" ht="45" customHeight="1" x14ac:dyDescent="0.3">
      <c r="A1577" s="3" t="s">
        <v>1082</v>
      </c>
      <c r="B1577" s="3" t="s">
        <v>6304</v>
      </c>
      <c r="C1577" s="3" t="s">
        <v>4525</v>
      </c>
      <c r="D1577" s="3" t="s">
        <v>4585</v>
      </c>
      <c r="E1577" s="3" t="s">
        <v>4585</v>
      </c>
      <c r="F1577" s="3" t="s">
        <v>93</v>
      </c>
      <c r="G1577" s="3" t="s">
        <v>4527</v>
      </c>
    </row>
    <row r="1578" spans="1:7" ht="45" customHeight="1" x14ac:dyDescent="0.3">
      <c r="A1578" s="3" t="s">
        <v>1082</v>
      </c>
      <c r="B1578" s="3" t="s">
        <v>6305</v>
      </c>
      <c r="C1578" s="3" t="s">
        <v>4525</v>
      </c>
      <c r="D1578" s="3" t="s">
        <v>4587</v>
      </c>
      <c r="E1578" s="3" t="s">
        <v>4587</v>
      </c>
      <c r="F1578" s="3" t="s">
        <v>93</v>
      </c>
      <c r="G1578" s="3" t="s">
        <v>4527</v>
      </c>
    </row>
    <row r="1579" spans="1:7" ht="45" customHeight="1" x14ac:dyDescent="0.3">
      <c r="A1579" s="3" t="s">
        <v>1082</v>
      </c>
      <c r="B1579" s="3" t="s">
        <v>6306</v>
      </c>
      <c r="C1579" s="3" t="s">
        <v>4525</v>
      </c>
      <c r="D1579" s="3" t="s">
        <v>4589</v>
      </c>
      <c r="E1579" s="3" t="s">
        <v>4589</v>
      </c>
      <c r="F1579" s="3" t="s">
        <v>93</v>
      </c>
      <c r="G1579" s="3" t="s">
        <v>4527</v>
      </c>
    </row>
    <row r="1580" spans="1:7" ht="45" customHeight="1" x14ac:dyDescent="0.3">
      <c r="A1580" s="3" t="s">
        <v>1082</v>
      </c>
      <c r="B1580" s="3" t="s">
        <v>6307</v>
      </c>
      <c r="C1580" s="3" t="s">
        <v>4525</v>
      </c>
      <c r="D1580" s="3" t="s">
        <v>4964</v>
      </c>
      <c r="E1580" s="3" t="s">
        <v>4964</v>
      </c>
      <c r="F1580" s="3" t="s">
        <v>93</v>
      </c>
      <c r="G1580" s="3" t="s">
        <v>4527</v>
      </c>
    </row>
    <row r="1581" spans="1:7" ht="45" customHeight="1" x14ac:dyDescent="0.3">
      <c r="A1581" s="3" t="s">
        <v>1083</v>
      </c>
      <c r="B1581" s="3" t="s">
        <v>6308</v>
      </c>
      <c r="C1581" s="3" t="s">
        <v>4525</v>
      </c>
      <c r="D1581" s="3" t="s">
        <v>4593</v>
      </c>
      <c r="E1581" s="3" t="s">
        <v>4593</v>
      </c>
      <c r="F1581" s="3" t="s">
        <v>93</v>
      </c>
      <c r="G1581" s="3" t="s">
        <v>4527</v>
      </c>
    </row>
    <row r="1582" spans="1:7" ht="45" customHeight="1" x14ac:dyDescent="0.3">
      <c r="A1582" s="3" t="s">
        <v>1083</v>
      </c>
      <c r="B1582" s="3" t="s">
        <v>6309</v>
      </c>
      <c r="C1582" s="3" t="s">
        <v>4525</v>
      </c>
      <c r="D1582" s="3" t="s">
        <v>4966</v>
      </c>
      <c r="E1582" s="3" t="s">
        <v>4966</v>
      </c>
      <c r="F1582" s="3" t="s">
        <v>93</v>
      </c>
      <c r="G1582" s="3" t="s">
        <v>4527</v>
      </c>
    </row>
    <row r="1583" spans="1:7" ht="45" customHeight="1" x14ac:dyDescent="0.3">
      <c r="A1583" s="3" t="s">
        <v>1083</v>
      </c>
      <c r="B1583" s="3" t="s">
        <v>6310</v>
      </c>
      <c r="C1583" s="3" t="s">
        <v>4525</v>
      </c>
      <c r="D1583" s="3" t="s">
        <v>4968</v>
      </c>
      <c r="E1583" s="3" t="s">
        <v>4968</v>
      </c>
      <c r="F1583" s="3" t="s">
        <v>93</v>
      </c>
      <c r="G1583" s="3" t="s">
        <v>4527</v>
      </c>
    </row>
    <row r="1584" spans="1:7" ht="45" customHeight="1" x14ac:dyDescent="0.3">
      <c r="A1584" s="3" t="s">
        <v>1083</v>
      </c>
      <c r="B1584" s="3" t="s">
        <v>6311</v>
      </c>
      <c r="C1584" s="3" t="s">
        <v>4525</v>
      </c>
      <c r="D1584" s="3" t="s">
        <v>4591</v>
      </c>
      <c r="E1584" s="3" t="s">
        <v>4591</v>
      </c>
      <c r="F1584" s="3" t="s">
        <v>93</v>
      </c>
      <c r="G1584" s="3" t="s">
        <v>4527</v>
      </c>
    </row>
    <row r="1585" spans="1:7" ht="45" customHeight="1" x14ac:dyDescent="0.3">
      <c r="A1585" s="3" t="s">
        <v>1084</v>
      </c>
      <c r="B1585" s="3" t="s">
        <v>6312</v>
      </c>
      <c r="C1585" s="3" t="s">
        <v>4525</v>
      </c>
      <c r="D1585" s="3" t="s">
        <v>5019</v>
      </c>
      <c r="E1585" s="3" t="s">
        <v>5019</v>
      </c>
      <c r="F1585" s="3" t="s">
        <v>93</v>
      </c>
      <c r="G1585" s="3" t="s">
        <v>4527</v>
      </c>
    </row>
    <row r="1586" spans="1:7" ht="45" customHeight="1" x14ac:dyDescent="0.3">
      <c r="A1586" s="3" t="s">
        <v>1084</v>
      </c>
      <c r="B1586" s="3" t="s">
        <v>6313</v>
      </c>
      <c r="C1586" s="3" t="s">
        <v>4525</v>
      </c>
      <c r="D1586" s="3" t="s">
        <v>4720</v>
      </c>
      <c r="E1586" s="3" t="s">
        <v>4720</v>
      </c>
      <c r="F1586" s="3" t="s">
        <v>93</v>
      </c>
      <c r="G1586" s="3" t="s">
        <v>4527</v>
      </c>
    </row>
    <row r="1587" spans="1:7" ht="45" customHeight="1" x14ac:dyDescent="0.3">
      <c r="A1587" s="3" t="s">
        <v>1084</v>
      </c>
      <c r="B1587" s="3" t="s">
        <v>6314</v>
      </c>
      <c r="C1587" s="3" t="s">
        <v>4525</v>
      </c>
      <c r="D1587" s="3" t="s">
        <v>4722</v>
      </c>
      <c r="E1587" s="3" t="s">
        <v>4722</v>
      </c>
      <c r="F1587" s="3" t="s">
        <v>93</v>
      </c>
      <c r="G1587" s="3" t="s">
        <v>4527</v>
      </c>
    </row>
    <row r="1588" spans="1:7" ht="45" customHeight="1" x14ac:dyDescent="0.3">
      <c r="A1588" s="3" t="s">
        <v>1084</v>
      </c>
      <c r="B1588" s="3" t="s">
        <v>6315</v>
      </c>
      <c r="C1588" s="3" t="s">
        <v>4525</v>
      </c>
      <c r="D1588" s="3" t="s">
        <v>4724</v>
      </c>
      <c r="E1588" s="3" t="s">
        <v>4724</v>
      </c>
      <c r="F1588" s="3" t="s">
        <v>93</v>
      </c>
      <c r="G1588" s="3" t="s">
        <v>4527</v>
      </c>
    </row>
    <row r="1589" spans="1:7" ht="45" customHeight="1" x14ac:dyDescent="0.3">
      <c r="A1589" s="3" t="s">
        <v>1084</v>
      </c>
      <c r="B1589" s="3" t="s">
        <v>6316</v>
      </c>
      <c r="C1589" s="3" t="s">
        <v>4525</v>
      </c>
      <c r="D1589" s="3" t="s">
        <v>5024</v>
      </c>
      <c r="E1589" s="3" t="s">
        <v>5024</v>
      </c>
      <c r="F1589" s="3" t="s">
        <v>93</v>
      </c>
      <c r="G1589" s="3" t="s">
        <v>4527</v>
      </c>
    </row>
    <row r="1590" spans="1:7" ht="45" customHeight="1" x14ac:dyDescent="0.3">
      <c r="A1590" s="3" t="s">
        <v>1085</v>
      </c>
      <c r="B1590" s="3" t="s">
        <v>6317</v>
      </c>
      <c r="C1590" s="3" t="s">
        <v>4525</v>
      </c>
      <c r="D1590" s="3" t="s">
        <v>4871</v>
      </c>
      <c r="E1590" s="3" t="s">
        <v>4871</v>
      </c>
      <c r="F1590" s="3" t="s">
        <v>93</v>
      </c>
      <c r="G1590" s="3" t="s">
        <v>4527</v>
      </c>
    </row>
    <row r="1591" spans="1:7" ht="45" customHeight="1" x14ac:dyDescent="0.3">
      <c r="A1591" s="3" t="s">
        <v>1085</v>
      </c>
      <c r="B1591" s="3" t="s">
        <v>6318</v>
      </c>
      <c r="C1591" s="3" t="s">
        <v>4525</v>
      </c>
      <c r="D1591" s="3" t="s">
        <v>4526</v>
      </c>
      <c r="E1591" s="3" t="s">
        <v>4526</v>
      </c>
      <c r="F1591" s="3" t="s">
        <v>93</v>
      </c>
      <c r="G1591" s="3" t="s">
        <v>4527</v>
      </c>
    </row>
    <row r="1592" spans="1:7" ht="45" customHeight="1" x14ac:dyDescent="0.3">
      <c r="A1592" s="3" t="s">
        <v>1085</v>
      </c>
      <c r="B1592" s="3" t="s">
        <v>6319</v>
      </c>
      <c r="C1592" s="3" t="s">
        <v>4525</v>
      </c>
      <c r="D1592" s="3" t="s">
        <v>4529</v>
      </c>
      <c r="E1592" s="3" t="s">
        <v>4529</v>
      </c>
      <c r="F1592" s="3" t="s">
        <v>93</v>
      </c>
      <c r="G1592" s="3" t="s">
        <v>4527</v>
      </c>
    </row>
    <row r="1593" spans="1:7" ht="45" customHeight="1" x14ac:dyDescent="0.3">
      <c r="A1593" s="3" t="s">
        <v>1085</v>
      </c>
      <c r="B1593" s="3" t="s">
        <v>6320</v>
      </c>
      <c r="C1593" s="3" t="s">
        <v>4525</v>
      </c>
      <c r="D1593" s="3" t="s">
        <v>4531</v>
      </c>
      <c r="E1593" s="3" t="s">
        <v>4531</v>
      </c>
      <c r="F1593" s="3" t="s">
        <v>93</v>
      </c>
      <c r="G1593" s="3" t="s">
        <v>4527</v>
      </c>
    </row>
    <row r="1594" spans="1:7" ht="45" customHeight="1" x14ac:dyDescent="0.3">
      <c r="A1594" s="3" t="s">
        <v>1085</v>
      </c>
      <c r="B1594" s="3" t="s">
        <v>6321</v>
      </c>
      <c r="C1594" s="3" t="s">
        <v>4525</v>
      </c>
      <c r="D1594" s="3" t="s">
        <v>4876</v>
      </c>
      <c r="E1594" s="3" t="s">
        <v>4876</v>
      </c>
      <c r="F1594" s="3" t="s">
        <v>93</v>
      </c>
      <c r="G1594" s="3" t="s">
        <v>4527</v>
      </c>
    </row>
    <row r="1595" spans="1:7" ht="45" customHeight="1" x14ac:dyDescent="0.3">
      <c r="A1595" s="3" t="s">
        <v>1086</v>
      </c>
      <c r="B1595" s="3" t="s">
        <v>6322</v>
      </c>
      <c r="C1595" s="3" t="s">
        <v>4525</v>
      </c>
      <c r="D1595" s="3" t="s">
        <v>4942</v>
      </c>
      <c r="E1595" s="3" t="s">
        <v>4942</v>
      </c>
      <c r="F1595" s="3" t="s">
        <v>93</v>
      </c>
      <c r="G1595" s="3" t="s">
        <v>4527</v>
      </c>
    </row>
    <row r="1596" spans="1:7" ht="45" customHeight="1" x14ac:dyDescent="0.3">
      <c r="A1596" s="3" t="s">
        <v>1086</v>
      </c>
      <c r="B1596" s="3" t="s">
        <v>6323</v>
      </c>
      <c r="C1596" s="3" t="s">
        <v>4525</v>
      </c>
      <c r="D1596" s="3" t="s">
        <v>4575</v>
      </c>
      <c r="E1596" s="3" t="s">
        <v>4575</v>
      </c>
      <c r="F1596" s="3" t="s">
        <v>93</v>
      </c>
      <c r="G1596" s="3" t="s">
        <v>4527</v>
      </c>
    </row>
    <row r="1597" spans="1:7" ht="45" customHeight="1" x14ac:dyDescent="0.3">
      <c r="A1597" s="3" t="s">
        <v>1086</v>
      </c>
      <c r="B1597" s="3" t="s">
        <v>6324</v>
      </c>
      <c r="C1597" s="3" t="s">
        <v>4525</v>
      </c>
      <c r="D1597" s="3" t="s">
        <v>4577</v>
      </c>
      <c r="E1597" s="3" t="s">
        <v>4577</v>
      </c>
      <c r="F1597" s="3" t="s">
        <v>93</v>
      </c>
      <c r="G1597" s="3" t="s">
        <v>4527</v>
      </c>
    </row>
    <row r="1598" spans="1:7" ht="45" customHeight="1" x14ac:dyDescent="0.3">
      <c r="A1598" s="3" t="s">
        <v>1086</v>
      </c>
      <c r="B1598" s="3" t="s">
        <v>6325</v>
      </c>
      <c r="C1598" s="3" t="s">
        <v>4525</v>
      </c>
      <c r="D1598" s="3" t="s">
        <v>4579</v>
      </c>
      <c r="E1598" s="3" t="s">
        <v>4579</v>
      </c>
      <c r="F1598" s="3" t="s">
        <v>93</v>
      </c>
      <c r="G1598" s="3" t="s">
        <v>4527</v>
      </c>
    </row>
    <row r="1599" spans="1:7" ht="45" customHeight="1" x14ac:dyDescent="0.3">
      <c r="A1599" s="3" t="s">
        <v>1086</v>
      </c>
      <c r="B1599" s="3" t="s">
        <v>6326</v>
      </c>
      <c r="C1599" s="3" t="s">
        <v>4525</v>
      </c>
      <c r="D1599" s="3" t="s">
        <v>4947</v>
      </c>
      <c r="E1599" s="3" t="s">
        <v>4947</v>
      </c>
      <c r="F1599" s="3" t="s">
        <v>93</v>
      </c>
      <c r="G1599" s="3" t="s">
        <v>4527</v>
      </c>
    </row>
    <row r="1600" spans="1:7" ht="45" customHeight="1" x14ac:dyDescent="0.3">
      <c r="A1600" s="3" t="s">
        <v>1087</v>
      </c>
      <c r="B1600" s="3" t="s">
        <v>6327</v>
      </c>
      <c r="C1600" s="3" t="s">
        <v>4525</v>
      </c>
      <c r="D1600" s="3" t="s">
        <v>4731</v>
      </c>
      <c r="E1600" s="3" t="s">
        <v>4731</v>
      </c>
      <c r="F1600" s="3" t="s">
        <v>93</v>
      </c>
      <c r="G1600" s="3" t="s">
        <v>4527</v>
      </c>
    </row>
    <row r="1601" spans="1:7" ht="45" customHeight="1" x14ac:dyDescent="0.3">
      <c r="A1601" s="3" t="s">
        <v>1087</v>
      </c>
      <c r="B1601" s="3" t="s">
        <v>6328</v>
      </c>
      <c r="C1601" s="3" t="s">
        <v>4525</v>
      </c>
      <c r="D1601" s="3" t="s">
        <v>4729</v>
      </c>
      <c r="E1601" s="3" t="s">
        <v>4729</v>
      </c>
      <c r="F1601" s="3" t="s">
        <v>93</v>
      </c>
      <c r="G1601" s="3" t="s">
        <v>4527</v>
      </c>
    </row>
    <row r="1602" spans="1:7" ht="45" customHeight="1" x14ac:dyDescent="0.3">
      <c r="A1602" s="3" t="s">
        <v>1087</v>
      </c>
      <c r="B1602" s="3" t="s">
        <v>6329</v>
      </c>
      <c r="C1602" s="3" t="s">
        <v>4525</v>
      </c>
      <c r="D1602" s="3" t="s">
        <v>4731</v>
      </c>
      <c r="E1602" s="3" t="s">
        <v>4731</v>
      </c>
      <c r="F1602" s="3" t="s">
        <v>93</v>
      </c>
      <c r="G1602" s="3" t="s">
        <v>4527</v>
      </c>
    </row>
    <row r="1603" spans="1:7" ht="45" customHeight="1" x14ac:dyDescent="0.3">
      <c r="A1603" s="3" t="s">
        <v>1087</v>
      </c>
      <c r="B1603" s="3" t="s">
        <v>6330</v>
      </c>
      <c r="C1603" s="3" t="s">
        <v>4525</v>
      </c>
      <c r="D1603" s="3" t="s">
        <v>4729</v>
      </c>
      <c r="E1603" s="3" t="s">
        <v>4729</v>
      </c>
      <c r="F1603" s="3" t="s">
        <v>93</v>
      </c>
      <c r="G1603" s="3" t="s">
        <v>4527</v>
      </c>
    </row>
    <row r="1604" spans="1:7" ht="45" customHeight="1" x14ac:dyDescent="0.3">
      <c r="A1604" s="3" t="s">
        <v>1088</v>
      </c>
      <c r="B1604" s="3" t="s">
        <v>6331</v>
      </c>
      <c r="C1604" s="3" t="s">
        <v>4525</v>
      </c>
      <c r="D1604" s="3" t="s">
        <v>4976</v>
      </c>
      <c r="E1604" s="3" t="s">
        <v>4976</v>
      </c>
      <c r="F1604" s="3" t="s">
        <v>93</v>
      </c>
      <c r="G1604" s="3" t="s">
        <v>4527</v>
      </c>
    </row>
    <row r="1605" spans="1:7" ht="45" customHeight="1" x14ac:dyDescent="0.3">
      <c r="A1605" s="3" t="s">
        <v>1088</v>
      </c>
      <c r="B1605" s="3" t="s">
        <v>6332</v>
      </c>
      <c r="C1605" s="3" t="s">
        <v>4525</v>
      </c>
      <c r="D1605" s="3" t="s">
        <v>4978</v>
      </c>
      <c r="E1605" s="3" t="s">
        <v>4978</v>
      </c>
      <c r="F1605" s="3" t="s">
        <v>93</v>
      </c>
      <c r="G1605" s="3" t="s">
        <v>4527</v>
      </c>
    </row>
    <row r="1606" spans="1:7" ht="45" customHeight="1" x14ac:dyDescent="0.3">
      <c r="A1606" s="3" t="s">
        <v>1088</v>
      </c>
      <c r="B1606" s="3" t="s">
        <v>6333</v>
      </c>
      <c r="C1606" s="3" t="s">
        <v>4525</v>
      </c>
      <c r="D1606" s="3" t="s">
        <v>4555</v>
      </c>
      <c r="E1606" s="3" t="s">
        <v>4555</v>
      </c>
      <c r="F1606" s="3" t="s">
        <v>93</v>
      </c>
      <c r="G1606" s="3" t="s">
        <v>4527</v>
      </c>
    </row>
    <row r="1607" spans="1:7" ht="45" customHeight="1" x14ac:dyDescent="0.3">
      <c r="A1607" s="3" t="s">
        <v>1088</v>
      </c>
      <c r="B1607" s="3" t="s">
        <v>6334</v>
      </c>
      <c r="C1607" s="3" t="s">
        <v>4525</v>
      </c>
      <c r="D1607" s="3" t="s">
        <v>4557</v>
      </c>
      <c r="E1607" s="3" t="s">
        <v>4557</v>
      </c>
      <c r="F1607" s="3" t="s">
        <v>93</v>
      </c>
      <c r="G1607" s="3" t="s">
        <v>4527</v>
      </c>
    </row>
    <row r="1608" spans="1:7" ht="45" customHeight="1" x14ac:dyDescent="0.3">
      <c r="A1608" s="3" t="s">
        <v>1088</v>
      </c>
      <c r="B1608" s="3" t="s">
        <v>6335</v>
      </c>
      <c r="C1608" s="3" t="s">
        <v>4525</v>
      </c>
      <c r="D1608" s="3" t="s">
        <v>4559</v>
      </c>
      <c r="E1608" s="3" t="s">
        <v>4559</v>
      </c>
      <c r="F1608" s="3" t="s">
        <v>93</v>
      </c>
      <c r="G1608" s="3" t="s">
        <v>4527</v>
      </c>
    </row>
    <row r="1609" spans="1:7" ht="45" customHeight="1" x14ac:dyDescent="0.3">
      <c r="A1609" s="3" t="s">
        <v>1089</v>
      </c>
      <c r="B1609" s="3" t="s">
        <v>6336</v>
      </c>
      <c r="C1609" s="3" t="s">
        <v>4525</v>
      </c>
      <c r="D1609" s="3" t="s">
        <v>4978</v>
      </c>
      <c r="E1609" s="3" t="s">
        <v>4978</v>
      </c>
      <c r="F1609" s="3" t="s">
        <v>93</v>
      </c>
      <c r="G1609" s="3" t="s">
        <v>4527</v>
      </c>
    </row>
    <row r="1610" spans="1:7" ht="45" customHeight="1" x14ac:dyDescent="0.3">
      <c r="A1610" s="3" t="s">
        <v>1089</v>
      </c>
      <c r="B1610" s="3" t="s">
        <v>6337</v>
      </c>
      <c r="C1610" s="3" t="s">
        <v>4525</v>
      </c>
      <c r="D1610" s="3" t="s">
        <v>4555</v>
      </c>
      <c r="E1610" s="3" t="s">
        <v>4555</v>
      </c>
      <c r="F1610" s="3" t="s">
        <v>93</v>
      </c>
      <c r="G1610" s="3" t="s">
        <v>4527</v>
      </c>
    </row>
    <row r="1611" spans="1:7" ht="45" customHeight="1" x14ac:dyDescent="0.3">
      <c r="A1611" s="3" t="s">
        <v>1089</v>
      </c>
      <c r="B1611" s="3" t="s">
        <v>6338</v>
      </c>
      <c r="C1611" s="3" t="s">
        <v>4525</v>
      </c>
      <c r="D1611" s="3" t="s">
        <v>4557</v>
      </c>
      <c r="E1611" s="3" t="s">
        <v>4557</v>
      </c>
      <c r="F1611" s="3" t="s">
        <v>93</v>
      </c>
      <c r="G1611" s="3" t="s">
        <v>4527</v>
      </c>
    </row>
    <row r="1612" spans="1:7" ht="45" customHeight="1" x14ac:dyDescent="0.3">
      <c r="A1612" s="3" t="s">
        <v>1089</v>
      </c>
      <c r="B1612" s="3" t="s">
        <v>6339</v>
      </c>
      <c r="C1612" s="3" t="s">
        <v>4525</v>
      </c>
      <c r="D1612" s="3" t="s">
        <v>4559</v>
      </c>
      <c r="E1612" s="3" t="s">
        <v>4559</v>
      </c>
      <c r="F1612" s="3" t="s">
        <v>93</v>
      </c>
      <c r="G1612" s="3" t="s">
        <v>4527</v>
      </c>
    </row>
    <row r="1613" spans="1:7" ht="45" customHeight="1" x14ac:dyDescent="0.3">
      <c r="A1613" s="3" t="s">
        <v>1089</v>
      </c>
      <c r="B1613" s="3" t="s">
        <v>6340</v>
      </c>
      <c r="C1613" s="3" t="s">
        <v>4525</v>
      </c>
      <c r="D1613" s="3" t="s">
        <v>4976</v>
      </c>
      <c r="E1613" s="3" t="s">
        <v>4976</v>
      </c>
      <c r="F1613" s="3" t="s">
        <v>93</v>
      </c>
      <c r="G1613" s="3" t="s">
        <v>4527</v>
      </c>
    </row>
    <row r="1614" spans="1:7" ht="45" customHeight="1" x14ac:dyDescent="0.3">
      <c r="A1614" s="3" t="s">
        <v>1090</v>
      </c>
      <c r="B1614" s="3" t="s">
        <v>6341</v>
      </c>
      <c r="C1614" s="3" t="s">
        <v>4525</v>
      </c>
      <c r="D1614" s="3" t="s">
        <v>5185</v>
      </c>
      <c r="E1614" s="3" t="s">
        <v>5185</v>
      </c>
      <c r="F1614" s="3" t="s">
        <v>93</v>
      </c>
      <c r="G1614" s="3" t="s">
        <v>4527</v>
      </c>
    </row>
    <row r="1615" spans="1:7" ht="45" customHeight="1" x14ac:dyDescent="0.3">
      <c r="A1615" s="3" t="s">
        <v>1090</v>
      </c>
      <c r="B1615" s="3" t="s">
        <v>6342</v>
      </c>
      <c r="C1615" s="3" t="s">
        <v>4525</v>
      </c>
      <c r="D1615" s="3" t="s">
        <v>4555</v>
      </c>
      <c r="E1615" s="3" t="s">
        <v>4555</v>
      </c>
      <c r="F1615" s="3" t="s">
        <v>93</v>
      </c>
      <c r="G1615" s="3" t="s">
        <v>4527</v>
      </c>
    </row>
    <row r="1616" spans="1:7" ht="45" customHeight="1" x14ac:dyDescent="0.3">
      <c r="A1616" s="3" t="s">
        <v>1090</v>
      </c>
      <c r="B1616" s="3" t="s">
        <v>6343</v>
      </c>
      <c r="C1616" s="3" t="s">
        <v>4525</v>
      </c>
      <c r="D1616" s="3" t="s">
        <v>4557</v>
      </c>
      <c r="E1616" s="3" t="s">
        <v>4557</v>
      </c>
      <c r="F1616" s="3" t="s">
        <v>93</v>
      </c>
      <c r="G1616" s="3" t="s">
        <v>4527</v>
      </c>
    </row>
    <row r="1617" spans="1:7" ht="45" customHeight="1" x14ac:dyDescent="0.3">
      <c r="A1617" s="3" t="s">
        <v>1090</v>
      </c>
      <c r="B1617" s="3" t="s">
        <v>6344</v>
      </c>
      <c r="C1617" s="3" t="s">
        <v>4525</v>
      </c>
      <c r="D1617" s="3" t="s">
        <v>4559</v>
      </c>
      <c r="E1617" s="3" t="s">
        <v>4559</v>
      </c>
      <c r="F1617" s="3" t="s">
        <v>93</v>
      </c>
      <c r="G1617" s="3" t="s">
        <v>4527</v>
      </c>
    </row>
    <row r="1618" spans="1:7" ht="45" customHeight="1" x14ac:dyDescent="0.3">
      <c r="A1618" s="3" t="s">
        <v>1090</v>
      </c>
      <c r="B1618" s="3" t="s">
        <v>6345</v>
      </c>
      <c r="C1618" s="3" t="s">
        <v>4525</v>
      </c>
      <c r="D1618" s="3" t="s">
        <v>5190</v>
      </c>
      <c r="E1618" s="3" t="s">
        <v>5190</v>
      </c>
      <c r="F1618" s="3" t="s">
        <v>93</v>
      </c>
      <c r="G1618" s="3" t="s">
        <v>4527</v>
      </c>
    </row>
    <row r="1619" spans="1:7" ht="45" customHeight="1" x14ac:dyDescent="0.3">
      <c r="A1619" s="3" t="s">
        <v>1091</v>
      </c>
      <c r="B1619" s="3" t="s">
        <v>6346</v>
      </c>
      <c r="C1619" s="3" t="s">
        <v>4525</v>
      </c>
      <c r="D1619" s="3" t="s">
        <v>5019</v>
      </c>
      <c r="E1619" s="3" t="s">
        <v>5019</v>
      </c>
      <c r="F1619" s="3" t="s">
        <v>93</v>
      </c>
      <c r="G1619" s="3" t="s">
        <v>4527</v>
      </c>
    </row>
    <row r="1620" spans="1:7" ht="45" customHeight="1" x14ac:dyDescent="0.3">
      <c r="A1620" s="3" t="s">
        <v>1091</v>
      </c>
      <c r="B1620" s="3" t="s">
        <v>6347</v>
      </c>
      <c r="C1620" s="3" t="s">
        <v>4525</v>
      </c>
      <c r="D1620" s="3" t="s">
        <v>4720</v>
      </c>
      <c r="E1620" s="3" t="s">
        <v>4720</v>
      </c>
      <c r="F1620" s="3" t="s">
        <v>93</v>
      </c>
      <c r="G1620" s="3" t="s">
        <v>4527</v>
      </c>
    </row>
    <row r="1621" spans="1:7" ht="45" customHeight="1" x14ac:dyDescent="0.3">
      <c r="A1621" s="3" t="s">
        <v>1091</v>
      </c>
      <c r="B1621" s="3" t="s">
        <v>6348</v>
      </c>
      <c r="C1621" s="3" t="s">
        <v>4525</v>
      </c>
      <c r="D1621" s="3" t="s">
        <v>4722</v>
      </c>
      <c r="E1621" s="3" t="s">
        <v>4722</v>
      </c>
      <c r="F1621" s="3" t="s">
        <v>93</v>
      </c>
      <c r="G1621" s="3" t="s">
        <v>4527</v>
      </c>
    </row>
    <row r="1622" spans="1:7" ht="45" customHeight="1" x14ac:dyDescent="0.3">
      <c r="A1622" s="3" t="s">
        <v>1091</v>
      </c>
      <c r="B1622" s="3" t="s">
        <v>6349</v>
      </c>
      <c r="C1622" s="3" t="s">
        <v>4525</v>
      </c>
      <c r="D1622" s="3" t="s">
        <v>4724</v>
      </c>
      <c r="E1622" s="3" t="s">
        <v>4724</v>
      </c>
      <c r="F1622" s="3" t="s">
        <v>93</v>
      </c>
      <c r="G1622" s="3" t="s">
        <v>4527</v>
      </c>
    </row>
    <row r="1623" spans="1:7" ht="45" customHeight="1" x14ac:dyDescent="0.3">
      <c r="A1623" s="3" t="s">
        <v>1091</v>
      </c>
      <c r="B1623" s="3" t="s">
        <v>6350</v>
      </c>
      <c r="C1623" s="3" t="s">
        <v>4525</v>
      </c>
      <c r="D1623" s="3" t="s">
        <v>5024</v>
      </c>
      <c r="E1623" s="3" t="s">
        <v>5024</v>
      </c>
      <c r="F1623" s="3" t="s">
        <v>93</v>
      </c>
      <c r="G1623" s="3" t="s">
        <v>4527</v>
      </c>
    </row>
    <row r="1624" spans="1:7" ht="45" customHeight="1" x14ac:dyDescent="0.3">
      <c r="A1624" s="3" t="s">
        <v>1092</v>
      </c>
      <c r="B1624" s="3" t="s">
        <v>6351</v>
      </c>
      <c r="C1624" s="3" t="s">
        <v>4525</v>
      </c>
      <c r="D1624" s="3" t="s">
        <v>5197</v>
      </c>
      <c r="E1624" s="3" t="s">
        <v>5197</v>
      </c>
      <c r="F1624" s="3" t="s">
        <v>93</v>
      </c>
      <c r="G1624" s="3" t="s">
        <v>4527</v>
      </c>
    </row>
    <row r="1625" spans="1:7" ht="45" customHeight="1" x14ac:dyDescent="0.3">
      <c r="A1625" s="3" t="s">
        <v>1092</v>
      </c>
      <c r="B1625" s="3" t="s">
        <v>6352</v>
      </c>
      <c r="C1625" s="3" t="s">
        <v>4525</v>
      </c>
      <c r="D1625" s="3" t="s">
        <v>4742</v>
      </c>
      <c r="E1625" s="3" t="s">
        <v>4742</v>
      </c>
      <c r="F1625" s="3" t="s">
        <v>93</v>
      </c>
      <c r="G1625" s="3" t="s">
        <v>4527</v>
      </c>
    </row>
    <row r="1626" spans="1:7" ht="45" customHeight="1" x14ac:dyDescent="0.3">
      <c r="A1626" s="3" t="s">
        <v>1092</v>
      </c>
      <c r="B1626" s="3" t="s">
        <v>6353</v>
      </c>
      <c r="C1626" s="3" t="s">
        <v>4525</v>
      </c>
      <c r="D1626" s="3" t="s">
        <v>4744</v>
      </c>
      <c r="E1626" s="3" t="s">
        <v>4744</v>
      </c>
      <c r="F1626" s="3" t="s">
        <v>93</v>
      </c>
      <c r="G1626" s="3" t="s">
        <v>4527</v>
      </c>
    </row>
    <row r="1627" spans="1:7" ht="45" customHeight="1" x14ac:dyDescent="0.3">
      <c r="A1627" s="3" t="s">
        <v>1092</v>
      </c>
      <c r="B1627" s="3" t="s">
        <v>6354</v>
      </c>
      <c r="C1627" s="3" t="s">
        <v>4525</v>
      </c>
      <c r="D1627" s="3" t="s">
        <v>4746</v>
      </c>
      <c r="E1627" s="3" t="s">
        <v>4746</v>
      </c>
      <c r="F1627" s="3" t="s">
        <v>93</v>
      </c>
      <c r="G1627" s="3" t="s">
        <v>4527</v>
      </c>
    </row>
    <row r="1628" spans="1:7" ht="45" customHeight="1" x14ac:dyDescent="0.3">
      <c r="A1628" s="3" t="s">
        <v>1092</v>
      </c>
      <c r="B1628" s="3" t="s">
        <v>6355</v>
      </c>
      <c r="C1628" s="3" t="s">
        <v>4525</v>
      </c>
      <c r="D1628" s="3" t="s">
        <v>5202</v>
      </c>
      <c r="E1628" s="3" t="s">
        <v>5202</v>
      </c>
      <c r="F1628" s="3" t="s">
        <v>93</v>
      </c>
      <c r="G1628" s="3" t="s">
        <v>4527</v>
      </c>
    </row>
    <row r="1629" spans="1:7" ht="45" customHeight="1" x14ac:dyDescent="0.3">
      <c r="A1629" s="3" t="s">
        <v>1093</v>
      </c>
      <c r="B1629" s="3" t="s">
        <v>6356</v>
      </c>
      <c r="C1629" s="3" t="s">
        <v>4525</v>
      </c>
      <c r="D1629" s="3" t="s">
        <v>4978</v>
      </c>
      <c r="E1629" s="3" t="s">
        <v>4978</v>
      </c>
      <c r="F1629" s="3" t="s">
        <v>93</v>
      </c>
      <c r="G1629" s="3" t="s">
        <v>4527</v>
      </c>
    </row>
    <row r="1630" spans="1:7" ht="45" customHeight="1" x14ac:dyDescent="0.3">
      <c r="A1630" s="3" t="s">
        <v>1093</v>
      </c>
      <c r="B1630" s="3" t="s">
        <v>6357</v>
      </c>
      <c r="C1630" s="3" t="s">
        <v>4525</v>
      </c>
      <c r="D1630" s="3" t="s">
        <v>4555</v>
      </c>
      <c r="E1630" s="3" t="s">
        <v>4555</v>
      </c>
      <c r="F1630" s="3" t="s">
        <v>93</v>
      </c>
      <c r="G1630" s="3" t="s">
        <v>4527</v>
      </c>
    </row>
    <row r="1631" spans="1:7" ht="45" customHeight="1" x14ac:dyDescent="0.3">
      <c r="A1631" s="3" t="s">
        <v>1093</v>
      </c>
      <c r="B1631" s="3" t="s">
        <v>6358</v>
      </c>
      <c r="C1631" s="3" t="s">
        <v>4525</v>
      </c>
      <c r="D1631" s="3" t="s">
        <v>4557</v>
      </c>
      <c r="E1631" s="3" t="s">
        <v>4557</v>
      </c>
      <c r="F1631" s="3" t="s">
        <v>93</v>
      </c>
      <c r="G1631" s="3" t="s">
        <v>4527</v>
      </c>
    </row>
    <row r="1632" spans="1:7" ht="45" customHeight="1" x14ac:dyDescent="0.3">
      <c r="A1632" s="3" t="s">
        <v>1093</v>
      </c>
      <c r="B1632" s="3" t="s">
        <v>6359</v>
      </c>
      <c r="C1632" s="3" t="s">
        <v>4525</v>
      </c>
      <c r="D1632" s="3" t="s">
        <v>4559</v>
      </c>
      <c r="E1632" s="3" t="s">
        <v>4559</v>
      </c>
      <c r="F1632" s="3" t="s">
        <v>93</v>
      </c>
      <c r="G1632" s="3" t="s">
        <v>4527</v>
      </c>
    </row>
    <row r="1633" spans="1:7" ht="45" customHeight="1" x14ac:dyDescent="0.3">
      <c r="A1633" s="3" t="s">
        <v>1093</v>
      </c>
      <c r="B1633" s="3" t="s">
        <v>6360</v>
      </c>
      <c r="C1633" s="3" t="s">
        <v>4525</v>
      </c>
      <c r="D1633" s="3" t="s">
        <v>4976</v>
      </c>
      <c r="E1633" s="3" t="s">
        <v>4976</v>
      </c>
      <c r="F1633" s="3" t="s">
        <v>93</v>
      </c>
      <c r="G1633" s="3" t="s">
        <v>4527</v>
      </c>
    </row>
    <row r="1634" spans="1:7" ht="45" customHeight="1" x14ac:dyDescent="0.3">
      <c r="A1634" s="3" t="s">
        <v>1094</v>
      </c>
      <c r="B1634" s="3" t="s">
        <v>6361</v>
      </c>
      <c r="C1634" s="3" t="s">
        <v>4525</v>
      </c>
      <c r="D1634" s="3" t="s">
        <v>5209</v>
      </c>
      <c r="E1634" s="3" t="s">
        <v>5209</v>
      </c>
      <c r="F1634" s="3" t="s">
        <v>93</v>
      </c>
      <c r="G1634" s="3" t="s">
        <v>4527</v>
      </c>
    </row>
    <row r="1635" spans="1:7" ht="45" customHeight="1" x14ac:dyDescent="0.3">
      <c r="A1635" s="3" t="s">
        <v>1094</v>
      </c>
      <c r="B1635" s="3" t="s">
        <v>6362</v>
      </c>
      <c r="C1635" s="3" t="s">
        <v>4525</v>
      </c>
      <c r="D1635" s="3" t="s">
        <v>4751</v>
      </c>
      <c r="E1635" s="3" t="s">
        <v>4751</v>
      </c>
      <c r="F1635" s="3" t="s">
        <v>93</v>
      </c>
      <c r="G1635" s="3" t="s">
        <v>4527</v>
      </c>
    </row>
    <row r="1636" spans="1:7" ht="45" customHeight="1" x14ac:dyDescent="0.3">
      <c r="A1636" s="3" t="s">
        <v>1094</v>
      </c>
      <c r="B1636" s="3" t="s">
        <v>6363</v>
      </c>
      <c r="C1636" s="3" t="s">
        <v>4525</v>
      </c>
      <c r="D1636" s="3" t="s">
        <v>4753</v>
      </c>
      <c r="E1636" s="3" t="s">
        <v>4753</v>
      </c>
      <c r="F1636" s="3" t="s">
        <v>93</v>
      </c>
      <c r="G1636" s="3" t="s">
        <v>4527</v>
      </c>
    </row>
    <row r="1637" spans="1:7" ht="45" customHeight="1" x14ac:dyDescent="0.3">
      <c r="A1637" s="3" t="s">
        <v>1094</v>
      </c>
      <c r="B1637" s="3" t="s">
        <v>6364</v>
      </c>
      <c r="C1637" s="3" t="s">
        <v>4525</v>
      </c>
      <c r="D1637" s="3" t="s">
        <v>5213</v>
      </c>
      <c r="E1637" s="3" t="s">
        <v>5213</v>
      </c>
      <c r="F1637" s="3" t="s">
        <v>93</v>
      </c>
      <c r="G1637" s="3" t="s">
        <v>4527</v>
      </c>
    </row>
    <row r="1638" spans="1:7" ht="45" customHeight="1" x14ac:dyDescent="0.3">
      <c r="A1638" s="3" t="s">
        <v>1095</v>
      </c>
      <c r="B1638" s="3" t="s">
        <v>6365</v>
      </c>
      <c r="C1638" s="3" t="s">
        <v>4525</v>
      </c>
      <c r="D1638" s="3" t="s">
        <v>5019</v>
      </c>
      <c r="E1638" s="3" t="s">
        <v>5019</v>
      </c>
      <c r="F1638" s="3" t="s">
        <v>93</v>
      </c>
      <c r="G1638" s="3" t="s">
        <v>4527</v>
      </c>
    </row>
    <row r="1639" spans="1:7" ht="45" customHeight="1" x14ac:dyDescent="0.3">
      <c r="A1639" s="3" t="s">
        <v>1095</v>
      </c>
      <c r="B1639" s="3" t="s">
        <v>6366</v>
      </c>
      <c r="C1639" s="3" t="s">
        <v>4525</v>
      </c>
      <c r="D1639" s="3" t="s">
        <v>4720</v>
      </c>
      <c r="E1639" s="3" t="s">
        <v>4720</v>
      </c>
      <c r="F1639" s="3" t="s">
        <v>93</v>
      </c>
      <c r="G1639" s="3" t="s">
        <v>4527</v>
      </c>
    </row>
    <row r="1640" spans="1:7" ht="45" customHeight="1" x14ac:dyDescent="0.3">
      <c r="A1640" s="3" t="s">
        <v>1095</v>
      </c>
      <c r="B1640" s="3" t="s">
        <v>6367</v>
      </c>
      <c r="C1640" s="3" t="s">
        <v>4525</v>
      </c>
      <c r="D1640" s="3" t="s">
        <v>4722</v>
      </c>
      <c r="E1640" s="3" t="s">
        <v>4722</v>
      </c>
      <c r="F1640" s="3" t="s">
        <v>93</v>
      </c>
      <c r="G1640" s="3" t="s">
        <v>4527</v>
      </c>
    </row>
    <row r="1641" spans="1:7" ht="45" customHeight="1" x14ac:dyDescent="0.3">
      <c r="A1641" s="3" t="s">
        <v>1095</v>
      </c>
      <c r="B1641" s="3" t="s">
        <v>6368</v>
      </c>
      <c r="C1641" s="3" t="s">
        <v>4525</v>
      </c>
      <c r="D1641" s="3" t="s">
        <v>4724</v>
      </c>
      <c r="E1641" s="3" t="s">
        <v>4724</v>
      </c>
      <c r="F1641" s="3" t="s">
        <v>93</v>
      </c>
      <c r="G1641" s="3" t="s">
        <v>4527</v>
      </c>
    </row>
    <row r="1642" spans="1:7" ht="45" customHeight="1" x14ac:dyDescent="0.3">
      <c r="A1642" s="3" t="s">
        <v>1095</v>
      </c>
      <c r="B1642" s="3" t="s">
        <v>6369</v>
      </c>
      <c r="C1642" s="3" t="s">
        <v>4525</v>
      </c>
      <c r="D1642" s="3" t="s">
        <v>5024</v>
      </c>
      <c r="E1642" s="3" t="s">
        <v>5024</v>
      </c>
      <c r="F1642" s="3" t="s">
        <v>93</v>
      </c>
      <c r="G1642" s="3" t="s">
        <v>4527</v>
      </c>
    </row>
    <row r="1643" spans="1:7" ht="45" customHeight="1" x14ac:dyDescent="0.3">
      <c r="A1643" s="3" t="s">
        <v>1096</v>
      </c>
      <c r="B1643" s="3" t="s">
        <v>6370</v>
      </c>
      <c r="C1643" s="3" t="s">
        <v>4525</v>
      </c>
      <c r="D1643" s="3" t="s">
        <v>5909</v>
      </c>
      <c r="E1643" s="3" t="s">
        <v>5909</v>
      </c>
      <c r="F1643" s="3" t="s">
        <v>93</v>
      </c>
      <c r="G1643" s="3" t="s">
        <v>4527</v>
      </c>
    </row>
    <row r="1644" spans="1:7" ht="45" customHeight="1" x14ac:dyDescent="0.3">
      <c r="A1644" s="3" t="s">
        <v>1096</v>
      </c>
      <c r="B1644" s="3" t="s">
        <v>6371</v>
      </c>
      <c r="C1644" s="3" t="s">
        <v>4525</v>
      </c>
      <c r="D1644" s="3" t="s">
        <v>4814</v>
      </c>
      <c r="E1644" s="3" t="s">
        <v>4814</v>
      </c>
      <c r="F1644" s="3" t="s">
        <v>93</v>
      </c>
      <c r="G1644" s="3" t="s">
        <v>4527</v>
      </c>
    </row>
    <row r="1645" spans="1:7" ht="45" customHeight="1" x14ac:dyDescent="0.3">
      <c r="A1645" s="3" t="s">
        <v>1096</v>
      </c>
      <c r="B1645" s="3" t="s">
        <v>6372</v>
      </c>
      <c r="C1645" s="3" t="s">
        <v>4525</v>
      </c>
      <c r="D1645" s="3" t="s">
        <v>4816</v>
      </c>
      <c r="E1645" s="3" t="s">
        <v>4816</v>
      </c>
      <c r="F1645" s="3" t="s">
        <v>93</v>
      </c>
      <c r="G1645" s="3" t="s">
        <v>4527</v>
      </c>
    </row>
    <row r="1646" spans="1:7" ht="45" customHeight="1" x14ac:dyDescent="0.3">
      <c r="A1646" s="3" t="s">
        <v>1096</v>
      </c>
      <c r="B1646" s="3" t="s">
        <v>6373</v>
      </c>
      <c r="C1646" s="3" t="s">
        <v>4525</v>
      </c>
      <c r="D1646" s="3" t="s">
        <v>5913</v>
      </c>
      <c r="E1646" s="3" t="s">
        <v>5913</v>
      </c>
      <c r="F1646" s="3" t="s">
        <v>93</v>
      </c>
      <c r="G1646" s="3" t="s">
        <v>4527</v>
      </c>
    </row>
    <row r="1647" spans="1:7" ht="45" customHeight="1" x14ac:dyDescent="0.3">
      <c r="A1647" s="3" t="s">
        <v>1097</v>
      </c>
      <c r="B1647" s="3" t="s">
        <v>6374</v>
      </c>
      <c r="C1647" s="3" t="s">
        <v>4525</v>
      </c>
      <c r="D1647" s="3" t="s">
        <v>5053</v>
      </c>
      <c r="E1647" s="3" t="s">
        <v>5053</v>
      </c>
      <c r="F1647" s="3" t="s">
        <v>93</v>
      </c>
      <c r="G1647" s="3" t="s">
        <v>4527</v>
      </c>
    </row>
    <row r="1648" spans="1:7" ht="45" customHeight="1" x14ac:dyDescent="0.3">
      <c r="A1648" s="3" t="s">
        <v>1097</v>
      </c>
      <c r="B1648" s="3" t="s">
        <v>6375</v>
      </c>
      <c r="C1648" s="3" t="s">
        <v>4525</v>
      </c>
      <c r="D1648" s="3" t="s">
        <v>4618</v>
      </c>
      <c r="E1648" s="3" t="s">
        <v>4618</v>
      </c>
      <c r="F1648" s="3" t="s">
        <v>93</v>
      </c>
      <c r="G1648" s="3" t="s">
        <v>4527</v>
      </c>
    </row>
    <row r="1649" spans="1:7" ht="45" customHeight="1" x14ac:dyDescent="0.3">
      <c r="A1649" s="3" t="s">
        <v>1097</v>
      </c>
      <c r="B1649" s="3" t="s">
        <v>6376</v>
      </c>
      <c r="C1649" s="3" t="s">
        <v>4525</v>
      </c>
      <c r="D1649" s="3" t="s">
        <v>4620</v>
      </c>
      <c r="E1649" s="3" t="s">
        <v>4620</v>
      </c>
      <c r="F1649" s="3" t="s">
        <v>93</v>
      </c>
      <c r="G1649" s="3" t="s">
        <v>4527</v>
      </c>
    </row>
    <row r="1650" spans="1:7" ht="45" customHeight="1" x14ac:dyDescent="0.3">
      <c r="A1650" s="3" t="s">
        <v>1097</v>
      </c>
      <c r="B1650" s="3" t="s">
        <v>6377</v>
      </c>
      <c r="C1650" s="3" t="s">
        <v>4525</v>
      </c>
      <c r="D1650" s="3" t="s">
        <v>5057</v>
      </c>
      <c r="E1650" s="3" t="s">
        <v>5057</v>
      </c>
      <c r="F1650" s="3" t="s">
        <v>93</v>
      </c>
      <c r="G1650" s="3" t="s">
        <v>4527</v>
      </c>
    </row>
    <row r="1651" spans="1:7" ht="45" customHeight="1" x14ac:dyDescent="0.3">
      <c r="A1651" s="3" t="s">
        <v>1099</v>
      </c>
      <c r="B1651" s="3" t="s">
        <v>6378</v>
      </c>
      <c r="C1651" s="3" t="s">
        <v>4525</v>
      </c>
      <c r="D1651" s="3" t="s">
        <v>4535</v>
      </c>
      <c r="E1651" s="3" t="s">
        <v>4535</v>
      </c>
      <c r="F1651" s="3" t="s">
        <v>93</v>
      </c>
      <c r="G1651" s="3" t="s">
        <v>4527</v>
      </c>
    </row>
    <row r="1652" spans="1:7" ht="45" customHeight="1" x14ac:dyDescent="0.3">
      <c r="A1652" s="3" t="s">
        <v>1099</v>
      </c>
      <c r="B1652" s="3" t="s">
        <v>6379</v>
      </c>
      <c r="C1652" s="3" t="s">
        <v>4525</v>
      </c>
      <c r="D1652" s="3" t="s">
        <v>4533</v>
      </c>
      <c r="E1652" s="3" t="s">
        <v>4533</v>
      </c>
      <c r="F1652" s="3" t="s">
        <v>93</v>
      </c>
      <c r="G1652" s="3" t="s">
        <v>4527</v>
      </c>
    </row>
    <row r="1653" spans="1:7" ht="45" customHeight="1" x14ac:dyDescent="0.3">
      <c r="A1653" s="3" t="s">
        <v>1099</v>
      </c>
      <c r="B1653" s="3" t="s">
        <v>6380</v>
      </c>
      <c r="C1653" s="3" t="s">
        <v>4525</v>
      </c>
      <c r="D1653" s="3" t="s">
        <v>4535</v>
      </c>
      <c r="E1653" s="3" t="s">
        <v>4535</v>
      </c>
      <c r="F1653" s="3" t="s">
        <v>93</v>
      </c>
      <c r="G1653" s="3" t="s">
        <v>4527</v>
      </c>
    </row>
    <row r="1654" spans="1:7" ht="45" customHeight="1" x14ac:dyDescent="0.3">
      <c r="A1654" s="3" t="s">
        <v>1099</v>
      </c>
      <c r="B1654" s="3" t="s">
        <v>6381</v>
      </c>
      <c r="C1654" s="3" t="s">
        <v>4525</v>
      </c>
      <c r="D1654" s="3" t="s">
        <v>4533</v>
      </c>
      <c r="E1654" s="3" t="s">
        <v>4533</v>
      </c>
      <c r="F1654" s="3" t="s">
        <v>93</v>
      </c>
      <c r="G1654" s="3" t="s">
        <v>4527</v>
      </c>
    </row>
    <row r="1655" spans="1:7" ht="45" customHeight="1" x14ac:dyDescent="0.3">
      <c r="A1655" s="3" t="s">
        <v>1100</v>
      </c>
      <c r="B1655" s="3" t="s">
        <v>6382</v>
      </c>
      <c r="C1655" s="3" t="s">
        <v>4525</v>
      </c>
      <c r="D1655" s="3" t="s">
        <v>4976</v>
      </c>
      <c r="E1655" s="3" t="s">
        <v>4976</v>
      </c>
      <c r="F1655" s="3" t="s">
        <v>93</v>
      </c>
      <c r="G1655" s="3" t="s">
        <v>4527</v>
      </c>
    </row>
    <row r="1656" spans="1:7" ht="45" customHeight="1" x14ac:dyDescent="0.3">
      <c r="A1656" s="3" t="s">
        <v>1100</v>
      </c>
      <c r="B1656" s="3" t="s">
        <v>6383</v>
      </c>
      <c r="C1656" s="3" t="s">
        <v>4525</v>
      </c>
      <c r="D1656" s="3" t="s">
        <v>4978</v>
      </c>
      <c r="E1656" s="3" t="s">
        <v>4978</v>
      </c>
      <c r="F1656" s="3" t="s">
        <v>93</v>
      </c>
      <c r="G1656" s="3" t="s">
        <v>4527</v>
      </c>
    </row>
    <row r="1657" spans="1:7" ht="45" customHeight="1" x14ac:dyDescent="0.3">
      <c r="A1657" s="3" t="s">
        <v>1100</v>
      </c>
      <c r="B1657" s="3" t="s">
        <v>6384</v>
      </c>
      <c r="C1657" s="3" t="s">
        <v>4525</v>
      </c>
      <c r="D1657" s="3" t="s">
        <v>4555</v>
      </c>
      <c r="E1657" s="3" t="s">
        <v>4555</v>
      </c>
      <c r="F1657" s="3" t="s">
        <v>93</v>
      </c>
      <c r="G1657" s="3" t="s">
        <v>4527</v>
      </c>
    </row>
    <row r="1658" spans="1:7" ht="45" customHeight="1" x14ac:dyDescent="0.3">
      <c r="A1658" s="3" t="s">
        <v>1100</v>
      </c>
      <c r="B1658" s="3" t="s">
        <v>6385</v>
      </c>
      <c r="C1658" s="3" t="s">
        <v>4525</v>
      </c>
      <c r="D1658" s="3" t="s">
        <v>4557</v>
      </c>
      <c r="E1658" s="3" t="s">
        <v>4557</v>
      </c>
      <c r="F1658" s="3" t="s">
        <v>93</v>
      </c>
      <c r="G1658" s="3" t="s">
        <v>4527</v>
      </c>
    </row>
    <row r="1659" spans="1:7" ht="45" customHeight="1" x14ac:dyDescent="0.3">
      <c r="A1659" s="3" t="s">
        <v>1100</v>
      </c>
      <c r="B1659" s="3" t="s">
        <v>6386</v>
      </c>
      <c r="C1659" s="3" t="s">
        <v>4525</v>
      </c>
      <c r="D1659" s="3" t="s">
        <v>4559</v>
      </c>
      <c r="E1659" s="3" t="s">
        <v>4559</v>
      </c>
      <c r="F1659" s="3" t="s">
        <v>93</v>
      </c>
      <c r="G1659" s="3" t="s">
        <v>4527</v>
      </c>
    </row>
    <row r="1660" spans="1:7" ht="45" customHeight="1" x14ac:dyDescent="0.3">
      <c r="A1660" s="3" t="s">
        <v>1101</v>
      </c>
      <c r="B1660" s="3" t="s">
        <v>6387</v>
      </c>
      <c r="C1660" s="3" t="s">
        <v>4525</v>
      </c>
      <c r="D1660" s="3" t="s">
        <v>5263</v>
      </c>
      <c r="E1660" s="3" t="s">
        <v>5263</v>
      </c>
      <c r="F1660" s="3" t="s">
        <v>93</v>
      </c>
      <c r="G1660" s="3" t="s">
        <v>4527</v>
      </c>
    </row>
    <row r="1661" spans="1:7" ht="45" customHeight="1" x14ac:dyDescent="0.3">
      <c r="A1661" s="3" t="s">
        <v>1101</v>
      </c>
      <c r="B1661" s="3" t="s">
        <v>6388</v>
      </c>
      <c r="C1661" s="3" t="s">
        <v>4525</v>
      </c>
      <c r="D1661" s="3" t="s">
        <v>4555</v>
      </c>
      <c r="E1661" s="3" t="s">
        <v>4555</v>
      </c>
      <c r="F1661" s="3" t="s">
        <v>93</v>
      </c>
      <c r="G1661" s="3" t="s">
        <v>4527</v>
      </c>
    </row>
    <row r="1662" spans="1:7" ht="45" customHeight="1" x14ac:dyDescent="0.3">
      <c r="A1662" s="3" t="s">
        <v>1101</v>
      </c>
      <c r="B1662" s="3" t="s">
        <v>6389</v>
      </c>
      <c r="C1662" s="3" t="s">
        <v>4525</v>
      </c>
      <c r="D1662" s="3" t="s">
        <v>5266</v>
      </c>
      <c r="E1662" s="3" t="s">
        <v>5266</v>
      </c>
      <c r="F1662" s="3" t="s">
        <v>93</v>
      </c>
      <c r="G1662" s="3" t="s">
        <v>4527</v>
      </c>
    </row>
    <row r="1663" spans="1:7" ht="45" customHeight="1" x14ac:dyDescent="0.3">
      <c r="A1663" s="3" t="s">
        <v>1102</v>
      </c>
      <c r="B1663" s="3" t="s">
        <v>6390</v>
      </c>
      <c r="C1663" s="3" t="s">
        <v>4525</v>
      </c>
      <c r="D1663" s="3" t="s">
        <v>4782</v>
      </c>
      <c r="E1663" s="3" t="s">
        <v>4782</v>
      </c>
      <c r="F1663" s="3" t="s">
        <v>93</v>
      </c>
      <c r="G1663" s="3" t="s">
        <v>4527</v>
      </c>
    </row>
    <row r="1664" spans="1:7" ht="45" customHeight="1" x14ac:dyDescent="0.3">
      <c r="A1664" s="3" t="s">
        <v>1102</v>
      </c>
      <c r="B1664" s="3" t="s">
        <v>6391</v>
      </c>
      <c r="C1664" s="3" t="s">
        <v>4525</v>
      </c>
      <c r="D1664" s="3" t="s">
        <v>4780</v>
      </c>
      <c r="E1664" s="3" t="s">
        <v>4780</v>
      </c>
      <c r="F1664" s="3" t="s">
        <v>93</v>
      </c>
      <c r="G1664" s="3" t="s">
        <v>4527</v>
      </c>
    </row>
    <row r="1665" spans="1:7" ht="45" customHeight="1" x14ac:dyDescent="0.3">
      <c r="A1665" s="3" t="s">
        <v>1102</v>
      </c>
      <c r="B1665" s="3" t="s">
        <v>6392</v>
      </c>
      <c r="C1665" s="3" t="s">
        <v>4525</v>
      </c>
      <c r="D1665" s="3" t="s">
        <v>4782</v>
      </c>
      <c r="E1665" s="3" t="s">
        <v>4782</v>
      </c>
      <c r="F1665" s="3" t="s">
        <v>93</v>
      </c>
      <c r="G1665" s="3" t="s">
        <v>4527</v>
      </c>
    </row>
    <row r="1666" spans="1:7" ht="45" customHeight="1" x14ac:dyDescent="0.3">
      <c r="A1666" s="3" t="s">
        <v>1102</v>
      </c>
      <c r="B1666" s="3" t="s">
        <v>6393</v>
      </c>
      <c r="C1666" s="3" t="s">
        <v>4525</v>
      </c>
      <c r="D1666" s="3" t="s">
        <v>4780</v>
      </c>
      <c r="E1666" s="3" t="s">
        <v>4780</v>
      </c>
      <c r="F1666" s="3" t="s">
        <v>93</v>
      </c>
      <c r="G1666" s="3" t="s">
        <v>4527</v>
      </c>
    </row>
    <row r="1667" spans="1:7" ht="45" customHeight="1" x14ac:dyDescent="0.3">
      <c r="A1667" s="3" t="s">
        <v>1103</v>
      </c>
      <c r="B1667" s="3" t="s">
        <v>6394</v>
      </c>
      <c r="C1667" s="3" t="s">
        <v>4525</v>
      </c>
      <c r="D1667" s="3" t="s">
        <v>5932</v>
      </c>
      <c r="E1667" s="3" t="s">
        <v>5932</v>
      </c>
      <c r="F1667" s="3" t="s">
        <v>93</v>
      </c>
      <c r="G1667" s="3" t="s">
        <v>4527</v>
      </c>
    </row>
    <row r="1668" spans="1:7" ht="45" customHeight="1" x14ac:dyDescent="0.3">
      <c r="A1668" s="3" t="s">
        <v>1103</v>
      </c>
      <c r="B1668" s="3" t="s">
        <v>6395</v>
      </c>
      <c r="C1668" s="3" t="s">
        <v>4525</v>
      </c>
      <c r="D1668" s="3" t="s">
        <v>5934</v>
      </c>
      <c r="E1668" s="3" t="s">
        <v>5934</v>
      </c>
      <c r="F1668" s="3" t="s">
        <v>93</v>
      </c>
      <c r="G1668" s="3" t="s">
        <v>4527</v>
      </c>
    </row>
    <row r="1669" spans="1:7" ht="45" customHeight="1" x14ac:dyDescent="0.3">
      <c r="A1669" s="3" t="s">
        <v>1103</v>
      </c>
      <c r="B1669" s="3" t="s">
        <v>6396</v>
      </c>
      <c r="C1669" s="3" t="s">
        <v>4525</v>
      </c>
      <c r="D1669" s="3" t="s">
        <v>5932</v>
      </c>
      <c r="E1669" s="3" t="s">
        <v>5932</v>
      </c>
      <c r="F1669" s="3" t="s">
        <v>93</v>
      </c>
      <c r="G1669" s="3" t="s">
        <v>4527</v>
      </c>
    </row>
    <row r="1670" spans="1:7" ht="45" customHeight="1" x14ac:dyDescent="0.3">
      <c r="A1670" s="3" t="s">
        <v>1103</v>
      </c>
      <c r="B1670" s="3" t="s">
        <v>6397</v>
      </c>
      <c r="C1670" s="3" t="s">
        <v>4525</v>
      </c>
      <c r="D1670" s="3" t="s">
        <v>5934</v>
      </c>
      <c r="E1670" s="3" t="s">
        <v>5934</v>
      </c>
      <c r="F1670" s="3" t="s">
        <v>93</v>
      </c>
      <c r="G1670" s="3" t="s">
        <v>4527</v>
      </c>
    </row>
    <row r="1671" spans="1:7" ht="45" customHeight="1" x14ac:dyDescent="0.3">
      <c r="A1671" s="3" t="s">
        <v>1104</v>
      </c>
      <c r="B1671" s="3" t="s">
        <v>6398</v>
      </c>
      <c r="C1671" s="3" t="s">
        <v>4525</v>
      </c>
      <c r="D1671" s="3" t="s">
        <v>5246</v>
      </c>
      <c r="E1671" s="3" t="s">
        <v>5246</v>
      </c>
      <c r="F1671" s="3" t="s">
        <v>93</v>
      </c>
      <c r="G1671" s="3" t="s">
        <v>4527</v>
      </c>
    </row>
    <row r="1672" spans="1:7" ht="45" customHeight="1" x14ac:dyDescent="0.3">
      <c r="A1672" s="3" t="s">
        <v>1104</v>
      </c>
      <c r="B1672" s="3" t="s">
        <v>6399</v>
      </c>
      <c r="C1672" s="3" t="s">
        <v>4525</v>
      </c>
      <c r="D1672" s="3" t="s">
        <v>5939</v>
      </c>
      <c r="E1672" s="3" t="s">
        <v>5939</v>
      </c>
      <c r="F1672" s="3" t="s">
        <v>93</v>
      </c>
      <c r="G1672" s="3" t="s">
        <v>4527</v>
      </c>
    </row>
    <row r="1673" spans="1:7" ht="45" customHeight="1" x14ac:dyDescent="0.3">
      <c r="A1673" s="3" t="s">
        <v>1104</v>
      </c>
      <c r="B1673" s="3" t="s">
        <v>6400</v>
      </c>
      <c r="C1673" s="3" t="s">
        <v>4525</v>
      </c>
      <c r="D1673" s="3" t="s">
        <v>5941</v>
      </c>
      <c r="E1673" s="3" t="s">
        <v>5941</v>
      </c>
      <c r="F1673" s="3" t="s">
        <v>93</v>
      </c>
      <c r="G1673" s="3" t="s">
        <v>4527</v>
      </c>
    </row>
    <row r="1674" spans="1:7" ht="45" customHeight="1" x14ac:dyDescent="0.3">
      <c r="A1674" s="3" t="s">
        <v>1104</v>
      </c>
      <c r="B1674" s="3" t="s">
        <v>6401</v>
      </c>
      <c r="C1674" s="3" t="s">
        <v>4525</v>
      </c>
      <c r="D1674" s="3" t="s">
        <v>5250</v>
      </c>
      <c r="E1674" s="3" t="s">
        <v>5250</v>
      </c>
      <c r="F1674" s="3" t="s">
        <v>93</v>
      </c>
      <c r="G1674" s="3" t="s">
        <v>4527</v>
      </c>
    </row>
    <row r="1675" spans="1:7" ht="45" customHeight="1" x14ac:dyDescent="0.3">
      <c r="A1675" s="3" t="s">
        <v>1105</v>
      </c>
      <c r="B1675" s="3" t="s">
        <v>6402</v>
      </c>
      <c r="C1675" s="3" t="s">
        <v>4525</v>
      </c>
      <c r="D1675" s="3" t="s">
        <v>5302</v>
      </c>
      <c r="E1675" s="3" t="s">
        <v>5302</v>
      </c>
      <c r="F1675" s="3" t="s">
        <v>93</v>
      </c>
      <c r="G1675" s="3" t="s">
        <v>4527</v>
      </c>
    </row>
    <row r="1676" spans="1:7" ht="45" customHeight="1" x14ac:dyDescent="0.3">
      <c r="A1676" s="3" t="s">
        <v>1105</v>
      </c>
      <c r="B1676" s="3" t="s">
        <v>6403</v>
      </c>
      <c r="C1676" s="3" t="s">
        <v>4525</v>
      </c>
      <c r="D1676" s="3" t="s">
        <v>5304</v>
      </c>
      <c r="E1676" s="3" t="s">
        <v>5304</v>
      </c>
      <c r="F1676" s="3" t="s">
        <v>93</v>
      </c>
      <c r="G1676" s="3" t="s">
        <v>4527</v>
      </c>
    </row>
    <row r="1677" spans="1:7" ht="45" customHeight="1" x14ac:dyDescent="0.3">
      <c r="A1677" s="3" t="s">
        <v>1105</v>
      </c>
      <c r="B1677" s="3" t="s">
        <v>6404</v>
      </c>
      <c r="C1677" s="3" t="s">
        <v>4525</v>
      </c>
      <c r="D1677" s="3" t="s">
        <v>4543</v>
      </c>
      <c r="E1677" s="3" t="s">
        <v>4543</v>
      </c>
      <c r="F1677" s="3" t="s">
        <v>93</v>
      </c>
      <c r="G1677" s="3" t="s">
        <v>4527</v>
      </c>
    </row>
    <row r="1678" spans="1:7" ht="45" customHeight="1" x14ac:dyDescent="0.3">
      <c r="A1678" s="3" t="s">
        <v>1105</v>
      </c>
      <c r="B1678" s="3" t="s">
        <v>6405</v>
      </c>
      <c r="C1678" s="3" t="s">
        <v>4525</v>
      </c>
      <c r="D1678" s="3" t="s">
        <v>4545</v>
      </c>
      <c r="E1678" s="3" t="s">
        <v>4545</v>
      </c>
      <c r="F1678" s="3" t="s">
        <v>93</v>
      </c>
      <c r="G1678" s="3" t="s">
        <v>4527</v>
      </c>
    </row>
    <row r="1679" spans="1:7" ht="45" customHeight="1" x14ac:dyDescent="0.3">
      <c r="A1679" s="3" t="s">
        <v>1106</v>
      </c>
      <c r="B1679" s="3" t="s">
        <v>6406</v>
      </c>
      <c r="C1679" s="3" t="s">
        <v>4525</v>
      </c>
      <c r="D1679" s="3" t="s">
        <v>4533</v>
      </c>
      <c r="E1679" s="3" t="s">
        <v>4533</v>
      </c>
      <c r="F1679" s="3" t="s">
        <v>93</v>
      </c>
      <c r="G1679" s="3" t="s">
        <v>4527</v>
      </c>
    </row>
    <row r="1680" spans="1:7" ht="45" customHeight="1" x14ac:dyDescent="0.3">
      <c r="A1680" s="3" t="s">
        <v>1106</v>
      </c>
      <c r="B1680" s="3" t="s">
        <v>6407</v>
      </c>
      <c r="C1680" s="3" t="s">
        <v>4525</v>
      </c>
      <c r="D1680" s="3" t="s">
        <v>4535</v>
      </c>
      <c r="E1680" s="3" t="s">
        <v>4535</v>
      </c>
      <c r="F1680" s="3" t="s">
        <v>93</v>
      </c>
      <c r="G1680" s="3" t="s">
        <v>4527</v>
      </c>
    </row>
    <row r="1681" spans="1:7" ht="45" customHeight="1" x14ac:dyDescent="0.3">
      <c r="A1681" s="3" t="s">
        <v>1106</v>
      </c>
      <c r="B1681" s="3" t="s">
        <v>6408</v>
      </c>
      <c r="C1681" s="3" t="s">
        <v>4525</v>
      </c>
      <c r="D1681" s="3" t="s">
        <v>4533</v>
      </c>
      <c r="E1681" s="3" t="s">
        <v>4533</v>
      </c>
      <c r="F1681" s="3" t="s">
        <v>93</v>
      </c>
      <c r="G1681" s="3" t="s">
        <v>4527</v>
      </c>
    </row>
    <row r="1682" spans="1:7" ht="45" customHeight="1" x14ac:dyDescent="0.3">
      <c r="A1682" s="3" t="s">
        <v>1106</v>
      </c>
      <c r="B1682" s="3" t="s">
        <v>6409</v>
      </c>
      <c r="C1682" s="3" t="s">
        <v>4525</v>
      </c>
      <c r="D1682" s="3" t="s">
        <v>4535</v>
      </c>
      <c r="E1682" s="3" t="s">
        <v>4535</v>
      </c>
      <c r="F1682" s="3" t="s">
        <v>93</v>
      </c>
      <c r="G1682" s="3" t="s">
        <v>4527</v>
      </c>
    </row>
    <row r="1683" spans="1:7" ht="45" customHeight="1" x14ac:dyDescent="0.3">
      <c r="A1683" s="3" t="s">
        <v>1107</v>
      </c>
      <c r="B1683" s="3" t="s">
        <v>6410</v>
      </c>
      <c r="C1683" s="3" t="s">
        <v>4525</v>
      </c>
      <c r="D1683" s="3" t="s">
        <v>5019</v>
      </c>
      <c r="E1683" s="3" t="s">
        <v>5019</v>
      </c>
      <c r="F1683" s="3" t="s">
        <v>93</v>
      </c>
      <c r="G1683" s="3" t="s">
        <v>4527</v>
      </c>
    </row>
    <row r="1684" spans="1:7" ht="45" customHeight="1" x14ac:dyDescent="0.3">
      <c r="A1684" s="3" t="s">
        <v>1107</v>
      </c>
      <c r="B1684" s="3" t="s">
        <v>6411</v>
      </c>
      <c r="C1684" s="3" t="s">
        <v>4525</v>
      </c>
      <c r="D1684" s="3" t="s">
        <v>4720</v>
      </c>
      <c r="E1684" s="3" t="s">
        <v>4720</v>
      </c>
      <c r="F1684" s="3" t="s">
        <v>93</v>
      </c>
      <c r="G1684" s="3" t="s">
        <v>4527</v>
      </c>
    </row>
    <row r="1685" spans="1:7" ht="45" customHeight="1" x14ac:dyDescent="0.3">
      <c r="A1685" s="3" t="s">
        <v>1107</v>
      </c>
      <c r="B1685" s="3" t="s">
        <v>6412</v>
      </c>
      <c r="C1685" s="3" t="s">
        <v>4525</v>
      </c>
      <c r="D1685" s="3" t="s">
        <v>4722</v>
      </c>
      <c r="E1685" s="3" t="s">
        <v>4722</v>
      </c>
      <c r="F1685" s="3" t="s">
        <v>93</v>
      </c>
      <c r="G1685" s="3" t="s">
        <v>4527</v>
      </c>
    </row>
    <row r="1686" spans="1:7" ht="45" customHeight="1" x14ac:dyDescent="0.3">
      <c r="A1686" s="3" t="s">
        <v>1107</v>
      </c>
      <c r="B1686" s="3" t="s">
        <v>6413</v>
      </c>
      <c r="C1686" s="3" t="s">
        <v>4525</v>
      </c>
      <c r="D1686" s="3" t="s">
        <v>4724</v>
      </c>
      <c r="E1686" s="3" t="s">
        <v>4724</v>
      </c>
      <c r="F1686" s="3" t="s">
        <v>93</v>
      </c>
      <c r="G1686" s="3" t="s">
        <v>4527</v>
      </c>
    </row>
    <row r="1687" spans="1:7" ht="45" customHeight="1" x14ac:dyDescent="0.3">
      <c r="A1687" s="3" t="s">
        <v>1107</v>
      </c>
      <c r="B1687" s="3" t="s">
        <v>6414</v>
      </c>
      <c r="C1687" s="3" t="s">
        <v>4525</v>
      </c>
      <c r="D1687" s="3" t="s">
        <v>5024</v>
      </c>
      <c r="E1687" s="3" t="s">
        <v>5024</v>
      </c>
      <c r="F1687" s="3" t="s">
        <v>93</v>
      </c>
      <c r="G1687" s="3" t="s">
        <v>4527</v>
      </c>
    </row>
    <row r="1688" spans="1:7" ht="45" customHeight="1" x14ac:dyDescent="0.3">
      <c r="A1688" s="3" t="s">
        <v>1108</v>
      </c>
      <c r="B1688" s="3" t="s">
        <v>6415</v>
      </c>
      <c r="C1688" s="3" t="s">
        <v>4525</v>
      </c>
      <c r="D1688" s="3" t="s">
        <v>4836</v>
      </c>
      <c r="E1688" s="3" t="s">
        <v>4836</v>
      </c>
      <c r="F1688" s="3" t="s">
        <v>93</v>
      </c>
      <c r="G1688" s="3" t="s">
        <v>4527</v>
      </c>
    </row>
    <row r="1689" spans="1:7" ht="45" customHeight="1" x14ac:dyDescent="0.3">
      <c r="A1689" s="3" t="s">
        <v>1108</v>
      </c>
      <c r="B1689" s="3" t="s">
        <v>6416</v>
      </c>
      <c r="C1689" s="3" t="s">
        <v>4525</v>
      </c>
      <c r="D1689" s="3" t="s">
        <v>4834</v>
      </c>
      <c r="E1689" s="3" t="s">
        <v>4834</v>
      </c>
      <c r="F1689" s="3" t="s">
        <v>93</v>
      </c>
      <c r="G1689" s="3" t="s">
        <v>4527</v>
      </c>
    </row>
    <row r="1690" spans="1:7" ht="45" customHeight="1" x14ac:dyDescent="0.3">
      <c r="A1690" s="3" t="s">
        <v>1108</v>
      </c>
      <c r="B1690" s="3" t="s">
        <v>6417</v>
      </c>
      <c r="C1690" s="3" t="s">
        <v>4525</v>
      </c>
      <c r="D1690" s="3" t="s">
        <v>4836</v>
      </c>
      <c r="E1690" s="3" t="s">
        <v>4836</v>
      </c>
      <c r="F1690" s="3" t="s">
        <v>93</v>
      </c>
      <c r="G1690" s="3" t="s">
        <v>4527</v>
      </c>
    </row>
    <row r="1691" spans="1:7" ht="45" customHeight="1" x14ac:dyDescent="0.3">
      <c r="A1691" s="3" t="s">
        <v>1108</v>
      </c>
      <c r="B1691" s="3" t="s">
        <v>6418</v>
      </c>
      <c r="C1691" s="3" t="s">
        <v>4525</v>
      </c>
      <c r="D1691" s="3" t="s">
        <v>4834</v>
      </c>
      <c r="E1691" s="3" t="s">
        <v>4834</v>
      </c>
      <c r="F1691" s="3" t="s">
        <v>93</v>
      </c>
      <c r="G1691" s="3" t="s">
        <v>4527</v>
      </c>
    </row>
    <row r="1692" spans="1:7" ht="45" customHeight="1" x14ac:dyDescent="0.3">
      <c r="A1692" s="3" t="s">
        <v>1109</v>
      </c>
      <c r="B1692" s="3" t="s">
        <v>6419</v>
      </c>
      <c r="C1692" s="3" t="s">
        <v>4525</v>
      </c>
      <c r="D1692" s="3" t="s">
        <v>4942</v>
      </c>
      <c r="E1692" s="3" t="s">
        <v>4942</v>
      </c>
      <c r="F1692" s="3" t="s">
        <v>93</v>
      </c>
      <c r="G1692" s="3" t="s">
        <v>4527</v>
      </c>
    </row>
    <row r="1693" spans="1:7" ht="45" customHeight="1" x14ac:dyDescent="0.3">
      <c r="A1693" s="3" t="s">
        <v>1109</v>
      </c>
      <c r="B1693" s="3" t="s">
        <v>6420</v>
      </c>
      <c r="C1693" s="3" t="s">
        <v>4525</v>
      </c>
      <c r="D1693" s="3" t="s">
        <v>4575</v>
      </c>
      <c r="E1693" s="3" t="s">
        <v>4575</v>
      </c>
      <c r="F1693" s="3" t="s">
        <v>93</v>
      </c>
      <c r="G1693" s="3" t="s">
        <v>4527</v>
      </c>
    </row>
    <row r="1694" spans="1:7" ht="45" customHeight="1" x14ac:dyDescent="0.3">
      <c r="A1694" s="3" t="s">
        <v>1109</v>
      </c>
      <c r="B1694" s="3" t="s">
        <v>6421</v>
      </c>
      <c r="C1694" s="3" t="s">
        <v>4525</v>
      </c>
      <c r="D1694" s="3" t="s">
        <v>4577</v>
      </c>
      <c r="E1694" s="3" t="s">
        <v>4577</v>
      </c>
      <c r="F1694" s="3" t="s">
        <v>93</v>
      </c>
      <c r="G1694" s="3" t="s">
        <v>4527</v>
      </c>
    </row>
    <row r="1695" spans="1:7" ht="45" customHeight="1" x14ac:dyDescent="0.3">
      <c r="A1695" s="3" t="s">
        <v>1109</v>
      </c>
      <c r="B1695" s="3" t="s">
        <v>6422</v>
      </c>
      <c r="C1695" s="3" t="s">
        <v>4525</v>
      </c>
      <c r="D1695" s="3" t="s">
        <v>4579</v>
      </c>
      <c r="E1695" s="3" t="s">
        <v>4579</v>
      </c>
      <c r="F1695" s="3" t="s">
        <v>93</v>
      </c>
      <c r="G1695" s="3" t="s">
        <v>4527</v>
      </c>
    </row>
    <row r="1696" spans="1:7" ht="45" customHeight="1" x14ac:dyDescent="0.3">
      <c r="A1696" s="3" t="s">
        <v>1109</v>
      </c>
      <c r="B1696" s="3" t="s">
        <v>6423</v>
      </c>
      <c r="C1696" s="3" t="s">
        <v>4525</v>
      </c>
      <c r="D1696" s="3" t="s">
        <v>4947</v>
      </c>
      <c r="E1696" s="3" t="s">
        <v>4947</v>
      </c>
      <c r="F1696" s="3" t="s">
        <v>93</v>
      </c>
      <c r="G1696" s="3" t="s">
        <v>4527</v>
      </c>
    </row>
    <row r="1697" spans="1:7" ht="45" customHeight="1" x14ac:dyDescent="0.3">
      <c r="A1697" s="3" t="s">
        <v>1110</v>
      </c>
      <c r="B1697" s="3" t="s">
        <v>6424</v>
      </c>
      <c r="C1697" s="3" t="s">
        <v>4525</v>
      </c>
      <c r="D1697" s="3" t="s">
        <v>4843</v>
      </c>
      <c r="E1697" s="3" t="s">
        <v>4843</v>
      </c>
      <c r="F1697" s="3" t="s">
        <v>93</v>
      </c>
      <c r="G1697" s="3" t="s">
        <v>4527</v>
      </c>
    </row>
    <row r="1698" spans="1:7" ht="45" customHeight="1" x14ac:dyDescent="0.3">
      <c r="A1698" s="3" t="s">
        <v>1110</v>
      </c>
      <c r="B1698" s="3" t="s">
        <v>6425</v>
      </c>
      <c r="C1698" s="3" t="s">
        <v>4525</v>
      </c>
      <c r="D1698" s="3" t="s">
        <v>4841</v>
      </c>
      <c r="E1698" s="3" t="s">
        <v>4841</v>
      </c>
      <c r="F1698" s="3" t="s">
        <v>93</v>
      </c>
      <c r="G1698" s="3" t="s">
        <v>4527</v>
      </c>
    </row>
    <row r="1699" spans="1:7" ht="45" customHeight="1" x14ac:dyDescent="0.3">
      <c r="A1699" s="3" t="s">
        <v>1110</v>
      </c>
      <c r="B1699" s="3" t="s">
        <v>6426</v>
      </c>
      <c r="C1699" s="3" t="s">
        <v>4525</v>
      </c>
      <c r="D1699" s="3" t="s">
        <v>4843</v>
      </c>
      <c r="E1699" s="3" t="s">
        <v>4843</v>
      </c>
      <c r="F1699" s="3" t="s">
        <v>93</v>
      </c>
      <c r="G1699" s="3" t="s">
        <v>4527</v>
      </c>
    </row>
    <row r="1700" spans="1:7" ht="45" customHeight="1" x14ac:dyDescent="0.3">
      <c r="A1700" s="3" t="s">
        <v>1110</v>
      </c>
      <c r="B1700" s="3" t="s">
        <v>6427</v>
      </c>
      <c r="C1700" s="3" t="s">
        <v>4525</v>
      </c>
      <c r="D1700" s="3" t="s">
        <v>4841</v>
      </c>
      <c r="E1700" s="3" t="s">
        <v>4841</v>
      </c>
      <c r="F1700" s="3" t="s">
        <v>93</v>
      </c>
      <c r="G1700" s="3" t="s">
        <v>4527</v>
      </c>
    </row>
    <row r="1701" spans="1:7" ht="45" customHeight="1" x14ac:dyDescent="0.3">
      <c r="A1701" s="3" t="s">
        <v>1111</v>
      </c>
      <c r="B1701" s="3" t="s">
        <v>6428</v>
      </c>
      <c r="C1701" s="3" t="s">
        <v>4525</v>
      </c>
      <c r="D1701" s="3" t="s">
        <v>4628</v>
      </c>
      <c r="E1701" s="3" t="s">
        <v>4628</v>
      </c>
      <c r="F1701" s="3" t="s">
        <v>93</v>
      </c>
      <c r="G1701" s="3" t="s">
        <v>4527</v>
      </c>
    </row>
    <row r="1702" spans="1:7" ht="45" customHeight="1" x14ac:dyDescent="0.3">
      <c r="A1702" s="3" t="s">
        <v>1111</v>
      </c>
      <c r="B1702" s="3" t="s">
        <v>6429</v>
      </c>
      <c r="C1702" s="3" t="s">
        <v>4525</v>
      </c>
      <c r="D1702" s="3" t="s">
        <v>4850</v>
      </c>
      <c r="E1702" s="3" t="s">
        <v>4850</v>
      </c>
      <c r="F1702" s="3" t="s">
        <v>93</v>
      </c>
      <c r="G1702" s="3" t="s">
        <v>4527</v>
      </c>
    </row>
    <row r="1703" spans="1:7" ht="45" customHeight="1" x14ac:dyDescent="0.3">
      <c r="A1703" s="3" t="s">
        <v>1111</v>
      </c>
      <c r="B1703" s="3" t="s">
        <v>6430</v>
      </c>
      <c r="C1703" s="3" t="s">
        <v>4525</v>
      </c>
      <c r="D1703" s="3" t="s">
        <v>4852</v>
      </c>
      <c r="E1703" s="3" t="s">
        <v>4852</v>
      </c>
      <c r="F1703" s="3" t="s">
        <v>93</v>
      </c>
      <c r="G1703" s="3" t="s">
        <v>4527</v>
      </c>
    </row>
    <row r="1704" spans="1:7" ht="45" customHeight="1" x14ac:dyDescent="0.3">
      <c r="A1704" s="3" t="s">
        <v>1111</v>
      </c>
      <c r="B1704" s="3" t="s">
        <v>6431</v>
      </c>
      <c r="C1704" s="3" t="s">
        <v>4525</v>
      </c>
      <c r="D1704" s="3" t="s">
        <v>4626</v>
      </c>
      <c r="E1704" s="3" t="s">
        <v>4626</v>
      </c>
      <c r="F1704" s="3" t="s">
        <v>93</v>
      </c>
      <c r="G1704" s="3" t="s">
        <v>4527</v>
      </c>
    </row>
    <row r="1705" spans="1:7" ht="45" customHeight="1" x14ac:dyDescent="0.3">
      <c r="A1705" s="3" t="s">
        <v>1112</v>
      </c>
      <c r="B1705" s="3" t="s">
        <v>6432</v>
      </c>
      <c r="C1705" s="3" t="s">
        <v>4525</v>
      </c>
      <c r="D1705" s="3" t="s">
        <v>4931</v>
      </c>
      <c r="E1705" s="3" t="s">
        <v>4931</v>
      </c>
      <c r="F1705" s="3" t="s">
        <v>93</v>
      </c>
      <c r="G1705" s="3" t="s">
        <v>4527</v>
      </c>
    </row>
    <row r="1706" spans="1:7" ht="45" customHeight="1" x14ac:dyDescent="0.3">
      <c r="A1706" s="3" t="s">
        <v>1112</v>
      </c>
      <c r="B1706" s="3" t="s">
        <v>6433</v>
      </c>
      <c r="C1706" s="3" t="s">
        <v>4525</v>
      </c>
      <c r="D1706" s="3" t="s">
        <v>4565</v>
      </c>
      <c r="E1706" s="3" t="s">
        <v>4565</v>
      </c>
      <c r="F1706" s="3" t="s">
        <v>93</v>
      </c>
      <c r="G1706" s="3" t="s">
        <v>4527</v>
      </c>
    </row>
    <row r="1707" spans="1:7" ht="45" customHeight="1" x14ac:dyDescent="0.3">
      <c r="A1707" s="3" t="s">
        <v>1112</v>
      </c>
      <c r="B1707" s="3" t="s">
        <v>6434</v>
      </c>
      <c r="C1707" s="3" t="s">
        <v>4525</v>
      </c>
      <c r="D1707" s="3" t="s">
        <v>4567</v>
      </c>
      <c r="E1707" s="3" t="s">
        <v>4567</v>
      </c>
      <c r="F1707" s="3" t="s">
        <v>93</v>
      </c>
      <c r="G1707" s="3" t="s">
        <v>4527</v>
      </c>
    </row>
    <row r="1708" spans="1:7" ht="45" customHeight="1" x14ac:dyDescent="0.3">
      <c r="A1708" s="3" t="s">
        <v>1112</v>
      </c>
      <c r="B1708" s="3" t="s">
        <v>6435</v>
      </c>
      <c r="C1708" s="3" t="s">
        <v>4525</v>
      </c>
      <c r="D1708" s="3" t="s">
        <v>4569</v>
      </c>
      <c r="E1708" s="3" t="s">
        <v>4569</v>
      </c>
      <c r="F1708" s="3" t="s">
        <v>93</v>
      </c>
      <c r="G1708" s="3" t="s">
        <v>4527</v>
      </c>
    </row>
    <row r="1709" spans="1:7" ht="45" customHeight="1" x14ac:dyDescent="0.3">
      <c r="A1709" s="3" t="s">
        <v>1112</v>
      </c>
      <c r="B1709" s="3" t="s">
        <v>6436</v>
      </c>
      <c r="C1709" s="3" t="s">
        <v>4525</v>
      </c>
      <c r="D1709" s="3" t="s">
        <v>4936</v>
      </c>
      <c r="E1709" s="3" t="s">
        <v>4936</v>
      </c>
      <c r="F1709" s="3" t="s">
        <v>93</v>
      </c>
      <c r="G1709" s="3" t="s">
        <v>4527</v>
      </c>
    </row>
    <row r="1710" spans="1:7" ht="45" customHeight="1" x14ac:dyDescent="0.3">
      <c r="A1710" s="3" t="s">
        <v>1115</v>
      </c>
      <c r="B1710" s="3" t="s">
        <v>6437</v>
      </c>
      <c r="C1710" s="3" t="s">
        <v>4525</v>
      </c>
      <c r="D1710" s="3" t="s">
        <v>5341</v>
      </c>
      <c r="E1710" s="3" t="s">
        <v>5341</v>
      </c>
      <c r="F1710" s="3" t="s">
        <v>93</v>
      </c>
      <c r="G1710" s="3" t="s">
        <v>4527</v>
      </c>
    </row>
    <row r="1711" spans="1:7" ht="45" customHeight="1" x14ac:dyDescent="0.3">
      <c r="A1711" s="3" t="s">
        <v>1115</v>
      </c>
      <c r="B1711" s="3" t="s">
        <v>6438</v>
      </c>
      <c r="C1711" s="3" t="s">
        <v>4525</v>
      </c>
      <c r="D1711" s="3" t="s">
        <v>4772</v>
      </c>
      <c r="E1711" s="3" t="s">
        <v>4772</v>
      </c>
      <c r="F1711" s="3" t="s">
        <v>93</v>
      </c>
      <c r="G1711" s="3" t="s">
        <v>4527</v>
      </c>
    </row>
    <row r="1712" spans="1:7" ht="45" customHeight="1" x14ac:dyDescent="0.3">
      <c r="A1712" s="3" t="s">
        <v>1115</v>
      </c>
      <c r="B1712" s="3" t="s">
        <v>6439</v>
      </c>
      <c r="C1712" s="3" t="s">
        <v>4525</v>
      </c>
      <c r="D1712" s="3" t="s">
        <v>4774</v>
      </c>
      <c r="E1712" s="3" t="s">
        <v>4774</v>
      </c>
      <c r="F1712" s="3" t="s">
        <v>93</v>
      </c>
      <c r="G1712" s="3" t="s">
        <v>4527</v>
      </c>
    </row>
    <row r="1713" spans="1:7" ht="45" customHeight="1" x14ac:dyDescent="0.3">
      <c r="A1713" s="3" t="s">
        <v>1115</v>
      </c>
      <c r="B1713" s="3" t="s">
        <v>6440</v>
      </c>
      <c r="C1713" s="3" t="s">
        <v>4525</v>
      </c>
      <c r="D1713" s="3" t="s">
        <v>5345</v>
      </c>
      <c r="E1713" s="3" t="s">
        <v>5345</v>
      </c>
      <c r="F1713" s="3" t="s">
        <v>93</v>
      </c>
      <c r="G1713" s="3" t="s">
        <v>4527</v>
      </c>
    </row>
    <row r="1714" spans="1:7" ht="45" customHeight="1" x14ac:dyDescent="0.3">
      <c r="A1714" s="3" t="s">
        <v>1119</v>
      </c>
      <c r="B1714" s="3" t="s">
        <v>6441</v>
      </c>
      <c r="C1714" s="3" t="s">
        <v>4525</v>
      </c>
      <c r="D1714" s="3" t="s">
        <v>4871</v>
      </c>
      <c r="E1714" s="3" t="s">
        <v>4871</v>
      </c>
      <c r="F1714" s="3" t="s">
        <v>93</v>
      </c>
      <c r="G1714" s="3" t="s">
        <v>4527</v>
      </c>
    </row>
    <row r="1715" spans="1:7" ht="45" customHeight="1" x14ac:dyDescent="0.3">
      <c r="A1715" s="3" t="s">
        <v>1119</v>
      </c>
      <c r="B1715" s="3" t="s">
        <v>6442</v>
      </c>
      <c r="C1715" s="3" t="s">
        <v>4525</v>
      </c>
      <c r="D1715" s="3" t="s">
        <v>4526</v>
      </c>
      <c r="E1715" s="3" t="s">
        <v>4526</v>
      </c>
      <c r="F1715" s="3" t="s">
        <v>93</v>
      </c>
      <c r="G1715" s="3" t="s">
        <v>4527</v>
      </c>
    </row>
    <row r="1716" spans="1:7" ht="45" customHeight="1" x14ac:dyDescent="0.3">
      <c r="A1716" s="3" t="s">
        <v>1119</v>
      </c>
      <c r="B1716" s="3" t="s">
        <v>6443</v>
      </c>
      <c r="C1716" s="3" t="s">
        <v>4525</v>
      </c>
      <c r="D1716" s="3" t="s">
        <v>4529</v>
      </c>
      <c r="E1716" s="3" t="s">
        <v>4529</v>
      </c>
      <c r="F1716" s="3" t="s">
        <v>93</v>
      </c>
      <c r="G1716" s="3" t="s">
        <v>4527</v>
      </c>
    </row>
    <row r="1717" spans="1:7" ht="45" customHeight="1" x14ac:dyDescent="0.3">
      <c r="A1717" s="3" t="s">
        <v>1119</v>
      </c>
      <c r="B1717" s="3" t="s">
        <v>6444</v>
      </c>
      <c r="C1717" s="3" t="s">
        <v>4525</v>
      </c>
      <c r="D1717" s="3" t="s">
        <v>4531</v>
      </c>
      <c r="E1717" s="3" t="s">
        <v>4531</v>
      </c>
      <c r="F1717" s="3" t="s">
        <v>93</v>
      </c>
      <c r="G1717" s="3" t="s">
        <v>4527</v>
      </c>
    </row>
    <row r="1718" spans="1:7" ht="45" customHeight="1" x14ac:dyDescent="0.3">
      <c r="A1718" s="3" t="s">
        <v>1119</v>
      </c>
      <c r="B1718" s="3" t="s">
        <v>6445</v>
      </c>
      <c r="C1718" s="3" t="s">
        <v>4525</v>
      </c>
      <c r="D1718" s="3" t="s">
        <v>4876</v>
      </c>
      <c r="E1718" s="3" t="s">
        <v>4876</v>
      </c>
      <c r="F1718" s="3" t="s">
        <v>93</v>
      </c>
      <c r="G1718" s="3" t="s">
        <v>4527</v>
      </c>
    </row>
    <row r="1719" spans="1:7" ht="45" customHeight="1" x14ac:dyDescent="0.3">
      <c r="A1719" s="3" t="s">
        <v>1120</v>
      </c>
      <c r="B1719" s="3" t="s">
        <v>6446</v>
      </c>
      <c r="C1719" s="3" t="s">
        <v>4525</v>
      </c>
      <c r="D1719" s="3" t="s">
        <v>4533</v>
      </c>
      <c r="E1719" s="3" t="s">
        <v>4533</v>
      </c>
      <c r="F1719" s="3" t="s">
        <v>93</v>
      </c>
      <c r="G1719" s="3" t="s">
        <v>4527</v>
      </c>
    </row>
    <row r="1720" spans="1:7" ht="45" customHeight="1" x14ac:dyDescent="0.3">
      <c r="A1720" s="3" t="s">
        <v>1120</v>
      </c>
      <c r="B1720" s="3" t="s">
        <v>6447</v>
      </c>
      <c r="C1720" s="3" t="s">
        <v>4525</v>
      </c>
      <c r="D1720" s="3" t="s">
        <v>4535</v>
      </c>
      <c r="E1720" s="3" t="s">
        <v>4535</v>
      </c>
      <c r="F1720" s="3" t="s">
        <v>93</v>
      </c>
      <c r="G1720" s="3" t="s">
        <v>4527</v>
      </c>
    </row>
    <row r="1721" spans="1:7" ht="45" customHeight="1" x14ac:dyDescent="0.3">
      <c r="A1721" s="3" t="s">
        <v>1120</v>
      </c>
      <c r="B1721" s="3" t="s">
        <v>6448</v>
      </c>
      <c r="C1721" s="3" t="s">
        <v>4525</v>
      </c>
      <c r="D1721" s="3" t="s">
        <v>4533</v>
      </c>
      <c r="E1721" s="3" t="s">
        <v>4533</v>
      </c>
      <c r="F1721" s="3" t="s">
        <v>93</v>
      </c>
      <c r="G1721" s="3" t="s">
        <v>4527</v>
      </c>
    </row>
    <row r="1722" spans="1:7" ht="45" customHeight="1" x14ac:dyDescent="0.3">
      <c r="A1722" s="3" t="s">
        <v>1120</v>
      </c>
      <c r="B1722" s="3" t="s">
        <v>6449</v>
      </c>
      <c r="C1722" s="3" t="s">
        <v>4525</v>
      </c>
      <c r="D1722" s="3" t="s">
        <v>4535</v>
      </c>
      <c r="E1722" s="3" t="s">
        <v>4535</v>
      </c>
      <c r="F1722" s="3" t="s">
        <v>93</v>
      </c>
      <c r="G1722" s="3" t="s">
        <v>4527</v>
      </c>
    </row>
    <row r="1723" spans="1:7" ht="45" customHeight="1" x14ac:dyDescent="0.3">
      <c r="A1723" s="3" t="s">
        <v>1123</v>
      </c>
      <c r="B1723" s="3" t="s">
        <v>6450</v>
      </c>
      <c r="C1723" s="3" t="s">
        <v>4525</v>
      </c>
      <c r="D1723" s="3" t="s">
        <v>5417</v>
      </c>
      <c r="E1723" s="3" t="s">
        <v>5417</v>
      </c>
      <c r="F1723" s="3" t="s">
        <v>93</v>
      </c>
      <c r="G1723" s="3" t="s">
        <v>4527</v>
      </c>
    </row>
    <row r="1724" spans="1:7" ht="45" customHeight="1" x14ac:dyDescent="0.3">
      <c r="A1724" s="3" t="s">
        <v>1123</v>
      </c>
      <c r="B1724" s="3" t="s">
        <v>6451</v>
      </c>
      <c r="C1724" s="3" t="s">
        <v>4525</v>
      </c>
      <c r="D1724" s="3" t="s">
        <v>4859</v>
      </c>
      <c r="E1724" s="3" t="s">
        <v>4859</v>
      </c>
      <c r="F1724" s="3" t="s">
        <v>93</v>
      </c>
      <c r="G1724" s="3" t="s">
        <v>4527</v>
      </c>
    </row>
    <row r="1725" spans="1:7" ht="45" customHeight="1" x14ac:dyDescent="0.3">
      <c r="A1725" s="3" t="s">
        <v>1123</v>
      </c>
      <c r="B1725" s="3" t="s">
        <v>6452</v>
      </c>
      <c r="C1725" s="3" t="s">
        <v>4525</v>
      </c>
      <c r="D1725" s="3" t="s">
        <v>4861</v>
      </c>
      <c r="E1725" s="3" t="s">
        <v>4861</v>
      </c>
      <c r="F1725" s="3" t="s">
        <v>93</v>
      </c>
      <c r="G1725" s="3" t="s">
        <v>4527</v>
      </c>
    </row>
    <row r="1726" spans="1:7" ht="45" customHeight="1" x14ac:dyDescent="0.3">
      <c r="A1726" s="3" t="s">
        <v>1123</v>
      </c>
      <c r="B1726" s="3" t="s">
        <v>6453</v>
      </c>
      <c r="C1726" s="3" t="s">
        <v>4525</v>
      </c>
      <c r="D1726" s="3" t="s">
        <v>4863</v>
      </c>
      <c r="E1726" s="3" t="s">
        <v>4863</v>
      </c>
      <c r="F1726" s="3" t="s">
        <v>93</v>
      </c>
      <c r="G1726" s="3" t="s">
        <v>4527</v>
      </c>
    </row>
    <row r="1727" spans="1:7" ht="45" customHeight="1" x14ac:dyDescent="0.3">
      <c r="A1727" s="3" t="s">
        <v>1123</v>
      </c>
      <c r="B1727" s="3" t="s">
        <v>6454</v>
      </c>
      <c r="C1727" s="3" t="s">
        <v>4525</v>
      </c>
      <c r="D1727" s="3" t="s">
        <v>5422</v>
      </c>
      <c r="E1727" s="3" t="s">
        <v>5422</v>
      </c>
      <c r="F1727" s="3" t="s">
        <v>93</v>
      </c>
      <c r="G1727" s="3" t="s">
        <v>4527</v>
      </c>
    </row>
    <row r="1728" spans="1:7" ht="45" customHeight="1" x14ac:dyDescent="0.3">
      <c r="A1728" s="3" t="s">
        <v>1126</v>
      </c>
      <c r="B1728" s="3" t="s">
        <v>6455</v>
      </c>
      <c r="C1728" s="3" t="s">
        <v>4525</v>
      </c>
      <c r="D1728" s="3" t="s">
        <v>4895</v>
      </c>
      <c r="E1728" s="3" t="s">
        <v>4895</v>
      </c>
      <c r="F1728" s="3" t="s">
        <v>93</v>
      </c>
      <c r="G1728" s="3" t="s">
        <v>4527</v>
      </c>
    </row>
    <row r="1729" spans="1:7" ht="45" customHeight="1" x14ac:dyDescent="0.3">
      <c r="A1729" s="3" t="s">
        <v>1126</v>
      </c>
      <c r="B1729" s="3" t="s">
        <v>6456</v>
      </c>
      <c r="C1729" s="3" t="s">
        <v>4525</v>
      </c>
      <c r="D1729" s="3" t="s">
        <v>4537</v>
      </c>
      <c r="E1729" s="3" t="s">
        <v>4537</v>
      </c>
      <c r="F1729" s="3" t="s">
        <v>93</v>
      </c>
      <c r="G1729" s="3" t="s">
        <v>4527</v>
      </c>
    </row>
    <row r="1730" spans="1:7" ht="45" customHeight="1" x14ac:dyDescent="0.3">
      <c r="A1730" s="3" t="s">
        <v>1126</v>
      </c>
      <c r="B1730" s="3" t="s">
        <v>6457</v>
      </c>
      <c r="C1730" s="3" t="s">
        <v>4525</v>
      </c>
      <c r="D1730" s="3" t="s">
        <v>4539</v>
      </c>
      <c r="E1730" s="3" t="s">
        <v>4539</v>
      </c>
      <c r="F1730" s="3" t="s">
        <v>93</v>
      </c>
      <c r="G1730" s="3" t="s">
        <v>4527</v>
      </c>
    </row>
    <row r="1731" spans="1:7" ht="45" customHeight="1" x14ac:dyDescent="0.3">
      <c r="A1731" s="3" t="s">
        <v>1126</v>
      </c>
      <c r="B1731" s="3" t="s">
        <v>6458</v>
      </c>
      <c r="C1731" s="3" t="s">
        <v>4525</v>
      </c>
      <c r="D1731" s="3" t="s">
        <v>4541</v>
      </c>
      <c r="E1731" s="3" t="s">
        <v>4541</v>
      </c>
      <c r="F1731" s="3" t="s">
        <v>93</v>
      </c>
      <c r="G1731" s="3" t="s">
        <v>4527</v>
      </c>
    </row>
    <row r="1732" spans="1:7" ht="45" customHeight="1" x14ac:dyDescent="0.3">
      <c r="A1732" s="3" t="s">
        <v>1126</v>
      </c>
      <c r="B1732" s="3" t="s">
        <v>6459</v>
      </c>
      <c r="C1732" s="3" t="s">
        <v>4525</v>
      </c>
      <c r="D1732" s="3" t="s">
        <v>4900</v>
      </c>
      <c r="E1732" s="3" t="s">
        <v>4900</v>
      </c>
      <c r="F1732" s="3" t="s">
        <v>93</v>
      </c>
      <c r="G1732" s="3" t="s">
        <v>4527</v>
      </c>
    </row>
    <row r="1733" spans="1:7" ht="45" customHeight="1" x14ac:dyDescent="0.3">
      <c r="A1733" s="3" t="s">
        <v>1128</v>
      </c>
      <c r="B1733" s="3" t="s">
        <v>6460</v>
      </c>
      <c r="C1733" s="3" t="s">
        <v>4525</v>
      </c>
      <c r="D1733" s="3" t="s">
        <v>4605</v>
      </c>
      <c r="E1733" s="3" t="s">
        <v>4605</v>
      </c>
      <c r="F1733" s="3" t="s">
        <v>93</v>
      </c>
      <c r="G1733" s="3" t="s">
        <v>4527</v>
      </c>
    </row>
    <row r="1734" spans="1:7" ht="45" customHeight="1" x14ac:dyDescent="0.3">
      <c r="A1734" s="3" t="s">
        <v>1128</v>
      </c>
      <c r="B1734" s="3" t="s">
        <v>6461</v>
      </c>
      <c r="C1734" s="3" t="s">
        <v>4525</v>
      </c>
      <c r="D1734" s="3" t="s">
        <v>4543</v>
      </c>
      <c r="E1734" s="3" t="s">
        <v>4543</v>
      </c>
      <c r="F1734" s="3" t="s">
        <v>93</v>
      </c>
      <c r="G1734" s="3" t="s">
        <v>4527</v>
      </c>
    </row>
    <row r="1735" spans="1:7" ht="45" customHeight="1" x14ac:dyDescent="0.3">
      <c r="A1735" s="3" t="s">
        <v>1128</v>
      </c>
      <c r="B1735" s="3" t="s">
        <v>6462</v>
      </c>
      <c r="C1735" s="3" t="s">
        <v>4525</v>
      </c>
      <c r="D1735" s="3" t="s">
        <v>4545</v>
      </c>
      <c r="E1735" s="3" t="s">
        <v>4545</v>
      </c>
      <c r="F1735" s="3" t="s">
        <v>93</v>
      </c>
      <c r="G1735" s="3" t="s">
        <v>4527</v>
      </c>
    </row>
    <row r="1736" spans="1:7" ht="45" customHeight="1" x14ac:dyDescent="0.3">
      <c r="A1736" s="3" t="s">
        <v>1128</v>
      </c>
      <c r="B1736" s="3" t="s">
        <v>6463</v>
      </c>
      <c r="C1736" s="3" t="s">
        <v>4525</v>
      </c>
      <c r="D1736" s="3" t="s">
        <v>4603</v>
      </c>
      <c r="E1736" s="3" t="s">
        <v>4603</v>
      </c>
      <c r="F1736" s="3" t="s">
        <v>93</v>
      </c>
      <c r="G1736" s="3" t="s">
        <v>4527</v>
      </c>
    </row>
    <row r="1737" spans="1:7" ht="45" customHeight="1" x14ac:dyDescent="0.3">
      <c r="A1737" s="3" t="s">
        <v>1131</v>
      </c>
      <c r="B1737" s="3" t="s">
        <v>6464</v>
      </c>
      <c r="C1737" s="3" t="s">
        <v>4525</v>
      </c>
      <c r="D1737" s="3" t="s">
        <v>4914</v>
      </c>
      <c r="E1737" s="3" t="s">
        <v>4914</v>
      </c>
      <c r="F1737" s="3" t="s">
        <v>93</v>
      </c>
      <c r="G1737" s="3" t="s">
        <v>4527</v>
      </c>
    </row>
    <row r="1738" spans="1:7" ht="45" customHeight="1" x14ac:dyDescent="0.3">
      <c r="A1738" s="3" t="s">
        <v>1131</v>
      </c>
      <c r="B1738" s="3" t="s">
        <v>6465</v>
      </c>
      <c r="C1738" s="3" t="s">
        <v>4525</v>
      </c>
      <c r="D1738" s="3" t="s">
        <v>4551</v>
      </c>
      <c r="E1738" s="3" t="s">
        <v>4551</v>
      </c>
      <c r="F1738" s="3" t="s">
        <v>93</v>
      </c>
      <c r="G1738" s="3" t="s">
        <v>4527</v>
      </c>
    </row>
    <row r="1739" spans="1:7" ht="45" customHeight="1" x14ac:dyDescent="0.3">
      <c r="A1739" s="3" t="s">
        <v>1131</v>
      </c>
      <c r="B1739" s="3" t="s">
        <v>6466</v>
      </c>
      <c r="C1739" s="3" t="s">
        <v>4525</v>
      </c>
      <c r="D1739" s="3" t="s">
        <v>4553</v>
      </c>
      <c r="E1739" s="3" t="s">
        <v>4553</v>
      </c>
      <c r="F1739" s="3" t="s">
        <v>93</v>
      </c>
      <c r="G1739" s="3" t="s">
        <v>4527</v>
      </c>
    </row>
    <row r="1740" spans="1:7" ht="45" customHeight="1" x14ac:dyDescent="0.3">
      <c r="A1740" s="3" t="s">
        <v>1131</v>
      </c>
      <c r="B1740" s="3" t="s">
        <v>6467</v>
      </c>
      <c r="C1740" s="3" t="s">
        <v>4525</v>
      </c>
      <c r="D1740" s="3" t="s">
        <v>4918</v>
      </c>
      <c r="E1740" s="3" t="s">
        <v>4918</v>
      </c>
      <c r="F1740" s="3" t="s">
        <v>93</v>
      </c>
      <c r="G1740" s="3" t="s">
        <v>4527</v>
      </c>
    </row>
    <row r="1741" spans="1:7" ht="45" customHeight="1" x14ac:dyDescent="0.3">
      <c r="A1741" s="3" t="s">
        <v>1134</v>
      </c>
      <c r="B1741" s="3" t="s">
        <v>6468</v>
      </c>
      <c r="C1741" s="3" t="s">
        <v>4525</v>
      </c>
      <c r="D1741" s="3" t="s">
        <v>4920</v>
      </c>
      <c r="E1741" s="3" t="s">
        <v>4920</v>
      </c>
      <c r="F1741" s="3" t="s">
        <v>93</v>
      </c>
      <c r="G1741" s="3" t="s">
        <v>4527</v>
      </c>
    </row>
    <row r="1742" spans="1:7" ht="45" customHeight="1" x14ac:dyDescent="0.3">
      <c r="A1742" s="3" t="s">
        <v>1134</v>
      </c>
      <c r="B1742" s="3" t="s">
        <v>6469</v>
      </c>
      <c r="C1742" s="3" t="s">
        <v>4525</v>
      </c>
      <c r="D1742" s="3" t="s">
        <v>4555</v>
      </c>
      <c r="E1742" s="3" t="s">
        <v>4555</v>
      </c>
      <c r="F1742" s="3" t="s">
        <v>93</v>
      </c>
      <c r="G1742" s="3" t="s">
        <v>4527</v>
      </c>
    </row>
    <row r="1743" spans="1:7" ht="45" customHeight="1" x14ac:dyDescent="0.3">
      <c r="A1743" s="3" t="s">
        <v>1134</v>
      </c>
      <c r="B1743" s="3" t="s">
        <v>6470</v>
      </c>
      <c r="C1743" s="3" t="s">
        <v>4525</v>
      </c>
      <c r="D1743" s="3" t="s">
        <v>4557</v>
      </c>
      <c r="E1743" s="3" t="s">
        <v>4557</v>
      </c>
      <c r="F1743" s="3" t="s">
        <v>93</v>
      </c>
      <c r="G1743" s="3" t="s">
        <v>4527</v>
      </c>
    </row>
    <row r="1744" spans="1:7" ht="45" customHeight="1" x14ac:dyDescent="0.3">
      <c r="A1744" s="3" t="s">
        <v>1134</v>
      </c>
      <c r="B1744" s="3" t="s">
        <v>6471</v>
      </c>
      <c r="C1744" s="3" t="s">
        <v>4525</v>
      </c>
      <c r="D1744" s="3" t="s">
        <v>4559</v>
      </c>
      <c r="E1744" s="3" t="s">
        <v>4559</v>
      </c>
      <c r="F1744" s="3" t="s">
        <v>93</v>
      </c>
      <c r="G1744" s="3" t="s">
        <v>4527</v>
      </c>
    </row>
    <row r="1745" spans="1:7" ht="45" customHeight="1" x14ac:dyDescent="0.3">
      <c r="A1745" s="3" t="s">
        <v>1134</v>
      </c>
      <c r="B1745" s="3" t="s">
        <v>6472</v>
      </c>
      <c r="C1745" s="3" t="s">
        <v>4525</v>
      </c>
      <c r="D1745" s="3" t="s">
        <v>4925</v>
      </c>
      <c r="E1745" s="3" t="s">
        <v>4925</v>
      </c>
      <c r="F1745" s="3" t="s">
        <v>93</v>
      </c>
      <c r="G1745" s="3" t="s">
        <v>4527</v>
      </c>
    </row>
    <row r="1746" spans="1:7" ht="45" customHeight="1" x14ac:dyDescent="0.3">
      <c r="A1746" s="3" t="s">
        <v>1137</v>
      </c>
      <c r="B1746" s="3" t="s">
        <v>6473</v>
      </c>
      <c r="C1746" s="3" t="s">
        <v>4525</v>
      </c>
      <c r="D1746" s="3" t="s">
        <v>4563</v>
      </c>
      <c r="E1746" s="3" t="s">
        <v>4563</v>
      </c>
      <c r="F1746" s="3" t="s">
        <v>93</v>
      </c>
      <c r="G1746" s="3" t="s">
        <v>4527</v>
      </c>
    </row>
    <row r="1747" spans="1:7" ht="45" customHeight="1" x14ac:dyDescent="0.3">
      <c r="A1747" s="3" t="s">
        <v>1137</v>
      </c>
      <c r="B1747" s="3" t="s">
        <v>6474</v>
      </c>
      <c r="C1747" s="3" t="s">
        <v>4525</v>
      </c>
      <c r="D1747" s="3" t="s">
        <v>4561</v>
      </c>
      <c r="E1747" s="3" t="s">
        <v>4561</v>
      </c>
      <c r="F1747" s="3" t="s">
        <v>93</v>
      </c>
      <c r="G1747" s="3" t="s">
        <v>4527</v>
      </c>
    </row>
    <row r="1748" spans="1:7" ht="45" customHeight="1" x14ac:dyDescent="0.3">
      <c r="A1748" s="3" t="s">
        <v>1137</v>
      </c>
      <c r="B1748" s="3" t="s">
        <v>6475</v>
      </c>
      <c r="C1748" s="3" t="s">
        <v>4525</v>
      </c>
      <c r="D1748" s="3" t="s">
        <v>4563</v>
      </c>
      <c r="E1748" s="3" t="s">
        <v>4563</v>
      </c>
      <c r="F1748" s="3" t="s">
        <v>93</v>
      </c>
      <c r="G1748" s="3" t="s">
        <v>4527</v>
      </c>
    </row>
    <row r="1749" spans="1:7" ht="45" customHeight="1" x14ac:dyDescent="0.3">
      <c r="A1749" s="3" t="s">
        <v>1137</v>
      </c>
      <c r="B1749" s="3" t="s">
        <v>6476</v>
      </c>
      <c r="C1749" s="3" t="s">
        <v>4525</v>
      </c>
      <c r="D1749" s="3" t="s">
        <v>4561</v>
      </c>
      <c r="E1749" s="3" t="s">
        <v>4561</v>
      </c>
      <c r="F1749" s="3" t="s">
        <v>93</v>
      </c>
      <c r="G1749" s="3" t="s">
        <v>4527</v>
      </c>
    </row>
    <row r="1750" spans="1:7" ht="45" customHeight="1" x14ac:dyDescent="0.3">
      <c r="A1750" s="3" t="s">
        <v>1140</v>
      </c>
      <c r="B1750" s="3" t="s">
        <v>6477</v>
      </c>
      <c r="C1750" s="3" t="s">
        <v>4525</v>
      </c>
      <c r="D1750" s="3" t="s">
        <v>4931</v>
      </c>
      <c r="E1750" s="3" t="s">
        <v>4931</v>
      </c>
      <c r="F1750" s="3" t="s">
        <v>93</v>
      </c>
      <c r="G1750" s="3" t="s">
        <v>4527</v>
      </c>
    </row>
    <row r="1751" spans="1:7" ht="45" customHeight="1" x14ac:dyDescent="0.3">
      <c r="A1751" s="3" t="s">
        <v>1140</v>
      </c>
      <c r="B1751" s="3" t="s">
        <v>6478</v>
      </c>
      <c r="C1751" s="3" t="s">
        <v>4525</v>
      </c>
      <c r="D1751" s="3" t="s">
        <v>4565</v>
      </c>
      <c r="E1751" s="3" t="s">
        <v>4565</v>
      </c>
      <c r="F1751" s="3" t="s">
        <v>93</v>
      </c>
      <c r="G1751" s="3" t="s">
        <v>4527</v>
      </c>
    </row>
    <row r="1752" spans="1:7" ht="45" customHeight="1" x14ac:dyDescent="0.3">
      <c r="A1752" s="3" t="s">
        <v>1140</v>
      </c>
      <c r="B1752" s="3" t="s">
        <v>6479</v>
      </c>
      <c r="C1752" s="3" t="s">
        <v>4525</v>
      </c>
      <c r="D1752" s="3" t="s">
        <v>4567</v>
      </c>
      <c r="E1752" s="3" t="s">
        <v>4567</v>
      </c>
      <c r="F1752" s="3" t="s">
        <v>93</v>
      </c>
      <c r="G1752" s="3" t="s">
        <v>4527</v>
      </c>
    </row>
    <row r="1753" spans="1:7" ht="45" customHeight="1" x14ac:dyDescent="0.3">
      <c r="A1753" s="3" t="s">
        <v>1140</v>
      </c>
      <c r="B1753" s="3" t="s">
        <v>6480</v>
      </c>
      <c r="C1753" s="3" t="s">
        <v>4525</v>
      </c>
      <c r="D1753" s="3" t="s">
        <v>4569</v>
      </c>
      <c r="E1753" s="3" t="s">
        <v>4569</v>
      </c>
      <c r="F1753" s="3" t="s">
        <v>93</v>
      </c>
      <c r="G1753" s="3" t="s">
        <v>4527</v>
      </c>
    </row>
    <row r="1754" spans="1:7" ht="45" customHeight="1" x14ac:dyDescent="0.3">
      <c r="A1754" s="3" t="s">
        <v>1140</v>
      </c>
      <c r="B1754" s="3" t="s">
        <v>6481</v>
      </c>
      <c r="C1754" s="3" t="s">
        <v>4525</v>
      </c>
      <c r="D1754" s="3" t="s">
        <v>4936</v>
      </c>
      <c r="E1754" s="3" t="s">
        <v>4936</v>
      </c>
      <c r="F1754" s="3" t="s">
        <v>93</v>
      </c>
      <c r="G1754" s="3" t="s">
        <v>4527</v>
      </c>
    </row>
    <row r="1755" spans="1:7" ht="45" customHeight="1" x14ac:dyDescent="0.3">
      <c r="A1755" s="3" t="s">
        <v>1143</v>
      </c>
      <c r="B1755" s="3" t="s">
        <v>6482</v>
      </c>
      <c r="C1755" s="3" t="s">
        <v>4525</v>
      </c>
      <c r="D1755" s="3" t="s">
        <v>4942</v>
      </c>
      <c r="E1755" s="3" t="s">
        <v>4942</v>
      </c>
      <c r="F1755" s="3" t="s">
        <v>93</v>
      </c>
      <c r="G1755" s="3" t="s">
        <v>4527</v>
      </c>
    </row>
    <row r="1756" spans="1:7" ht="45" customHeight="1" x14ac:dyDescent="0.3">
      <c r="A1756" s="3" t="s">
        <v>1143</v>
      </c>
      <c r="B1756" s="3" t="s">
        <v>6483</v>
      </c>
      <c r="C1756" s="3" t="s">
        <v>4525</v>
      </c>
      <c r="D1756" s="3" t="s">
        <v>4575</v>
      </c>
      <c r="E1756" s="3" t="s">
        <v>4575</v>
      </c>
      <c r="F1756" s="3" t="s">
        <v>93</v>
      </c>
      <c r="G1756" s="3" t="s">
        <v>4527</v>
      </c>
    </row>
    <row r="1757" spans="1:7" ht="45" customHeight="1" x14ac:dyDescent="0.3">
      <c r="A1757" s="3" t="s">
        <v>1143</v>
      </c>
      <c r="B1757" s="3" t="s">
        <v>6484</v>
      </c>
      <c r="C1757" s="3" t="s">
        <v>4525</v>
      </c>
      <c r="D1757" s="3" t="s">
        <v>4577</v>
      </c>
      <c r="E1757" s="3" t="s">
        <v>4577</v>
      </c>
      <c r="F1757" s="3" t="s">
        <v>93</v>
      </c>
      <c r="G1757" s="3" t="s">
        <v>4527</v>
      </c>
    </row>
    <row r="1758" spans="1:7" ht="45" customHeight="1" x14ac:dyDescent="0.3">
      <c r="A1758" s="3" t="s">
        <v>1143</v>
      </c>
      <c r="B1758" s="3" t="s">
        <v>6485</v>
      </c>
      <c r="C1758" s="3" t="s">
        <v>4525</v>
      </c>
      <c r="D1758" s="3" t="s">
        <v>4579</v>
      </c>
      <c r="E1758" s="3" t="s">
        <v>4579</v>
      </c>
      <c r="F1758" s="3" t="s">
        <v>93</v>
      </c>
      <c r="G1758" s="3" t="s">
        <v>4527</v>
      </c>
    </row>
    <row r="1759" spans="1:7" ht="45" customHeight="1" x14ac:dyDescent="0.3">
      <c r="A1759" s="3" t="s">
        <v>1143</v>
      </c>
      <c r="B1759" s="3" t="s">
        <v>6486</v>
      </c>
      <c r="C1759" s="3" t="s">
        <v>4525</v>
      </c>
      <c r="D1759" s="3" t="s">
        <v>4947</v>
      </c>
      <c r="E1759" s="3" t="s">
        <v>4947</v>
      </c>
      <c r="F1759" s="3" t="s">
        <v>93</v>
      </c>
      <c r="G1759" s="3" t="s">
        <v>4527</v>
      </c>
    </row>
    <row r="1760" spans="1:7" ht="45" customHeight="1" x14ac:dyDescent="0.3">
      <c r="A1760" s="3" t="s">
        <v>1146</v>
      </c>
      <c r="B1760" s="3" t="s">
        <v>6487</v>
      </c>
      <c r="C1760" s="3" t="s">
        <v>4525</v>
      </c>
      <c r="D1760" s="3" t="s">
        <v>5872</v>
      </c>
      <c r="E1760" s="3" t="s">
        <v>5872</v>
      </c>
      <c r="F1760" s="3" t="s">
        <v>93</v>
      </c>
      <c r="G1760" s="3" t="s">
        <v>4527</v>
      </c>
    </row>
    <row r="1761" spans="1:7" ht="45" customHeight="1" x14ac:dyDescent="0.3">
      <c r="A1761" s="3" t="s">
        <v>1146</v>
      </c>
      <c r="B1761" s="3" t="s">
        <v>6488</v>
      </c>
      <c r="C1761" s="3" t="s">
        <v>4525</v>
      </c>
      <c r="D1761" s="3" t="s">
        <v>5874</v>
      </c>
      <c r="E1761" s="3" t="s">
        <v>5874</v>
      </c>
      <c r="F1761" s="3" t="s">
        <v>93</v>
      </c>
      <c r="G1761" s="3" t="s">
        <v>4527</v>
      </c>
    </row>
    <row r="1762" spans="1:7" ht="45" customHeight="1" x14ac:dyDescent="0.3">
      <c r="A1762" s="3" t="s">
        <v>1146</v>
      </c>
      <c r="B1762" s="3" t="s">
        <v>6489</v>
      </c>
      <c r="C1762" s="3" t="s">
        <v>4525</v>
      </c>
      <c r="D1762" s="3" t="s">
        <v>4603</v>
      </c>
      <c r="E1762" s="3" t="s">
        <v>4603</v>
      </c>
      <c r="F1762" s="3" t="s">
        <v>93</v>
      </c>
      <c r="G1762" s="3" t="s">
        <v>4527</v>
      </c>
    </row>
    <row r="1763" spans="1:7" ht="45" customHeight="1" x14ac:dyDescent="0.3">
      <c r="A1763" s="3" t="s">
        <v>1146</v>
      </c>
      <c r="B1763" s="3" t="s">
        <v>6490</v>
      </c>
      <c r="C1763" s="3" t="s">
        <v>4525</v>
      </c>
      <c r="D1763" s="3" t="s">
        <v>4605</v>
      </c>
      <c r="E1763" s="3" t="s">
        <v>4605</v>
      </c>
      <c r="F1763" s="3" t="s">
        <v>93</v>
      </c>
      <c r="G1763" s="3" t="s">
        <v>4527</v>
      </c>
    </row>
    <row r="1764" spans="1:7" ht="45" customHeight="1" x14ac:dyDescent="0.3">
      <c r="A1764" s="3" t="s">
        <v>1149</v>
      </c>
      <c r="B1764" s="3" t="s">
        <v>6491</v>
      </c>
      <c r="C1764" s="3" t="s">
        <v>4525</v>
      </c>
      <c r="D1764" s="3" t="s">
        <v>4959</v>
      </c>
      <c r="E1764" s="3" t="s">
        <v>4959</v>
      </c>
      <c r="F1764" s="3" t="s">
        <v>93</v>
      </c>
      <c r="G1764" s="3" t="s">
        <v>4527</v>
      </c>
    </row>
    <row r="1765" spans="1:7" ht="45" customHeight="1" x14ac:dyDescent="0.3">
      <c r="A1765" s="3" t="s">
        <v>1149</v>
      </c>
      <c r="B1765" s="3" t="s">
        <v>6492</v>
      </c>
      <c r="C1765" s="3" t="s">
        <v>4525</v>
      </c>
      <c r="D1765" s="3" t="s">
        <v>4585</v>
      </c>
      <c r="E1765" s="3" t="s">
        <v>4585</v>
      </c>
      <c r="F1765" s="3" t="s">
        <v>93</v>
      </c>
      <c r="G1765" s="3" t="s">
        <v>4527</v>
      </c>
    </row>
    <row r="1766" spans="1:7" ht="45" customHeight="1" x14ac:dyDescent="0.3">
      <c r="A1766" s="3" t="s">
        <v>1149</v>
      </c>
      <c r="B1766" s="3" t="s">
        <v>6493</v>
      </c>
      <c r="C1766" s="3" t="s">
        <v>4525</v>
      </c>
      <c r="D1766" s="3" t="s">
        <v>4587</v>
      </c>
      <c r="E1766" s="3" t="s">
        <v>4587</v>
      </c>
      <c r="F1766" s="3" t="s">
        <v>93</v>
      </c>
      <c r="G1766" s="3" t="s">
        <v>4527</v>
      </c>
    </row>
    <row r="1767" spans="1:7" ht="45" customHeight="1" x14ac:dyDescent="0.3">
      <c r="A1767" s="3" t="s">
        <v>1149</v>
      </c>
      <c r="B1767" s="3" t="s">
        <v>6494</v>
      </c>
      <c r="C1767" s="3" t="s">
        <v>4525</v>
      </c>
      <c r="D1767" s="3" t="s">
        <v>4589</v>
      </c>
      <c r="E1767" s="3" t="s">
        <v>4589</v>
      </c>
      <c r="F1767" s="3" t="s">
        <v>93</v>
      </c>
      <c r="G1767" s="3" t="s">
        <v>4527</v>
      </c>
    </row>
    <row r="1768" spans="1:7" ht="45" customHeight="1" x14ac:dyDescent="0.3">
      <c r="A1768" s="3" t="s">
        <v>1149</v>
      </c>
      <c r="B1768" s="3" t="s">
        <v>6495</v>
      </c>
      <c r="C1768" s="3" t="s">
        <v>4525</v>
      </c>
      <c r="D1768" s="3" t="s">
        <v>4964</v>
      </c>
      <c r="E1768" s="3" t="s">
        <v>4964</v>
      </c>
      <c r="F1768" s="3" t="s">
        <v>93</v>
      </c>
      <c r="G1768" s="3" t="s">
        <v>4527</v>
      </c>
    </row>
    <row r="1769" spans="1:7" ht="45" customHeight="1" x14ac:dyDescent="0.3">
      <c r="A1769" s="3" t="s">
        <v>1152</v>
      </c>
      <c r="B1769" s="3" t="s">
        <v>6496</v>
      </c>
      <c r="C1769" s="3" t="s">
        <v>4525</v>
      </c>
      <c r="D1769" s="3" t="s">
        <v>4966</v>
      </c>
      <c r="E1769" s="3" t="s">
        <v>4966</v>
      </c>
      <c r="F1769" s="3" t="s">
        <v>93</v>
      </c>
      <c r="G1769" s="3" t="s">
        <v>4527</v>
      </c>
    </row>
    <row r="1770" spans="1:7" ht="45" customHeight="1" x14ac:dyDescent="0.3">
      <c r="A1770" s="3" t="s">
        <v>1152</v>
      </c>
      <c r="B1770" s="3" t="s">
        <v>6497</v>
      </c>
      <c r="C1770" s="3" t="s">
        <v>4525</v>
      </c>
      <c r="D1770" s="3" t="s">
        <v>4968</v>
      </c>
      <c r="E1770" s="3" t="s">
        <v>4968</v>
      </c>
      <c r="F1770" s="3" t="s">
        <v>93</v>
      </c>
      <c r="G1770" s="3" t="s">
        <v>4527</v>
      </c>
    </row>
    <row r="1771" spans="1:7" ht="45" customHeight="1" x14ac:dyDescent="0.3">
      <c r="A1771" s="3" t="s">
        <v>1152</v>
      </c>
      <c r="B1771" s="3" t="s">
        <v>6498</v>
      </c>
      <c r="C1771" s="3" t="s">
        <v>4525</v>
      </c>
      <c r="D1771" s="3" t="s">
        <v>4591</v>
      </c>
      <c r="E1771" s="3" t="s">
        <v>4591</v>
      </c>
      <c r="F1771" s="3" t="s">
        <v>93</v>
      </c>
      <c r="G1771" s="3" t="s">
        <v>4527</v>
      </c>
    </row>
    <row r="1772" spans="1:7" ht="45" customHeight="1" x14ac:dyDescent="0.3">
      <c r="A1772" s="3" t="s">
        <v>1152</v>
      </c>
      <c r="B1772" s="3" t="s">
        <v>6499</v>
      </c>
      <c r="C1772" s="3" t="s">
        <v>4525</v>
      </c>
      <c r="D1772" s="3" t="s">
        <v>4593</v>
      </c>
      <c r="E1772" s="3" t="s">
        <v>4593</v>
      </c>
      <c r="F1772" s="3" t="s">
        <v>93</v>
      </c>
      <c r="G1772" s="3" t="s">
        <v>4527</v>
      </c>
    </row>
    <row r="1773" spans="1:7" ht="45" customHeight="1" x14ac:dyDescent="0.3">
      <c r="A1773" s="3" t="s">
        <v>1155</v>
      </c>
      <c r="B1773" s="3" t="s">
        <v>6500</v>
      </c>
      <c r="C1773" s="3" t="s">
        <v>4525</v>
      </c>
      <c r="D1773" s="3" t="s">
        <v>5019</v>
      </c>
      <c r="E1773" s="3" t="s">
        <v>5019</v>
      </c>
      <c r="F1773" s="3" t="s">
        <v>93</v>
      </c>
      <c r="G1773" s="3" t="s">
        <v>4527</v>
      </c>
    </row>
    <row r="1774" spans="1:7" ht="45" customHeight="1" x14ac:dyDescent="0.3">
      <c r="A1774" s="3" t="s">
        <v>1155</v>
      </c>
      <c r="B1774" s="3" t="s">
        <v>6501</v>
      </c>
      <c r="C1774" s="3" t="s">
        <v>4525</v>
      </c>
      <c r="D1774" s="3" t="s">
        <v>4720</v>
      </c>
      <c r="E1774" s="3" t="s">
        <v>4720</v>
      </c>
      <c r="F1774" s="3" t="s">
        <v>93</v>
      </c>
      <c r="G1774" s="3" t="s">
        <v>4527</v>
      </c>
    </row>
    <row r="1775" spans="1:7" ht="45" customHeight="1" x14ac:dyDescent="0.3">
      <c r="A1775" s="3" t="s">
        <v>1155</v>
      </c>
      <c r="B1775" s="3" t="s">
        <v>6502</v>
      </c>
      <c r="C1775" s="3" t="s">
        <v>4525</v>
      </c>
      <c r="D1775" s="3" t="s">
        <v>4722</v>
      </c>
      <c r="E1775" s="3" t="s">
        <v>4722</v>
      </c>
      <c r="F1775" s="3" t="s">
        <v>93</v>
      </c>
      <c r="G1775" s="3" t="s">
        <v>4527</v>
      </c>
    </row>
    <row r="1776" spans="1:7" ht="45" customHeight="1" x14ac:dyDescent="0.3">
      <c r="A1776" s="3" t="s">
        <v>1155</v>
      </c>
      <c r="B1776" s="3" t="s">
        <v>6503</v>
      </c>
      <c r="C1776" s="3" t="s">
        <v>4525</v>
      </c>
      <c r="D1776" s="3" t="s">
        <v>4724</v>
      </c>
      <c r="E1776" s="3" t="s">
        <v>4724</v>
      </c>
      <c r="F1776" s="3" t="s">
        <v>93</v>
      </c>
      <c r="G1776" s="3" t="s">
        <v>4527</v>
      </c>
    </row>
    <row r="1777" spans="1:7" ht="45" customHeight="1" x14ac:dyDescent="0.3">
      <c r="A1777" s="3" t="s">
        <v>1155</v>
      </c>
      <c r="B1777" s="3" t="s">
        <v>6504</v>
      </c>
      <c r="C1777" s="3" t="s">
        <v>4525</v>
      </c>
      <c r="D1777" s="3" t="s">
        <v>5024</v>
      </c>
      <c r="E1777" s="3" t="s">
        <v>5024</v>
      </c>
      <c r="F1777" s="3" t="s">
        <v>93</v>
      </c>
      <c r="G1777" s="3" t="s">
        <v>4527</v>
      </c>
    </row>
    <row r="1778" spans="1:7" ht="45" customHeight="1" x14ac:dyDescent="0.3">
      <c r="A1778" s="3" t="s">
        <v>1158</v>
      </c>
      <c r="B1778" s="3" t="s">
        <v>6505</v>
      </c>
      <c r="C1778" s="3" t="s">
        <v>4525</v>
      </c>
      <c r="D1778" s="3" t="s">
        <v>4871</v>
      </c>
      <c r="E1778" s="3" t="s">
        <v>4871</v>
      </c>
      <c r="F1778" s="3" t="s">
        <v>93</v>
      </c>
      <c r="G1778" s="3" t="s">
        <v>4527</v>
      </c>
    </row>
    <row r="1779" spans="1:7" ht="45" customHeight="1" x14ac:dyDescent="0.3">
      <c r="A1779" s="3" t="s">
        <v>1158</v>
      </c>
      <c r="B1779" s="3" t="s">
        <v>6506</v>
      </c>
      <c r="C1779" s="3" t="s">
        <v>4525</v>
      </c>
      <c r="D1779" s="3" t="s">
        <v>4526</v>
      </c>
      <c r="E1779" s="3" t="s">
        <v>4526</v>
      </c>
      <c r="F1779" s="3" t="s">
        <v>93</v>
      </c>
      <c r="G1779" s="3" t="s">
        <v>4527</v>
      </c>
    </row>
    <row r="1780" spans="1:7" ht="45" customHeight="1" x14ac:dyDescent="0.3">
      <c r="A1780" s="3" t="s">
        <v>1158</v>
      </c>
      <c r="B1780" s="3" t="s">
        <v>6507</v>
      </c>
      <c r="C1780" s="3" t="s">
        <v>4525</v>
      </c>
      <c r="D1780" s="3" t="s">
        <v>4529</v>
      </c>
      <c r="E1780" s="3" t="s">
        <v>4529</v>
      </c>
      <c r="F1780" s="3" t="s">
        <v>93</v>
      </c>
      <c r="G1780" s="3" t="s">
        <v>4527</v>
      </c>
    </row>
    <row r="1781" spans="1:7" ht="45" customHeight="1" x14ac:dyDescent="0.3">
      <c r="A1781" s="3" t="s">
        <v>1158</v>
      </c>
      <c r="B1781" s="3" t="s">
        <v>6508</v>
      </c>
      <c r="C1781" s="3" t="s">
        <v>4525</v>
      </c>
      <c r="D1781" s="3" t="s">
        <v>4531</v>
      </c>
      <c r="E1781" s="3" t="s">
        <v>4531</v>
      </c>
      <c r="F1781" s="3" t="s">
        <v>93</v>
      </c>
      <c r="G1781" s="3" t="s">
        <v>4527</v>
      </c>
    </row>
    <row r="1782" spans="1:7" ht="45" customHeight="1" x14ac:dyDescent="0.3">
      <c r="A1782" s="3" t="s">
        <v>1158</v>
      </c>
      <c r="B1782" s="3" t="s">
        <v>6509</v>
      </c>
      <c r="C1782" s="3" t="s">
        <v>4525</v>
      </c>
      <c r="D1782" s="3" t="s">
        <v>4876</v>
      </c>
      <c r="E1782" s="3" t="s">
        <v>4876</v>
      </c>
      <c r="F1782" s="3" t="s">
        <v>93</v>
      </c>
      <c r="G1782" s="3" t="s">
        <v>4527</v>
      </c>
    </row>
    <row r="1783" spans="1:7" ht="45" customHeight="1" x14ac:dyDescent="0.3">
      <c r="A1783" s="3" t="s">
        <v>1160</v>
      </c>
      <c r="B1783" s="3" t="s">
        <v>6510</v>
      </c>
      <c r="C1783" s="3" t="s">
        <v>4525</v>
      </c>
      <c r="D1783" s="3" t="s">
        <v>4942</v>
      </c>
      <c r="E1783" s="3" t="s">
        <v>4942</v>
      </c>
      <c r="F1783" s="3" t="s">
        <v>93</v>
      </c>
      <c r="G1783" s="3" t="s">
        <v>4527</v>
      </c>
    </row>
    <row r="1784" spans="1:7" ht="45" customHeight="1" x14ac:dyDescent="0.3">
      <c r="A1784" s="3" t="s">
        <v>1160</v>
      </c>
      <c r="B1784" s="3" t="s">
        <v>6511</v>
      </c>
      <c r="C1784" s="3" t="s">
        <v>4525</v>
      </c>
      <c r="D1784" s="3" t="s">
        <v>4575</v>
      </c>
      <c r="E1784" s="3" t="s">
        <v>4575</v>
      </c>
      <c r="F1784" s="3" t="s">
        <v>93</v>
      </c>
      <c r="G1784" s="3" t="s">
        <v>4527</v>
      </c>
    </row>
    <row r="1785" spans="1:7" ht="45" customHeight="1" x14ac:dyDescent="0.3">
      <c r="A1785" s="3" t="s">
        <v>1160</v>
      </c>
      <c r="B1785" s="3" t="s">
        <v>6512</v>
      </c>
      <c r="C1785" s="3" t="s">
        <v>4525</v>
      </c>
      <c r="D1785" s="3" t="s">
        <v>4577</v>
      </c>
      <c r="E1785" s="3" t="s">
        <v>4577</v>
      </c>
      <c r="F1785" s="3" t="s">
        <v>93</v>
      </c>
      <c r="G1785" s="3" t="s">
        <v>4527</v>
      </c>
    </row>
    <row r="1786" spans="1:7" ht="45" customHeight="1" x14ac:dyDescent="0.3">
      <c r="A1786" s="3" t="s">
        <v>1160</v>
      </c>
      <c r="B1786" s="3" t="s">
        <v>6513</v>
      </c>
      <c r="C1786" s="3" t="s">
        <v>4525</v>
      </c>
      <c r="D1786" s="3" t="s">
        <v>4579</v>
      </c>
      <c r="E1786" s="3" t="s">
        <v>4579</v>
      </c>
      <c r="F1786" s="3" t="s">
        <v>93</v>
      </c>
      <c r="G1786" s="3" t="s">
        <v>4527</v>
      </c>
    </row>
    <row r="1787" spans="1:7" ht="45" customHeight="1" x14ac:dyDescent="0.3">
      <c r="A1787" s="3" t="s">
        <v>1160</v>
      </c>
      <c r="B1787" s="3" t="s">
        <v>6514</v>
      </c>
      <c r="C1787" s="3" t="s">
        <v>4525</v>
      </c>
      <c r="D1787" s="3" t="s">
        <v>4947</v>
      </c>
      <c r="E1787" s="3" t="s">
        <v>4947</v>
      </c>
      <c r="F1787" s="3" t="s">
        <v>93</v>
      </c>
      <c r="G1787" s="3" t="s">
        <v>4527</v>
      </c>
    </row>
    <row r="1788" spans="1:7" ht="45" customHeight="1" x14ac:dyDescent="0.3">
      <c r="A1788" s="3" t="s">
        <v>1163</v>
      </c>
      <c r="B1788" s="3" t="s">
        <v>6515</v>
      </c>
      <c r="C1788" s="3" t="s">
        <v>4525</v>
      </c>
      <c r="D1788" s="3" t="s">
        <v>4731</v>
      </c>
      <c r="E1788" s="3" t="s">
        <v>4731</v>
      </c>
      <c r="F1788" s="3" t="s">
        <v>93</v>
      </c>
      <c r="G1788" s="3" t="s">
        <v>4527</v>
      </c>
    </row>
    <row r="1789" spans="1:7" ht="45" customHeight="1" x14ac:dyDescent="0.3">
      <c r="A1789" s="3" t="s">
        <v>1163</v>
      </c>
      <c r="B1789" s="3" t="s">
        <v>6516</v>
      </c>
      <c r="C1789" s="3" t="s">
        <v>4525</v>
      </c>
      <c r="D1789" s="3" t="s">
        <v>4729</v>
      </c>
      <c r="E1789" s="3" t="s">
        <v>4729</v>
      </c>
      <c r="F1789" s="3" t="s">
        <v>93</v>
      </c>
      <c r="G1789" s="3" t="s">
        <v>4527</v>
      </c>
    </row>
    <row r="1790" spans="1:7" ht="45" customHeight="1" x14ac:dyDescent="0.3">
      <c r="A1790" s="3" t="s">
        <v>1163</v>
      </c>
      <c r="B1790" s="3" t="s">
        <v>6517</v>
      </c>
      <c r="C1790" s="3" t="s">
        <v>4525</v>
      </c>
      <c r="D1790" s="3" t="s">
        <v>4731</v>
      </c>
      <c r="E1790" s="3" t="s">
        <v>4731</v>
      </c>
      <c r="F1790" s="3" t="s">
        <v>93</v>
      </c>
      <c r="G1790" s="3" t="s">
        <v>4527</v>
      </c>
    </row>
    <row r="1791" spans="1:7" ht="45" customHeight="1" x14ac:dyDescent="0.3">
      <c r="A1791" s="3" t="s">
        <v>1163</v>
      </c>
      <c r="B1791" s="3" t="s">
        <v>6518</v>
      </c>
      <c r="C1791" s="3" t="s">
        <v>4525</v>
      </c>
      <c r="D1791" s="3" t="s">
        <v>4729</v>
      </c>
      <c r="E1791" s="3" t="s">
        <v>4729</v>
      </c>
      <c r="F1791" s="3" t="s">
        <v>93</v>
      </c>
      <c r="G1791" s="3" t="s">
        <v>4527</v>
      </c>
    </row>
    <row r="1792" spans="1:7" ht="45" customHeight="1" x14ac:dyDescent="0.3">
      <c r="A1792" s="3" t="s">
        <v>1165</v>
      </c>
      <c r="B1792" s="3" t="s">
        <v>6519</v>
      </c>
      <c r="C1792" s="3" t="s">
        <v>4525</v>
      </c>
      <c r="D1792" s="3" t="s">
        <v>4976</v>
      </c>
      <c r="E1792" s="3" t="s">
        <v>4976</v>
      </c>
      <c r="F1792" s="3" t="s">
        <v>93</v>
      </c>
      <c r="G1792" s="3" t="s">
        <v>4527</v>
      </c>
    </row>
    <row r="1793" spans="1:7" ht="45" customHeight="1" x14ac:dyDescent="0.3">
      <c r="A1793" s="3" t="s">
        <v>1165</v>
      </c>
      <c r="B1793" s="3" t="s">
        <v>6520</v>
      </c>
      <c r="C1793" s="3" t="s">
        <v>4525</v>
      </c>
      <c r="D1793" s="3" t="s">
        <v>4978</v>
      </c>
      <c r="E1793" s="3" t="s">
        <v>4978</v>
      </c>
      <c r="F1793" s="3" t="s">
        <v>93</v>
      </c>
      <c r="G1793" s="3" t="s">
        <v>4527</v>
      </c>
    </row>
    <row r="1794" spans="1:7" ht="45" customHeight="1" x14ac:dyDescent="0.3">
      <c r="A1794" s="3" t="s">
        <v>1165</v>
      </c>
      <c r="B1794" s="3" t="s">
        <v>6521</v>
      </c>
      <c r="C1794" s="3" t="s">
        <v>4525</v>
      </c>
      <c r="D1794" s="3" t="s">
        <v>4555</v>
      </c>
      <c r="E1794" s="3" t="s">
        <v>4555</v>
      </c>
      <c r="F1794" s="3" t="s">
        <v>93</v>
      </c>
      <c r="G1794" s="3" t="s">
        <v>4527</v>
      </c>
    </row>
    <row r="1795" spans="1:7" ht="45" customHeight="1" x14ac:dyDescent="0.3">
      <c r="A1795" s="3" t="s">
        <v>1165</v>
      </c>
      <c r="B1795" s="3" t="s">
        <v>6522</v>
      </c>
      <c r="C1795" s="3" t="s">
        <v>4525</v>
      </c>
      <c r="D1795" s="3" t="s">
        <v>4557</v>
      </c>
      <c r="E1795" s="3" t="s">
        <v>4557</v>
      </c>
      <c r="F1795" s="3" t="s">
        <v>93</v>
      </c>
      <c r="G1795" s="3" t="s">
        <v>4527</v>
      </c>
    </row>
    <row r="1796" spans="1:7" ht="45" customHeight="1" x14ac:dyDescent="0.3">
      <c r="A1796" s="3" t="s">
        <v>1165</v>
      </c>
      <c r="B1796" s="3" t="s">
        <v>6523</v>
      </c>
      <c r="C1796" s="3" t="s">
        <v>4525</v>
      </c>
      <c r="D1796" s="3" t="s">
        <v>4559</v>
      </c>
      <c r="E1796" s="3" t="s">
        <v>4559</v>
      </c>
      <c r="F1796" s="3" t="s">
        <v>93</v>
      </c>
      <c r="G1796" s="3" t="s">
        <v>4527</v>
      </c>
    </row>
    <row r="1797" spans="1:7" ht="45" customHeight="1" x14ac:dyDescent="0.3">
      <c r="A1797" s="3" t="s">
        <v>1167</v>
      </c>
      <c r="B1797" s="3" t="s">
        <v>6524</v>
      </c>
      <c r="C1797" s="3" t="s">
        <v>4525</v>
      </c>
      <c r="D1797" s="3" t="s">
        <v>4978</v>
      </c>
      <c r="E1797" s="3" t="s">
        <v>4978</v>
      </c>
      <c r="F1797" s="3" t="s">
        <v>93</v>
      </c>
      <c r="G1797" s="3" t="s">
        <v>4527</v>
      </c>
    </row>
    <row r="1798" spans="1:7" ht="45" customHeight="1" x14ac:dyDescent="0.3">
      <c r="A1798" s="3" t="s">
        <v>1167</v>
      </c>
      <c r="B1798" s="3" t="s">
        <v>6525</v>
      </c>
      <c r="C1798" s="3" t="s">
        <v>4525</v>
      </c>
      <c r="D1798" s="3" t="s">
        <v>4555</v>
      </c>
      <c r="E1798" s="3" t="s">
        <v>4555</v>
      </c>
      <c r="F1798" s="3" t="s">
        <v>93</v>
      </c>
      <c r="G1798" s="3" t="s">
        <v>4527</v>
      </c>
    </row>
    <row r="1799" spans="1:7" ht="45" customHeight="1" x14ac:dyDescent="0.3">
      <c r="A1799" s="3" t="s">
        <v>1167</v>
      </c>
      <c r="B1799" s="3" t="s">
        <v>6526</v>
      </c>
      <c r="C1799" s="3" t="s">
        <v>4525</v>
      </c>
      <c r="D1799" s="3" t="s">
        <v>4557</v>
      </c>
      <c r="E1799" s="3" t="s">
        <v>4557</v>
      </c>
      <c r="F1799" s="3" t="s">
        <v>93</v>
      </c>
      <c r="G1799" s="3" t="s">
        <v>4527</v>
      </c>
    </row>
    <row r="1800" spans="1:7" ht="45" customHeight="1" x14ac:dyDescent="0.3">
      <c r="A1800" s="3" t="s">
        <v>1167</v>
      </c>
      <c r="B1800" s="3" t="s">
        <v>6527</v>
      </c>
      <c r="C1800" s="3" t="s">
        <v>4525</v>
      </c>
      <c r="D1800" s="3" t="s">
        <v>4559</v>
      </c>
      <c r="E1800" s="3" t="s">
        <v>4559</v>
      </c>
      <c r="F1800" s="3" t="s">
        <v>93</v>
      </c>
      <c r="G1800" s="3" t="s">
        <v>4527</v>
      </c>
    </row>
    <row r="1801" spans="1:7" ht="45" customHeight="1" x14ac:dyDescent="0.3">
      <c r="A1801" s="3" t="s">
        <v>1167</v>
      </c>
      <c r="B1801" s="3" t="s">
        <v>6528</v>
      </c>
      <c r="C1801" s="3" t="s">
        <v>4525</v>
      </c>
      <c r="D1801" s="3" t="s">
        <v>4976</v>
      </c>
      <c r="E1801" s="3" t="s">
        <v>4976</v>
      </c>
      <c r="F1801" s="3" t="s">
        <v>93</v>
      </c>
      <c r="G1801" s="3" t="s">
        <v>4527</v>
      </c>
    </row>
    <row r="1802" spans="1:7" ht="45" customHeight="1" x14ac:dyDescent="0.3">
      <c r="A1802" s="3" t="s">
        <v>1168</v>
      </c>
      <c r="B1802" s="3" t="s">
        <v>6529</v>
      </c>
      <c r="C1802" s="3" t="s">
        <v>4525</v>
      </c>
      <c r="D1802" s="3" t="s">
        <v>5185</v>
      </c>
      <c r="E1802" s="3" t="s">
        <v>5185</v>
      </c>
      <c r="F1802" s="3" t="s">
        <v>93</v>
      </c>
      <c r="G1802" s="3" t="s">
        <v>4527</v>
      </c>
    </row>
    <row r="1803" spans="1:7" ht="45" customHeight="1" x14ac:dyDescent="0.3">
      <c r="A1803" s="3" t="s">
        <v>1168</v>
      </c>
      <c r="B1803" s="3" t="s">
        <v>6530</v>
      </c>
      <c r="C1803" s="3" t="s">
        <v>4525</v>
      </c>
      <c r="D1803" s="3" t="s">
        <v>4555</v>
      </c>
      <c r="E1803" s="3" t="s">
        <v>4555</v>
      </c>
      <c r="F1803" s="3" t="s">
        <v>93</v>
      </c>
      <c r="G1803" s="3" t="s">
        <v>4527</v>
      </c>
    </row>
    <row r="1804" spans="1:7" ht="45" customHeight="1" x14ac:dyDescent="0.3">
      <c r="A1804" s="3" t="s">
        <v>1168</v>
      </c>
      <c r="B1804" s="3" t="s">
        <v>6531</v>
      </c>
      <c r="C1804" s="3" t="s">
        <v>4525</v>
      </c>
      <c r="D1804" s="3" t="s">
        <v>4557</v>
      </c>
      <c r="E1804" s="3" t="s">
        <v>4557</v>
      </c>
      <c r="F1804" s="3" t="s">
        <v>93</v>
      </c>
      <c r="G1804" s="3" t="s">
        <v>4527</v>
      </c>
    </row>
    <row r="1805" spans="1:7" ht="45" customHeight="1" x14ac:dyDescent="0.3">
      <c r="A1805" s="3" t="s">
        <v>1168</v>
      </c>
      <c r="B1805" s="3" t="s">
        <v>6532</v>
      </c>
      <c r="C1805" s="3" t="s">
        <v>4525</v>
      </c>
      <c r="D1805" s="3" t="s">
        <v>4559</v>
      </c>
      <c r="E1805" s="3" t="s">
        <v>4559</v>
      </c>
      <c r="F1805" s="3" t="s">
        <v>93</v>
      </c>
      <c r="G1805" s="3" t="s">
        <v>4527</v>
      </c>
    </row>
    <row r="1806" spans="1:7" ht="45" customHeight="1" x14ac:dyDescent="0.3">
      <c r="A1806" s="3" t="s">
        <v>1168</v>
      </c>
      <c r="B1806" s="3" t="s">
        <v>6533</v>
      </c>
      <c r="C1806" s="3" t="s">
        <v>4525</v>
      </c>
      <c r="D1806" s="3" t="s">
        <v>5190</v>
      </c>
      <c r="E1806" s="3" t="s">
        <v>5190</v>
      </c>
      <c r="F1806" s="3" t="s">
        <v>93</v>
      </c>
      <c r="G1806" s="3" t="s">
        <v>4527</v>
      </c>
    </row>
    <row r="1807" spans="1:7" ht="45" customHeight="1" x14ac:dyDescent="0.3">
      <c r="A1807" s="3" t="s">
        <v>1170</v>
      </c>
      <c r="B1807" s="3" t="s">
        <v>6534</v>
      </c>
      <c r="C1807" s="3" t="s">
        <v>4525</v>
      </c>
      <c r="D1807" s="3" t="s">
        <v>5019</v>
      </c>
      <c r="E1807" s="3" t="s">
        <v>5019</v>
      </c>
      <c r="F1807" s="3" t="s">
        <v>93</v>
      </c>
      <c r="G1807" s="3" t="s">
        <v>4527</v>
      </c>
    </row>
    <row r="1808" spans="1:7" ht="45" customHeight="1" x14ac:dyDescent="0.3">
      <c r="A1808" s="3" t="s">
        <v>1170</v>
      </c>
      <c r="B1808" s="3" t="s">
        <v>6535</v>
      </c>
      <c r="C1808" s="3" t="s">
        <v>4525</v>
      </c>
      <c r="D1808" s="3" t="s">
        <v>4720</v>
      </c>
      <c r="E1808" s="3" t="s">
        <v>4720</v>
      </c>
      <c r="F1808" s="3" t="s">
        <v>93</v>
      </c>
      <c r="G1808" s="3" t="s">
        <v>4527</v>
      </c>
    </row>
    <row r="1809" spans="1:7" ht="45" customHeight="1" x14ac:dyDescent="0.3">
      <c r="A1809" s="3" t="s">
        <v>1170</v>
      </c>
      <c r="B1809" s="3" t="s">
        <v>6536</v>
      </c>
      <c r="C1809" s="3" t="s">
        <v>4525</v>
      </c>
      <c r="D1809" s="3" t="s">
        <v>4722</v>
      </c>
      <c r="E1809" s="3" t="s">
        <v>4722</v>
      </c>
      <c r="F1809" s="3" t="s">
        <v>93</v>
      </c>
      <c r="G1809" s="3" t="s">
        <v>4527</v>
      </c>
    </row>
    <row r="1810" spans="1:7" ht="45" customHeight="1" x14ac:dyDescent="0.3">
      <c r="A1810" s="3" t="s">
        <v>1170</v>
      </c>
      <c r="B1810" s="3" t="s">
        <v>6537</v>
      </c>
      <c r="C1810" s="3" t="s">
        <v>4525</v>
      </c>
      <c r="D1810" s="3" t="s">
        <v>4724</v>
      </c>
      <c r="E1810" s="3" t="s">
        <v>4724</v>
      </c>
      <c r="F1810" s="3" t="s">
        <v>93</v>
      </c>
      <c r="G1810" s="3" t="s">
        <v>4527</v>
      </c>
    </row>
    <row r="1811" spans="1:7" ht="45" customHeight="1" x14ac:dyDescent="0.3">
      <c r="A1811" s="3" t="s">
        <v>1170</v>
      </c>
      <c r="B1811" s="3" t="s">
        <v>6538</v>
      </c>
      <c r="C1811" s="3" t="s">
        <v>4525</v>
      </c>
      <c r="D1811" s="3" t="s">
        <v>5024</v>
      </c>
      <c r="E1811" s="3" t="s">
        <v>5024</v>
      </c>
      <c r="F1811" s="3" t="s">
        <v>93</v>
      </c>
      <c r="G1811" s="3" t="s">
        <v>4527</v>
      </c>
    </row>
    <row r="1812" spans="1:7" ht="45" customHeight="1" x14ac:dyDescent="0.3">
      <c r="A1812" s="3" t="s">
        <v>1173</v>
      </c>
      <c r="B1812" s="3" t="s">
        <v>6539</v>
      </c>
      <c r="C1812" s="3" t="s">
        <v>4525</v>
      </c>
      <c r="D1812" s="3" t="s">
        <v>5197</v>
      </c>
      <c r="E1812" s="3" t="s">
        <v>5197</v>
      </c>
      <c r="F1812" s="3" t="s">
        <v>93</v>
      </c>
      <c r="G1812" s="3" t="s">
        <v>4527</v>
      </c>
    </row>
    <row r="1813" spans="1:7" ht="45" customHeight="1" x14ac:dyDescent="0.3">
      <c r="A1813" s="3" t="s">
        <v>1173</v>
      </c>
      <c r="B1813" s="3" t="s">
        <v>6540</v>
      </c>
      <c r="C1813" s="3" t="s">
        <v>4525</v>
      </c>
      <c r="D1813" s="3" t="s">
        <v>4742</v>
      </c>
      <c r="E1813" s="3" t="s">
        <v>4742</v>
      </c>
      <c r="F1813" s="3" t="s">
        <v>93</v>
      </c>
      <c r="G1813" s="3" t="s">
        <v>4527</v>
      </c>
    </row>
    <row r="1814" spans="1:7" ht="45" customHeight="1" x14ac:dyDescent="0.3">
      <c r="A1814" s="3" t="s">
        <v>1173</v>
      </c>
      <c r="B1814" s="3" t="s">
        <v>6541</v>
      </c>
      <c r="C1814" s="3" t="s">
        <v>4525</v>
      </c>
      <c r="D1814" s="3" t="s">
        <v>4744</v>
      </c>
      <c r="E1814" s="3" t="s">
        <v>4744</v>
      </c>
      <c r="F1814" s="3" t="s">
        <v>93</v>
      </c>
      <c r="G1814" s="3" t="s">
        <v>4527</v>
      </c>
    </row>
    <row r="1815" spans="1:7" ht="45" customHeight="1" x14ac:dyDescent="0.3">
      <c r="A1815" s="3" t="s">
        <v>1173</v>
      </c>
      <c r="B1815" s="3" t="s">
        <v>6542</v>
      </c>
      <c r="C1815" s="3" t="s">
        <v>4525</v>
      </c>
      <c r="D1815" s="3" t="s">
        <v>4746</v>
      </c>
      <c r="E1815" s="3" t="s">
        <v>4746</v>
      </c>
      <c r="F1815" s="3" t="s">
        <v>93</v>
      </c>
      <c r="G1815" s="3" t="s">
        <v>4527</v>
      </c>
    </row>
    <row r="1816" spans="1:7" ht="45" customHeight="1" x14ac:dyDescent="0.3">
      <c r="A1816" s="3" t="s">
        <v>1173</v>
      </c>
      <c r="B1816" s="3" t="s">
        <v>6543</v>
      </c>
      <c r="C1816" s="3" t="s">
        <v>4525</v>
      </c>
      <c r="D1816" s="3" t="s">
        <v>5202</v>
      </c>
      <c r="E1816" s="3" t="s">
        <v>5202</v>
      </c>
      <c r="F1816" s="3" t="s">
        <v>93</v>
      </c>
      <c r="G1816" s="3" t="s">
        <v>4527</v>
      </c>
    </row>
    <row r="1817" spans="1:7" ht="45" customHeight="1" x14ac:dyDescent="0.3">
      <c r="A1817" s="3" t="s">
        <v>1174</v>
      </c>
      <c r="B1817" s="3" t="s">
        <v>6544</v>
      </c>
      <c r="C1817" s="3" t="s">
        <v>4525</v>
      </c>
      <c r="D1817" s="3" t="s">
        <v>4557</v>
      </c>
      <c r="E1817" s="3" t="s">
        <v>4557</v>
      </c>
      <c r="F1817" s="3" t="s">
        <v>93</v>
      </c>
      <c r="G1817" s="3" t="s">
        <v>4527</v>
      </c>
    </row>
    <row r="1818" spans="1:7" ht="45" customHeight="1" x14ac:dyDescent="0.3">
      <c r="A1818" s="3" t="s">
        <v>1174</v>
      </c>
      <c r="B1818" s="3" t="s">
        <v>6545</v>
      </c>
      <c r="C1818" s="3" t="s">
        <v>4525</v>
      </c>
      <c r="D1818" s="3" t="s">
        <v>4559</v>
      </c>
      <c r="E1818" s="3" t="s">
        <v>4559</v>
      </c>
      <c r="F1818" s="3" t="s">
        <v>93</v>
      </c>
      <c r="G1818" s="3" t="s">
        <v>4527</v>
      </c>
    </row>
    <row r="1819" spans="1:7" ht="45" customHeight="1" x14ac:dyDescent="0.3">
      <c r="A1819" s="3" t="s">
        <v>1174</v>
      </c>
      <c r="B1819" s="3" t="s">
        <v>6546</v>
      </c>
      <c r="C1819" s="3" t="s">
        <v>4525</v>
      </c>
      <c r="D1819" s="3" t="s">
        <v>4976</v>
      </c>
      <c r="E1819" s="3" t="s">
        <v>4976</v>
      </c>
      <c r="F1819" s="3" t="s">
        <v>93</v>
      </c>
      <c r="G1819" s="3" t="s">
        <v>4527</v>
      </c>
    </row>
    <row r="1820" spans="1:7" ht="45" customHeight="1" x14ac:dyDescent="0.3">
      <c r="A1820" s="3" t="s">
        <v>1174</v>
      </c>
      <c r="B1820" s="3" t="s">
        <v>6547</v>
      </c>
      <c r="C1820" s="3" t="s">
        <v>4525</v>
      </c>
      <c r="D1820" s="3" t="s">
        <v>4978</v>
      </c>
      <c r="E1820" s="3" t="s">
        <v>4978</v>
      </c>
      <c r="F1820" s="3" t="s">
        <v>93</v>
      </c>
      <c r="G1820" s="3" t="s">
        <v>4527</v>
      </c>
    </row>
    <row r="1821" spans="1:7" ht="45" customHeight="1" x14ac:dyDescent="0.3">
      <c r="A1821" s="3" t="s">
        <v>1174</v>
      </c>
      <c r="B1821" s="3" t="s">
        <v>6548</v>
      </c>
      <c r="C1821" s="3" t="s">
        <v>4525</v>
      </c>
      <c r="D1821" s="3" t="s">
        <v>4555</v>
      </c>
      <c r="E1821" s="3" t="s">
        <v>4555</v>
      </c>
      <c r="F1821" s="3" t="s">
        <v>93</v>
      </c>
      <c r="G1821" s="3" t="s">
        <v>4527</v>
      </c>
    </row>
    <row r="1822" spans="1:7" ht="45" customHeight="1" x14ac:dyDescent="0.3">
      <c r="A1822" s="3" t="s">
        <v>1177</v>
      </c>
      <c r="B1822" s="3" t="s">
        <v>6549</v>
      </c>
      <c r="C1822" s="3" t="s">
        <v>4525</v>
      </c>
      <c r="D1822" s="3" t="s">
        <v>5209</v>
      </c>
      <c r="E1822" s="3" t="s">
        <v>5209</v>
      </c>
      <c r="F1822" s="3" t="s">
        <v>93</v>
      </c>
      <c r="G1822" s="3" t="s">
        <v>4527</v>
      </c>
    </row>
    <row r="1823" spans="1:7" ht="45" customHeight="1" x14ac:dyDescent="0.3">
      <c r="A1823" s="3" t="s">
        <v>1177</v>
      </c>
      <c r="B1823" s="3" t="s">
        <v>6550</v>
      </c>
      <c r="C1823" s="3" t="s">
        <v>4525</v>
      </c>
      <c r="D1823" s="3" t="s">
        <v>4751</v>
      </c>
      <c r="E1823" s="3" t="s">
        <v>4751</v>
      </c>
      <c r="F1823" s="3" t="s">
        <v>93</v>
      </c>
      <c r="G1823" s="3" t="s">
        <v>4527</v>
      </c>
    </row>
    <row r="1824" spans="1:7" ht="45" customHeight="1" x14ac:dyDescent="0.3">
      <c r="A1824" s="3" t="s">
        <v>1177</v>
      </c>
      <c r="B1824" s="3" t="s">
        <v>6551</v>
      </c>
      <c r="C1824" s="3" t="s">
        <v>4525</v>
      </c>
      <c r="D1824" s="3" t="s">
        <v>4753</v>
      </c>
      <c r="E1824" s="3" t="s">
        <v>4753</v>
      </c>
      <c r="F1824" s="3" t="s">
        <v>93</v>
      </c>
      <c r="G1824" s="3" t="s">
        <v>4527</v>
      </c>
    </row>
    <row r="1825" spans="1:7" ht="45" customHeight="1" x14ac:dyDescent="0.3">
      <c r="A1825" s="3" t="s">
        <v>1177</v>
      </c>
      <c r="B1825" s="3" t="s">
        <v>6552</v>
      </c>
      <c r="C1825" s="3" t="s">
        <v>4525</v>
      </c>
      <c r="D1825" s="3" t="s">
        <v>5213</v>
      </c>
      <c r="E1825" s="3" t="s">
        <v>5213</v>
      </c>
      <c r="F1825" s="3" t="s">
        <v>93</v>
      </c>
      <c r="G1825" s="3" t="s">
        <v>4527</v>
      </c>
    </row>
    <row r="1826" spans="1:7" ht="45" customHeight="1" x14ac:dyDescent="0.3">
      <c r="A1826" s="3" t="s">
        <v>1179</v>
      </c>
      <c r="B1826" s="3" t="s">
        <v>6553</v>
      </c>
      <c r="C1826" s="3" t="s">
        <v>4525</v>
      </c>
      <c r="D1826" s="3" t="s">
        <v>5019</v>
      </c>
      <c r="E1826" s="3" t="s">
        <v>5019</v>
      </c>
      <c r="F1826" s="3" t="s">
        <v>93</v>
      </c>
      <c r="G1826" s="3" t="s">
        <v>4527</v>
      </c>
    </row>
    <row r="1827" spans="1:7" ht="45" customHeight="1" x14ac:dyDescent="0.3">
      <c r="A1827" s="3" t="s">
        <v>1179</v>
      </c>
      <c r="B1827" s="3" t="s">
        <v>6554</v>
      </c>
      <c r="C1827" s="3" t="s">
        <v>4525</v>
      </c>
      <c r="D1827" s="3" t="s">
        <v>4720</v>
      </c>
      <c r="E1827" s="3" t="s">
        <v>4720</v>
      </c>
      <c r="F1827" s="3" t="s">
        <v>93</v>
      </c>
      <c r="G1827" s="3" t="s">
        <v>4527</v>
      </c>
    </row>
    <row r="1828" spans="1:7" ht="45" customHeight="1" x14ac:dyDescent="0.3">
      <c r="A1828" s="3" t="s">
        <v>1179</v>
      </c>
      <c r="B1828" s="3" t="s">
        <v>6555</v>
      </c>
      <c r="C1828" s="3" t="s">
        <v>4525</v>
      </c>
      <c r="D1828" s="3" t="s">
        <v>4722</v>
      </c>
      <c r="E1828" s="3" t="s">
        <v>4722</v>
      </c>
      <c r="F1828" s="3" t="s">
        <v>93</v>
      </c>
      <c r="G1828" s="3" t="s">
        <v>4527</v>
      </c>
    </row>
    <row r="1829" spans="1:7" ht="45" customHeight="1" x14ac:dyDescent="0.3">
      <c r="A1829" s="3" t="s">
        <v>1179</v>
      </c>
      <c r="B1829" s="3" t="s">
        <v>6556</v>
      </c>
      <c r="C1829" s="3" t="s">
        <v>4525</v>
      </c>
      <c r="D1829" s="3" t="s">
        <v>4724</v>
      </c>
      <c r="E1829" s="3" t="s">
        <v>4724</v>
      </c>
      <c r="F1829" s="3" t="s">
        <v>93</v>
      </c>
      <c r="G1829" s="3" t="s">
        <v>4527</v>
      </c>
    </row>
    <row r="1830" spans="1:7" ht="45" customHeight="1" x14ac:dyDescent="0.3">
      <c r="A1830" s="3" t="s">
        <v>1179</v>
      </c>
      <c r="B1830" s="3" t="s">
        <v>6557</v>
      </c>
      <c r="C1830" s="3" t="s">
        <v>4525</v>
      </c>
      <c r="D1830" s="3" t="s">
        <v>5024</v>
      </c>
      <c r="E1830" s="3" t="s">
        <v>5024</v>
      </c>
      <c r="F1830" s="3" t="s">
        <v>93</v>
      </c>
      <c r="G1830" s="3" t="s">
        <v>4527</v>
      </c>
    </row>
    <row r="1831" spans="1:7" ht="45" customHeight="1" x14ac:dyDescent="0.3">
      <c r="A1831" s="3" t="s">
        <v>1181</v>
      </c>
      <c r="B1831" s="3" t="s">
        <v>6558</v>
      </c>
      <c r="C1831" s="3" t="s">
        <v>4525</v>
      </c>
      <c r="D1831" s="3" t="s">
        <v>5909</v>
      </c>
      <c r="E1831" s="3" t="s">
        <v>5909</v>
      </c>
      <c r="F1831" s="3" t="s">
        <v>93</v>
      </c>
      <c r="G1831" s="3" t="s">
        <v>4527</v>
      </c>
    </row>
    <row r="1832" spans="1:7" ht="45" customHeight="1" x14ac:dyDescent="0.3">
      <c r="A1832" s="3" t="s">
        <v>1181</v>
      </c>
      <c r="B1832" s="3" t="s">
        <v>6559</v>
      </c>
      <c r="C1832" s="3" t="s">
        <v>4525</v>
      </c>
      <c r="D1832" s="3" t="s">
        <v>4814</v>
      </c>
      <c r="E1832" s="3" t="s">
        <v>4814</v>
      </c>
      <c r="F1832" s="3" t="s">
        <v>93</v>
      </c>
      <c r="G1832" s="3" t="s">
        <v>4527</v>
      </c>
    </row>
    <row r="1833" spans="1:7" ht="45" customHeight="1" x14ac:dyDescent="0.3">
      <c r="A1833" s="3" t="s">
        <v>1181</v>
      </c>
      <c r="B1833" s="3" t="s">
        <v>6560</v>
      </c>
      <c r="C1833" s="3" t="s">
        <v>4525</v>
      </c>
      <c r="D1833" s="3" t="s">
        <v>4816</v>
      </c>
      <c r="E1833" s="3" t="s">
        <v>4816</v>
      </c>
      <c r="F1833" s="3" t="s">
        <v>93</v>
      </c>
      <c r="G1833" s="3" t="s">
        <v>4527</v>
      </c>
    </row>
    <row r="1834" spans="1:7" ht="45" customHeight="1" x14ac:dyDescent="0.3">
      <c r="A1834" s="3" t="s">
        <v>1181</v>
      </c>
      <c r="B1834" s="3" t="s">
        <v>6561</v>
      </c>
      <c r="C1834" s="3" t="s">
        <v>4525</v>
      </c>
      <c r="D1834" s="3" t="s">
        <v>5913</v>
      </c>
      <c r="E1834" s="3" t="s">
        <v>5913</v>
      </c>
      <c r="F1834" s="3" t="s">
        <v>93</v>
      </c>
      <c r="G1834" s="3" t="s">
        <v>4527</v>
      </c>
    </row>
    <row r="1835" spans="1:7" ht="45" customHeight="1" x14ac:dyDescent="0.3">
      <c r="A1835" s="3" t="s">
        <v>1184</v>
      </c>
      <c r="B1835" s="3" t="s">
        <v>6562</v>
      </c>
      <c r="C1835" s="3" t="s">
        <v>4525</v>
      </c>
      <c r="D1835" s="3" t="s">
        <v>5053</v>
      </c>
      <c r="E1835" s="3" t="s">
        <v>5053</v>
      </c>
      <c r="F1835" s="3" t="s">
        <v>93</v>
      </c>
      <c r="G1835" s="3" t="s">
        <v>4527</v>
      </c>
    </row>
    <row r="1836" spans="1:7" ht="45" customHeight="1" x14ac:dyDescent="0.3">
      <c r="A1836" s="3" t="s">
        <v>1184</v>
      </c>
      <c r="B1836" s="3" t="s">
        <v>6563</v>
      </c>
      <c r="C1836" s="3" t="s">
        <v>4525</v>
      </c>
      <c r="D1836" s="3" t="s">
        <v>4618</v>
      </c>
      <c r="E1836" s="3" t="s">
        <v>4618</v>
      </c>
      <c r="F1836" s="3" t="s">
        <v>93</v>
      </c>
      <c r="G1836" s="3" t="s">
        <v>4527</v>
      </c>
    </row>
    <row r="1837" spans="1:7" ht="45" customHeight="1" x14ac:dyDescent="0.3">
      <c r="A1837" s="3" t="s">
        <v>1184</v>
      </c>
      <c r="B1837" s="3" t="s">
        <v>6564</v>
      </c>
      <c r="C1837" s="3" t="s">
        <v>4525</v>
      </c>
      <c r="D1837" s="3" t="s">
        <v>4620</v>
      </c>
      <c r="E1837" s="3" t="s">
        <v>4620</v>
      </c>
      <c r="F1837" s="3" t="s">
        <v>93</v>
      </c>
      <c r="G1837" s="3" t="s">
        <v>4527</v>
      </c>
    </row>
    <row r="1838" spans="1:7" ht="45" customHeight="1" x14ac:dyDescent="0.3">
      <c r="A1838" s="3" t="s">
        <v>1184</v>
      </c>
      <c r="B1838" s="3" t="s">
        <v>6565</v>
      </c>
      <c r="C1838" s="3" t="s">
        <v>4525</v>
      </c>
      <c r="D1838" s="3" t="s">
        <v>5057</v>
      </c>
      <c r="E1838" s="3" t="s">
        <v>5057</v>
      </c>
      <c r="F1838" s="3" t="s">
        <v>93</v>
      </c>
      <c r="G1838" s="3" t="s">
        <v>4527</v>
      </c>
    </row>
    <row r="1839" spans="1:7" ht="45" customHeight="1" x14ac:dyDescent="0.3">
      <c r="A1839" s="3" t="s">
        <v>1185</v>
      </c>
      <c r="B1839" s="3" t="s">
        <v>6566</v>
      </c>
      <c r="C1839" s="3" t="s">
        <v>4525</v>
      </c>
      <c r="D1839" s="3" t="s">
        <v>4535</v>
      </c>
      <c r="E1839" s="3" t="s">
        <v>4535</v>
      </c>
      <c r="F1839" s="3" t="s">
        <v>93</v>
      </c>
      <c r="G1839" s="3" t="s">
        <v>4527</v>
      </c>
    </row>
    <row r="1840" spans="1:7" ht="45" customHeight="1" x14ac:dyDescent="0.3">
      <c r="A1840" s="3" t="s">
        <v>1185</v>
      </c>
      <c r="B1840" s="3" t="s">
        <v>6567</v>
      </c>
      <c r="C1840" s="3" t="s">
        <v>4525</v>
      </c>
      <c r="D1840" s="3" t="s">
        <v>4533</v>
      </c>
      <c r="E1840" s="3" t="s">
        <v>4533</v>
      </c>
      <c r="F1840" s="3" t="s">
        <v>93</v>
      </c>
      <c r="G1840" s="3" t="s">
        <v>4527</v>
      </c>
    </row>
    <row r="1841" spans="1:7" ht="45" customHeight="1" x14ac:dyDescent="0.3">
      <c r="A1841" s="3" t="s">
        <v>1185</v>
      </c>
      <c r="B1841" s="3" t="s">
        <v>6568</v>
      </c>
      <c r="C1841" s="3" t="s">
        <v>4525</v>
      </c>
      <c r="D1841" s="3" t="s">
        <v>4535</v>
      </c>
      <c r="E1841" s="3" t="s">
        <v>4535</v>
      </c>
      <c r="F1841" s="3" t="s">
        <v>93</v>
      </c>
      <c r="G1841" s="3" t="s">
        <v>4527</v>
      </c>
    </row>
    <row r="1842" spans="1:7" ht="45" customHeight="1" x14ac:dyDescent="0.3">
      <c r="A1842" s="3" t="s">
        <v>1185</v>
      </c>
      <c r="B1842" s="3" t="s">
        <v>6569</v>
      </c>
      <c r="C1842" s="3" t="s">
        <v>4525</v>
      </c>
      <c r="D1842" s="3" t="s">
        <v>4533</v>
      </c>
      <c r="E1842" s="3" t="s">
        <v>4533</v>
      </c>
      <c r="F1842" s="3" t="s">
        <v>93</v>
      </c>
      <c r="G1842" s="3" t="s">
        <v>4527</v>
      </c>
    </row>
    <row r="1843" spans="1:7" ht="45" customHeight="1" x14ac:dyDescent="0.3">
      <c r="A1843" s="3" t="s">
        <v>1186</v>
      </c>
      <c r="B1843" s="3" t="s">
        <v>6570</v>
      </c>
      <c r="C1843" s="3" t="s">
        <v>4525</v>
      </c>
      <c r="D1843" s="3" t="s">
        <v>5263</v>
      </c>
      <c r="E1843" s="3" t="s">
        <v>5263</v>
      </c>
      <c r="F1843" s="3" t="s">
        <v>93</v>
      </c>
      <c r="G1843" s="3" t="s">
        <v>4527</v>
      </c>
    </row>
    <row r="1844" spans="1:7" ht="45" customHeight="1" x14ac:dyDescent="0.3">
      <c r="A1844" s="3" t="s">
        <v>1186</v>
      </c>
      <c r="B1844" s="3" t="s">
        <v>6571</v>
      </c>
      <c r="C1844" s="3" t="s">
        <v>4525</v>
      </c>
      <c r="D1844" s="3" t="s">
        <v>4555</v>
      </c>
      <c r="E1844" s="3" t="s">
        <v>4555</v>
      </c>
      <c r="F1844" s="3" t="s">
        <v>93</v>
      </c>
      <c r="G1844" s="3" t="s">
        <v>4527</v>
      </c>
    </row>
    <row r="1845" spans="1:7" ht="45" customHeight="1" x14ac:dyDescent="0.3">
      <c r="A1845" s="3" t="s">
        <v>1186</v>
      </c>
      <c r="B1845" s="3" t="s">
        <v>6572</v>
      </c>
      <c r="C1845" s="3" t="s">
        <v>4525</v>
      </c>
      <c r="D1845" s="3" t="s">
        <v>5266</v>
      </c>
      <c r="E1845" s="3" t="s">
        <v>5266</v>
      </c>
      <c r="F1845" s="3" t="s">
        <v>93</v>
      </c>
      <c r="G1845" s="3" t="s">
        <v>4527</v>
      </c>
    </row>
    <row r="1846" spans="1:7" ht="45" customHeight="1" x14ac:dyDescent="0.3">
      <c r="A1846" s="3" t="s">
        <v>1189</v>
      </c>
      <c r="B1846" s="3" t="s">
        <v>6573</v>
      </c>
      <c r="C1846" s="3" t="s">
        <v>4525</v>
      </c>
      <c r="D1846" s="3" t="s">
        <v>4780</v>
      </c>
      <c r="E1846" s="3" t="s">
        <v>4780</v>
      </c>
      <c r="F1846" s="3" t="s">
        <v>93</v>
      </c>
      <c r="G1846" s="3" t="s">
        <v>4527</v>
      </c>
    </row>
    <row r="1847" spans="1:7" ht="45" customHeight="1" x14ac:dyDescent="0.3">
      <c r="A1847" s="3" t="s">
        <v>1189</v>
      </c>
      <c r="B1847" s="3" t="s">
        <v>6574</v>
      </c>
      <c r="C1847" s="3" t="s">
        <v>4525</v>
      </c>
      <c r="D1847" s="3" t="s">
        <v>4782</v>
      </c>
      <c r="E1847" s="3" t="s">
        <v>4782</v>
      </c>
      <c r="F1847" s="3" t="s">
        <v>93</v>
      </c>
      <c r="G1847" s="3" t="s">
        <v>4527</v>
      </c>
    </row>
    <row r="1848" spans="1:7" ht="45" customHeight="1" x14ac:dyDescent="0.3">
      <c r="A1848" s="3" t="s">
        <v>1189</v>
      </c>
      <c r="B1848" s="3" t="s">
        <v>6575</v>
      </c>
      <c r="C1848" s="3" t="s">
        <v>4525</v>
      </c>
      <c r="D1848" s="3" t="s">
        <v>4780</v>
      </c>
      <c r="E1848" s="3" t="s">
        <v>4780</v>
      </c>
      <c r="F1848" s="3" t="s">
        <v>93</v>
      </c>
      <c r="G1848" s="3" t="s">
        <v>4527</v>
      </c>
    </row>
    <row r="1849" spans="1:7" ht="45" customHeight="1" x14ac:dyDescent="0.3">
      <c r="A1849" s="3" t="s">
        <v>1189</v>
      </c>
      <c r="B1849" s="3" t="s">
        <v>6576</v>
      </c>
      <c r="C1849" s="3" t="s">
        <v>4525</v>
      </c>
      <c r="D1849" s="3" t="s">
        <v>4782</v>
      </c>
      <c r="E1849" s="3" t="s">
        <v>4782</v>
      </c>
      <c r="F1849" s="3" t="s">
        <v>93</v>
      </c>
      <c r="G1849" s="3" t="s">
        <v>4527</v>
      </c>
    </row>
    <row r="1850" spans="1:7" ht="45" customHeight="1" x14ac:dyDescent="0.3">
      <c r="A1850" s="3" t="s">
        <v>1190</v>
      </c>
      <c r="B1850" s="3" t="s">
        <v>6577</v>
      </c>
      <c r="C1850" s="3" t="s">
        <v>4525</v>
      </c>
      <c r="D1850" s="3" t="s">
        <v>5932</v>
      </c>
      <c r="E1850" s="3" t="s">
        <v>5932</v>
      </c>
      <c r="F1850" s="3" t="s">
        <v>93</v>
      </c>
      <c r="G1850" s="3" t="s">
        <v>4527</v>
      </c>
    </row>
    <row r="1851" spans="1:7" ht="45" customHeight="1" x14ac:dyDescent="0.3">
      <c r="A1851" s="3" t="s">
        <v>1190</v>
      </c>
      <c r="B1851" s="3" t="s">
        <v>6578</v>
      </c>
      <c r="C1851" s="3" t="s">
        <v>4525</v>
      </c>
      <c r="D1851" s="3" t="s">
        <v>5934</v>
      </c>
      <c r="E1851" s="3" t="s">
        <v>5934</v>
      </c>
      <c r="F1851" s="3" t="s">
        <v>93</v>
      </c>
      <c r="G1851" s="3" t="s">
        <v>4527</v>
      </c>
    </row>
    <row r="1852" spans="1:7" ht="45" customHeight="1" x14ac:dyDescent="0.3">
      <c r="A1852" s="3" t="s">
        <v>1190</v>
      </c>
      <c r="B1852" s="3" t="s">
        <v>6579</v>
      </c>
      <c r="C1852" s="3" t="s">
        <v>4525</v>
      </c>
      <c r="D1852" s="3" t="s">
        <v>5932</v>
      </c>
      <c r="E1852" s="3" t="s">
        <v>5932</v>
      </c>
      <c r="F1852" s="3" t="s">
        <v>93</v>
      </c>
      <c r="G1852" s="3" t="s">
        <v>4527</v>
      </c>
    </row>
    <row r="1853" spans="1:7" ht="45" customHeight="1" x14ac:dyDescent="0.3">
      <c r="A1853" s="3" t="s">
        <v>1190</v>
      </c>
      <c r="B1853" s="3" t="s">
        <v>6580</v>
      </c>
      <c r="C1853" s="3" t="s">
        <v>4525</v>
      </c>
      <c r="D1853" s="3" t="s">
        <v>5934</v>
      </c>
      <c r="E1853" s="3" t="s">
        <v>5934</v>
      </c>
      <c r="F1853" s="3" t="s">
        <v>93</v>
      </c>
      <c r="G1853" s="3" t="s">
        <v>4527</v>
      </c>
    </row>
    <row r="1854" spans="1:7" ht="45" customHeight="1" x14ac:dyDescent="0.3">
      <c r="A1854" s="3" t="s">
        <v>1192</v>
      </c>
      <c r="B1854" s="3" t="s">
        <v>6581</v>
      </c>
      <c r="C1854" s="3" t="s">
        <v>4525</v>
      </c>
      <c r="D1854" s="3" t="s">
        <v>5246</v>
      </c>
      <c r="E1854" s="3" t="s">
        <v>5246</v>
      </c>
      <c r="F1854" s="3" t="s">
        <v>93</v>
      </c>
      <c r="G1854" s="3" t="s">
        <v>4527</v>
      </c>
    </row>
    <row r="1855" spans="1:7" ht="45" customHeight="1" x14ac:dyDescent="0.3">
      <c r="A1855" s="3" t="s">
        <v>1192</v>
      </c>
      <c r="B1855" s="3" t="s">
        <v>6582</v>
      </c>
      <c r="C1855" s="3" t="s">
        <v>4525</v>
      </c>
      <c r="D1855" s="3" t="s">
        <v>5939</v>
      </c>
      <c r="E1855" s="3" t="s">
        <v>5939</v>
      </c>
      <c r="F1855" s="3" t="s">
        <v>93</v>
      </c>
      <c r="G1855" s="3" t="s">
        <v>4527</v>
      </c>
    </row>
    <row r="1856" spans="1:7" ht="45" customHeight="1" x14ac:dyDescent="0.3">
      <c r="A1856" s="3" t="s">
        <v>1192</v>
      </c>
      <c r="B1856" s="3" t="s">
        <v>6583</v>
      </c>
      <c r="C1856" s="3" t="s">
        <v>4525</v>
      </c>
      <c r="D1856" s="3" t="s">
        <v>5941</v>
      </c>
      <c r="E1856" s="3" t="s">
        <v>5941</v>
      </c>
      <c r="F1856" s="3" t="s">
        <v>93</v>
      </c>
      <c r="G1856" s="3" t="s">
        <v>4527</v>
      </c>
    </row>
    <row r="1857" spans="1:7" ht="45" customHeight="1" x14ac:dyDescent="0.3">
      <c r="A1857" s="3" t="s">
        <v>1192</v>
      </c>
      <c r="B1857" s="3" t="s">
        <v>6584</v>
      </c>
      <c r="C1857" s="3" t="s">
        <v>4525</v>
      </c>
      <c r="D1857" s="3" t="s">
        <v>5250</v>
      </c>
      <c r="E1857" s="3" t="s">
        <v>5250</v>
      </c>
      <c r="F1857" s="3" t="s">
        <v>93</v>
      </c>
      <c r="G1857" s="3" t="s">
        <v>4527</v>
      </c>
    </row>
    <row r="1858" spans="1:7" ht="45" customHeight="1" x14ac:dyDescent="0.3">
      <c r="A1858" s="3" t="s">
        <v>1193</v>
      </c>
      <c r="B1858" s="3" t="s">
        <v>6585</v>
      </c>
      <c r="C1858" s="3" t="s">
        <v>4525</v>
      </c>
      <c r="D1858" s="3" t="s">
        <v>5302</v>
      </c>
      <c r="E1858" s="3" t="s">
        <v>5302</v>
      </c>
      <c r="F1858" s="3" t="s">
        <v>93</v>
      </c>
      <c r="G1858" s="3" t="s">
        <v>4527</v>
      </c>
    </row>
    <row r="1859" spans="1:7" ht="45" customHeight="1" x14ac:dyDescent="0.3">
      <c r="A1859" s="3" t="s">
        <v>1193</v>
      </c>
      <c r="B1859" s="3" t="s">
        <v>6586</v>
      </c>
      <c r="C1859" s="3" t="s">
        <v>4525</v>
      </c>
      <c r="D1859" s="3" t="s">
        <v>5304</v>
      </c>
      <c r="E1859" s="3" t="s">
        <v>5304</v>
      </c>
      <c r="F1859" s="3" t="s">
        <v>93</v>
      </c>
      <c r="G1859" s="3" t="s">
        <v>4527</v>
      </c>
    </row>
    <row r="1860" spans="1:7" ht="45" customHeight="1" x14ac:dyDescent="0.3">
      <c r="A1860" s="3" t="s">
        <v>1193</v>
      </c>
      <c r="B1860" s="3" t="s">
        <v>6587</v>
      </c>
      <c r="C1860" s="3" t="s">
        <v>4525</v>
      </c>
      <c r="D1860" s="3" t="s">
        <v>4543</v>
      </c>
      <c r="E1860" s="3" t="s">
        <v>4543</v>
      </c>
      <c r="F1860" s="3" t="s">
        <v>93</v>
      </c>
      <c r="G1860" s="3" t="s">
        <v>4527</v>
      </c>
    </row>
    <row r="1861" spans="1:7" ht="45" customHeight="1" x14ac:dyDescent="0.3">
      <c r="A1861" s="3" t="s">
        <v>1193</v>
      </c>
      <c r="B1861" s="3" t="s">
        <v>6588</v>
      </c>
      <c r="C1861" s="3" t="s">
        <v>4525</v>
      </c>
      <c r="D1861" s="3" t="s">
        <v>4545</v>
      </c>
      <c r="E1861" s="3" t="s">
        <v>4545</v>
      </c>
      <c r="F1861" s="3" t="s">
        <v>93</v>
      </c>
      <c r="G1861" s="3" t="s">
        <v>4527</v>
      </c>
    </row>
    <row r="1862" spans="1:7" ht="45" customHeight="1" x14ac:dyDescent="0.3">
      <c r="A1862" s="3" t="s">
        <v>1195</v>
      </c>
      <c r="B1862" s="3" t="s">
        <v>6589</v>
      </c>
      <c r="C1862" s="3" t="s">
        <v>4525</v>
      </c>
      <c r="D1862" s="3" t="s">
        <v>4535</v>
      </c>
      <c r="E1862" s="3" t="s">
        <v>4535</v>
      </c>
      <c r="F1862" s="3" t="s">
        <v>93</v>
      </c>
      <c r="G1862" s="3" t="s">
        <v>4527</v>
      </c>
    </row>
    <row r="1863" spans="1:7" ht="45" customHeight="1" x14ac:dyDescent="0.3">
      <c r="A1863" s="3" t="s">
        <v>1195</v>
      </c>
      <c r="B1863" s="3" t="s">
        <v>6590</v>
      </c>
      <c r="C1863" s="3" t="s">
        <v>4525</v>
      </c>
      <c r="D1863" s="3" t="s">
        <v>4533</v>
      </c>
      <c r="E1863" s="3" t="s">
        <v>4533</v>
      </c>
      <c r="F1863" s="3" t="s">
        <v>93</v>
      </c>
      <c r="G1863" s="3" t="s">
        <v>4527</v>
      </c>
    </row>
    <row r="1864" spans="1:7" ht="45" customHeight="1" x14ac:dyDescent="0.3">
      <c r="A1864" s="3" t="s">
        <v>1195</v>
      </c>
      <c r="B1864" s="3" t="s">
        <v>6591</v>
      </c>
      <c r="C1864" s="3" t="s">
        <v>4525</v>
      </c>
      <c r="D1864" s="3" t="s">
        <v>4535</v>
      </c>
      <c r="E1864" s="3" t="s">
        <v>4535</v>
      </c>
      <c r="F1864" s="3" t="s">
        <v>93</v>
      </c>
      <c r="G1864" s="3" t="s">
        <v>4527</v>
      </c>
    </row>
    <row r="1865" spans="1:7" ht="45" customHeight="1" x14ac:dyDescent="0.3">
      <c r="A1865" s="3" t="s">
        <v>1195</v>
      </c>
      <c r="B1865" s="3" t="s">
        <v>6592</v>
      </c>
      <c r="C1865" s="3" t="s">
        <v>4525</v>
      </c>
      <c r="D1865" s="3" t="s">
        <v>4533</v>
      </c>
      <c r="E1865" s="3" t="s">
        <v>4533</v>
      </c>
      <c r="F1865" s="3" t="s">
        <v>93</v>
      </c>
      <c r="G1865" s="3" t="s">
        <v>4527</v>
      </c>
    </row>
    <row r="1866" spans="1:7" ht="45" customHeight="1" x14ac:dyDescent="0.3">
      <c r="A1866" s="3" t="s">
        <v>1197</v>
      </c>
      <c r="B1866" s="3" t="s">
        <v>6593</v>
      </c>
      <c r="C1866" s="3" t="s">
        <v>4525</v>
      </c>
      <c r="D1866" s="3" t="s">
        <v>5019</v>
      </c>
      <c r="E1866" s="3" t="s">
        <v>5019</v>
      </c>
      <c r="F1866" s="3" t="s">
        <v>93</v>
      </c>
      <c r="G1866" s="3" t="s">
        <v>4527</v>
      </c>
    </row>
    <row r="1867" spans="1:7" ht="45" customHeight="1" x14ac:dyDescent="0.3">
      <c r="A1867" s="3" t="s">
        <v>1197</v>
      </c>
      <c r="B1867" s="3" t="s">
        <v>6594</v>
      </c>
      <c r="C1867" s="3" t="s">
        <v>4525</v>
      </c>
      <c r="D1867" s="3" t="s">
        <v>4720</v>
      </c>
      <c r="E1867" s="3" t="s">
        <v>4720</v>
      </c>
      <c r="F1867" s="3" t="s">
        <v>93</v>
      </c>
      <c r="G1867" s="3" t="s">
        <v>4527</v>
      </c>
    </row>
    <row r="1868" spans="1:7" ht="45" customHeight="1" x14ac:dyDescent="0.3">
      <c r="A1868" s="3" t="s">
        <v>1197</v>
      </c>
      <c r="B1868" s="3" t="s">
        <v>6595</v>
      </c>
      <c r="C1868" s="3" t="s">
        <v>4525</v>
      </c>
      <c r="D1868" s="3" t="s">
        <v>4722</v>
      </c>
      <c r="E1868" s="3" t="s">
        <v>4722</v>
      </c>
      <c r="F1868" s="3" t="s">
        <v>93</v>
      </c>
      <c r="G1868" s="3" t="s">
        <v>4527</v>
      </c>
    </row>
    <row r="1869" spans="1:7" ht="45" customHeight="1" x14ac:dyDescent="0.3">
      <c r="A1869" s="3" t="s">
        <v>1197</v>
      </c>
      <c r="B1869" s="3" t="s">
        <v>6596</v>
      </c>
      <c r="C1869" s="3" t="s">
        <v>4525</v>
      </c>
      <c r="D1869" s="3" t="s">
        <v>4724</v>
      </c>
      <c r="E1869" s="3" t="s">
        <v>4724</v>
      </c>
      <c r="F1869" s="3" t="s">
        <v>93</v>
      </c>
      <c r="G1869" s="3" t="s">
        <v>4527</v>
      </c>
    </row>
    <row r="1870" spans="1:7" ht="45" customHeight="1" x14ac:dyDescent="0.3">
      <c r="A1870" s="3" t="s">
        <v>1197</v>
      </c>
      <c r="B1870" s="3" t="s">
        <v>6597</v>
      </c>
      <c r="C1870" s="3" t="s">
        <v>4525</v>
      </c>
      <c r="D1870" s="3" t="s">
        <v>5024</v>
      </c>
      <c r="E1870" s="3" t="s">
        <v>5024</v>
      </c>
      <c r="F1870" s="3" t="s">
        <v>93</v>
      </c>
      <c r="G1870" s="3" t="s">
        <v>4527</v>
      </c>
    </row>
    <row r="1871" spans="1:7" ht="45" customHeight="1" x14ac:dyDescent="0.3">
      <c r="A1871" s="3" t="s">
        <v>1200</v>
      </c>
      <c r="B1871" s="3" t="s">
        <v>6598</v>
      </c>
      <c r="C1871" s="3" t="s">
        <v>4525</v>
      </c>
      <c r="D1871" s="3" t="s">
        <v>4836</v>
      </c>
      <c r="E1871" s="3" t="s">
        <v>4836</v>
      </c>
      <c r="F1871" s="3" t="s">
        <v>93</v>
      </c>
      <c r="G1871" s="3" t="s">
        <v>4527</v>
      </c>
    </row>
    <row r="1872" spans="1:7" ht="45" customHeight="1" x14ac:dyDescent="0.3">
      <c r="A1872" s="3" t="s">
        <v>1200</v>
      </c>
      <c r="B1872" s="3" t="s">
        <v>6599</v>
      </c>
      <c r="C1872" s="3" t="s">
        <v>4525</v>
      </c>
      <c r="D1872" s="3" t="s">
        <v>4834</v>
      </c>
      <c r="E1872" s="3" t="s">
        <v>4834</v>
      </c>
      <c r="F1872" s="3" t="s">
        <v>93</v>
      </c>
      <c r="G1872" s="3" t="s">
        <v>4527</v>
      </c>
    </row>
    <row r="1873" spans="1:7" ht="45" customHeight="1" x14ac:dyDescent="0.3">
      <c r="A1873" s="3" t="s">
        <v>1200</v>
      </c>
      <c r="B1873" s="3" t="s">
        <v>6600</v>
      </c>
      <c r="C1873" s="3" t="s">
        <v>4525</v>
      </c>
      <c r="D1873" s="3" t="s">
        <v>4836</v>
      </c>
      <c r="E1873" s="3" t="s">
        <v>4836</v>
      </c>
      <c r="F1873" s="3" t="s">
        <v>93</v>
      </c>
      <c r="G1873" s="3" t="s">
        <v>4527</v>
      </c>
    </row>
    <row r="1874" spans="1:7" ht="45" customHeight="1" x14ac:dyDescent="0.3">
      <c r="A1874" s="3" t="s">
        <v>1200</v>
      </c>
      <c r="B1874" s="3" t="s">
        <v>6601</v>
      </c>
      <c r="C1874" s="3" t="s">
        <v>4525</v>
      </c>
      <c r="D1874" s="3" t="s">
        <v>4834</v>
      </c>
      <c r="E1874" s="3" t="s">
        <v>4834</v>
      </c>
      <c r="F1874" s="3" t="s">
        <v>93</v>
      </c>
      <c r="G1874" s="3" t="s">
        <v>4527</v>
      </c>
    </row>
    <row r="1875" spans="1:7" ht="45" customHeight="1" x14ac:dyDescent="0.3">
      <c r="A1875" s="3" t="s">
        <v>1202</v>
      </c>
      <c r="B1875" s="3" t="s">
        <v>6602</v>
      </c>
      <c r="C1875" s="3" t="s">
        <v>4525</v>
      </c>
      <c r="D1875" s="3" t="s">
        <v>4942</v>
      </c>
      <c r="E1875" s="3" t="s">
        <v>4942</v>
      </c>
      <c r="F1875" s="3" t="s">
        <v>93</v>
      </c>
      <c r="G1875" s="3" t="s">
        <v>4527</v>
      </c>
    </row>
    <row r="1876" spans="1:7" ht="45" customHeight="1" x14ac:dyDescent="0.3">
      <c r="A1876" s="3" t="s">
        <v>1202</v>
      </c>
      <c r="B1876" s="3" t="s">
        <v>6603</v>
      </c>
      <c r="C1876" s="3" t="s">
        <v>4525</v>
      </c>
      <c r="D1876" s="3" t="s">
        <v>4575</v>
      </c>
      <c r="E1876" s="3" t="s">
        <v>4575</v>
      </c>
      <c r="F1876" s="3" t="s">
        <v>93</v>
      </c>
      <c r="G1876" s="3" t="s">
        <v>4527</v>
      </c>
    </row>
    <row r="1877" spans="1:7" ht="45" customHeight="1" x14ac:dyDescent="0.3">
      <c r="A1877" s="3" t="s">
        <v>1202</v>
      </c>
      <c r="B1877" s="3" t="s">
        <v>6604</v>
      </c>
      <c r="C1877" s="3" t="s">
        <v>4525</v>
      </c>
      <c r="D1877" s="3" t="s">
        <v>4577</v>
      </c>
      <c r="E1877" s="3" t="s">
        <v>4577</v>
      </c>
      <c r="F1877" s="3" t="s">
        <v>93</v>
      </c>
      <c r="G1877" s="3" t="s">
        <v>4527</v>
      </c>
    </row>
    <row r="1878" spans="1:7" ht="45" customHeight="1" x14ac:dyDescent="0.3">
      <c r="A1878" s="3" t="s">
        <v>1202</v>
      </c>
      <c r="B1878" s="3" t="s">
        <v>6605</v>
      </c>
      <c r="C1878" s="3" t="s">
        <v>4525</v>
      </c>
      <c r="D1878" s="3" t="s">
        <v>4579</v>
      </c>
      <c r="E1878" s="3" t="s">
        <v>4579</v>
      </c>
      <c r="F1878" s="3" t="s">
        <v>93</v>
      </c>
      <c r="G1878" s="3" t="s">
        <v>4527</v>
      </c>
    </row>
    <row r="1879" spans="1:7" ht="45" customHeight="1" x14ac:dyDescent="0.3">
      <c r="A1879" s="3" t="s">
        <v>1202</v>
      </c>
      <c r="B1879" s="3" t="s">
        <v>6606</v>
      </c>
      <c r="C1879" s="3" t="s">
        <v>4525</v>
      </c>
      <c r="D1879" s="3" t="s">
        <v>4947</v>
      </c>
      <c r="E1879" s="3" t="s">
        <v>4947</v>
      </c>
      <c r="F1879" s="3" t="s">
        <v>93</v>
      </c>
      <c r="G1879" s="3" t="s">
        <v>4527</v>
      </c>
    </row>
    <row r="1880" spans="1:7" ht="45" customHeight="1" x14ac:dyDescent="0.3">
      <c r="A1880" s="3" t="s">
        <v>1205</v>
      </c>
      <c r="B1880" s="3" t="s">
        <v>6607</v>
      </c>
      <c r="C1880" s="3" t="s">
        <v>4525</v>
      </c>
      <c r="D1880" s="3" t="s">
        <v>4843</v>
      </c>
      <c r="E1880" s="3" t="s">
        <v>4843</v>
      </c>
      <c r="F1880" s="3" t="s">
        <v>93</v>
      </c>
      <c r="G1880" s="3" t="s">
        <v>4527</v>
      </c>
    </row>
    <row r="1881" spans="1:7" ht="45" customHeight="1" x14ac:dyDescent="0.3">
      <c r="A1881" s="3" t="s">
        <v>1205</v>
      </c>
      <c r="B1881" s="3" t="s">
        <v>6608</v>
      </c>
      <c r="C1881" s="3" t="s">
        <v>4525</v>
      </c>
      <c r="D1881" s="3" t="s">
        <v>4841</v>
      </c>
      <c r="E1881" s="3" t="s">
        <v>4841</v>
      </c>
      <c r="F1881" s="3" t="s">
        <v>93</v>
      </c>
      <c r="G1881" s="3" t="s">
        <v>4527</v>
      </c>
    </row>
    <row r="1882" spans="1:7" ht="45" customHeight="1" x14ac:dyDescent="0.3">
      <c r="A1882" s="3" t="s">
        <v>1205</v>
      </c>
      <c r="B1882" s="3" t="s">
        <v>6609</v>
      </c>
      <c r="C1882" s="3" t="s">
        <v>4525</v>
      </c>
      <c r="D1882" s="3" t="s">
        <v>4843</v>
      </c>
      <c r="E1882" s="3" t="s">
        <v>4843</v>
      </c>
      <c r="F1882" s="3" t="s">
        <v>93</v>
      </c>
      <c r="G1882" s="3" t="s">
        <v>4527</v>
      </c>
    </row>
    <row r="1883" spans="1:7" ht="45" customHeight="1" x14ac:dyDescent="0.3">
      <c r="A1883" s="3" t="s">
        <v>1205</v>
      </c>
      <c r="B1883" s="3" t="s">
        <v>6610</v>
      </c>
      <c r="C1883" s="3" t="s">
        <v>4525</v>
      </c>
      <c r="D1883" s="3" t="s">
        <v>4841</v>
      </c>
      <c r="E1883" s="3" t="s">
        <v>4841</v>
      </c>
      <c r="F1883" s="3" t="s">
        <v>93</v>
      </c>
      <c r="G1883" s="3" t="s">
        <v>4527</v>
      </c>
    </row>
    <row r="1884" spans="1:7" ht="45" customHeight="1" x14ac:dyDescent="0.3">
      <c r="A1884" s="3" t="s">
        <v>1210</v>
      </c>
      <c r="B1884" s="3" t="s">
        <v>6611</v>
      </c>
      <c r="C1884" s="3" t="s">
        <v>4525</v>
      </c>
      <c r="D1884" s="3" t="s">
        <v>4628</v>
      </c>
      <c r="E1884" s="3" t="s">
        <v>4628</v>
      </c>
      <c r="F1884" s="3" t="s">
        <v>93</v>
      </c>
      <c r="G1884" s="3" t="s">
        <v>4527</v>
      </c>
    </row>
    <row r="1885" spans="1:7" ht="45" customHeight="1" x14ac:dyDescent="0.3">
      <c r="A1885" s="3" t="s">
        <v>1210</v>
      </c>
      <c r="B1885" s="3" t="s">
        <v>6612</v>
      </c>
      <c r="C1885" s="3" t="s">
        <v>4525</v>
      </c>
      <c r="D1885" s="3" t="s">
        <v>4850</v>
      </c>
      <c r="E1885" s="3" t="s">
        <v>4850</v>
      </c>
      <c r="F1885" s="3" t="s">
        <v>93</v>
      </c>
      <c r="G1885" s="3" t="s">
        <v>4527</v>
      </c>
    </row>
    <row r="1886" spans="1:7" ht="45" customHeight="1" x14ac:dyDescent="0.3">
      <c r="A1886" s="3" t="s">
        <v>1210</v>
      </c>
      <c r="B1886" s="3" t="s">
        <v>6613</v>
      </c>
      <c r="C1886" s="3" t="s">
        <v>4525</v>
      </c>
      <c r="D1886" s="3" t="s">
        <v>4852</v>
      </c>
      <c r="E1886" s="3" t="s">
        <v>4852</v>
      </c>
      <c r="F1886" s="3" t="s">
        <v>93</v>
      </c>
      <c r="G1886" s="3" t="s">
        <v>4527</v>
      </c>
    </row>
    <row r="1887" spans="1:7" ht="45" customHeight="1" x14ac:dyDescent="0.3">
      <c r="A1887" s="3" t="s">
        <v>1210</v>
      </c>
      <c r="B1887" s="3" t="s">
        <v>6614</v>
      </c>
      <c r="C1887" s="3" t="s">
        <v>4525</v>
      </c>
      <c r="D1887" s="3" t="s">
        <v>4626</v>
      </c>
      <c r="E1887" s="3" t="s">
        <v>4626</v>
      </c>
      <c r="F1887" s="3" t="s">
        <v>93</v>
      </c>
      <c r="G1887" s="3" t="s">
        <v>4527</v>
      </c>
    </row>
    <row r="1888" spans="1:7" ht="45" customHeight="1" x14ac:dyDescent="0.3">
      <c r="A1888" s="3" t="s">
        <v>1211</v>
      </c>
      <c r="B1888" s="3" t="s">
        <v>6615</v>
      </c>
      <c r="C1888" s="3" t="s">
        <v>4525</v>
      </c>
      <c r="D1888" s="3" t="s">
        <v>4931</v>
      </c>
      <c r="E1888" s="3" t="s">
        <v>4931</v>
      </c>
      <c r="F1888" s="3" t="s">
        <v>93</v>
      </c>
      <c r="G1888" s="3" t="s">
        <v>4527</v>
      </c>
    </row>
    <row r="1889" spans="1:7" ht="45" customHeight="1" x14ac:dyDescent="0.3">
      <c r="A1889" s="3" t="s">
        <v>1211</v>
      </c>
      <c r="B1889" s="3" t="s">
        <v>6616</v>
      </c>
      <c r="C1889" s="3" t="s">
        <v>4525</v>
      </c>
      <c r="D1889" s="3" t="s">
        <v>4565</v>
      </c>
      <c r="E1889" s="3" t="s">
        <v>4565</v>
      </c>
      <c r="F1889" s="3" t="s">
        <v>93</v>
      </c>
      <c r="G1889" s="3" t="s">
        <v>4527</v>
      </c>
    </row>
    <row r="1890" spans="1:7" ht="45" customHeight="1" x14ac:dyDescent="0.3">
      <c r="A1890" s="3" t="s">
        <v>1211</v>
      </c>
      <c r="B1890" s="3" t="s">
        <v>6617</v>
      </c>
      <c r="C1890" s="3" t="s">
        <v>4525</v>
      </c>
      <c r="D1890" s="3" t="s">
        <v>4567</v>
      </c>
      <c r="E1890" s="3" t="s">
        <v>4567</v>
      </c>
      <c r="F1890" s="3" t="s">
        <v>93</v>
      </c>
      <c r="G1890" s="3" t="s">
        <v>4527</v>
      </c>
    </row>
    <row r="1891" spans="1:7" ht="45" customHeight="1" x14ac:dyDescent="0.3">
      <c r="A1891" s="3" t="s">
        <v>1211</v>
      </c>
      <c r="B1891" s="3" t="s">
        <v>6618</v>
      </c>
      <c r="C1891" s="3" t="s">
        <v>4525</v>
      </c>
      <c r="D1891" s="3" t="s">
        <v>4569</v>
      </c>
      <c r="E1891" s="3" t="s">
        <v>4569</v>
      </c>
      <c r="F1891" s="3" t="s">
        <v>93</v>
      </c>
      <c r="G1891" s="3" t="s">
        <v>4527</v>
      </c>
    </row>
    <row r="1892" spans="1:7" ht="45" customHeight="1" x14ac:dyDescent="0.3">
      <c r="A1892" s="3" t="s">
        <v>1211</v>
      </c>
      <c r="B1892" s="3" t="s">
        <v>6619</v>
      </c>
      <c r="C1892" s="3" t="s">
        <v>4525</v>
      </c>
      <c r="D1892" s="3" t="s">
        <v>4936</v>
      </c>
      <c r="E1892" s="3" t="s">
        <v>4936</v>
      </c>
      <c r="F1892" s="3" t="s">
        <v>93</v>
      </c>
      <c r="G1892" s="3" t="s">
        <v>4527</v>
      </c>
    </row>
    <row r="1893" spans="1:7" ht="45" customHeight="1" x14ac:dyDescent="0.3">
      <c r="A1893" s="3" t="s">
        <v>1212</v>
      </c>
      <c r="B1893" s="3" t="s">
        <v>6620</v>
      </c>
      <c r="C1893" s="3" t="s">
        <v>4525</v>
      </c>
      <c r="D1893" s="3" t="s">
        <v>4882</v>
      </c>
      <c r="E1893" s="3" t="s">
        <v>4882</v>
      </c>
      <c r="F1893" s="3" t="s">
        <v>93</v>
      </c>
      <c r="G1893" s="3" t="s">
        <v>4527</v>
      </c>
    </row>
    <row r="1894" spans="1:7" ht="45" customHeight="1" x14ac:dyDescent="0.3">
      <c r="A1894" s="3" t="s">
        <v>1212</v>
      </c>
      <c r="B1894" s="3" t="s">
        <v>6621</v>
      </c>
      <c r="C1894" s="3" t="s">
        <v>4525</v>
      </c>
      <c r="D1894" s="3" t="s">
        <v>4857</v>
      </c>
      <c r="E1894" s="3" t="s">
        <v>4857</v>
      </c>
      <c r="F1894" s="3" t="s">
        <v>93</v>
      </c>
      <c r="G1894" s="3" t="s">
        <v>4527</v>
      </c>
    </row>
    <row r="1895" spans="1:7" ht="45" customHeight="1" x14ac:dyDescent="0.3">
      <c r="A1895" s="3" t="s">
        <v>1212</v>
      </c>
      <c r="B1895" s="3" t="s">
        <v>6622</v>
      </c>
      <c r="C1895" s="3" t="s">
        <v>4525</v>
      </c>
      <c r="D1895" s="3" t="s">
        <v>4885</v>
      </c>
      <c r="E1895" s="3" t="s">
        <v>4885</v>
      </c>
      <c r="F1895" s="3" t="s">
        <v>93</v>
      </c>
      <c r="G1895" s="3" t="s">
        <v>4527</v>
      </c>
    </row>
    <row r="1896" spans="1:7" ht="45" customHeight="1" x14ac:dyDescent="0.3">
      <c r="A1896" s="3" t="s">
        <v>1214</v>
      </c>
      <c r="B1896" s="3" t="s">
        <v>6623</v>
      </c>
      <c r="C1896" s="3" t="s">
        <v>4525</v>
      </c>
      <c r="D1896" s="3" t="s">
        <v>5341</v>
      </c>
      <c r="E1896" s="3" t="s">
        <v>5341</v>
      </c>
      <c r="F1896" s="3" t="s">
        <v>93</v>
      </c>
      <c r="G1896" s="3" t="s">
        <v>4527</v>
      </c>
    </row>
    <row r="1897" spans="1:7" ht="45" customHeight="1" x14ac:dyDescent="0.3">
      <c r="A1897" s="3" t="s">
        <v>1214</v>
      </c>
      <c r="B1897" s="3" t="s">
        <v>6624</v>
      </c>
      <c r="C1897" s="3" t="s">
        <v>4525</v>
      </c>
      <c r="D1897" s="3" t="s">
        <v>4772</v>
      </c>
      <c r="E1897" s="3" t="s">
        <v>4772</v>
      </c>
      <c r="F1897" s="3" t="s">
        <v>93</v>
      </c>
      <c r="G1897" s="3" t="s">
        <v>4527</v>
      </c>
    </row>
    <row r="1898" spans="1:7" ht="45" customHeight="1" x14ac:dyDescent="0.3">
      <c r="A1898" s="3" t="s">
        <v>1214</v>
      </c>
      <c r="B1898" s="3" t="s">
        <v>6625</v>
      </c>
      <c r="C1898" s="3" t="s">
        <v>4525</v>
      </c>
      <c r="D1898" s="3" t="s">
        <v>4774</v>
      </c>
      <c r="E1898" s="3" t="s">
        <v>4774</v>
      </c>
      <c r="F1898" s="3" t="s">
        <v>93</v>
      </c>
      <c r="G1898" s="3" t="s">
        <v>4527</v>
      </c>
    </row>
    <row r="1899" spans="1:7" ht="45" customHeight="1" x14ac:dyDescent="0.3">
      <c r="A1899" s="3" t="s">
        <v>1214</v>
      </c>
      <c r="B1899" s="3" t="s">
        <v>6626</v>
      </c>
      <c r="C1899" s="3" t="s">
        <v>4525</v>
      </c>
      <c r="D1899" s="3" t="s">
        <v>5345</v>
      </c>
      <c r="E1899" s="3" t="s">
        <v>5345</v>
      </c>
      <c r="F1899" s="3" t="s">
        <v>93</v>
      </c>
      <c r="G1899" s="3" t="s">
        <v>4527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23"/>
  <sheetViews>
    <sheetView topLeftCell="A3" workbookViewId="0"/>
  </sheetViews>
  <sheetFormatPr baseColWidth="10" defaultColWidth="9.109375" defaultRowHeight="14.4" x14ac:dyDescent="0.3"/>
  <cols>
    <col min="1" max="1" width="8.44140625" bestFit="1" customWidth="1"/>
    <col min="2" max="2" width="16.88671875" bestFit="1" customWidth="1"/>
    <col min="3" max="3" width="30.44140625" bestFit="1" customWidth="1"/>
    <col min="4" max="4" width="28.5546875" bestFit="1" customWidth="1"/>
    <col min="5" max="5" width="27.5546875" bestFit="1" customWidth="1"/>
    <col min="6" max="6" width="32.88671875" bestFit="1" customWidth="1"/>
    <col min="7" max="7" width="28.5546875" bestFit="1" customWidth="1"/>
  </cols>
  <sheetData>
    <row r="1" spans="1:7" hidden="1" x14ac:dyDescent="0.3">
      <c r="C1" t="s">
        <v>6</v>
      </c>
      <c r="D1" t="s">
        <v>10</v>
      </c>
      <c r="E1" t="s">
        <v>10</v>
      </c>
      <c r="F1" t="s">
        <v>6</v>
      </c>
      <c r="G1" t="s">
        <v>6</v>
      </c>
    </row>
    <row r="2" spans="1:7" hidden="1" x14ac:dyDescent="0.3">
      <c r="C2" t="s">
        <v>6627</v>
      </c>
      <c r="D2" t="s">
        <v>6628</v>
      </c>
      <c r="E2" t="s">
        <v>6629</v>
      </c>
      <c r="F2" t="s">
        <v>6630</v>
      </c>
      <c r="G2" t="s">
        <v>6631</v>
      </c>
    </row>
    <row r="3" spans="1:7" x14ac:dyDescent="0.3">
      <c r="A3" s="1" t="s">
        <v>1229</v>
      </c>
      <c r="B3" s="1"/>
      <c r="C3" s="1" t="s">
        <v>6632</v>
      </c>
      <c r="D3" s="1" t="s">
        <v>6633</v>
      </c>
      <c r="E3" s="1" t="s">
        <v>6634</v>
      </c>
      <c r="F3" s="1" t="s">
        <v>6635</v>
      </c>
      <c r="G3" s="1" t="s">
        <v>6636</v>
      </c>
    </row>
    <row r="4" spans="1:7" ht="45" customHeight="1" x14ac:dyDescent="0.3">
      <c r="A4" s="3" t="s">
        <v>96</v>
      </c>
      <c r="B4" s="3" t="s">
        <v>6637</v>
      </c>
      <c r="C4" s="3" t="s">
        <v>6638</v>
      </c>
      <c r="D4" s="3" t="s">
        <v>6639</v>
      </c>
      <c r="E4" s="3" t="s">
        <v>6639</v>
      </c>
      <c r="F4" s="3" t="s">
        <v>93</v>
      </c>
      <c r="G4" s="3" t="s">
        <v>4527</v>
      </c>
    </row>
    <row r="5" spans="1:7" ht="45" customHeight="1" x14ac:dyDescent="0.3">
      <c r="A5" s="3" t="s">
        <v>96</v>
      </c>
      <c r="B5" s="3" t="s">
        <v>6640</v>
      </c>
      <c r="C5" s="3" t="s">
        <v>6638</v>
      </c>
      <c r="D5" s="3" t="s">
        <v>6641</v>
      </c>
      <c r="E5" s="3" t="s">
        <v>6641</v>
      </c>
      <c r="F5" s="3" t="s">
        <v>93</v>
      </c>
      <c r="G5" s="3" t="s">
        <v>4527</v>
      </c>
    </row>
    <row r="6" spans="1:7" ht="45" customHeight="1" x14ac:dyDescent="0.3">
      <c r="A6" s="3" t="s">
        <v>96</v>
      </c>
      <c r="B6" s="3" t="s">
        <v>6642</v>
      </c>
      <c r="C6" s="3" t="s">
        <v>6638</v>
      </c>
      <c r="D6" s="3" t="s">
        <v>6639</v>
      </c>
      <c r="E6" s="3" t="s">
        <v>6639</v>
      </c>
      <c r="F6" s="3" t="s">
        <v>93</v>
      </c>
      <c r="G6" s="3" t="s">
        <v>4527</v>
      </c>
    </row>
    <row r="7" spans="1:7" ht="45" customHeight="1" x14ac:dyDescent="0.3">
      <c r="A7" s="3" t="s">
        <v>96</v>
      </c>
      <c r="B7" s="3" t="s">
        <v>6643</v>
      </c>
      <c r="C7" s="3" t="s">
        <v>6638</v>
      </c>
      <c r="D7" s="3" t="s">
        <v>6644</v>
      </c>
      <c r="E7" s="3" t="s">
        <v>6644</v>
      </c>
      <c r="F7" s="3" t="s">
        <v>93</v>
      </c>
      <c r="G7" s="3" t="s">
        <v>4527</v>
      </c>
    </row>
    <row r="8" spans="1:7" ht="45" customHeight="1" x14ac:dyDescent="0.3">
      <c r="A8" s="3" t="s">
        <v>107</v>
      </c>
      <c r="B8" s="3" t="s">
        <v>6645</v>
      </c>
      <c r="C8" s="3" t="s">
        <v>6638</v>
      </c>
      <c r="D8" s="3" t="s">
        <v>6646</v>
      </c>
      <c r="E8" s="3" t="s">
        <v>6646</v>
      </c>
      <c r="F8" s="3" t="s">
        <v>93</v>
      </c>
      <c r="G8" s="3" t="s">
        <v>4527</v>
      </c>
    </row>
    <row r="9" spans="1:7" ht="45" customHeight="1" x14ac:dyDescent="0.3">
      <c r="A9" s="3" t="s">
        <v>107</v>
      </c>
      <c r="B9" s="3" t="s">
        <v>6647</v>
      </c>
      <c r="C9" s="3" t="s">
        <v>6638</v>
      </c>
      <c r="D9" s="3" t="s">
        <v>6646</v>
      </c>
      <c r="E9" s="3" t="s">
        <v>6646</v>
      </c>
      <c r="F9" s="3" t="s">
        <v>93</v>
      </c>
      <c r="G9" s="3" t="s">
        <v>4527</v>
      </c>
    </row>
    <row r="10" spans="1:7" ht="45" customHeight="1" x14ac:dyDescent="0.3">
      <c r="A10" s="3" t="s">
        <v>107</v>
      </c>
      <c r="B10" s="3" t="s">
        <v>6648</v>
      </c>
      <c r="C10" s="3" t="s">
        <v>6638</v>
      </c>
      <c r="D10" s="3" t="s">
        <v>6646</v>
      </c>
      <c r="E10" s="3" t="s">
        <v>6646</v>
      </c>
      <c r="F10" s="3" t="s">
        <v>93</v>
      </c>
      <c r="G10" s="3" t="s">
        <v>4527</v>
      </c>
    </row>
    <row r="11" spans="1:7" ht="45" customHeight="1" x14ac:dyDescent="0.3">
      <c r="A11" s="3" t="s">
        <v>115</v>
      </c>
      <c r="B11" s="3" t="s">
        <v>6649</v>
      </c>
      <c r="C11" s="3" t="s">
        <v>6638</v>
      </c>
      <c r="D11" s="3" t="s">
        <v>4557</v>
      </c>
      <c r="E11" s="3" t="s">
        <v>4557</v>
      </c>
      <c r="F11" s="3" t="s">
        <v>93</v>
      </c>
      <c r="G11" s="3" t="s">
        <v>4527</v>
      </c>
    </row>
    <row r="12" spans="1:7" ht="45" customHeight="1" x14ac:dyDescent="0.3">
      <c r="A12" s="3" t="s">
        <v>115</v>
      </c>
      <c r="B12" s="3" t="s">
        <v>6650</v>
      </c>
      <c r="C12" s="3" t="s">
        <v>6638</v>
      </c>
      <c r="D12" s="3" t="s">
        <v>6651</v>
      </c>
      <c r="E12" s="3" t="s">
        <v>6651</v>
      </c>
      <c r="F12" s="3" t="s">
        <v>93</v>
      </c>
      <c r="G12" s="3" t="s">
        <v>4527</v>
      </c>
    </row>
    <row r="13" spans="1:7" ht="45" customHeight="1" x14ac:dyDescent="0.3">
      <c r="A13" s="3" t="s">
        <v>115</v>
      </c>
      <c r="B13" s="3" t="s">
        <v>6652</v>
      </c>
      <c r="C13" s="3" t="s">
        <v>6638</v>
      </c>
      <c r="D13" s="3" t="s">
        <v>6653</v>
      </c>
      <c r="E13" s="3" t="s">
        <v>6653</v>
      </c>
      <c r="F13" s="3" t="s">
        <v>93</v>
      </c>
      <c r="G13" s="3" t="s">
        <v>4527</v>
      </c>
    </row>
    <row r="14" spans="1:7" ht="45" customHeight="1" x14ac:dyDescent="0.3">
      <c r="A14" s="3" t="s">
        <v>115</v>
      </c>
      <c r="B14" s="3" t="s">
        <v>6654</v>
      </c>
      <c r="C14" s="3" t="s">
        <v>6638</v>
      </c>
      <c r="D14" s="3" t="s">
        <v>6655</v>
      </c>
      <c r="E14" s="3" t="s">
        <v>6655</v>
      </c>
      <c r="F14" s="3" t="s">
        <v>93</v>
      </c>
      <c r="G14" s="3" t="s">
        <v>4527</v>
      </c>
    </row>
    <row r="15" spans="1:7" ht="45" customHeight="1" x14ac:dyDescent="0.3">
      <c r="A15" s="3" t="s">
        <v>124</v>
      </c>
      <c r="B15" s="3" t="s">
        <v>6656</v>
      </c>
      <c r="C15" s="3" t="s">
        <v>6638</v>
      </c>
      <c r="D15" s="3" t="s">
        <v>6657</v>
      </c>
      <c r="E15" s="3" t="s">
        <v>6657</v>
      </c>
      <c r="F15" s="3" t="s">
        <v>93</v>
      </c>
      <c r="G15" s="3" t="s">
        <v>4527</v>
      </c>
    </row>
    <row r="16" spans="1:7" ht="45" customHeight="1" x14ac:dyDescent="0.3">
      <c r="A16" s="3" t="s">
        <v>124</v>
      </c>
      <c r="B16" s="3" t="s">
        <v>6658</v>
      </c>
      <c r="C16" s="3" t="s">
        <v>6638</v>
      </c>
      <c r="D16" s="3" t="s">
        <v>6657</v>
      </c>
      <c r="E16" s="3" t="s">
        <v>6657</v>
      </c>
      <c r="F16" s="3" t="s">
        <v>93</v>
      </c>
      <c r="G16" s="3" t="s">
        <v>4527</v>
      </c>
    </row>
    <row r="17" spans="1:7" ht="45" customHeight="1" x14ac:dyDescent="0.3">
      <c r="A17" s="3" t="s">
        <v>124</v>
      </c>
      <c r="B17" s="3" t="s">
        <v>6659</v>
      </c>
      <c r="C17" s="3" t="s">
        <v>6638</v>
      </c>
      <c r="D17" s="3" t="s">
        <v>6657</v>
      </c>
      <c r="E17" s="3" t="s">
        <v>6657</v>
      </c>
      <c r="F17" s="3" t="s">
        <v>93</v>
      </c>
      <c r="G17" s="3" t="s">
        <v>4527</v>
      </c>
    </row>
    <row r="18" spans="1:7" ht="45" customHeight="1" x14ac:dyDescent="0.3">
      <c r="A18" s="3" t="s">
        <v>132</v>
      </c>
      <c r="B18" s="3" t="s">
        <v>6660</v>
      </c>
      <c r="C18" s="3" t="s">
        <v>6638</v>
      </c>
      <c r="D18" s="3" t="s">
        <v>6661</v>
      </c>
      <c r="E18" s="3" t="s">
        <v>6661</v>
      </c>
      <c r="F18" s="3" t="s">
        <v>93</v>
      </c>
      <c r="G18" s="3" t="s">
        <v>4527</v>
      </c>
    </row>
    <row r="19" spans="1:7" ht="45" customHeight="1" x14ac:dyDescent="0.3">
      <c r="A19" s="3" t="s">
        <v>132</v>
      </c>
      <c r="B19" s="3" t="s">
        <v>6662</v>
      </c>
      <c r="C19" s="3" t="s">
        <v>6638</v>
      </c>
      <c r="D19" s="3" t="s">
        <v>6661</v>
      </c>
      <c r="E19" s="3" t="s">
        <v>6661</v>
      </c>
      <c r="F19" s="3" t="s">
        <v>93</v>
      </c>
      <c r="G19" s="3" t="s">
        <v>4527</v>
      </c>
    </row>
    <row r="20" spans="1:7" ht="45" customHeight="1" x14ac:dyDescent="0.3">
      <c r="A20" s="3" t="s">
        <v>132</v>
      </c>
      <c r="B20" s="3" t="s">
        <v>6663</v>
      </c>
      <c r="C20" s="3" t="s">
        <v>6638</v>
      </c>
      <c r="D20" s="3" t="s">
        <v>6661</v>
      </c>
      <c r="E20" s="3" t="s">
        <v>6661</v>
      </c>
      <c r="F20" s="3" t="s">
        <v>93</v>
      </c>
      <c r="G20" s="3" t="s">
        <v>4527</v>
      </c>
    </row>
    <row r="21" spans="1:7" ht="45" customHeight="1" x14ac:dyDescent="0.3">
      <c r="A21" s="3" t="s">
        <v>140</v>
      </c>
      <c r="B21" s="3" t="s">
        <v>6664</v>
      </c>
      <c r="C21" s="3" t="s">
        <v>6638</v>
      </c>
      <c r="D21" s="3" t="s">
        <v>6665</v>
      </c>
      <c r="E21" s="3" t="s">
        <v>6665</v>
      </c>
      <c r="F21" s="3" t="s">
        <v>93</v>
      </c>
      <c r="G21" s="3" t="s">
        <v>4527</v>
      </c>
    </row>
    <row r="22" spans="1:7" ht="45" customHeight="1" x14ac:dyDescent="0.3">
      <c r="A22" s="3" t="s">
        <v>140</v>
      </c>
      <c r="B22" s="3" t="s">
        <v>6666</v>
      </c>
      <c r="C22" s="3" t="s">
        <v>6638</v>
      </c>
      <c r="D22" s="3" t="s">
        <v>6665</v>
      </c>
      <c r="E22" s="3" t="s">
        <v>6665</v>
      </c>
      <c r="F22" s="3" t="s">
        <v>93</v>
      </c>
      <c r="G22" s="3" t="s">
        <v>4527</v>
      </c>
    </row>
    <row r="23" spans="1:7" ht="45" customHeight="1" x14ac:dyDescent="0.3">
      <c r="A23" s="3" t="s">
        <v>140</v>
      </c>
      <c r="B23" s="3" t="s">
        <v>6667</v>
      </c>
      <c r="C23" s="3" t="s">
        <v>6638</v>
      </c>
      <c r="D23" s="3" t="s">
        <v>6665</v>
      </c>
      <c r="E23" s="3" t="s">
        <v>6665</v>
      </c>
      <c r="F23" s="3" t="s">
        <v>93</v>
      </c>
      <c r="G23" s="3" t="s">
        <v>4527</v>
      </c>
    </row>
    <row r="24" spans="1:7" ht="45" customHeight="1" x14ac:dyDescent="0.3">
      <c r="A24" s="3" t="s">
        <v>145</v>
      </c>
      <c r="B24" s="3" t="s">
        <v>6668</v>
      </c>
      <c r="C24" s="3" t="s">
        <v>6638</v>
      </c>
      <c r="D24" s="3" t="s">
        <v>6669</v>
      </c>
      <c r="E24" s="3" t="s">
        <v>6669</v>
      </c>
      <c r="F24" s="3" t="s">
        <v>93</v>
      </c>
      <c r="G24" s="3" t="s">
        <v>4527</v>
      </c>
    </row>
    <row r="25" spans="1:7" ht="45" customHeight="1" x14ac:dyDescent="0.3">
      <c r="A25" s="3" t="s">
        <v>145</v>
      </c>
      <c r="B25" s="3" t="s">
        <v>6670</v>
      </c>
      <c r="C25" s="3" t="s">
        <v>6638</v>
      </c>
      <c r="D25" s="3" t="s">
        <v>6671</v>
      </c>
      <c r="E25" s="3" t="s">
        <v>6671</v>
      </c>
      <c r="F25" s="3" t="s">
        <v>93</v>
      </c>
      <c r="G25" s="3" t="s">
        <v>4527</v>
      </c>
    </row>
    <row r="26" spans="1:7" ht="45" customHeight="1" x14ac:dyDescent="0.3">
      <c r="A26" s="3" t="s">
        <v>145</v>
      </c>
      <c r="B26" s="3" t="s">
        <v>6672</v>
      </c>
      <c r="C26" s="3" t="s">
        <v>6638</v>
      </c>
      <c r="D26" s="3" t="s">
        <v>6673</v>
      </c>
      <c r="E26" s="3" t="s">
        <v>6673</v>
      </c>
      <c r="F26" s="3" t="s">
        <v>93</v>
      </c>
      <c r="G26" s="3" t="s">
        <v>4527</v>
      </c>
    </row>
    <row r="27" spans="1:7" ht="45" customHeight="1" x14ac:dyDescent="0.3">
      <c r="A27" s="3" t="s">
        <v>145</v>
      </c>
      <c r="B27" s="3" t="s">
        <v>6674</v>
      </c>
      <c r="C27" s="3" t="s">
        <v>6638</v>
      </c>
      <c r="D27" s="3" t="s">
        <v>6669</v>
      </c>
      <c r="E27" s="3" t="s">
        <v>6669</v>
      </c>
      <c r="F27" s="3" t="s">
        <v>93</v>
      </c>
      <c r="G27" s="3" t="s">
        <v>4527</v>
      </c>
    </row>
    <row r="28" spans="1:7" ht="45" customHeight="1" x14ac:dyDescent="0.3">
      <c r="A28" s="3" t="s">
        <v>153</v>
      </c>
      <c r="B28" s="3" t="s">
        <v>6675</v>
      </c>
      <c r="C28" s="3" t="s">
        <v>6638</v>
      </c>
      <c r="D28" s="3" t="s">
        <v>6676</v>
      </c>
      <c r="E28" s="3" t="s">
        <v>6676</v>
      </c>
      <c r="F28" s="3" t="s">
        <v>93</v>
      </c>
      <c r="G28" s="3" t="s">
        <v>4527</v>
      </c>
    </row>
    <row r="29" spans="1:7" ht="45" customHeight="1" x14ac:dyDescent="0.3">
      <c r="A29" s="3" t="s">
        <v>153</v>
      </c>
      <c r="B29" s="3" t="s">
        <v>6677</v>
      </c>
      <c r="C29" s="3" t="s">
        <v>6638</v>
      </c>
      <c r="D29" s="3" t="s">
        <v>6676</v>
      </c>
      <c r="E29" s="3" t="s">
        <v>6676</v>
      </c>
      <c r="F29" s="3" t="s">
        <v>93</v>
      </c>
      <c r="G29" s="3" t="s">
        <v>4527</v>
      </c>
    </row>
    <row r="30" spans="1:7" ht="45" customHeight="1" x14ac:dyDescent="0.3">
      <c r="A30" s="3" t="s">
        <v>153</v>
      </c>
      <c r="B30" s="3" t="s">
        <v>6678</v>
      </c>
      <c r="C30" s="3" t="s">
        <v>6638</v>
      </c>
      <c r="D30" s="3" t="s">
        <v>6676</v>
      </c>
      <c r="E30" s="3" t="s">
        <v>6676</v>
      </c>
      <c r="F30" s="3" t="s">
        <v>93</v>
      </c>
      <c r="G30" s="3" t="s">
        <v>4527</v>
      </c>
    </row>
    <row r="31" spans="1:7" ht="45" customHeight="1" x14ac:dyDescent="0.3">
      <c r="A31" s="3" t="s">
        <v>160</v>
      </c>
      <c r="B31" s="3" t="s">
        <v>6679</v>
      </c>
      <c r="C31" s="3" t="s">
        <v>6638</v>
      </c>
      <c r="D31" s="3" t="s">
        <v>6680</v>
      </c>
      <c r="E31" s="3" t="s">
        <v>6680</v>
      </c>
      <c r="F31" s="3" t="s">
        <v>93</v>
      </c>
      <c r="G31" s="3" t="s">
        <v>4527</v>
      </c>
    </row>
    <row r="32" spans="1:7" ht="45" customHeight="1" x14ac:dyDescent="0.3">
      <c r="A32" s="3" t="s">
        <v>160</v>
      </c>
      <c r="B32" s="3" t="s">
        <v>6681</v>
      </c>
      <c r="C32" s="3" t="s">
        <v>6638</v>
      </c>
      <c r="D32" s="3" t="s">
        <v>6680</v>
      </c>
      <c r="E32" s="3" t="s">
        <v>6680</v>
      </c>
      <c r="F32" s="3" t="s">
        <v>93</v>
      </c>
      <c r="G32" s="3" t="s">
        <v>4527</v>
      </c>
    </row>
    <row r="33" spans="1:7" ht="45" customHeight="1" x14ac:dyDescent="0.3">
      <c r="A33" s="3" t="s">
        <v>160</v>
      </c>
      <c r="B33" s="3" t="s">
        <v>6682</v>
      </c>
      <c r="C33" s="3" t="s">
        <v>6638</v>
      </c>
      <c r="D33" s="3" t="s">
        <v>6683</v>
      </c>
      <c r="E33" s="3" t="s">
        <v>6683</v>
      </c>
      <c r="F33" s="3" t="s">
        <v>93</v>
      </c>
      <c r="G33" s="3" t="s">
        <v>4527</v>
      </c>
    </row>
    <row r="34" spans="1:7" ht="45" customHeight="1" x14ac:dyDescent="0.3">
      <c r="A34" s="3" t="s">
        <v>160</v>
      </c>
      <c r="B34" s="3" t="s">
        <v>6684</v>
      </c>
      <c r="C34" s="3" t="s">
        <v>6638</v>
      </c>
      <c r="D34" s="3" t="s">
        <v>6685</v>
      </c>
      <c r="E34" s="3" t="s">
        <v>6685</v>
      </c>
      <c r="F34" s="3" t="s">
        <v>93</v>
      </c>
      <c r="G34" s="3" t="s">
        <v>4527</v>
      </c>
    </row>
    <row r="35" spans="1:7" ht="45" customHeight="1" x14ac:dyDescent="0.3">
      <c r="A35" s="3" t="s">
        <v>166</v>
      </c>
      <c r="B35" s="3" t="s">
        <v>6686</v>
      </c>
      <c r="C35" s="3" t="s">
        <v>6638</v>
      </c>
      <c r="D35" s="3" t="s">
        <v>6646</v>
      </c>
      <c r="E35" s="3" t="s">
        <v>6646</v>
      </c>
      <c r="F35" s="3" t="s">
        <v>93</v>
      </c>
      <c r="G35" s="3" t="s">
        <v>4527</v>
      </c>
    </row>
    <row r="36" spans="1:7" ht="45" customHeight="1" x14ac:dyDescent="0.3">
      <c r="A36" s="3" t="s">
        <v>173</v>
      </c>
      <c r="B36" s="3" t="s">
        <v>6687</v>
      </c>
      <c r="C36" s="3" t="s">
        <v>6638</v>
      </c>
      <c r="D36" s="3" t="s">
        <v>6688</v>
      </c>
      <c r="E36" s="3" t="s">
        <v>6688</v>
      </c>
      <c r="F36" s="3" t="s">
        <v>93</v>
      </c>
      <c r="G36" s="3" t="s">
        <v>4527</v>
      </c>
    </row>
    <row r="37" spans="1:7" ht="45" customHeight="1" x14ac:dyDescent="0.3">
      <c r="A37" s="3" t="s">
        <v>173</v>
      </c>
      <c r="B37" s="3" t="s">
        <v>6689</v>
      </c>
      <c r="C37" s="3" t="s">
        <v>6638</v>
      </c>
      <c r="D37" s="3" t="s">
        <v>6690</v>
      </c>
      <c r="E37" s="3" t="s">
        <v>6690</v>
      </c>
      <c r="F37" s="3" t="s">
        <v>93</v>
      </c>
      <c r="G37" s="3" t="s">
        <v>4527</v>
      </c>
    </row>
    <row r="38" spans="1:7" ht="45" customHeight="1" x14ac:dyDescent="0.3">
      <c r="A38" s="3" t="s">
        <v>173</v>
      </c>
      <c r="B38" s="3" t="s">
        <v>6691</v>
      </c>
      <c r="C38" s="3" t="s">
        <v>6638</v>
      </c>
      <c r="D38" s="3" t="s">
        <v>6692</v>
      </c>
      <c r="E38" s="3" t="s">
        <v>6692</v>
      </c>
      <c r="F38" s="3" t="s">
        <v>93</v>
      </c>
      <c r="G38" s="3" t="s">
        <v>4527</v>
      </c>
    </row>
    <row r="39" spans="1:7" ht="45" customHeight="1" x14ac:dyDescent="0.3">
      <c r="A39" s="3" t="s">
        <v>173</v>
      </c>
      <c r="B39" s="3" t="s">
        <v>6693</v>
      </c>
      <c r="C39" s="3" t="s">
        <v>6638</v>
      </c>
      <c r="D39" s="3" t="s">
        <v>6694</v>
      </c>
      <c r="E39" s="3" t="s">
        <v>6694</v>
      </c>
      <c r="F39" s="3" t="s">
        <v>93</v>
      </c>
      <c r="G39" s="3" t="s">
        <v>4527</v>
      </c>
    </row>
    <row r="40" spans="1:7" ht="45" customHeight="1" x14ac:dyDescent="0.3">
      <c r="A40" s="3" t="s">
        <v>181</v>
      </c>
      <c r="B40" s="3" t="s">
        <v>6695</v>
      </c>
      <c r="C40" s="3" t="s">
        <v>6638</v>
      </c>
      <c r="D40" s="3" t="s">
        <v>6696</v>
      </c>
      <c r="E40" s="3" t="s">
        <v>6696</v>
      </c>
      <c r="F40" s="3" t="s">
        <v>93</v>
      </c>
      <c r="G40" s="3" t="s">
        <v>4527</v>
      </c>
    </row>
    <row r="41" spans="1:7" ht="45" customHeight="1" x14ac:dyDescent="0.3">
      <c r="A41" s="3" t="s">
        <v>181</v>
      </c>
      <c r="B41" s="3" t="s">
        <v>6697</v>
      </c>
      <c r="C41" s="3" t="s">
        <v>6638</v>
      </c>
      <c r="D41" s="3" t="s">
        <v>6696</v>
      </c>
      <c r="E41" s="3" t="s">
        <v>6696</v>
      </c>
      <c r="F41" s="3" t="s">
        <v>93</v>
      </c>
      <c r="G41" s="3" t="s">
        <v>4527</v>
      </c>
    </row>
    <row r="42" spans="1:7" ht="45" customHeight="1" x14ac:dyDescent="0.3">
      <c r="A42" s="3" t="s">
        <v>181</v>
      </c>
      <c r="B42" s="3" t="s">
        <v>6698</v>
      </c>
      <c r="C42" s="3" t="s">
        <v>6638</v>
      </c>
      <c r="D42" s="3" t="s">
        <v>6696</v>
      </c>
      <c r="E42" s="3" t="s">
        <v>6696</v>
      </c>
      <c r="F42" s="3" t="s">
        <v>93</v>
      </c>
      <c r="G42" s="3" t="s">
        <v>4527</v>
      </c>
    </row>
    <row r="43" spans="1:7" ht="45" customHeight="1" x14ac:dyDescent="0.3">
      <c r="A43" s="3" t="s">
        <v>189</v>
      </c>
      <c r="B43" s="3" t="s">
        <v>6699</v>
      </c>
      <c r="C43" s="3" t="s">
        <v>6638</v>
      </c>
      <c r="D43" s="3" t="s">
        <v>6680</v>
      </c>
      <c r="E43" s="3" t="s">
        <v>6680</v>
      </c>
      <c r="F43" s="3" t="s">
        <v>93</v>
      </c>
      <c r="G43" s="3" t="s">
        <v>4527</v>
      </c>
    </row>
    <row r="44" spans="1:7" ht="45" customHeight="1" x14ac:dyDescent="0.3">
      <c r="A44" s="3" t="s">
        <v>189</v>
      </c>
      <c r="B44" s="3" t="s">
        <v>6700</v>
      </c>
      <c r="C44" s="3" t="s">
        <v>6638</v>
      </c>
      <c r="D44" s="3" t="s">
        <v>6701</v>
      </c>
      <c r="E44" s="3" t="s">
        <v>6701</v>
      </c>
      <c r="F44" s="3" t="s">
        <v>93</v>
      </c>
      <c r="G44" s="3" t="s">
        <v>4527</v>
      </c>
    </row>
    <row r="45" spans="1:7" ht="45" customHeight="1" x14ac:dyDescent="0.3">
      <c r="A45" s="3" t="s">
        <v>189</v>
      </c>
      <c r="B45" s="3" t="s">
        <v>6702</v>
      </c>
      <c r="C45" s="3" t="s">
        <v>6638</v>
      </c>
      <c r="D45" s="3" t="s">
        <v>6703</v>
      </c>
      <c r="E45" s="3" t="s">
        <v>6703</v>
      </c>
      <c r="F45" s="3" t="s">
        <v>93</v>
      </c>
      <c r="G45" s="3" t="s">
        <v>4527</v>
      </c>
    </row>
    <row r="46" spans="1:7" ht="45" customHeight="1" x14ac:dyDescent="0.3">
      <c r="A46" s="3" t="s">
        <v>189</v>
      </c>
      <c r="B46" s="3" t="s">
        <v>6704</v>
      </c>
      <c r="C46" s="3" t="s">
        <v>6638</v>
      </c>
      <c r="D46" s="3" t="s">
        <v>6705</v>
      </c>
      <c r="E46" s="3" t="s">
        <v>6705</v>
      </c>
      <c r="F46" s="3" t="s">
        <v>93</v>
      </c>
      <c r="G46" s="3" t="s">
        <v>4527</v>
      </c>
    </row>
    <row r="47" spans="1:7" ht="45" customHeight="1" x14ac:dyDescent="0.3">
      <c r="A47" s="3" t="s">
        <v>195</v>
      </c>
      <c r="B47" s="3" t="s">
        <v>6706</v>
      </c>
      <c r="C47" s="3" t="s">
        <v>6638</v>
      </c>
      <c r="D47" s="3" t="s">
        <v>6707</v>
      </c>
      <c r="E47" s="3" t="s">
        <v>6707</v>
      </c>
      <c r="F47" s="3" t="s">
        <v>93</v>
      </c>
      <c r="G47" s="3" t="s">
        <v>4527</v>
      </c>
    </row>
    <row r="48" spans="1:7" ht="45" customHeight="1" x14ac:dyDescent="0.3">
      <c r="A48" s="3" t="s">
        <v>195</v>
      </c>
      <c r="B48" s="3" t="s">
        <v>6708</v>
      </c>
      <c r="C48" s="3" t="s">
        <v>6638</v>
      </c>
      <c r="D48" s="3" t="s">
        <v>6707</v>
      </c>
      <c r="E48" s="3" t="s">
        <v>6707</v>
      </c>
      <c r="F48" s="3" t="s">
        <v>93</v>
      </c>
      <c r="G48" s="3" t="s">
        <v>4527</v>
      </c>
    </row>
    <row r="49" spans="1:7" ht="45" customHeight="1" x14ac:dyDescent="0.3">
      <c r="A49" s="3" t="s">
        <v>195</v>
      </c>
      <c r="B49" s="3" t="s">
        <v>6709</v>
      </c>
      <c r="C49" s="3" t="s">
        <v>6638</v>
      </c>
      <c r="D49" s="3" t="s">
        <v>6707</v>
      </c>
      <c r="E49" s="3" t="s">
        <v>6707</v>
      </c>
      <c r="F49" s="3" t="s">
        <v>93</v>
      </c>
      <c r="G49" s="3" t="s">
        <v>4527</v>
      </c>
    </row>
    <row r="50" spans="1:7" ht="45" customHeight="1" x14ac:dyDescent="0.3">
      <c r="A50" s="3" t="s">
        <v>202</v>
      </c>
      <c r="B50" s="3" t="s">
        <v>6710</v>
      </c>
      <c r="C50" s="3" t="s">
        <v>6638</v>
      </c>
      <c r="D50" s="3" t="s">
        <v>6665</v>
      </c>
      <c r="E50" s="3" t="s">
        <v>6665</v>
      </c>
      <c r="F50" s="3" t="s">
        <v>93</v>
      </c>
      <c r="G50" s="3" t="s">
        <v>4527</v>
      </c>
    </row>
    <row r="51" spans="1:7" ht="45" customHeight="1" x14ac:dyDescent="0.3">
      <c r="A51" s="3" t="s">
        <v>202</v>
      </c>
      <c r="B51" s="3" t="s">
        <v>6711</v>
      </c>
      <c r="C51" s="3" t="s">
        <v>6638</v>
      </c>
      <c r="D51" s="3" t="s">
        <v>6665</v>
      </c>
      <c r="E51" s="3" t="s">
        <v>6665</v>
      </c>
      <c r="F51" s="3" t="s">
        <v>93</v>
      </c>
      <c r="G51" s="3" t="s">
        <v>4527</v>
      </c>
    </row>
    <row r="52" spans="1:7" ht="45" customHeight="1" x14ac:dyDescent="0.3">
      <c r="A52" s="3" t="s">
        <v>202</v>
      </c>
      <c r="B52" s="3" t="s">
        <v>6712</v>
      </c>
      <c r="C52" s="3" t="s">
        <v>6638</v>
      </c>
      <c r="D52" s="3" t="s">
        <v>6665</v>
      </c>
      <c r="E52" s="3" t="s">
        <v>6665</v>
      </c>
      <c r="F52" s="3" t="s">
        <v>93</v>
      </c>
      <c r="G52" s="3" t="s">
        <v>4527</v>
      </c>
    </row>
    <row r="53" spans="1:7" ht="45" customHeight="1" x14ac:dyDescent="0.3">
      <c r="A53" s="3" t="s">
        <v>210</v>
      </c>
      <c r="B53" s="3" t="s">
        <v>6713</v>
      </c>
      <c r="C53" s="3" t="s">
        <v>6638</v>
      </c>
      <c r="D53" s="3" t="s">
        <v>6714</v>
      </c>
      <c r="E53" s="3" t="s">
        <v>6714</v>
      </c>
      <c r="F53" s="3" t="s">
        <v>93</v>
      </c>
      <c r="G53" s="3" t="s">
        <v>4527</v>
      </c>
    </row>
    <row r="54" spans="1:7" ht="45" customHeight="1" x14ac:dyDescent="0.3">
      <c r="A54" s="3" t="s">
        <v>215</v>
      </c>
      <c r="B54" s="3" t="s">
        <v>6715</v>
      </c>
      <c r="C54" s="3" t="s">
        <v>6638</v>
      </c>
      <c r="D54" s="3" t="s">
        <v>6665</v>
      </c>
      <c r="E54" s="3" t="s">
        <v>6665</v>
      </c>
      <c r="F54" s="3" t="s">
        <v>93</v>
      </c>
      <c r="G54" s="3" t="s">
        <v>4527</v>
      </c>
    </row>
    <row r="55" spans="1:7" ht="45" customHeight="1" x14ac:dyDescent="0.3">
      <c r="A55" s="3" t="s">
        <v>215</v>
      </c>
      <c r="B55" s="3" t="s">
        <v>6716</v>
      </c>
      <c r="C55" s="3" t="s">
        <v>6638</v>
      </c>
      <c r="D55" s="3" t="s">
        <v>6665</v>
      </c>
      <c r="E55" s="3" t="s">
        <v>6665</v>
      </c>
      <c r="F55" s="3" t="s">
        <v>93</v>
      </c>
      <c r="G55" s="3" t="s">
        <v>4527</v>
      </c>
    </row>
    <row r="56" spans="1:7" ht="45" customHeight="1" x14ac:dyDescent="0.3">
      <c r="A56" s="3" t="s">
        <v>215</v>
      </c>
      <c r="B56" s="3" t="s">
        <v>6717</v>
      </c>
      <c r="C56" s="3" t="s">
        <v>6638</v>
      </c>
      <c r="D56" s="3" t="s">
        <v>6665</v>
      </c>
      <c r="E56" s="3" t="s">
        <v>6665</v>
      </c>
      <c r="F56" s="3" t="s">
        <v>93</v>
      </c>
      <c r="G56" s="3" t="s">
        <v>4527</v>
      </c>
    </row>
    <row r="57" spans="1:7" ht="45" customHeight="1" x14ac:dyDescent="0.3">
      <c r="A57" s="3" t="s">
        <v>221</v>
      </c>
      <c r="B57" s="3" t="s">
        <v>6718</v>
      </c>
      <c r="C57" s="3" t="s">
        <v>6638</v>
      </c>
      <c r="D57" s="3" t="s">
        <v>6696</v>
      </c>
      <c r="E57" s="3" t="s">
        <v>6696</v>
      </c>
      <c r="F57" s="3" t="s">
        <v>93</v>
      </c>
      <c r="G57" s="3" t="s">
        <v>4527</v>
      </c>
    </row>
    <row r="58" spans="1:7" ht="45" customHeight="1" x14ac:dyDescent="0.3">
      <c r="A58" s="3" t="s">
        <v>221</v>
      </c>
      <c r="B58" s="3" t="s">
        <v>6719</v>
      </c>
      <c r="C58" s="3" t="s">
        <v>6638</v>
      </c>
      <c r="D58" s="3" t="s">
        <v>6696</v>
      </c>
      <c r="E58" s="3" t="s">
        <v>6696</v>
      </c>
      <c r="F58" s="3" t="s">
        <v>93</v>
      </c>
      <c r="G58" s="3" t="s">
        <v>4527</v>
      </c>
    </row>
    <row r="59" spans="1:7" ht="45" customHeight="1" x14ac:dyDescent="0.3">
      <c r="A59" s="3" t="s">
        <v>221</v>
      </c>
      <c r="B59" s="3" t="s">
        <v>6720</v>
      </c>
      <c r="C59" s="3" t="s">
        <v>6638</v>
      </c>
      <c r="D59" s="3" t="s">
        <v>6696</v>
      </c>
      <c r="E59" s="3" t="s">
        <v>6696</v>
      </c>
      <c r="F59" s="3" t="s">
        <v>93</v>
      </c>
      <c r="G59" s="3" t="s">
        <v>4527</v>
      </c>
    </row>
    <row r="60" spans="1:7" ht="45" customHeight="1" x14ac:dyDescent="0.3">
      <c r="A60" s="3" t="s">
        <v>225</v>
      </c>
      <c r="B60" s="3" t="s">
        <v>6721</v>
      </c>
      <c r="C60" s="3" t="s">
        <v>6638</v>
      </c>
      <c r="D60" s="3" t="s">
        <v>6688</v>
      </c>
      <c r="E60" s="3" t="s">
        <v>6688</v>
      </c>
      <c r="F60" s="3" t="s">
        <v>93</v>
      </c>
      <c r="G60" s="3" t="s">
        <v>4527</v>
      </c>
    </row>
    <row r="61" spans="1:7" ht="45" customHeight="1" x14ac:dyDescent="0.3">
      <c r="A61" s="3" t="s">
        <v>225</v>
      </c>
      <c r="B61" s="3" t="s">
        <v>6722</v>
      </c>
      <c r="C61" s="3" t="s">
        <v>6638</v>
      </c>
      <c r="D61" s="3" t="s">
        <v>6723</v>
      </c>
      <c r="E61" s="3" t="s">
        <v>6723</v>
      </c>
      <c r="F61" s="3" t="s">
        <v>93</v>
      </c>
      <c r="G61" s="3" t="s">
        <v>4527</v>
      </c>
    </row>
    <row r="62" spans="1:7" ht="45" customHeight="1" x14ac:dyDescent="0.3">
      <c r="A62" s="3" t="s">
        <v>225</v>
      </c>
      <c r="B62" s="3" t="s">
        <v>6724</v>
      </c>
      <c r="C62" s="3" t="s">
        <v>6638</v>
      </c>
      <c r="D62" s="3" t="s">
        <v>6641</v>
      </c>
      <c r="E62" s="3" t="s">
        <v>6641</v>
      </c>
      <c r="F62" s="3" t="s">
        <v>93</v>
      </c>
      <c r="G62" s="3" t="s">
        <v>4527</v>
      </c>
    </row>
    <row r="63" spans="1:7" ht="45" customHeight="1" x14ac:dyDescent="0.3">
      <c r="A63" s="3" t="s">
        <v>225</v>
      </c>
      <c r="B63" s="3" t="s">
        <v>6725</v>
      </c>
      <c r="C63" s="3" t="s">
        <v>6638</v>
      </c>
      <c r="D63" s="3" t="s">
        <v>6688</v>
      </c>
      <c r="E63" s="3" t="s">
        <v>6688</v>
      </c>
      <c r="F63" s="3" t="s">
        <v>93</v>
      </c>
      <c r="G63" s="3" t="s">
        <v>4527</v>
      </c>
    </row>
    <row r="64" spans="1:7" ht="45" customHeight="1" x14ac:dyDescent="0.3">
      <c r="A64" s="3" t="s">
        <v>228</v>
      </c>
      <c r="B64" s="3" t="s">
        <v>6726</v>
      </c>
      <c r="C64" s="3" t="s">
        <v>6638</v>
      </c>
      <c r="D64" s="3" t="s">
        <v>6707</v>
      </c>
      <c r="E64" s="3" t="s">
        <v>6707</v>
      </c>
      <c r="F64" s="3" t="s">
        <v>93</v>
      </c>
      <c r="G64" s="3" t="s">
        <v>4527</v>
      </c>
    </row>
    <row r="65" spans="1:7" ht="45" customHeight="1" x14ac:dyDescent="0.3">
      <c r="A65" s="3" t="s">
        <v>228</v>
      </c>
      <c r="B65" s="3" t="s">
        <v>6727</v>
      </c>
      <c r="C65" s="3" t="s">
        <v>6638</v>
      </c>
      <c r="D65" s="3" t="s">
        <v>6707</v>
      </c>
      <c r="E65" s="3" t="s">
        <v>6707</v>
      </c>
      <c r="F65" s="3" t="s">
        <v>93</v>
      </c>
      <c r="G65" s="3" t="s">
        <v>4527</v>
      </c>
    </row>
    <row r="66" spans="1:7" ht="45" customHeight="1" x14ac:dyDescent="0.3">
      <c r="A66" s="3" t="s">
        <v>228</v>
      </c>
      <c r="B66" s="3" t="s">
        <v>6728</v>
      </c>
      <c r="C66" s="3" t="s">
        <v>6638</v>
      </c>
      <c r="D66" s="3" t="s">
        <v>6707</v>
      </c>
      <c r="E66" s="3" t="s">
        <v>6707</v>
      </c>
      <c r="F66" s="3" t="s">
        <v>93</v>
      </c>
      <c r="G66" s="3" t="s">
        <v>4527</v>
      </c>
    </row>
    <row r="67" spans="1:7" ht="45" customHeight="1" x14ac:dyDescent="0.3">
      <c r="A67" s="3" t="s">
        <v>240</v>
      </c>
      <c r="B67" s="3" t="s">
        <v>6729</v>
      </c>
      <c r="C67" s="3" t="s">
        <v>6638</v>
      </c>
      <c r="D67" s="3" t="s">
        <v>6673</v>
      </c>
      <c r="E67" s="3" t="s">
        <v>6673</v>
      </c>
      <c r="F67" s="3" t="s">
        <v>93</v>
      </c>
      <c r="G67" s="3" t="s">
        <v>4527</v>
      </c>
    </row>
    <row r="68" spans="1:7" ht="45" customHeight="1" x14ac:dyDescent="0.3">
      <c r="A68" s="3" t="s">
        <v>240</v>
      </c>
      <c r="B68" s="3" t="s">
        <v>6730</v>
      </c>
      <c r="C68" s="3" t="s">
        <v>6638</v>
      </c>
      <c r="D68" s="3" t="s">
        <v>6673</v>
      </c>
      <c r="E68" s="3" t="s">
        <v>6673</v>
      </c>
      <c r="F68" s="3" t="s">
        <v>93</v>
      </c>
      <c r="G68" s="3" t="s">
        <v>4527</v>
      </c>
    </row>
    <row r="69" spans="1:7" ht="45" customHeight="1" x14ac:dyDescent="0.3">
      <c r="A69" s="3" t="s">
        <v>240</v>
      </c>
      <c r="B69" s="3" t="s">
        <v>6731</v>
      </c>
      <c r="C69" s="3" t="s">
        <v>6638</v>
      </c>
      <c r="D69" s="3" t="s">
        <v>6673</v>
      </c>
      <c r="E69" s="3" t="s">
        <v>6673</v>
      </c>
      <c r="F69" s="3" t="s">
        <v>93</v>
      </c>
      <c r="G69" s="3" t="s">
        <v>4527</v>
      </c>
    </row>
    <row r="70" spans="1:7" ht="45" customHeight="1" x14ac:dyDescent="0.3">
      <c r="A70" s="3" t="s">
        <v>244</v>
      </c>
      <c r="B70" s="3" t="s">
        <v>6732</v>
      </c>
      <c r="C70" s="3" t="s">
        <v>6638</v>
      </c>
      <c r="D70" s="3" t="s">
        <v>6665</v>
      </c>
      <c r="E70" s="3" t="s">
        <v>6665</v>
      </c>
      <c r="F70" s="3" t="s">
        <v>93</v>
      </c>
      <c r="G70" s="3" t="s">
        <v>4527</v>
      </c>
    </row>
    <row r="71" spans="1:7" ht="45" customHeight="1" x14ac:dyDescent="0.3">
      <c r="A71" s="3" t="s">
        <v>244</v>
      </c>
      <c r="B71" s="3" t="s">
        <v>6733</v>
      </c>
      <c r="C71" s="3" t="s">
        <v>6638</v>
      </c>
      <c r="D71" s="3" t="s">
        <v>6665</v>
      </c>
      <c r="E71" s="3" t="s">
        <v>6665</v>
      </c>
      <c r="F71" s="3" t="s">
        <v>93</v>
      </c>
      <c r="G71" s="3" t="s">
        <v>4527</v>
      </c>
    </row>
    <row r="72" spans="1:7" ht="45" customHeight="1" x14ac:dyDescent="0.3">
      <c r="A72" s="3" t="s">
        <v>244</v>
      </c>
      <c r="B72" s="3" t="s">
        <v>6734</v>
      </c>
      <c r="C72" s="3" t="s">
        <v>6638</v>
      </c>
      <c r="D72" s="3" t="s">
        <v>6665</v>
      </c>
      <c r="E72" s="3" t="s">
        <v>6665</v>
      </c>
      <c r="F72" s="3" t="s">
        <v>93</v>
      </c>
      <c r="G72" s="3" t="s">
        <v>4527</v>
      </c>
    </row>
    <row r="73" spans="1:7" ht="45" customHeight="1" x14ac:dyDescent="0.3">
      <c r="A73" s="3" t="s">
        <v>253</v>
      </c>
      <c r="B73" s="3" t="s">
        <v>6735</v>
      </c>
      <c r="C73" s="3" t="s">
        <v>6638</v>
      </c>
      <c r="D73" s="3" t="s">
        <v>6736</v>
      </c>
      <c r="E73" s="3" t="s">
        <v>6736</v>
      </c>
      <c r="F73" s="3" t="s">
        <v>93</v>
      </c>
      <c r="G73" s="3" t="s">
        <v>4527</v>
      </c>
    </row>
    <row r="74" spans="1:7" ht="45" customHeight="1" x14ac:dyDescent="0.3">
      <c r="A74" s="3" t="s">
        <v>253</v>
      </c>
      <c r="B74" s="3" t="s">
        <v>6737</v>
      </c>
      <c r="C74" s="3" t="s">
        <v>6638</v>
      </c>
      <c r="D74" s="3" t="s">
        <v>6736</v>
      </c>
      <c r="E74" s="3" t="s">
        <v>6736</v>
      </c>
      <c r="F74" s="3" t="s">
        <v>93</v>
      </c>
      <c r="G74" s="3" t="s">
        <v>4527</v>
      </c>
    </row>
    <row r="75" spans="1:7" ht="45" customHeight="1" x14ac:dyDescent="0.3">
      <c r="A75" s="3" t="s">
        <v>253</v>
      </c>
      <c r="B75" s="3" t="s">
        <v>6738</v>
      </c>
      <c r="C75" s="3" t="s">
        <v>6638</v>
      </c>
      <c r="D75" s="3" t="s">
        <v>6736</v>
      </c>
      <c r="E75" s="3" t="s">
        <v>6736</v>
      </c>
      <c r="F75" s="3" t="s">
        <v>93</v>
      </c>
      <c r="G75" s="3" t="s">
        <v>4527</v>
      </c>
    </row>
    <row r="76" spans="1:7" ht="45" customHeight="1" x14ac:dyDescent="0.3">
      <c r="A76" s="3" t="s">
        <v>257</v>
      </c>
      <c r="B76" s="3" t="s">
        <v>6739</v>
      </c>
      <c r="C76" s="3" t="s">
        <v>6638</v>
      </c>
      <c r="D76" s="3" t="s">
        <v>6740</v>
      </c>
      <c r="E76" s="3" t="s">
        <v>6740</v>
      </c>
      <c r="F76" s="3" t="s">
        <v>93</v>
      </c>
      <c r="G76" s="3" t="s">
        <v>4527</v>
      </c>
    </row>
    <row r="77" spans="1:7" ht="45" customHeight="1" x14ac:dyDescent="0.3">
      <c r="A77" s="3" t="s">
        <v>257</v>
      </c>
      <c r="B77" s="3" t="s">
        <v>6741</v>
      </c>
      <c r="C77" s="3" t="s">
        <v>6638</v>
      </c>
      <c r="D77" s="3" t="s">
        <v>6740</v>
      </c>
      <c r="E77" s="3" t="s">
        <v>6740</v>
      </c>
      <c r="F77" s="3" t="s">
        <v>93</v>
      </c>
      <c r="G77" s="3" t="s">
        <v>4527</v>
      </c>
    </row>
    <row r="78" spans="1:7" ht="45" customHeight="1" x14ac:dyDescent="0.3">
      <c r="A78" s="3" t="s">
        <v>257</v>
      </c>
      <c r="B78" s="3" t="s">
        <v>6742</v>
      </c>
      <c r="C78" s="3" t="s">
        <v>6638</v>
      </c>
      <c r="D78" s="3" t="s">
        <v>4891</v>
      </c>
      <c r="E78" s="3" t="s">
        <v>4891</v>
      </c>
      <c r="F78" s="3" t="s">
        <v>93</v>
      </c>
      <c r="G78" s="3" t="s">
        <v>4527</v>
      </c>
    </row>
    <row r="79" spans="1:7" ht="45" customHeight="1" x14ac:dyDescent="0.3">
      <c r="A79" s="3" t="s">
        <v>265</v>
      </c>
      <c r="B79" s="3" t="s">
        <v>6743</v>
      </c>
      <c r="C79" s="3" t="s">
        <v>6638</v>
      </c>
      <c r="D79" s="3" t="s">
        <v>6744</v>
      </c>
      <c r="E79" s="3" t="s">
        <v>6744</v>
      </c>
      <c r="F79" s="3" t="s">
        <v>93</v>
      </c>
      <c r="G79" s="3" t="s">
        <v>4527</v>
      </c>
    </row>
    <row r="80" spans="1:7" ht="45" customHeight="1" x14ac:dyDescent="0.3">
      <c r="A80" s="3" t="s">
        <v>265</v>
      </c>
      <c r="B80" s="3" t="s">
        <v>6745</v>
      </c>
      <c r="C80" s="3" t="s">
        <v>6638</v>
      </c>
      <c r="D80" s="3" t="s">
        <v>6744</v>
      </c>
      <c r="E80" s="3" t="s">
        <v>6744</v>
      </c>
      <c r="F80" s="3" t="s">
        <v>93</v>
      </c>
      <c r="G80" s="3" t="s">
        <v>4527</v>
      </c>
    </row>
    <row r="81" spans="1:7" ht="45" customHeight="1" x14ac:dyDescent="0.3">
      <c r="A81" s="3" t="s">
        <v>265</v>
      </c>
      <c r="B81" s="3" t="s">
        <v>6746</v>
      </c>
      <c r="C81" s="3" t="s">
        <v>6638</v>
      </c>
      <c r="D81" s="3" t="s">
        <v>6744</v>
      </c>
      <c r="E81" s="3" t="s">
        <v>6744</v>
      </c>
      <c r="F81" s="3" t="s">
        <v>93</v>
      </c>
      <c r="G81" s="3" t="s">
        <v>4527</v>
      </c>
    </row>
    <row r="82" spans="1:7" ht="45" customHeight="1" x14ac:dyDescent="0.3">
      <c r="A82" s="3" t="s">
        <v>273</v>
      </c>
      <c r="B82" s="3" t="s">
        <v>6747</v>
      </c>
      <c r="C82" s="3" t="s">
        <v>6638</v>
      </c>
      <c r="D82" s="3" t="s">
        <v>6639</v>
      </c>
      <c r="E82" s="3" t="s">
        <v>6639</v>
      </c>
      <c r="F82" s="3" t="s">
        <v>93</v>
      </c>
      <c r="G82" s="3" t="s">
        <v>4527</v>
      </c>
    </row>
    <row r="83" spans="1:7" ht="45" customHeight="1" x14ac:dyDescent="0.3">
      <c r="A83" s="3" t="s">
        <v>273</v>
      </c>
      <c r="B83" s="3" t="s">
        <v>6748</v>
      </c>
      <c r="C83" s="3" t="s">
        <v>6638</v>
      </c>
      <c r="D83" s="3" t="s">
        <v>6639</v>
      </c>
      <c r="E83" s="3" t="s">
        <v>6639</v>
      </c>
      <c r="F83" s="3" t="s">
        <v>93</v>
      </c>
      <c r="G83" s="3" t="s">
        <v>4527</v>
      </c>
    </row>
    <row r="84" spans="1:7" ht="45" customHeight="1" x14ac:dyDescent="0.3">
      <c r="A84" s="3" t="s">
        <v>273</v>
      </c>
      <c r="B84" s="3" t="s">
        <v>6749</v>
      </c>
      <c r="C84" s="3" t="s">
        <v>6638</v>
      </c>
      <c r="D84" s="3" t="s">
        <v>6750</v>
      </c>
      <c r="E84" s="3" t="s">
        <v>6750</v>
      </c>
      <c r="F84" s="3" t="s">
        <v>93</v>
      </c>
      <c r="G84" s="3" t="s">
        <v>4527</v>
      </c>
    </row>
    <row r="85" spans="1:7" ht="45" customHeight="1" x14ac:dyDescent="0.3">
      <c r="A85" s="3" t="s">
        <v>273</v>
      </c>
      <c r="B85" s="3" t="s">
        <v>6751</v>
      </c>
      <c r="C85" s="3" t="s">
        <v>6638</v>
      </c>
      <c r="D85" s="3" t="s">
        <v>6644</v>
      </c>
      <c r="E85" s="3" t="s">
        <v>6644</v>
      </c>
      <c r="F85" s="3" t="s">
        <v>93</v>
      </c>
      <c r="G85" s="3" t="s">
        <v>4527</v>
      </c>
    </row>
    <row r="86" spans="1:7" ht="45" customHeight="1" x14ac:dyDescent="0.3">
      <c r="A86" s="3" t="s">
        <v>278</v>
      </c>
      <c r="B86" s="3" t="s">
        <v>6752</v>
      </c>
      <c r="C86" s="3" t="s">
        <v>6638</v>
      </c>
      <c r="D86" s="3" t="s">
        <v>6673</v>
      </c>
      <c r="E86" s="3" t="s">
        <v>6673</v>
      </c>
      <c r="F86" s="3" t="s">
        <v>93</v>
      </c>
      <c r="G86" s="3" t="s">
        <v>4527</v>
      </c>
    </row>
    <row r="87" spans="1:7" ht="45" customHeight="1" x14ac:dyDescent="0.3">
      <c r="A87" s="3" t="s">
        <v>278</v>
      </c>
      <c r="B87" s="3" t="s">
        <v>6753</v>
      </c>
      <c r="C87" s="3" t="s">
        <v>6638</v>
      </c>
      <c r="D87" s="3" t="s">
        <v>6673</v>
      </c>
      <c r="E87" s="3" t="s">
        <v>6673</v>
      </c>
      <c r="F87" s="3" t="s">
        <v>93</v>
      </c>
      <c r="G87" s="3" t="s">
        <v>4527</v>
      </c>
    </row>
    <row r="88" spans="1:7" ht="45" customHeight="1" x14ac:dyDescent="0.3">
      <c r="A88" s="3" t="s">
        <v>278</v>
      </c>
      <c r="B88" s="3" t="s">
        <v>6754</v>
      </c>
      <c r="C88" s="3" t="s">
        <v>6638</v>
      </c>
      <c r="D88" s="3" t="s">
        <v>6673</v>
      </c>
      <c r="E88" s="3" t="s">
        <v>6673</v>
      </c>
      <c r="F88" s="3" t="s">
        <v>93</v>
      </c>
      <c r="G88" s="3" t="s">
        <v>4527</v>
      </c>
    </row>
    <row r="89" spans="1:7" ht="45" customHeight="1" x14ac:dyDescent="0.3">
      <c r="A89" s="3" t="s">
        <v>282</v>
      </c>
      <c r="B89" s="3" t="s">
        <v>6755</v>
      </c>
      <c r="C89" s="3" t="s">
        <v>6638</v>
      </c>
      <c r="D89" s="3" t="s">
        <v>6657</v>
      </c>
      <c r="E89" s="3" t="s">
        <v>6657</v>
      </c>
      <c r="F89" s="3" t="s">
        <v>93</v>
      </c>
      <c r="G89" s="3" t="s">
        <v>4527</v>
      </c>
    </row>
    <row r="90" spans="1:7" ht="45" customHeight="1" x14ac:dyDescent="0.3">
      <c r="A90" s="3" t="s">
        <v>282</v>
      </c>
      <c r="B90" s="3" t="s">
        <v>6756</v>
      </c>
      <c r="C90" s="3" t="s">
        <v>6638</v>
      </c>
      <c r="D90" s="3" t="s">
        <v>6657</v>
      </c>
      <c r="E90" s="3" t="s">
        <v>6657</v>
      </c>
      <c r="F90" s="3" t="s">
        <v>93</v>
      </c>
      <c r="G90" s="3" t="s">
        <v>4527</v>
      </c>
    </row>
    <row r="91" spans="1:7" ht="45" customHeight="1" x14ac:dyDescent="0.3">
      <c r="A91" s="3" t="s">
        <v>282</v>
      </c>
      <c r="B91" s="3" t="s">
        <v>6757</v>
      </c>
      <c r="C91" s="3" t="s">
        <v>6638</v>
      </c>
      <c r="D91" s="3" t="s">
        <v>6657</v>
      </c>
      <c r="E91" s="3" t="s">
        <v>6657</v>
      </c>
      <c r="F91" s="3" t="s">
        <v>93</v>
      </c>
      <c r="G91" s="3" t="s">
        <v>4527</v>
      </c>
    </row>
    <row r="92" spans="1:7" ht="45" customHeight="1" x14ac:dyDescent="0.3">
      <c r="A92" s="3" t="s">
        <v>286</v>
      </c>
      <c r="B92" s="3" t="s">
        <v>6758</v>
      </c>
      <c r="C92" s="3" t="s">
        <v>6638</v>
      </c>
      <c r="D92" s="3" t="s">
        <v>6688</v>
      </c>
      <c r="E92" s="3" t="s">
        <v>6688</v>
      </c>
      <c r="F92" s="3" t="s">
        <v>93</v>
      </c>
      <c r="G92" s="3" t="s">
        <v>4527</v>
      </c>
    </row>
    <row r="93" spans="1:7" ht="45" customHeight="1" x14ac:dyDescent="0.3">
      <c r="A93" s="3" t="s">
        <v>286</v>
      </c>
      <c r="B93" s="3" t="s">
        <v>6759</v>
      </c>
      <c r="C93" s="3" t="s">
        <v>6638</v>
      </c>
      <c r="D93" s="3" t="s">
        <v>6723</v>
      </c>
      <c r="E93" s="3" t="s">
        <v>6723</v>
      </c>
      <c r="F93" s="3" t="s">
        <v>93</v>
      </c>
      <c r="G93" s="3" t="s">
        <v>4527</v>
      </c>
    </row>
    <row r="94" spans="1:7" ht="45" customHeight="1" x14ac:dyDescent="0.3">
      <c r="A94" s="3" t="s">
        <v>286</v>
      </c>
      <c r="B94" s="3" t="s">
        <v>6760</v>
      </c>
      <c r="C94" s="3" t="s">
        <v>6638</v>
      </c>
      <c r="D94" s="3" t="s">
        <v>6690</v>
      </c>
      <c r="E94" s="3" t="s">
        <v>6690</v>
      </c>
      <c r="F94" s="3" t="s">
        <v>93</v>
      </c>
      <c r="G94" s="3" t="s">
        <v>4527</v>
      </c>
    </row>
    <row r="95" spans="1:7" ht="45" customHeight="1" x14ac:dyDescent="0.3">
      <c r="A95" s="3" t="s">
        <v>286</v>
      </c>
      <c r="B95" s="3" t="s">
        <v>6761</v>
      </c>
      <c r="C95" s="3" t="s">
        <v>6638</v>
      </c>
      <c r="D95" s="3" t="s">
        <v>6688</v>
      </c>
      <c r="E95" s="3" t="s">
        <v>6688</v>
      </c>
      <c r="F95" s="3" t="s">
        <v>93</v>
      </c>
      <c r="G95" s="3" t="s">
        <v>4527</v>
      </c>
    </row>
    <row r="96" spans="1:7" ht="45" customHeight="1" x14ac:dyDescent="0.3">
      <c r="A96" s="3" t="s">
        <v>295</v>
      </c>
      <c r="B96" s="3" t="s">
        <v>6762</v>
      </c>
      <c r="C96" s="3" t="s">
        <v>6638</v>
      </c>
      <c r="D96" s="3" t="s">
        <v>6763</v>
      </c>
      <c r="E96" s="3" t="s">
        <v>6763</v>
      </c>
      <c r="F96" s="3" t="s">
        <v>93</v>
      </c>
      <c r="G96" s="3" t="s">
        <v>4527</v>
      </c>
    </row>
    <row r="97" spans="1:7" ht="45" customHeight="1" x14ac:dyDescent="0.3">
      <c r="A97" s="3" t="s">
        <v>295</v>
      </c>
      <c r="B97" s="3" t="s">
        <v>6764</v>
      </c>
      <c r="C97" s="3" t="s">
        <v>6638</v>
      </c>
      <c r="D97" s="3" t="s">
        <v>6763</v>
      </c>
      <c r="E97" s="3" t="s">
        <v>6763</v>
      </c>
      <c r="F97" s="3" t="s">
        <v>93</v>
      </c>
      <c r="G97" s="3" t="s">
        <v>4527</v>
      </c>
    </row>
    <row r="98" spans="1:7" ht="45" customHeight="1" x14ac:dyDescent="0.3">
      <c r="A98" s="3" t="s">
        <v>295</v>
      </c>
      <c r="B98" s="3" t="s">
        <v>6765</v>
      </c>
      <c r="C98" s="3" t="s">
        <v>6638</v>
      </c>
      <c r="D98" s="3" t="s">
        <v>6763</v>
      </c>
      <c r="E98" s="3" t="s">
        <v>6763</v>
      </c>
      <c r="F98" s="3" t="s">
        <v>93</v>
      </c>
      <c r="G98" s="3" t="s">
        <v>4527</v>
      </c>
    </row>
    <row r="99" spans="1:7" ht="45" customHeight="1" x14ac:dyDescent="0.3">
      <c r="A99" s="3" t="s">
        <v>301</v>
      </c>
      <c r="B99" s="3" t="s">
        <v>6766</v>
      </c>
      <c r="C99" s="3" t="s">
        <v>6638</v>
      </c>
      <c r="D99" s="3" t="s">
        <v>6665</v>
      </c>
      <c r="E99" s="3" t="s">
        <v>6665</v>
      </c>
      <c r="F99" s="3" t="s">
        <v>93</v>
      </c>
      <c r="G99" s="3" t="s">
        <v>4527</v>
      </c>
    </row>
    <row r="100" spans="1:7" ht="45" customHeight="1" x14ac:dyDescent="0.3">
      <c r="A100" s="3" t="s">
        <v>301</v>
      </c>
      <c r="B100" s="3" t="s">
        <v>6767</v>
      </c>
      <c r="C100" s="3" t="s">
        <v>6638</v>
      </c>
      <c r="D100" s="3" t="s">
        <v>6665</v>
      </c>
      <c r="E100" s="3" t="s">
        <v>6665</v>
      </c>
      <c r="F100" s="3" t="s">
        <v>93</v>
      </c>
      <c r="G100" s="3" t="s">
        <v>4527</v>
      </c>
    </row>
    <row r="101" spans="1:7" ht="45" customHeight="1" x14ac:dyDescent="0.3">
      <c r="A101" s="3" t="s">
        <v>301</v>
      </c>
      <c r="B101" s="3" t="s">
        <v>6768</v>
      </c>
      <c r="C101" s="3" t="s">
        <v>6638</v>
      </c>
      <c r="D101" s="3" t="s">
        <v>6665</v>
      </c>
      <c r="E101" s="3" t="s">
        <v>6665</v>
      </c>
      <c r="F101" s="3" t="s">
        <v>93</v>
      </c>
      <c r="G101" s="3" t="s">
        <v>4527</v>
      </c>
    </row>
    <row r="102" spans="1:7" ht="45" customHeight="1" x14ac:dyDescent="0.3">
      <c r="A102" s="3" t="s">
        <v>304</v>
      </c>
      <c r="B102" s="3" t="s">
        <v>6769</v>
      </c>
      <c r="C102" s="3" t="s">
        <v>6638</v>
      </c>
      <c r="D102" s="3" t="s">
        <v>6665</v>
      </c>
      <c r="E102" s="3" t="s">
        <v>6665</v>
      </c>
      <c r="F102" s="3" t="s">
        <v>93</v>
      </c>
      <c r="G102" s="3" t="s">
        <v>4527</v>
      </c>
    </row>
    <row r="103" spans="1:7" ht="45" customHeight="1" x14ac:dyDescent="0.3">
      <c r="A103" s="3" t="s">
        <v>304</v>
      </c>
      <c r="B103" s="3" t="s">
        <v>6770</v>
      </c>
      <c r="C103" s="3" t="s">
        <v>6638</v>
      </c>
      <c r="D103" s="3" t="s">
        <v>6665</v>
      </c>
      <c r="E103" s="3" t="s">
        <v>6665</v>
      </c>
      <c r="F103" s="3" t="s">
        <v>93</v>
      </c>
      <c r="G103" s="3" t="s">
        <v>4527</v>
      </c>
    </row>
    <row r="104" spans="1:7" ht="45" customHeight="1" x14ac:dyDescent="0.3">
      <c r="A104" s="3" t="s">
        <v>304</v>
      </c>
      <c r="B104" s="3" t="s">
        <v>6771</v>
      </c>
      <c r="C104" s="3" t="s">
        <v>6638</v>
      </c>
      <c r="D104" s="3" t="s">
        <v>6665</v>
      </c>
      <c r="E104" s="3" t="s">
        <v>6665</v>
      </c>
      <c r="F104" s="3" t="s">
        <v>93</v>
      </c>
      <c r="G104" s="3" t="s">
        <v>4527</v>
      </c>
    </row>
    <row r="105" spans="1:7" ht="45" customHeight="1" x14ac:dyDescent="0.3">
      <c r="A105" s="3" t="s">
        <v>310</v>
      </c>
      <c r="B105" s="3" t="s">
        <v>6772</v>
      </c>
      <c r="C105" s="3" t="s">
        <v>6638</v>
      </c>
      <c r="D105" s="3" t="s">
        <v>6773</v>
      </c>
      <c r="E105" s="3" t="s">
        <v>6773</v>
      </c>
      <c r="F105" s="3" t="s">
        <v>93</v>
      </c>
      <c r="G105" s="3" t="s">
        <v>4527</v>
      </c>
    </row>
    <row r="106" spans="1:7" ht="45" customHeight="1" x14ac:dyDescent="0.3">
      <c r="A106" s="3" t="s">
        <v>310</v>
      </c>
      <c r="B106" s="3" t="s">
        <v>6774</v>
      </c>
      <c r="C106" s="3" t="s">
        <v>6638</v>
      </c>
      <c r="D106" s="3" t="s">
        <v>6773</v>
      </c>
      <c r="E106" s="3" t="s">
        <v>6773</v>
      </c>
      <c r="F106" s="3" t="s">
        <v>93</v>
      </c>
      <c r="G106" s="3" t="s">
        <v>4527</v>
      </c>
    </row>
    <row r="107" spans="1:7" ht="45" customHeight="1" x14ac:dyDescent="0.3">
      <c r="A107" s="3" t="s">
        <v>310</v>
      </c>
      <c r="B107" s="3" t="s">
        <v>6775</v>
      </c>
      <c r="C107" s="3" t="s">
        <v>6638</v>
      </c>
      <c r="D107" s="3" t="s">
        <v>6773</v>
      </c>
      <c r="E107" s="3" t="s">
        <v>6773</v>
      </c>
      <c r="F107" s="3" t="s">
        <v>93</v>
      </c>
      <c r="G107" s="3" t="s">
        <v>4527</v>
      </c>
    </row>
    <row r="108" spans="1:7" ht="45" customHeight="1" x14ac:dyDescent="0.3">
      <c r="A108" s="3" t="s">
        <v>316</v>
      </c>
      <c r="B108" s="3" t="s">
        <v>6776</v>
      </c>
      <c r="C108" s="3" t="s">
        <v>6638</v>
      </c>
      <c r="D108" s="3" t="s">
        <v>6673</v>
      </c>
      <c r="E108" s="3" t="s">
        <v>6673</v>
      </c>
      <c r="F108" s="3" t="s">
        <v>93</v>
      </c>
      <c r="G108" s="3" t="s">
        <v>4527</v>
      </c>
    </row>
    <row r="109" spans="1:7" ht="45" customHeight="1" x14ac:dyDescent="0.3">
      <c r="A109" s="3" t="s">
        <v>316</v>
      </c>
      <c r="B109" s="3" t="s">
        <v>6777</v>
      </c>
      <c r="C109" s="3" t="s">
        <v>6638</v>
      </c>
      <c r="D109" s="3" t="s">
        <v>6673</v>
      </c>
      <c r="E109" s="3" t="s">
        <v>6673</v>
      </c>
      <c r="F109" s="3" t="s">
        <v>93</v>
      </c>
      <c r="G109" s="3" t="s">
        <v>4527</v>
      </c>
    </row>
    <row r="110" spans="1:7" ht="45" customHeight="1" x14ac:dyDescent="0.3">
      <c r="A110" s="3" t="s">
        <v>316</v>
      </c>
      <c r="B110" s="3" t="s">
        <v>6778</v>
      </c>
      <c r="C110" s="3" t="s">
        <v>6638</v>
      </c>
      <c r="D110" s="3" t="s">
        <v>6673</v>
      </c>
      <c r="E110" s="3" t="s">
        <v>6673</v>
      </c>
      <c r="F110" s="3" t="s">
        <v>93</v>
      </c>
      <c r="G110" s="3" t="s">
        <v>4527</v>
      </c>
    </row>
    <row r="111" spans="1:7" ht="45" customHeight="1" x14ac:dyDescent="0.3">
      <c r="A111" s="3" t="s">
        <v>319</v>
      </c>
      <c r="B111" s="3" t="s">
        <v>6779</v>
      </c>
      <c r="C111" s="3" t="s">
        <v>6638</v>
      </c>
      <c r="D111" s="3" t="s">
        <v>6665</v>
      </c>
      <c r="E111" s="3" t="s">
        <v>6665</v>
      </c>
      <c r="F111" s="3" t="s">
        <v>93</v>
      </c>
      <c r="G111" s="3" t="s">
        <v>4527</v>
      </c>
    </row>
    <row r="112" spans="1:7" ht="45" customHeight="1" x14ac:dyDescent="0.3">
      <c r="A112" s="3" t="s">
        <v>319</v>
      </c>
      <c r="B112" s="3" t="s">
        <v>6780</v>
      </c>
      <c r="C112" s="3" t="s">
        <v>6638</v>
      </c>
      <c r="D112" s="3" t="s">
        <v>6665</v>
      </c>
      <c r="E112" s="3" t="s">
        <v>6665</v>
      </c>
      <c r="F112" s="3" t="s">
        <v>93</v>
      </c>
      <c r="G112" s="3" t="s">
        <v>4527</v>
      </c>
    </row>
    <row r="113" spans="1:7" ht="45" customHeight="1" x14ac:dyDescent="0.3">
      <c r="A113" s="3" t="s">
        <v>319</v>
      </c>
      <c r="B113" s="3" t="s">
        <v>6781</v>
      </c>
      <c r="C113" s="3" t="s">
        <v>6638</v>
      </c>
      <c r="D113" s="3" t="s">
        <v>6665</v>
      </c>
      <c r="E113" s="3" t="s">
        <v>6665</v>
      </c>
      <c r="F113" s="3" t="s">
        <v>93</v>
      </c>
      <c r="G113" s="3" t="s">
        <v>4527</v>
      </c>
    </row>
    <row r="114" spans="1:7" ht="45" customHeight="1" x14ac:dyDescent="0.3">
      <c r="A114" s="3" t="s">
        <v>325</v>
      </c>
      <c r="B114" s="3" t="s">
        <v>6782</v>
      </c>
      <c r="C114" s="3" t="s">
        <v>6638</v>
      </c>
      <c r="D114" s="3" t="s">
        <v>6783</v>
      </c>
      <c r="E114" s="3" t="s">
        <v>6783</v>
      </c>
      <c r="F114" s="3" t="s">
        <v>93</v>
      </c>
      <c r="G114" s="3" t="s">
        <v>4527</v>
      </c>
    </row>
    <row r="115" spans="1:7" ht="45" customHeight="1" x14ac:dyDescent="0.3">
      <c r="A115" s="3" t="s">
        <v>325</v>
      </c>
      <c r="B115" s="3" t="s">
        <v>6784</v>
      </c>
      <c r="C115" s="3" t="s">
        <v>6638</v>
      </c>
      <c r="D115" s="3" t="s">
        <v>6783</v>
      </c>
      <c r="E115" s="3" t="s">
        <v>6783</v>
      </c>
      <c r="F115" s="3" t="s">
        <v>93</v>
      </c>
      <c r="G115" s="3" t="s">
        <v>4527</v>
      </c>
    </row>
    <row r="116" spans="1:7" ht="45" customHeight="1" x14ac:dyDescent="0.3">
      <c r="A116" s="3" t="s">
        <v>325</v>
      </c>
      <c r="B116" s="3" t="s">
        <v>6785</v>
      </c>
      <c r="C116" s="3" t="s">
        <v>6638</v>
      </c>
      <c r="D116" s="3" t="s">
        <v>6783</v>
      </c>
      <c r="E116" s="3" t="s">
        <v>6783</v>
      </c>
      <c r="F116" s="3" t="s">
        <v>93</v>
      </c>
      <c r="G116" s="3" t="s">
        <v>4527</v>
      </c>
    </row>
    <row r="117" spans="1:7" ht="45" customHeight="1" x14ac:dyDescent="0.3">
      <c r="A117" s="3" t="s">
        <v>328</v>
      </c>
      <c r="B117" s="3" t="s">
        <v>6786</v>
      </c>
      <c r="C117" s="3" t="s">
        <v>6638</v>
      </c>
      <c r="D117" s="3" t="s">
        <v>4557</v>
      </c>
      <c r="E117" s="3" t="s">
        <v>4557</v>
      </c>
      <c r="F117" s="3" t="s">
        <v>93</v>
      </c>
      <c r="G117" s="3" t="s">
        <v>4527</v>
      </c>
    </row>
    <row r="118" spans="1:7" ht="45" customHeight="1" x14ac:dyDescent="0.3">
      <c r="A118" s="3" t="s">
        <v>328</v>
      </c>
      <c r="B118" s="3" t="s">
        <v>6787</v>
      </c>
      <c r="C118" s="3" t="s">
        <v>6638</v>
      </c>
      <c r="D118" s="3" t="s">
        <v>6788</v>
      </c>
      <c r="E118" s="3" t="s">
        <v>6788</v>
      </c>
      <c r="F118" s="3" t="s">
        <v>93</v>
      </c>
      <c r="G118" s="3" t="s">
        <v>4527</v>
      </c>
    </row>
    <row r="119" spans="1:7" ht="45" customHeight="1" x14ac:dyDescent="0.3">
      <c r="A119" s="3" t="s">
        <v>328</v>
      </c>
      <c r="B119" s="3" t="s">
        <v>6789</v>
      </c>
      <c r="C119" s="3" t="s">
        <v>6638</v>
      </c>
      <c r="D119" s="3" t="s">
        <v>6714</v>
      </c>
      <c r="E119" s="3" t="s">
        <v>6714</v>
      </c>
      <c r="F119" s="3" t="s">
        <v>93</v>
      </c>
      <c r="G119" s="3" t="s">
        <v>4527</v>
      </c>
    </row>
    <row r="120" spans="1:7" ht="45" customHeight="1" x14ac:dyDescent="0.3">
      <c r="A120" s="3" t="s">
        <v>328</v>
      </c>
      <c r="B120" s="3" t="s">
        <v>6790</v>
      </c>
      <c r="C120" s="3" t="s">
        <v>6638</v>
      </c>
      <c r="D120" s="3" t="s">
        <v>4557</v>
      </c>
      <c r="E120" s="3" t="s">
        <v>4557</v>
      </c>
      <c r="F120" s="3" t="s">
        <v>93</v>
      </c>
      <c r="G120" s="3" t="s">
        <v>4527</v>
      </c>
    </row>
    <row r="121" spans="1:7" ht="45" customHeight="1" x14ac:dyDescent="0.3">
      <c r="A121" s="3" t="s">
        <v>334</v>
      </c>
      <c r="B121" s="3" t="s">
        <v>6791</v>
      </c>
      <c r="C121" s="3" t="s">
        <v>6638</v>
      </c>
      <c r="D121" s="3" t="s">
        <v>6673</v>
      </c>
      <c r="E121" s="3" t="s">
        <v>6673</v>
      </c>
      <c r="F121" s="3" t="s">
        <v>93</v>
      </c>
      <c r="G121" s="3" t="s">
        <v>4527</v>
      </c>
    </row>
    <row r="122" spans="1:7" ht="45" customHeight="1" x14ac:dyDescent="0.3">
      <c r="A122" s="3" t="s">
        <v>334</v>
      </c>
      <c r="B122" s="3" t="s">
        <v>6792</v>
      </c>
      <c r="C122" s="3" t="s">
        <v>6638</v>
      </c>
      <c r="D122" s="3" t="s">
        <v>6673</v>
      </c>
      <c r="E122" s="3" t="s">
        <v>6673</v>
      </c>
      <c r="F122" s="3" t="s">
        <v>93</v>
      </c>
      <c r="G122" s="3" t="s">
        <v>4527</v>
      </c>
    </row>
    <row r="123" spans="1:7" ht="45" customHeight="1" x14ac:dyDescent="0.3">
      <c r="A123" s="3" t="s">
        <v>334</v>
      </c>
      <c r="B123" s="3" t="s">
        <v>6793</v>
      </c>
      <c r="C123" s="3" t="s">
        <v>6638</v>
      </c>
      <c r="D123" s="3" t="s">
        <v>6673</v>
      </c>
      <c r="E123" s="3" t="s">
        <v>6673</v>
      </c>
      <c r="F123" s="3" t="s">
        <v>93</v>
      </c>
      <c r="G123" s="3" t="s">
        <v>4527</v>
      </c>
    </row>
    <row r="124" spans="1:7" ht="45" customHeight="1" x14ac:dyDescent="0.3">
      <c r="A124" s="3" t="s">
        <v>340</v>
      </c>
      <c r="B124" s="3" t="s">
        <v>6794</v>
      </c>
      <c r="C124" s="3" t="s">
        <v>6638</v>
      </c>
      <c r="D124" s="3" t="s">
        <v>6673</v>
      </c>
      <c r="E124" s="3" t="s">
        <v>6673</v>
      </c>
      <c r="F124" s="3" t="s">
        <v>93</v>
      </c>
      <c r="G124" s="3" t="s">
        <v>4527</v>
      </c>
    </row>
    <row r="125" spans="1:7" ht="45" customHeight="1" x14ac:dyDescent="0.3">
      <c r="A125" s="3" t="s">
        <v>340</v>
      </c>
      <c r="B125" s="3" t="s">
        <v>6795</v>
      </c>
      <c r="C125" s="3" t="s">
        <v>6638</v>
      </c>
      <c r="D125" s="3" t="s">
        <v>6673</v>
      </c>
      <c r="E125" s="3" t="s">
        <v>6673</v>
      </c>
      <c r="F125" s="3" t="s">
        <v>93</v>
      </c>
      <c r="G125" s="3" t="s">
        <v>4527</v>
      </c>
    </row>
    <row r="126" spans="1:7" ht="45" customHeight="1" x14ac:dyDescent="0.3">
      <c r="A126" s="3" t="s">
        <v>340</v>
      </c>
      <c r="B126" s="3" t="s">
        <v>6796</v>
      </c>
      <c r="C126" s="3" t="s">
        <v>6638</v>
      </c>
      <c r="D126" s="3" t="s">
        <v>6673</v>
      </c>
      <c r="E126" s="3" t="s">
        <v>6673</v>
      </c>
      <c r="F126" s="3" t="s">
        <v>93</v>
      </c>
      <c r="G126" s="3" t="s">
        <v>4527</v>
      </c>
    </row>
    <row r="127" spans="1:7" ht="45" customHeight="1" x14ac:dyDescent="0.3">
      <c r="A127" s="3" t="s">
        <v>344</v>
      </c>
      <c r="B127" s="3" t="s">
        <v>6797</v>
      </c>
      <c r="C127" s="3" t="s">
        <v>6638</v>
      </c>
      <c r="D127" s="3" t="s">
        <v>6736</v>
      </c>
      <c r="E127" s="3" t="s">
        <v>6736</v>
      </c>
      <c r="F127" s="3" t="s">
        <v>93</v>
      </c>
      <c r="G127" s="3" t="s">
        <v>4527</v>
      </c>
    </row>
    <row r="128" spans="1:7" ht="45" customHeight="1" x14ac:dyDescent="0.3">
      <c r="A128" s="3" t="s">
        <v>344</v>
      </c>
      <c r="B128" s="3" t="s">
        <v>6798</v>
      </c>
      <c r="C128" s="3" t="s">
        <v>6638</v>
      </c>
      <c r="D128" s="3" t="s">
        <v>6736</v>
      </c>
      <c r="E128" s="3" t="s">
        <v>6736</v>
      </c>
      <c r="F128" s="3" t="s">
        <v>93</v>
      </c>
      <c r="G128" s="3" t="s">
        <v>4527</v>
      </c>
    </row>
    <row r="129" spans="1:7" ht="45" customHeight="1" x14ac:dyDescent="0.3">
      <c r="A129" s="3" t="s">
        <v>344</v>
      </c>
      <c r="B129" s="3" t="s">
        <v>6799</v>
      </c>
      <c r="C129" s="3" t="s">
        <v>6638</v>
      </c>
      <c r="D129" s="3" t="s">
        <v>6736</v>
      </c>
      <c r="E129" s="3" t="s">
        <v>6736</v>
      </c>
      <c r="F129" s="3" t="s">
        <v>93</v>
      </c>
      <c r="G129" s="3" t="s">
        <v>4527</v>
      </c>
    </row>
    <row r="130" spans="1:7" ht="45" customHeight="1" x14ac:dyDescent="0.3">
      <c r="A130" s="3" t="s">
        <v>351</v>
      </c>
      <c r="B130" s="3" t="s">
        <v>6800</v>
      </c>
      <c r="C130" s="3" t="s">
        <v>6638</v>
      </c>
      <c r="D130" s="3" t="s">
        <v>6801</v>
      </c>
      <c r="E130" s="3" t="s">
        <v>6801</v>
      </c>
      <c r="F130" s="3" t="s">
        <v>93</v>
      </c>
      <c r="G130" s="3" t="s">
        <v>4527</v>
      </c>
    </row>
    <row r="131" spans="1:7" ht="45" customHeight="1" x14ac:dyDescent="0.3">
      <c r="A131" s="3" t="s">
        <v>351</v>
      </c>
      <c r="B131" s="3" t="s">
        <v>6802</v>
      </c>
      <c r="C131" s="3" t="s">
        <v>6638</v>
      </c>
      <c r="D131" s="3" t="s">
        <v>6801</v>
      </c>
      <c r="E131" s="3" t="s">
        <v>6801</v>
      </c>
      <c r="F131" s="3" t="s">
        <v>93</v>
      </c>
      <c r="G131" s="3" t="s">
        <v>4527</v>
      </c>
    </row>
    <row r="132" spans="1:7" ht="45" customHeight="1" x14ac:dyDescent="0.3">
      <c r="A132" s="3" t="s">
        <v>351</v>
      </c>
      <c r="B132" s="3" t="s">
        <v>6803</v>
      </c>
      <c r="C132" s="3" t="s">
        <v>6638</v>
      </c>
      <c r="D132" s="3" t="s">
        <v>6801</v>
      </c>
      <c r="E132" s="3" t="s">
        <v>6801</v>
      </c>
      <c r="F132" s="3" t="s">
        <v>93</v>
      </c>
      <c r="G132" s="3" t="s">
        <v>4527</v>
      </c>
    </row>
    <row r="133" spans="1:7" ht="45" customHeight="1" x14ac:dyDescent="0.3">
      <c r="A133" s="3" t="s">
        <v>355</v>
      </c>
      <c r="B133" s="3" t="s">
        <v>6804</v>
      </c>
      <c r="C133" s="3" t="s">
        <v>6638</v>
      </c>
      <c r="D133" s="3" t="s">
        <v>6744</v>
      </c>
      <c r="E133" s="3" t="s">
        <v>6744</v>
      </c>
      <c r="F133" s="3" t="s">
        <v>93</v>
      </c>
      <c r="G133" s="3" t="s">
        <v>4527</v>
      </c>
    </row>
    <row r="134" spans="1:7" ht="45" customHeight="1" x14ac:dyDescent="0.3">
      <c r="A134" s="3" t="s">
        <v>355</v>
      </c>
      <c r="B134" s="3" t="s">
        <v>6805</v>
      </c>
      <c r="C134" s="3" t="s">
        <v>6638</v>
      </c>
      <c r="D134" s="3" t="s">
        <v>6744</v>
      </c>
      <c r="E134" s="3" t="s">
        <v>6744</v>
      </c>
      <c r="F134" s="3" t="s">
        <v>93</v>
      </c>
      <c r="G134" s="3" t="s">
        <v>4527</v>
      </c>
    </row>
    <row r="135" spans="1:7" ht="45" customHeight="1" x14ac:dyDescent="0.3">
      <c r="A135" s="3" t="s">
        <v>355</v>
      </c>
      <c r="B135" s="3" t="s">
        <v>6806</v>
      </c>
      <c r="C135" s="3" t="s">
        <v>6638</v>
      </c>
      <c r="D135" s="3" t="s">
        <v>6744</v>
      </c>
      <c r="E135" s="3" t="s">
        <v>6744</v>
      </c>
      <c r="F135" s="3" t="s">
        <v>93</v>
      </c>
      <c r="G135" s="3" t="s">
        <v>4527</v>
      </c>
    </row>
    <row r="136" spans="1:7" ht="45" customHeight="1" x14ac:dyDescent="0.3">
      <c r="A136" s="3" t="s">
        <v>362</v>
      </c>
      <c r="B136" s="3" t="s">
        <v>6807</v>
      </c>
      <c r="C136" s="3" t="s">
        <v>6638</v>
      </c>
      <c r="D136" s="3" t="s">
        <v>6744</v>
      </c>
      <c r="E136" s="3" t="s">
        <v>6744</v>
      </c>
      <c r="F136" s="3" t="s">
        <v>93</v>
      </c>
      <c r="G136" s="3" t="s">
        <v>4527</v>
      </c>
    </row>
    <row r="137" spans="1:7" ht="45" customHeight="1" x14ac:dyDescent="0.3">
      <c r="A137" s="3" t="s">
        <v>362</v>
      </c>
      <c r="B137" s="3" t="s">
        <v>6808</v>
      </c>
      <c r="C137" s="3" t="s">
        <v>6638</v>
      </c>
      <c r="D137" s="3" t="s">
        <v>6744</v>
      </c>
      <c r="E137" s="3" t="s">
        <v>6744</v>
      </c>
      <c r="F137" s="3" t="s">
        <v>93</v>
      </c>
      <c r="G137" s="3" t="s">
        <v>4527</v>
      </c>
    </row>
    <row r="138" spans="1:7" ht="45" customHeight="1" x14ac:dyDescent="0.3">
      <c r="A138" s="3" t="s">
        <v>362</v>
      </c>
      <c r="B138" s="3" t="s">
        <v>6809</v>
      </c>
      <c r="C138" s="3" t="s">
        <v>6638</v>
      </c>
      <c r="D138" s="3" t="s">
        <v>6744</v>
      </c>
      <c r="E138" s="3" t="s">
        <v>6744</v>
      </c>
      <c r="F138" s="3" t="s">
        <v>93</v>
      </c>
      <c r="G138" s="3" t="s">
        <v>4527</v>
      </c>
    </row>
    <row r="139" spans="1:7" ht="45" customHeight="1" x14ac:dyDescent="0.3">
      <c r="A139" s="3" t="s">
        <v>365</v>
      </c>
      <c r="B139" s="3" t="s">
        <v>6810</v>
      </c>
      <c r="C139" s="3" t="s">
        <v>6638</v>
      </c>
      <c r="D139" s="3" t="s">
        <v>4557</v>
      </c>
      <c r="E139" s="3" t="s">
        <v>4557</v>
      </c>
      <c r="F139" s="3" t="s">
        <v>93</v>
      </c>
      <c r="G139" s="3" t="s">
        <v>4527</v>
      </c>
    </row>
    <row r="140" spans="1:7" ht="45" customHeight="1" x14ac:dyDescent="0.3">
      <c r="A140" s="3" t="s">
        <v>365</v>
      </c>
      <c r="B140" s="3" t="s">
        <v>6811</v>
      </c>
      <c r="C140" s="3" t="s">
        <v>6638</v>
      </c>
      <c r="D140" s="3" t="s">
        <v>6788</v>
      </c>
      <c r="E140" s="3" t="s">
        <v>6788</v>
      </c>
      <c r="F140" s="3" t="s">
        <v>93</v>
      </c>
      <c r="G140" s="3" t="s">
        <v>4527</v>
      </c>
    </row>
    <row r="141" spans="1:7" ht="45" customHeight="1" x14ac:dyDescent="0.3">
      <c r="A141" s="3" t="s">
        <v>365</v>
      </c>
      <c r="B141" s="3" t="s">
        <v>6812</v>
      </c>
      <c r="C141" s="3" t="s">
        <v>6638</v>
      </c>
      <c r="D141" s="3" t="s">
        <v>6714</v>
      </c>
      <c r="E141" s="3" t="s">
        <v>6714</v>
      </c>
      <c r="F141" s="3" t="s">
        <v>93</v>
      </c>
      <c r="G141" s="3" t="s">
        <v>4527</v>
      </c>
    </row>
    <row r="142" spans="1:7" ht="45" customHeight="1" x14ac:dyDescent="0.3">
      <c r="A142" s="3" t="s">
        <v>365</v>
      </c>
      <c r="B142" s="3" t="s">
        <v>6813</v>
      </c>
      <c r="C142" s="3" t="s">
        <v>6638</v>
      </c>
      <c r="D142" s="3" t="s">
        <v>4557</v>
      </c>
      <c r="E142" s="3" t="s">
        <v>4557</v>
      </c>
      <c r="F142" s="3" t="s">
        <v>93</v>
      </c>
      <c r="G142" s="3" t="s">
        <v>4527</v>
      </c>
    </row>
    <row r="143" spans="1:7" ht="45" customHeight="1" x14ac:dyDescent="0.3">
      <c r="A143" s="3" t="s">
        <v>368</v>
      </c>
      <c r="B143" s="3" t="s">
        <v>6814</v>
      </c>
      <c r="C143" s="3" t="s">
        <v>6638</v>
      </c>
      <c r="D143" s="3" t="s">
        <v>4557</v>
      </c>
      <c r="E143" s="3" t="s">
        <v>4557</v>
      </c>
      <c r="F143" s="3" t="s">
        <v>93</v>
      </c>
      <c r="G143" s="3" t="s">
        <v>4527</v>
      </c>
    </row>
    <row r="144" spans="1:7" ht="45" customHeight="1" x14ac:dyDescent="0.3">
      <c r="A144" s="3" t="s">
        <v>368</v>
      </c>
      <c r="B144" s="3" t="s">
        <v>6815</v>
      </c>
      <c r="C144" s="3" t="s">
        <v>6638</v>
      </c>
      <c r="D144" s="3" t="s">
        <v>6788</v>
      </c>
      <c r="E144" s="3" t="s">
        <v>6788</v>
      </c>
      <c r="F144" s="3" t="s">
        <v>93</v>
      </c>
      <c r="G144" s="3" t="s">
        <v>4527</v>
      </c>
    </row>
    <row r="145" spans="1:7" ht="45" customHeight="1" x14ac:dyDescent="0.3">
      <c r="A145" s="3" t="s">
        <v>368</v>
      </c>
      <c r="B145" s="3" t="s">
        <v>6816</v>
      </c>
      <c r="C145" s="3" t="s">
        <v>6638</v>
      </c>
      <c r="D145" s="3" t="s">
        <v>6714</v>
      </c>
      <c r="E145" s="3" t="s">
        <v>6714</v>
      </c>
      <c r="F145" s="3" t="s">
        <v>93</v>
      </c>
      <c r="G145" s="3" t="s">
        <v>4527</v>
      </c>
    </row>
    <row r="146" spans="1:7" ht="45" customHeight="1" x14ac:dyDescent="0.3">
      <c r="A146" s="3" t="s">
        <v>368</v>
      </c>
      <c r="B146" s="3" t="s">
        <v>6817</v>
      </c>
      <c r="C146" s="3" t="s">
        <v>6638</v>
      </c>
      <c r="D146" s="3" t="s">
        <v>4557</v>
      </c>
      <c r="E146" s="3" t="s">
        <v>4557</v>
      </c>
      <c r="F146" s="3" t="s">
        <v>93</v>
      </c>
      <c r="G146" s="3" t="s">
        <v>4527</v>
      </c>
    </row>
    <row r="147" spans="1:7" ht="45" customHeight="1" x14ac:dyDescent="0.3">
      <c r="A147" s="3" t="s">
        <v>373</v>
      </c>
      <c r="B147" s="3" t="s">
        <v>6818</v>
      </c>
      <c r="C147" s="3" t="s">
        <v>6638</v>
      </c>
      <c r="D147" s="3" t="s">
        <v>6665</v>
      </c>
      <c r="E147" s="3" t="s">
        <v>6665</v>
      </c>
      <c r="F147" s="3" t="s">
        <v>93</v>
      </c>
      <c r="G147" s="3" t="s">
        <v>4527</v>
      </c>
    </row>
    <row r="148" spans="1:7" ht="45" customHeight="1" x14ac:dyDescent="0.3">
      <c r="A148" s="3" t="s">
        <v>373</v>
      </c>
      <c r="B148" s="3" t="s">
        <v>6819</v>
      </c>
      <c r="C148" s="3" t="s">
        <v>6638</v>
      </c>
      <c r="D148" s="3" t="s">
        <v>6665</v>
      </c>
      <c r="E148" s="3" t="s">
        <v>6665</v>
      </c>
      <c r="F148" s="3" t="s">
        <v>93</v>
      </c>
      <c r="G148" s="3" t="s">
        <v>4527</v>
      </c>
    </row>
    <row r="149" spans="1:7" ht="45" customHeight="1" x14ac:dyDescent="0.3">
      <c r="A149" s="3" t="s">
        <v>373</v>
      </c>
      <c r="B149" s="3" t="s">
        <v>6820</v>
      </c>
      <c r="C149" s="3" t="s">
        <v>6638</v>
      </c>
      <c r="D149" s="3" t="s">
        <v>6665</v>
      </c>
      <c r="E149" s="3" t="s">
        <v>6665</v>
      </c>
      <c r="F149" s="3" t="s">
        <v>93</v>
      </c>
      <c r="G149" s="3" t="s">
        <v>4527</v>
      </c>
    </row>
    <row r="150" spans="1:7" ht="45" customHeight="1" x14ac:dyDescent="0.3">
      <c r="A150" s="3" t="s">
        <v>378</v>
      </c>
      <c r="B150" s="3" t="s">
        <v>6821</v>
      </c>
      <c r="C150" s="3" t="s">
        <v>6638</v>
      </c>
      <c r="D150" s="3" t="s">
        <v>6639</v>
      </c>
      <c r="E150" s="3" t="s">
        <v>6639</v>
      </c>
      <c r="F150" s="3" t="s">
        <v>93</v>
      </c>
      <c r="G150" s="3" t="s">
        <v>4527</v>
      </c>
    </row>
    <row r="151" spans="1:7" ht="45" customHeight="1" x14ac:dyDescent="0.3">
      <c r="A151" s="3" t="s">
        <v>378</v>
      </c>
      <c r="B151" s="3" t="s">
        <v>6822</v>
      </c>
      <c r="C151" s="3" t="s">
        <v>6638</v>
      </c>
      <c r="D151" s="3" t="s">
        <v>6639</v>
      </c>
      <c r="E151" s="3" t="s">
        <v>6639</v>
      </c>
      <c r="F151" s="3" t="s">
        <v>93</v>
      </c>
      <c r="G151" s="3" t="s">
        <v>4527</v>
      </c>
    </row>
    <row r="152" spans="1:7" ht="45" customHeight="1" x14ac:dyDescent="0.3">
      <c r="A152" s="3" t="s">
        <v>378</v>
      </c>
      <c r="B152" s="3" t="s">
        <v>6823</v>
      </c>
      <c r="C152" s="3" t="s">
        <v>6638</v>
      </c>
      <c r="D152" s="3" t="s">
        <v>6641</v>
      </c>
      <c r="E152" s="3" t="s">
        <v>6641</v>
      </c>
      <c r="F152" s="3" t="s">
        <v>93</v>
      </c>
      <c r="G152" s="3" t="s">
        <v>4527</v>
      </c>
    </row>
    <row r="153" spans="1:7" ht="45" customHeight="1" x14ac:dyDescent="0.3">
      <c r="A153" s="3" t="s">
        <v>378</v>
      </c>
      <c r="B153" s="3" t="s">
        <v>6824</v>
      </c>
      <c r="C153" s="3" t="s">
        <v>6638</v>
      </c>
      <c r="D153" s="3" t="s">
        <v>6644</v>
      </c>
      <c r="E153" s="3" t="s">
        <v>6644</v>
      </c>
      <c r="F153" s="3" t="s">
        <v>93</v>
      </c>
      <c r="G153" s="3" t="s">
        <v>4527</v>
      </c>
    </row>
    <row r="154" spans="1:7" ht="45" customHeight="1" x14ac:dyDescent="0.3">
      <c r="A154" s="3" t="s">
        <v>382</v>
      </c>
      <c r="B154" s="3" t="s">
        <v>6825</v>
      </c>
      <c r="C154" s="3" t="s">
        <v>6638</v>
      </c>
      <c r="D154" s="3" t="s">
        <v>6692</v>
      </c>
      <c r="E154" s="3" t="s">
        <v>6692</v>
      </c>
      <c r="F154" s="3" t="s">
        <v>93</v>
      </c>
      <c r="G154" s="3" t="s">
        <v>4527</v>
      </c>
    </row>
    <row r="155" spans="1:7" ht="45" customHeight="1" x14ac:dyDescent="0.3">
      <c r="A155" s="3" t="s">
        <v>382</v>
      </c>
      <c r="B155" s="3" t="s">
        <v>6826</v>
      </c>
      <c r="C155" s="3" t="s">
        <v>6638</v>
      </c>
      <c r="D155" s="3" t="s">
        <v>6692</v>
      </c>
      <c r="E155" s="3" t="s">
        <v>6692</v>
      </c>
      <c r="F155" s="3" t="s">
        <v>93</v>
      </c>
      <c r="G155" s="3" t="s">
        <v>4527</v>
      </c>
    </row>
    <row r="156" spans="1:7" ht="45" customHeight="1" x14ac:dyDescent="0.3">
      <c r="A156" s="3" t="s">
        <v>382</v>
      </c>
      <c r="B156" s="3" t="s">
        <v>6827</v>
      </c>
      <c r="C156" s="3" t="s">
        <v>6638</v>
      </c>
      <c r="D156" s="3" t="s">
        <v>6690</v>
      </c>
      <c r="E156" s="3" t="s">
        <v>6690</v>
      </c>
      <c r="F156" s="3" t="s">
        <v>93</v>
      </c>
      <c r="G156" s="3" t="s">
        <v>4527</v>
      </c>
    </row>
    <row r="157" spans="1:7" ht="45" customHeight="1" x14ac:dyDescent="0.3">
      <c r="A157" s="3" t="s">
        <v>382</v>
      </c>
      <c r="B157" s="3" t="s">
        <v>6828</v>
      </c>
      <c r="C157" s="3" t="s">
        <v>6638</v>
      </c>
      <c r="D157" s="3" t="s">
        <v>6694</v>
      </c>
      <c r="E157" s="3" t="s">
        <v>6694</v>
      </c>
      <c r="F157" s="3" t="s">
        <v>93</v>
      </c>
      <c r="G157" s="3" t="s">
        <v>4527</v>
      </c>
    </row>
    <row r="158" spans="1:7" ht="45" customHeight="1" x14ac:dyDescent="0.3">
      <c r="A158" s="3" t="s">
        <v>385</v>
      </c>
      <c r="B158" s="3" t="s">
        <v>6829</v>
      </c>
      <c r="C158" s="3" t="s">
        <v>6638</v>
      </c>
      <c r="D158" s="3" t="s">
        <v>6673</v>
      </c>
      <c r="E158" s="3" t="s">
        <v>6673</v>
      </c>
      <c r="F158" s="3" t="s">
        <v>93</v>
      </c>
      <c r="G158" s="3" t="s">
        <v>4527</v>
      </c>
    </row>
    <row r="159" spans="1:7" ht="45" customHeight="1" x14ac:dyDescent="0.3">
      <c r="A159" s="3" t="s">
        <v>385</v>
      </c>
      <c r="B159" s="3" t="s">
        <v>6830</v>
      </c>
      <c r="C159" s="3" t="s">
        <v>6638</v>
      </c>
      <c r="D159" s="3" t="s">
        <v>6673</v>
      </c>
      <c r="E159" s="3" t="s">
        <v>6673</v>
      </c>
      <c r="F159" s="3" t="s">
        <v>93</v>
      </c>
      <c r="G159" s="3" t="s">
        <v>4527</v>
      </c>
    </row>
    <row r="160" spans="1:7" ht="45" customHeight="1" x14ac:dyDescent="0.3">
      <c r="A160" s="3" t="s">
        <v>385</v>
      </c>
      <c r="B160" s="3" t="s">
        <v>6831</v>
      </c>
      <c r="C160" s="3" t="s">
        <v>6638</v>
      </c>
      <c r="D160" s="3" t="s">
        <v>6673</v>
      </c>
      <c r="E160" s="3" t="s">
        <v>6673</v>
      </c>
      <c r="F160" s="3" t="s">
        <v>93</v>
      </c>
      <c r="G160" s="3" t="s">
        <v>4527</v>
      </c>
    </row>
    <row r="161" spans="1:7" ht="45" customHeight="1" x14ac:dyDescent="0.3">
      <c r="A161" s="3" t="s">
        <v>387</v>
      </c>
      <c r="B161" s="3" t="s">
        <v>6832</v>
      </c>
      <c r="C161" s="3" t="s">
        <v>6638</v>
      </c>
      <c r="D161" s="3" t="s">
        <v>6673</v>
      </c>
      <c r="E161" s="3" t="s">
        <v>6673</v>
      </c>
      <c r="F161" s="3" t="s">
        <v>93</v>
      </c>
      <c r="G161" s="3" t="s">
        <v>4527</v>
      </c>
    </row>
    <row r="162" spans="1:7" ht="45" customHeight="1" x14ac:dyDescent="0.3">
      <c r="A162" s="3" t="s">
        <v>387</v>
      </c>
      <c r="B162" s="3" t="s">
        <v>6833</v>
      </c>
      <c r="C162" s="3" t="s">
        <v>6638</v>
      </c>
      <c r="D162" s="3" t="s">
        <v>6673</v>
      </c>
      <c r="E162" s="3" t="s">
        <v>6673</v>
      </c>
      <c r="F162" s="3" t="s">
        <v>93</v>
      </c>
      <c r="G162" s="3" t="s">
        <v>4527</v>
      </c>
    </row>
    <row r="163" spans="1:7" ht="45" customHeight="1" x14ac:dyDescent="0.3">
      <c r="A163" s="3" t="s">
        <v>387</v>
      </c>
      <c r="B163" s="3" t="s">
        <v>6834</v>
      </c>
      <c r="C163" s="3" t="s">
        <v>6638</v>
      </c>
      <c r="D163" s="3" t="s">
        <v>6673</v>
      </c>
      <c r="E163" s="3" t="s">
        <v>6673</v>
      </c>
      <c r="F163" s="3" t="s">
        <v>93</v>
      </c>
      <c r="G163" s="3" t="s">
        <v>4527</v>
      </c>
    </row>
    <row r="164" spans="1:7" ht="45" customHeight="1" x14ac:dyDescent="0.3">
      <c r="A164" s="3" t="s">
        <v>390</v>
      </c>
      <c r="B164" s="3" t="s">
        <v>6835</v>
      </c>
      <c r="C164" s="3" t="s">
        <v>6638</v>
      </c>
      <c r="D164" s="3" t="s">
        <v>6836</v>
      </c>
      <c r="E164" s="3" t="s">
        <v>6836</v>
      </c>
      <c r="F164" s="3" t="s">
        <v>93</v>
      </c>
      <c r="G164" s="3" t="s">
        <v>4527</v>
      </c>
    </row>
    <row r="165" spans="1:7" ht="45" customHeight="1" x14ac:dyDescent="0.3">
      <c r="A165" s="3" t="s">
        <v>390</v>
      </c>
      <c r="B165" s="3" t="s">
        <v>6837</v>
      </c>
      <c r="C165" s="3" t="s">
        <v>6638</v>
      </c>
      <c r="D165" s="3" t="s">
        <v>6836</v>
      </c>
      <c r="E165" s="3" t="s">
        <v>6836</v>
      </c>
      <c r="F165" s="3" t="s">
        <v>93</v>
      </c>
      <c r="G165" s="3" t="s">
        <v>4527</v>
      </c>
    </row>
    <row r="166" spans="1:7" ht="45" customHeight="1" x14ac:dyDescent="0.3">
      <c r="A166" s="3" t="s">
        <v>390</v>
      </c>
      <c r="B166" s="3" t="s">
        <v>6838</v>
      </c>
      <c r="C166" s="3" t="s">
        <v>6638</v>
      </c>
      <c r="D166" s="3" t="s">
        <v>6836</v>
      </c>
      <c r="E166" s="3" t="s">
        <v>6836</v>
      </c>
      <c r="F166" s="3" t="s">
        <v>93</v>
      </c>
      <c r="G166" s="3" t="s">
        <v>4527</v>
      </c>
    </row>
    <row r="167" spans="1:7" ht="45" customHeight="1" x14ac:dyDescent="0.3">
      <c r="A167" s="3" t="s">
        <v>393</v>
      </c>
      <c r="B167" s="3" t="s">
        <v>6839</v>
      </c>
      <c r="C167" s="3" t="s">
        <v>6638</v>
      </c>
      <c r="D167" s="3" t="s">
        <v>6673</v>
      </c>
      <c r="E167" s="3" t="s">
        <v>6673</v>
      </c>
      <c r="F167" s="3" t="s">
        <v>93</v>
      </c>
      <c r="G167" s="3" t="s">
        <v>4527</v>
      </c>
    </row>
    <row r="168" spans="1:7" ht="45" customHeight="1" x14ac:dyDescent="0.3">
      <c r="A168" s="3" t="s">
        <v>393</v>
      </c>
      <c r="B168" s="3" t="s">
        <v>6840</v>
      </c>
      <c r="C168" s="3" t="s">
        <v>6638</v>
      </c>
      <c r="D168" s="3" t="s">
        <v>6673</v>
      </c>
      <c r="E168" s="3" t="s">
        <v>6673</v>
      </c>
      <c r="F168" s="3" t="s">
        <v>93</v>
      </c>
      <c r="G168" s="3" t="s">
        <v>4527</v>
      </c>
    </row>
    <row r="169" spans="1:7" ht="45" customHeight="1" x14ac:dyDescent="0.3">
      <c r="A169" s="3" t="s">
        <v>393</v>
      </c>
      <c r="B169" s="3" t="s">
        <v>6841</v>
      </c>
      <c r="C169" s="3" t="s">
        <v>6638</v>
      </c>
      <c r="D169" s="3" t="s">
        <v>6673</v>
      </c>
      <c r="E169" s="3" t="s">
        <v>6673</v>
      </c>
      <c r="F169" s="3" t="s">
        <v>93</v>
      </c>
      <c r="G169" s="3" t="s">
        <v>4527</v>
      </c>
    </row>
    <row r="170" spans="1:7" ht="45" customHeight="1" x14ac:dyDescent="0.3">
      <c r="A170" s="3" t="s">
        <v>397</v>
      </c>
      <c r="B170" s="3" t="s">
        <v>6842</v>
      </c>
      <c r="C170" s="3" t="s">
        <v>6638</v>
      </c>
      <c r="D170" s="3" t="s">
        <v>6665</v>
      </c>
      <c r="E170" s="3" t="s">
        <v>6665</v>
      </c>
      <c r="F170" s="3" t="s">
        <v>93</v>
      </c>
      <c r="G170" s="3" t="s">
        <v>4527</v>
      </c>
    </row>
    <row r="171" spans="1:7" ht="45" customHeight="1" x14ac:dyDescent="0.3">
      <c r="A171" s="3" t="s">
        <v>397</v>
      </c>
      <c r="B171" s="3" t="s">
        <v>6843</v>
      </c>
      <c r="C171" s="3" t="s">
        <v>6638</v>
      </c>
      <c r="D171" s="3" t="s">
        <v>6665</v>
      </c>
      <c r="E171" s="3" t="s">
        <v>6665</v>
      </c>
      <c r="F171" s="3" t="s">
        <v>93</v>
      </c>
      <c r="G171" s="3" t="s">
        <v>4527</v>
      </c>
    </row>
    <row r="172" spans="1:7" ht="45" customHeight="1" x14ac:dyDescent="0.3">
      <c r="A172" s="3" t="s">
        <v>397</v>
      </c>
      <c r="B172" s="3" t="s">
        <v>6844</v>
      </c>
      <c r="C172" s="3" t="s">
        <v>6638</v>
      </c>
      <c r="D172" s="3" t="s">
        <v>6665</v>
      </c>
      <c r="E172" s="3" t="s">
        <v>6665</v>
      </c>
      <c r="F172" s="3" t="s">
        <v>93</v>
      </c>
      <c r="G172" s="3" t="s">
        <v>4527</v>
      </c>
    </row>
    <row r="173" spans="1:7" ht="45" customHeight="1" x14ac:dyDescent="0.3">
      <c r="A173" s="3" t="s">
        <v>403</v>
      </c>
      <c r="B173" s="3" t="s">
        <v>6845</v>
      </c>
      <c r="C173" s="3" t="s">
        <v>6638</v>
      </c>
      <c r="D173" s="3" t="s">
        <v>6692</v>
      </c>
      <c r="E173" s="3" t="s">
        <v>6692</v>
      </c>
      <c r="F173" s="3" t="s">
        <v>93</v>
      </c>
      <c r="G173" s="3" t="s">
        <v>4527</v>
      </c>
    </row>
    <row r="174" spans="1:7" ht="45" customHeight="1" x14ac:dyDescent="0.3">
      <c r="A174" s="3" t="s">
        <v>403</v>
      </c>
      <c r="B174" s="3" t="s">
        <v>6846</v>
      </c>
      <c r="C174" s="3" t="s">
        <v>6638</v>
      </c>
      <c r="D174" s="3" t="s">
        <v>6694</v>
      </c>
      <c r="E174" s="3" t="s">
        <v>6694</v>
      </c>
      <c r="F174" s="3" t="s">
        <v>93</v>
      </c>
      <c r="G174" s="3" t="s">
        <v>4527</v>
      </c>
    </row>
    <row r="175" spans="1:7" ht="45" customHeight="1" x14ac:dyDescent="0.3">
      <c r="A175" s="3" t="s">
        <v>403</v>
      </c>
      <c r="B175" s="3" t="s">
        <v>6847</v>
      </c>
      <c r="C175" s="3" t="s">
        <v>6638</v>
      </c>
      <c r="D175" s="3" t="s">
        <v>6690</v>
      </c>
      <c r="E175" s="3" t="s">
        <v>6690</v>
      </c>
      <c r="F175" s="3" t="s">
        <v>93</v>
      </c>
      <c r="G175" s="3" t="s">
        <v>4527</v>
      </c>
    </row>
    <row r="176" spans="1:7" ht="45" customHeight="1" x14ac:dyDescent="0.3">
      <c r="A176" s="3" t="s">
        <v>403</v>
      </c>
      <c r="B176" s="3" t="s">
        <v>6848</v>
      </c>
      <c r="C176" s="3" t="s">
        <v>6638</v>
      </c>
      <c r="D176" s="3" t="s">
        <v>6692</v>
      </c>
      <c r="E176" s="3" t="s">
        <v>6692</v>
      </c>
      <c r="F176" s="3" t="s">
        <v>93</v>
      </c>
      <c r="G176" s="3" t="s">
        <v>4527</v>
      </c>
    </row>
    <row r="177" spans="1:7" ht="45" customHeight="1" x14ac:dyDescent="0.3">
      <c r="A177" s="3" t="s">
        <v>407</v>
      </c>
      <c r="B177" s="3" t="s">
        <v>6849</v>
      </c>
      <c r="C177" s="3" t="s">
        <v>6638</v>
      </c>
      <c r="D177" s="3" t="s">
        <v>6850</v>
      </c>
      <c r="E177" s="3" t="s">
        <v>6850</v>
      </c>
      <c r="F177" s="3" t="s">
        <v>93</v>
      </c>
      <c r="G177" s="3" t="s">
        <v>4527</v>
      </c>
    </row>
    <row r="178" spans="1:7" ht="45" customHeight="1" x14ac:dyDescent="0.3">
      <c r="A178" s="3" t="s">
        <v>407</v>
      </c>
      <c r="B178" s="3" t="s">
        <v>6851</v>
      </c>
      <c r="C178" s="3" t="s">
        <v>6638</v>
      </c>
      <c r="D178" s="3" t="s">
        <v>6852</v>
      </c>
      <c r="E178" s="3" t="s">
        <v>6852</v>
      </c>
      <c r="F178" s="3" t="s">
        <v>93</v>
      </c>
      <c r="G178" s="3" t="s">
        <v>4527</v>
      </c>
    </row>
    <row r="179" spans="1:7" ht="45" customHeight="1" x14ac:dyDescent="0.3">
      <c r="A179" s="3" t="s">
        <v>407</v>
      </c>
      <c r="B179" s="3" t="s">
        <v>6853</v>
      </c>
      <c r="C179" s="3" t="s">
        <v>6638</v>
      </c>
      <c r="D179" s="3" t="s">
        <v>6750</v>
      </c>
      <c r="E179" s="3" t="s">
        <v>6750</v>
      </c>
      <c r="F179" s="3" t="s">
        <v>93</v>
      </c>
      <c r="G179" s="3" t="s">
        <v>4527</v>
      </c>
    </row>
    <row r="180" spans="1:7" ht="45" customHeight="1" x14ac:dyDescent="0.3">
      <c r="A180" s="3" t="s">
        <v>407</v>
      </c>
      <c r="B180" s="3" t="s">
        <v>6854</v>
      </c>
      <c r="C180" s="3" t="s">
        <v>6638</v>
      </c>
      <c r="D180" s="3" t="s">
        <v>6850</v>
      </c>
      <c r="E180" s="3" t="s">
        <v>6850</v>
      </c>
      <c r="F180" s="3" t="s">
        <v>93</v>
      </c>
      <c r="G180" s="3" t="s">
        <v>4527</v>
      </c>
    </row>
    <row r="181" spans="1:7" ht="45" customHeight="1" x14ac:dyDescent="0.3">
      <c r="A181" s="3" t="s">
        <v>409</v>
      </c>
      <c r="B181" s="3" t="s">
        <v>6855</v>
      </c>
      <c r="C181" s="3" t="s">
        <v>6638</v>
      </c>
      <c r="D181" s="3" t="s">
        <v>6692</v>
      </c>
      <c r="E181" s="3" t="s">
        <v>6692</v>
      </c>
      <c r="F181" s="3" t="s">
        <v>93</v>
      </c>
      <c r="G181" s="3" t="s">
        <v>4527</v>
      </c>
    </row>
    <row r="182" spans="1:7" ht="45" customHeight="1" x14ac:dyDescent="0.3">
      <c r="A182" s="3" t="s">
        <v>409</v>
      </c>
      <c r="B182" s="3" t="s">
        <v>6856</v>
      </c>
      <c r="C182" s="3" t="s">
        <v>6638</v>
      </c>
      <c r="D182" s="3" t="s">
        <v>6644</v>
      </c>
      <c r="E182" s="3" t="s">
        <v>6644</v>
      </c>
      <c r="F182" s="3" t="s">
        <v>93</v>
      </c>
      <c r="G182" s="3" t="s">
        <v>4527</v>
      </c>
    </row>
    <row r="183" spans="1:7" ht="45" customHeight="1" x14ac:dyDescent="0.3">
      <c r="A183" s="3" t="s">
        <v>409</v>
      </c>
      <c r="B183" s="3" t="s">
        <v>6857</v>
      </c>
      <c r="C183" s="3" t="s">
        <v>6638</v>
      </c>
      <c r="D183" s="3" t="s">
        <v>6641</v>
      </c>
      <c r="E183" s="3" t="s">
        <v>6641</v>
      </c>
      <c r="F183" s="3" t="s">
        <v>93</v>
      </c>
      <c r="G183" s="3" t="s">
        <v>4527</v>
      </c>
    </row>
    <row r="184" spans="1:7" ht="45" customHeight="1" x14ac:dyDescent="0.3">
      <c r="A184" s="3" t="s">
        <v>409</v>
      </c>
      <c r="B184" s="3" t="s">
        <v>6858</v>
      </c>
      <c r="C184" s="3" t="s">
        <v>6638</v>
      </c>
      <c r="D184" s="3" t="s">
        <v>6639</v>
      </c>
      <c r="E184" s="3" t="s">
        <v>6639</v>
      </c>
      <c r="F184" s="3" t="s">
        <v>93</v>
      </c>
      <c r="G184" s="3" t="s">
        <v>4527</v>
      </c>
    </row>
    <row r="185" spans="1:7" ht="45" customHeight="1" x14ac:dyDescent="0.3">
      <c r="A185" s="3" t="s">
        <v>417</v>
      </c>
      <c r="B185" s="3" t="s">
        <v>6859</v>
      </c>
      <c r="C185" s="3" t="s">
        <v>6638</v>
      </c>
      <c r="D185" s="3" t="s">
        <v>6860</v>
      </c>
      <c r="E185" s="3" t="s">
        <v>6860</v>
      </c>
      <c r="F185" s="3" t="s">
        <v>93</v>
      </c>
      <c r="G185" s="3" t="s">
        <v>4527</v>
      </c>
    </row>
    <row r="186" spans="1:7" ht="45" customHeight="1" x14ac:dyDescent="0.3">
      <c r="A186" s="3" t="s">
        <v>417</v>
      </c>
      <c r="B186" s="3" t="s">
        <v>6861</v>
      </c>
      <c r="C186" s="3" t="s">
        <v>6638</v>
      </c>
      <c r="D186" s="3" t="s">
        <v>6860</v>
      </c>
      <c r="E186" s="3" t="s">
        <v>6860</v>
      </c>
      <c r="F186" s="3" t="s">
        <v>93</v>
      </c>
      <c r="G186" s="3" t="s">
        <v>4527</v>
      </c>
    </row>
    <row r="187" spans="1:7" ht="45" customHeight="1" x14ac:dyDescent="0.3">
      <c r="A187" s="3" t="s">
        <v>417</v>
      </c>
      <c r="B187" s="3" t="s">
        <v>6862</v>
      </c>
      <c r="C187" s="3" t="s">
        <v>6638</v>
      </c>
      <c r="D187" s="3" t="s">
        <v>6860</v>
      </c>
      <c r="E187" s="3" t="s">
        <v>6860</v>
      </c>
      <c r="F187" s="3" t="s">
        <v>93</v>
      </c>
      <c r="G187" s="3" t="s">
        <v>4527</v>
      </c>
    </row>
    <row r="188" spans="1:7" ht="45" customHeight="1" x14ac:dyDescent="0.3">
      <c r="A188" s="3" t="s">
        <v>421</v>
      </c>
      <c r="B188" s="3" t="s">
        <v>6863</v>
      </c>
      <c r="C188" s="3" t="s">
        <v>6638</v>
      </c>
      <c r="D188" s="3" t="s">
        <v>4557</v>
      </c>
      <c r="E188" s="3" t="s">
        <v>4557</v>
      </c>
      <c r="F188" s="3" t="s">
        <v>93</v>
      </c>
      <c r="G188" s="3" t="s">
        <v>4527</v>
      </c>
    </row>
    <row r="189" spans="1:7" ht="45" customHeight="1" x14ac:dyDescent="0.3">
      <c r="A189" s="3" t="s">
        <v>421</v>
      </c>
      <c r="B189" s="3" t="s">
        <v>6864</v>
      </c>
      <c r="C189" s="3" t="s">
        <v>6638</v>
      </c>
      <c r="D189" s="3" t="s">
        <v>6788</v>
      </c>
      <c r="E189" s="3" t="s">
        <v>6788</v>
      </c>
      <c r="F189" s="3" t="s">
        <v>93</v>
      </c>
      <c r="G189" s="3" t="s">
        <v>4527</v>
      </c>
    </row>
    <row r="190" spans="1:7" ht="45" customHeight="1" x14ac:dyDescent="0.3">
      <c r="A190" s="3" t="s">
        <v>421</v>
      </c>
      <c r="B190" s="3" t="s">
        <v>6865</v>
      </c>
      <c r="C190" s="3" t="s">
        <v>6638</v>
      </c>
      <c r="D190" s="3" t="s">
        <v>6714</v>
      </c>
      <c r="E190" s="3" t="s">
        <v>6714</v>
      </c>
      <c r="F190" s="3" t="s">
        <v>93</v>
      </c>
      <c r="G190" s="3" t="s">
        <v>4527</v>
      </c>
    </row>
    <row r="191" spans="1:7" ht="45" customHeight="1" x14ac:dyDescent="0.3">
      <c r="A191" s="3" t="s">
        <v>421</v>
      </c>
      <c r="B191" s="3" t="s">
        <v>6866</v>
      </c>
      <c r="C191" s="3" t="s">
        <v>6638</v>
      </c>
      <c r="D191" s="3" t="s">
        <v>4557</v>
      </c>
      <c r="E191" s="3" t="s">
        <v>4557</v>
      </c>
      <c r="F191" s="3" t="s">
        <v>93</v>
      </c>
      <c r="G191" s="3" t="s">
        <v>4527</v>
      </c>
    </row>
    <row r="192" spans="1:7" ht="45" customHeight="1" x14ac:dyDescent="0.3">
      <c r="A192" s="3" t="s">
        <v>424</v>
      </c>
      <c r="B192" s="3" t="s">
        <v>6867</v>
      </c>
      <c r="C192" s="3" t="s">
        <v>6638</v>
      </c>
      <c r="D192" s="3" t="s">
        <v>6669</v>
      </c>
      <c r="E192" s="3" t="s">
        <v>6669</v>
      </c>
      <c r="F192" s="3" t="s">
        <v>93</v>
      </c>
      <c r="G192" s="3" t="s">
        <v>4527</v>
      </c>
    </row>
    <row r="193" spans="1:7" ht="45" customHeight="1" x14ac:dyDescent="0.3">
      <c r="A193" s="3" t="s">
        <v>424</v>
      </c>
      <c r="B193" s="3" t="s">
        <v>6868</v>
      </c>
      <c r="C193" s="3" t="s">
        <v>6638</v>
      </c>
      <c r="D193" s="3" t="s">
        <v>4891</v>
      </c>
      <c r="E193" s="3" t="s">
        <v>4891</v>
      </c>
      <c r="F193" s="3" t="s">
        <v>93</v>
      </c>
      <c r="G193" s="3" t="s">
        <v>4527</v>
      </c>
    </row>
    <row r="194" spans="1:7" ht="45" customHeight="1" x14ac:dyDescent="0.3">
      <c r="A194" s="3" t="s">
        <v>424</v>
      </c>
      <c r="B194" s="3" t="s">
        <v>6869</v>
      </c>
      <c r="C194" s="3" t="s">
        <v>6638</v>
      </c>
      <c r="D194" s="3" t="s">
        <v>6669</v>
      </c>
      <c r="E194" s="3" t="s">
        <v>6669</v>
      </c>
      <c r="F194" s="3" t="s">
        <v>93</v>
      </c>
      <c r="G194" s="3" t="s">
        <v>4527</v>
      </c>
    </row>
    <row r="195" spans="1:7" ht="45" customHeight="1" x14ac:dyDescent="0.3">
      <c r="A195" s="3" t="s">
        <v>424</v>
      </c>
      <c r="B195" s="3" t="s">
        <v>6870</v>
      </c>
      <c r="C195" s="3" t="s">
        <v>6638</v>
      </c>
      <c r="D195" s="3" t="s">
        <v>6671</v>
      </c>
      <c r="E195" s="3" t="s">
        <v>6671</v>
      </c>
      <c r="F195" s="3" t="s">
        <v>93</v>
      </c>
      <c r="G195" s="3" t="s">
        <v>4527</v>
      </c>
    </row>
    <row r="196" spans="1:7" ht="45" customHeight="1" x14ac:dyDescent="0.3">
      <c r="A196" s="3" t="s">
        <v>430</v>
      </c>
      <c r="B196" s="3" t="s">
        <v>6871</v>
      </c>
      <c r="C196" s="3" t="s">
        <v>6638</v>
      </c>
      <c r="D196" s="3" t="s">
        <v>6639</v>
      </c>
      <c r="E196" s="3" t="s">
        <v>6639</v>
      </c>
      <c r="F196" s="3" t="s">
        <v>93</v>
      </c>
      <c r="G196" s="3" t="s">
        <v>4527</v>
      </c>
    </row>
    <row r="197" spans="1:7" ht="45" customHeight="1" x14ac:dyDescent="0.3">
      <c r="A197" s="3" t="s">
        <v>430</v>
      </c>
      <c r="B197" s="3" t="s">
        <v>6872</v>
      </c>
      <c r="C197" s="3" t="s">
        <v>6638</v>
      </c>
      <c r="D197" s="3" t="s">
        <v>6850</v>
      </c>
      <c r="E197" s="3" t="s">
        <v>6850</v>
      </c>
      <c r="F197" s="3" t="s">
        <v>93</v>
      </c>
      <c r="G197" s="3" t="s">
        <v>4527</v>
      </c>
    </row>
    <row r="198" spans="1:7" ht="45" customHeight="1" x14ac:dyDescent="0.3">
      <c r="A198" s="3" t="s">
        <v>430</v>
      </c>
      <c r="B198" s="3" t="s">
        <v>6873</v>
      </c>
      <c r="C198" s="3" t="s">
        <v>6638</v>
      </c>
      <c r="D198" s="3" t="s">
        <v>6750</v>
      </c>
      <c r="E198" s="3" t="s">
        <v>6750</v>
      </c>
      <c r="F198" s="3" t="s">
        <v>93</v>
      </c>
      <c r="G198" s="3" t="s">
        <v>4527</v>
      </c>
    </row>
    <row r="199" spans="1:7" ht="45" customHeight="1" x14ac:dyDescent="0.3">
      <c r="A199" s="3" t="s">
        <v>430</v>
      </c>
      <c r="B199" s="3" t="s">
        <v>6874</v>
      </c>
      <c r="C199" s="3" t="s">
        <v>6638</v>
      </c>
      <c r="D199" s="3" t="s">
        <v>6852</v>
      </c>
      <c r="E199" s="3" t="s">
        <v>6852</v>
      </c>
      <c r="F199" s="3" t="s">
        <v>93</v>
      </c>
      <c r="G199" s="3" t="s">
        <v>4527</v>
      </c>
    </row>
    <row r="200" spans="1:7" ht="45" customHeight="1" x14ac:dyDescent="0.3">
      <c r="A200" s="3" t="s">
        <v>438</v>
      </c>
      <c r="B200" s="3" t="s">
        <v>6875</v>
      </c>
      <c r="C200" s="3" t="s">
        <v>6638</v>
      </c>
      <c r="D200" s="3" t="s">
        <v>6703</v>
      </c>
      <c r="E200" s="3" t="s">
        <v>6703</v>
      </c>
      <c r="F200" s="3" t="s">
        <v>93</v>
      </c>
      <c r="G200" s="3" t="s">
        <v>4527</v>
      </c>
    </row>
    <row r="201" spans="1:7" ht="45" customHeight="1" x14ac:dyDescent="0.3">
      <c r="A201" s="3" t="s">
        <v>438</v>
      </c>
      <c r="B201" s="3" t="s">
        <v>6876</v>
      </c>
      <c r="C201" s="3" t="s">
        <v>6638</v>
      </c>
      <c r="D201" s="3" t="s">
        <v>6705</v>
      </c>
      <c r="E201" s="3" t="s">
        <v>6705</v>
      </c>
      <c r="F201" s="3" t="s">
        <v>93</v>
      </c>
      <c r="G201" s="3" t="s">
        <v>4527</v>
      </c>
    </row>
    <row r="202" spans="1:7" ht="45" customHeight="1" x14ac:dyDescent="0.3">
      <c r="A202" s="3" t="s">
        <v>438</v>
      </c>
      <c r="B202" s="3" t="s">
        <v>6877</v>
      </c>
      <c r="C202" s="3" t="s">
        <v>6638</v>
      </c>
      <c r="D202" s="3" t="s">
        <v>6878</v>
      </c>
      <c r="E202" s="3" t="s">
        <v>6878</v>
      </c>
      <c r="F202" s="3" t="s">
        <v>93</v>
      </c>
      <c r="G202" s="3" t="s">
        <v>4527</v>
      </c>
    </row>
    <row r="203" spans="1:7" ht="45" customHeight="1" x14ac:dyDescent="0.3">
      <c r="A203" s="3" t="s">
        <v>438</v>
      </c>
      <c r="B203" s="3" t="s">
        <v>6879</v>
      </c>
      <c r="C203" s="3" t="s">
        <v>6638</v>
      </c>
      <c r="D203" s="3" t="s">
        <v>6703</v>
      </c>
      <c r="E203" s="3" t="s">
        <v>6703</v>
      </c>
      <c r="F203" s="3" t="s">
        <v>93</v>
      </c>
      <c r="G203" s="3" t="s">
        <v>4527</v>
      </c>
    </row>
    <row r="204" spans="1:7" ht="45" customHeight="1" x14ac:dyDescent="0.3">
      <c r="A204" s="3" t="s">
        <v>441</v>
      </c>
      <c r="B204" s="3" t="s">
        <v>6880</v>
      </c>
      <c r="C204" s="3" t="s">
        <v>6638</v>
      </c>
      <c r="D204" s="3" t="s">
        <v>4557</v>
      </c>
      <c r="E204" s="3" t="s">
        <v>4557</v>
      </c>
      <c r="F204" s="3" t="s">
        <v>93</v>
      </c>
      <c r="G204" s="3" t="s">
        <v>4527</v>
      </c>
    </row>
    <row r="205" spans="1:7" ht="45" customHeight="1" x14ac:dyDescent="0.3">
      <c r="A205" s="3" t="s">
        <v>441</v>
      </c>
      <c r="B205" s="3" t="s">
        <v>6881</v>
      </c>
      <c r="C205" s="3" t="s">
        <v>6638</v>
      </c>
      <c r="D205" s="3" t="s">
        <v>6788</v>
      </c>
      <c r="E205" s="3" t="s">
        <v>6788</v>
      </c>
      <c r="F205" s="3" t="s">
        <v>93</v>
      </c>
      <c r="G205" s="3" t="s">
        <v>4527</v>
      </c>
    </row>
    <row r="206" spans="1:7" ht="45" customHeight="1" x14ac:dyDescent="0.3">
      <c r="A206" s="3" t="s">
        <v>441</v>
      </c>
      <c r="B206" s="3" t="s">
        <v>6882</v>
      </c>
      <c r="C206" s="3" t="s">
        <v>6638</v>
      </c>
      <c r="D206" s="3" t="s">
        <v>6714</v>
      </c>
      <c r="E206" s="3" t="s">
        <v>6714</v>
      </c>
      <c r="F206" s="3" t="s">
        <v>93</v>
      </c>
      <c r="G206" s="3" t="s">
        <v>4527</v>
      </c>
    </row>
    <row r="207" spans="1:7" ht="45" customHeight="1" x14ac:dyDescent="0.3">
      <c r="A207" s="3" t="s">
        <v>441</v>
      </c>
      <c r="B207" s="3" t="s">
        <v>6883</v>
      </c>
      <c r="C207" s="3" t="s">
        <v>6638</v>
      </c>
      <c r="D207" s="3" t="s">
        <v>4557</v>
      </c>
      <c r="E207" s="3" t="s">
        <v>4557</v>
      </c>
      <c r="F207" s="3" t="s">
        <v>93</v>
      </c>
      <c r="G207" s="3" t="s">
        <v>4527</v>
      </c>
    </row>
    <row r="208" spans="1:7" ht="45" customHeight="1" x14ac:dyDescent="0.3">
      <c r="A208" s="3" t="s">
        <v>446</v>
      </c>
      <c r="B208" s="3" t="s">
        <v>6884</v>
      </c>
      <c r="C208" s="3" t="s">
        <v>6638</v>
      </c>
      <c r="D208" s="3" t="s">
        <v>6885</v>
      </c>
      <c r="E208" s="3" t="s">
        <v>6885</v>
      </c>
      <c r="F208" s="3" t="s">
        <v>93</v>
      </c>
      <c r="G208" s="3" t="s">
        <v>4527</v>
      </c>
    </row>
    <row r="209" spans="1:7" ht="45" customHeight="1" x14ac:dyDescent="0.3">
      <c r="A209" s="3" t="s">
        <v>446</v>
      </c>
      <c r="B209" s="3" t="s">
        <v>6886</v>
      </c>
      <c r="C209" s="3" t="s">
        <v>6638</v>
      </c>
      <c r="D209" s="3" t="s">
        <v>6836</v>
      </c>
      <c r="E209" s="3" t="s">
        <v>6836</v>
      </c>
      <c r="F209" s="3" t="s">
        <v>93</v>
      </c>
      <c r="G209" s="3" t="s">
        <v>4527</v>
      </c>
    </row>
    <row r="210" spans="1:7" ht="45" customHeight="1" x14ac:dyDescent="0.3">
      <c r="A210" s="3" t="s">
        <v>446</v>
      </c>
      <c r="B210" s="3" t="s">
        <v>6887</v>
      </c>
      <c r="C210" s="3" t="s">
        <v>6638</v>
      </c>
      <c r="D210" s="3" t="s">
        <v>6885</v>
      </c>
      <c r="E210" s="3" t="s">
        <v>6885</v>
      </c>
      <c r="F210" s="3" t="s">
        <v>93</v>
      </c>
      <c r="G210" s="3" t="s">
        <v>4527</v>
      </c>
    </row>
    <row r="211" spans="1:7" ht="45" customHeight="1" x14ac:dyDescent="0.3">
      <c r="A211" s="3" t="s">
        <v>448</v>
      </c>
      <c r="B211" s="3" t="s">
        <v>6888</v>
      </c>
      <c r="C211" s="3" t="s">
        <v>6638</v>
      </c>
      <c r="D211" s="3" t="s">
        <v>6850</v>
      </c>
      <c r="E211" s="3" t="s">
        <v>6850</v>
      </c>
      <c r="F211" s="3" t="s">
        <v>93</v>
      </c>
      <c r="G211" s="3" t="s">
        <v>4527</v>
      </c>
    </row>
    <row r="212" spans="1:7" ht="45" customHeight="1" x14ac:dyDescent="0.3">
      <c r="A212" s="3" t="s">
        <v>448</v>
      </c>
      <c r="B212" s="3" t="s">
        <v>6889</v>
      </c>
      <c r="C212" s="3" t="s">
        <v>6638</v>
      </c>
      <c r="D212" s="3" t="s">
        <v>6850</v>
      </c>
      <c r="E212" s="3" t="s">
        <v>6850</v>
      </c>
      <c r="F212" s="3" t="s">
        <v>93</v>
      </c>
      <c r="G212" s="3" t="s">
        <v>4527</v>
      </c>
    </row>
    <row r="213" spans="1:7" ht="45" customHeight="1" x14ac:dyDescent="0.3">
      <c r="A213" s="3" t="s">
        <v>448</v>
      </c>
      <c r="B213" s="3" t="s">
        <v>6890</v>
      </c>
      <c r="C213" s="3" t="s">
        <v>6638</v>
      </c>
      <c r="D213" s="3" t="s">
        <v>6750</v>
      </c>
      <c r="E213" s="3" t="s">
        <v>6750</v>
      </c>
      <c r="F213" s="3" t="s">
        <v>93</v>
      </c>
      <c r="G213" s="3" t="s">
        <v>4527</v>
      </c>
    </row>
    <row r="214" spans="1:7" ht="45" customHeight="1" x14ac:dyDescent="0.3">
      <c r="A214" s="3" t="s">
        <v>448</v>
      </c>
      <c r="B214" s="3" t="s">
        <v>6891</v>
      </c>
      <c r="C214" s="3" t="s">
        <v>6638</v>
      </c>
      <c r="D214" s="3" t="s">
        <v>6852</v>
      </c>
      <c r="E214" s="3" t="s">
        <v>6852</v>
      </c>
      <c r="F214" s="3" t="s">
        <v>93</v>
      </c>
      <c r="G214" s="3" t="s">
        <v>4527</v>
      </c>
    </row>
    <row r="215" spans="1:7" ht="45" customHeight="1" x14ac:dyDescent="0.3">
      <c r="A215" s="3" t="s">
        <v>453</v>
      </c>
      <c r="B215" s="3" t="s">
        <v>6892</v>
      </c>
      <c r="C215" s="3" t="s">
        <v>6638</v>
      </c>
      <c r="D215" s="3" t="s">
        <v>4557</v>
      </c>
      <c r="E215" s="3" t="s">
        <v>4557</v>
      </c>
      <c r="F215" s="3" t="s">
        <v>93</v>
      </c>
      <c r="G215" s="3" t="s">
        <v>4527</v>
      </c>
    </row>
    <row r="216" spans="1:7" ht="45" customHeight="1" x14ac:dyDescent="0.3">
      <c r="A216" s="3" t="s">
        <v>453</v>
      </c>
      <c r="B216" s="3" t="s">
        <v>6893</v>
      </c>
      <c r="C216" s="3" t="s">
        <v>6638</v>
      </c>
      <c r="D216" s="3" t="s">
        <v>6788</v>
      </c>
      <c r="E216" s="3" t="s">
        <v>6788</v>
      </c>
      <c r="F216" s="3" t="s">
        <v>93</v>
      </c>
      <c r="G216" s="3" t="s">
        <v>4527</v>
      </c>
    </row>
    <row r="217" spans="1:7" ht="45" customHeight="1" x14ac:dyDescent="0.3">
      <c r="A217" s="3" t="s">
        <v>453</v>
      </c>
      <c r="B217" s="3" t="s">
        <v>6894</v>
      </c>
      <c r="C217" s="3" t="s">
        <v>6638</v>
      </c>
      <c r="D217" s="3" t="s">
        <v>6714</v>
      </c>
      <c r="E217" s="3" t="s">
        <v>6714</v>
      </c>
      <c r="F217" s="3" t="s">
        <v>93</v>
      </c>
      <c r="G217" s="3" t="s">
        <v>4527</v>
      </c>
    </row>
    <row r="218" spans="1:7" ht="45" customHeight="1" x14ac:dyDescent="0.3">
      <c r="A218" s="3" t="s">
        <v>453</v>
      </c>
      <c r="B218" s="3" t="s">
        <v>6895</v>
      </c>
      <c r="C218" s="3" t="s">
        <v>6638</v>
      </c>
      <c r="D218" s="3" t="s">
        <v>4557</v>
      </c>
      <c r="E218" s="3" t="s">
        <v>4557</v>
      </c>
      <c r="F218" s="3" t="s">
        <v>93</v>
      </c>
      <c r="G218" s="3" t="s">
        <v>4527</v>
      </c>
    </row>
    <row r="219" spans="1:7" ht="45" customHeight="1" x14ac:dyDescent="0.3">
      <c r="A219" s="3" t="s">
        <v>457</v>
      </c>
      <c r="B219" s="3" t="s">
        <v>6896</v>
      </c>
      <c r="C219" s="3" t="s">
        <v>6638</v>
      </c>
      <c r="D219" s="3" t="s">
        <v>6646</v>
      </c>
      <c r="E219" s="3" t="s">
        <v>6646</v>
      </c>
      <c r="F219" s="3" t="s">
        <v>93</v>
      </c>
      <c r="G219" s="3" t="s">
        <v>4527</v>
      </c>
    </row>
    <row r="220" spans="1:7" ht="45" customHeight="1" x14ac:dyDescent="0.3">
      <c r="A220" s="3" t="s">
        <v>457</v>
      </c>
      <c r="B220" s="3" t="s">
        <v>6897</v>
      </c>
      <c r="C220" s="3" t="s">
        <v>6638</v>
      </c>
      <c r="D220" s="3" t="s">
        <v>6646</v>
      </c>
      <c r="E220" s="3" t="s">
        <v>6646</v>
      </c>
      <c r="F220" s="3" t="s">
        <v>93</v>
      </c>
      <c r="G220" s="3" t="s">
        <v>4527</v>
      </c>
    </row>
    <row r="221" spans="1:7" ht="45" customHeight="1" x14ac:dyDescent="0.3">
      <c r="A221" s="3" t="s">
        <v>457</v>
      </c>
      <c r="B221" s="3" t="s">
        <v>6898</v>
      </c>
      <c r="C221" s="3" t="s">
        <v>6638</v>
      </c>
      <c r="D221" s="3" t="s">
        <v>6646</v>
      </c>
      <c r="E221" s="3" t="s">
        <v>6646</v>
      </c>
      <c r="F221" s="3" t="s">
        <v>93</v>
      </c>
      <c r="G221" s="3" t="s">
        <v>4527</v>
      </c>
    </row>
    <row r="222" spans="1:7" ht="45" customHeight="1" x14ac:dyDescent="0.3">
      <c r="A222" s="3" t="s">
        <v>460</v>
      </c>
      <c r="B222" s="3" t="s">
        <v>6899</v>
      </c>
      <c r="C222" s="3" t="s">
        <v>6638</v>
      </c>
      <c r="D222" s="3" t="s">
        <v>6669</v>
      </c>
      <c r="E222" s="3" t="s">
        <v>6669</v>
      </c>
      <c r="F222" s="3" t="s">
        <v>93</v>
      </c>
      <c r="G222" s="3" t="s">
        <v>4527</v>
      </c>
    </row>
    <row r="223" spans="1:7" ht="45" customHeight="1" x14ac:dyDescent="0.3">
      <c r="A223" s="3" t="s">
        <v>460</v>
      </c>
      <c r="B223" s="3" t="s">
        <v>6900</v>
      </c>
      <c r="C223" s="3" t="s">
        <v>6638</v>
      </c>
      <c r="D223" s="3" t="s">
        <v>6671</v>
      </c>
      <c r="E223" s="3" t="s">
        <v>6671</v>
      </c>
      <c r="F223" s="3" t="s">
        <v>93</v>
      </c>
      <c r="G223" s="3" t="s">
        <v>4527</v>
      </c>
    </row>
    <row r="224" spans="1:7" ht="45" customHeight="1" x14ac:dyDescent="0.3">
      <c r="A224" s="3" t="s">
        <v>460</v>
      </c>
      <c r="B224" s="3" t="s">
        <v>6901</v>
      </c>
      <c r="C224" s="3" t="s">
        <v>6638</v>
      </c>
      <c r="D224" s="3" t="s">
        <v>6653</v>
      </c>
      <c r="E224" s="3" t="s">
        <v>6653</v>
      </c>
      <c r="F224" s="3" t="s">
        <v>93</v>
      </c>
      <c r="G224" s="3" t="s">
        <v>4527</v>
      </c>
    </row>
    <row r="225" spans="1:7" ht="45" customHeight="1" x14ac:dyDescent="0.3">
      <c r="A225" s="3" t="s">
        <v>460</v>
      </c>
      <c r="B225" s="3" t="s">
        <v>6902</v>
      </c>
      <c r="C225" s="3" t="s">
        <v>6638</v>
      </c>
      <c r="D225" s="3" t="s">
        <v>6669</v>
      </c>
      <c r="E225" s="3" t="s">
        <v>6669</v>
      </c>
      <c r="F225" s="3" t="s">
        <v>93</v>
      </c>
      <c r="G225" s="3" t="s">
        <v>4527</v>
      </c>
    </row>
    <row r="226" spans="1:7" ht="45" customHeight="1" x14ac:dyDescent="0.3">
      <c r="A226" s="3" t="s">
        <v>465</v>
      </c>
      <c r="B226" s="3" t="s">
        <v>6903</v>
      </c>
      <c r="C226" s="3" t="s">
        <v>6638</v>
      </c>
      <c r="D226" s="3" t="s">
        <v>6646</v>
      </c>
      <c r="E226" s="3" t="s">
        <v>6646</v>
      </c>
      <c r="F226" s="3" t="s">
        <v>93</v>
      </c>
      <c r="G226" s="3" t="s">
        <v>4527</v>
      </c>
    </row>
    <row r="227" spans="1:7" ht="45" customHeight="1" x14ac:dyDescent="0.3">
      <c r="A227" s="3" t="s">
        <v>465</v>
      </c>
      <c r="B227" s="3" t="s">
        <v>6904</v>
      </c>
      <c r="C227" s="3" t="s">
        <v>6638</v>
      </c>
      <c r="D227" s="3" t="s">
        <v>6646</v>
      </c>
      <c r="E227" s="3" t="s">
        <v>6646</v>
      </c>
      <c r="F227" s="3" t="s">
        <v>93</v>
      </c>
      <c r="G227" s="3" t="s">
        <v>4527</v>
      </c>
    </row>
    <row r="228" spans="1:7" ht="45" customHeight="1" x14ac:dyDescent="0.3">
      <c r="A228" s="3" t="s">
        <v>465</v>
      </c>
      <c r="B228" s="3" t="s">
        <v>6905</v>
      </c>
      <c r="C228" s="3" t="s">
        <v>6638</v>
      </c>
      <c r="D228" s="3" t="s">
        <v>6646</v>
      </c>
      <c r="E228" s="3" t="s">
        <v>6646</v>
      </c>
      <c r="F228" s="3" t="s">
        <v>93</v>
      </c>
      <c r="G228" s="3" t="s">
        <v>4527</v>
      </c>
    </row>
    <row r="229" spans="1:7" ht="45" customHeight="1" x14ac:dyDescent="0.3">
      <c r="A229" s="3" t="s">
        <v>473</v>
      </c>
      <c r="B229" s="3" t="s">
        <v>6906</v>
      </c>
      <c r="C229" s="3" t="s">
        <v>6638</v>
      </c>
      <c r="D229" s="3" t="s">
        <v>6907</v>
      </c>
      <c r="E229" s="3" t="s">
        <v>6907</v>
      </c>
      <c r="F229" s="3" t="s">
        <v>93</v>
      </c>
      <c r="G229" s="3" t="s">
        <v>4527</v>
      </c>
    </row>
    <row r="230" spans="1:7" ht="45" customHeight="1" x14ac:dyDescent="0.3">
      <c r="A230" s="3" t="s">
        <v>473</v>
      </c>
      <c r="B230" s="3" t="s">
        <v>6908</v>
      </c>
      <c r="C230" s="3" t="s">
        <v>6638</v>
      </c>
      <c r="D230" s="3" t="s">
        <v>6909</v>
      </c>
      <c r="E230" s="3" t="s">
        <v>6909</v>
      </c>
      <c r="F230" s="3" t="s">
        <v>93</v>
      </c>
      <c r="G230" s="3" t="s">
        <v>4527</v>
      </c>
    </row>
    <row r="231" spans="1:7" ht="45" customHeight="1" x14ac:dyDescent="0.3">
      <c r="A231" s="3" t="s">
        <v>473</v>
      </c>
      <c r="B231" s="3" t="s">
        <v>6910</v>
      </c>
      <c r="C231" s="3" t="s">
        <v>6638</v>
      </c>
      <c r="D231" s="3" t="s">
        <v>6907</v>
      </c>
      <c r="E231" s="3" t="s">
        <v>6907</v>
      </c>
      <c r="F231" s="3" t="s">
        <v>93</v>
      </c>
      <c r="G231" s="3" t="s">
        <v>4527</v>
      </c>
    </row>
    <row r="232" spans="1:7" ht="45" customHeight="1" x14ac:dyDescent="0.3">
      <c r="A232" s="3" t="s">
        <v>476</v>
      </c>
      <c r="B232" s="3" t="s">
        <v>6911</v>
      </c>
      <c r="C232" s="3" t="s">
        <v>6638</v>
      </c>
      <c r="D232" s="3" t="s">
        <v>4557</v>
      </c>
      <c r="E232" s="3" t="s">
        <v>4557</v>
      </c>
      <c r="F232" s="3" t="s">
        <v>93</v>
      </c>
      <c r="G232" s="3" t="s">
        <v>4527</v>
      </c>
    </row>
    <row r="233" spans="1:7" ht="45" customHeight="1" x14ac:dyDescent="0.3">
      <c r="A233" s="3" t="s">
        <v>476</v>
      </c>
      <c r="B233" s="3" t="s">
        <v>6912</v>
      </c>
      <c r="C233" s="3" t="s">
        <v>6638</v>
      </c>
      <c r="D233" s="3" t="s">
        <v>6788</v>
      </c>
      <c r="E233" s="3" t="s">
        <v>6788</v>
      </c>
      <c r="F233" s="3" t="s">
        <v>93</v>
      </c>
      <c r="G233" s="3" t="s">
        <v>4527</v>
      </c>
    </row>
    <row r="234" spans="1:7" ht="45" customHeight="1" x14ac:dyDescent="0.3">
      <c r="A234" s="3" t="s">
        <v>476</v>
      </c>
      <c r="B234" s="3" t="s">
        <v>6913</v>
      </c>
      <c r="C234" s="3" t="s">
        <v>6638</v>
      </c>
      <c r="D234" s="3" t="s">
        <v>6714</v>
      </c>
      <c r="E234" s="3" t="s">
        <v>6714</v>
      </c>
      <c r="F234" s="3" t="s">
        <v>93</v>
      </c>
      <c r="G234" s="3" t="s">
        <v>4527</v>
      </c>
    </row>
    <row r="235" spans="1:7" ht="45" customHeight="1" x14ac:dyDescent="0.3">
      <c r="A235" s="3" t="s">
        <v>476</v>
      </c>
      <c r="B235" s="3" t="s">
        <v>6914</v>
      </c>
      <c r="C235" s="3" t="s">
        <v>6638</v>
      </c>
      <c r="D235" s="3" t="s">
        <v>4557</v>
      </c>
      <c r="E235" s="3" t="s">
        <v>4557</v>
      </c>
      <c r="F235" s="3" t="s">
        <v>93</v>
      </c>
      <c r="G235" s="3" t="s">
        <v>4527</v>
      </c>
    </row>
    <row r="236" spans="1:7" ht="45" customHeight="1" x14ac:dyDescent="0.3">
      <c r="A236" s="3" t="s">
        <v>478</v>
      </c>
      <c r="B236" s="3" t="s">
        <v>6915</v>
      </c>
      <c r="C236" s="3" t="s">
        <v>6638</v>
      </c>
      <c r="D236" s="3" t="s">
        <v>6669</v>
      </c>
      <c r="E236" s="3" t="s">
        <v>6669</v>
      </c>
      <c r="F236" s="3" t="s">
        <v>93</v>
      </c>
      <c r="G236" s="3" t="s">
        <v>4527</v>
      </c>
    </row>
    <row r="237" spans="1:7" ht="45" customHeight="1" x14ac:dyDescent="0.3">
      <c r="A237" s="3" t="s">
        <v>486</v>
      </c>
      <c r="B237" s="3" t="s">
        <v>6916</v>
      </c>
      <c r="C237" s="3" t="s">
        <v>6638</v>
      </c>
      <c r="D237" s="3" t="s">
        <v>6917</v>
      </c>
      <c r="E237" s="3" t="s">
        <v>6917</v>
      </c>
      <c r="F237" s="3" t="s">
        <v>93</v>
      </c>
      <c r="G237" s="3" t="s">
        <v>4527</v>
      </c>
    </row>
    <row r="238" spans="1:7" ht="45" customHeight="1" x14ac:dyDescent="0.3">
      <c r="A238" s="3" t="s">
        <v>486</v>
      </c>
      <c r="B238" s="3" t="s">
        <v>6918</v>
      </c>
      <c r="C238" s="3" t="s">
        <v>6638</v>
      </c>
      <c r="D238" s="3" t="s">
        <v>6917</v>
      </c>
      <c r="E238" s="3" t="s">
        <v>6917</v>
      </c>
      <c r="F238" s="3" t="s">
        <v>93</v>
      </c>
      <c r="G238" s="3" t="s">
        <v>4527</v>
      </c>
    </row>
    <row r="239" spans="1:7" ht="45" customHeight="1" x14ac:dyDescent="0.3">
      <c r="A239" s="3" t="s">
        <v>486</v>
      </c>
      <c r="B239" s="3" t="s">
        <v>6919</v>
      </c>
      <c r="C239" s="3" t="s">
        <v>6638</v>
      </c>
      <c r="D239" s="3" t="s">
        <v>6917</v>
      </c>
      <c r="E239" s="3" t="s">
        <v>6917</v>
      </c>
      <c r="F239" s="3" t="s">
        <v>93</v>
      </c>
      <c r="G239" s="3" t="s">
        <v>4527</v>
      </c>
    </row>
    <row r="240" spans="1:7" ht="45" customHeight="1" x14ac:dyDescent="0.3">
      <c r="A240" s="3" t="s">
        <v>492</v>
      </c>
      <c r="B240" s="3" t="s">
        <v>6920</v>
      </c>
      <c r="C240" s="3" t="s">
        <v>6638</v>
      </c>
      <c r="D240" s="3" t="s">
        <v>6921</v>
      </c>
      <c r="E240" s="3" t="s">
        <v>6921</v>
      </c>
      <c r="F240" s="3" t="s">
        <v>93</v>
      </c>
      <c r="G240" s="3" t="s">
        <v>4527</v>
      </c>
    </row>
    <row r="241" spans="1:7" ht="45" customHeight="1" x14ac:dyDescent="0.3">
      <c r="A241" s="3" t="s">
        <v>492</v>
      </c>
      <c r="B241" s="3" t="s">
        <v>6922</v>
      </c>
      <c r="C241" s="3" t="s">
        <v>6638</v>
      </c>
      <c r="D241" s="3" t="s">
        <v>6763</v>
      </c>
      <c r="E241" s="3" t="s">
        <v>6763</v>
      </c>
      <c r="F241" s="3" t="s">
        <v>93</v>
      </c>
      <c r="G241" s="3" t="s">
        <v>4527</v>
      </c>
    </row>
    <row r="242" spans="1:7" ht="45" customHeight="1" x14ac:dyDescent="0.3">
      <c r="A242" s="3" t="s">
        <v>492</v>
      </c>
      <c r="B242" s="3" t="s">
        <v>6923</v>
      </c>
      <c r="C242" s="3" t="s">
        <v>6638</v>
      </c>
      <c r="D242" s="3" t="s">
        <v>6921</v>
      </c>
      <c r="E242" s="3" t="s">
        <v>6921</v>
      </c>
      <c r="F242" s="3" t="s">
        <v>93</v>
      </c>
      <c r="G242" s="3" t="s">
        <v>4527</v>
      </c>
    </row>
    <row r="243" spans="1:7" ht="45" customHeight="1" x14ac:dyDescent="0.3">
      <c r="A243" s="3" t="s">
        <v>496</v>
      </c>
      <c r="B243" s="3" t="s">
        <v>6924</v>
      </c>
      <c r="C243" s="3" t="s">
        <v>6638</v>
      </c>
      <c r="D243" s="3" t="s">
        <v>6646</v>
      </c>
      <c r="E243" s="3" t="s">
        <v>6646</v>
      </c>
      <c r="F243" s="3" t="s">
        <v>93</v>
      </c>
      <c r="G243" s="3" t="s">
        <v>4527</v>
      </c>
    </row>
    <row r="244" spans="1:7" ht="45" customHeight="1" x14ac:dyDescent="0.3">
      <c r="A244" s="3" t="s">
        <v>496</v>
      </c>
      <c r="B244" s="3" t="s">
        <v>6925</v>
      </c>
      <c r="C244" s="3" t="s">
        <v>6638</v>
      </c>
      <c r="D244" s="3" t="s">
        <v>6646</v>
      </c>
      <c r="E244" s="3" t="s">
        <v>6646</v>
      </c>
      <c r="F244" s="3" t="s">
        <v>93</v>
      </c>
      <c r="G244" s="3" t="s">
        <v>4527</v>
      </c>
    </row>
    <row r="245" spans="1:7" ht="45" customHeight="1" x14ac:dyDescent="0.3">
      <c r="A245" s="3" t="s">
        <v>496</v>
      </c>
      <c r="B245" s="3" t="s">
        <v>6926</v>
      </c>
      <c r="C245" s="3" t="s">
        <v>6638</v>
      </c>
      <c r="D245" s="3" t="s">
        <v>6646</v>
      </c>
      <c r="E245" s="3" t="s">
        <v>6646</v>
      </c>
      <c r="F245" s="3" t="s">
        <v>93</v>
      </c>
      <c r="G245" s="3" t="s">
        <v>4527</v>
      </c>
    </row>
    <row r="246" spans="1:7" ht="45" customHeight="1" x14ac:dyDescent="0.3">
      <c r="A246" s="3" t="s">
        <v>504</v>
      </c>
      <c r="B246" s="3" t="s">
        <v>6927</v>
      </c>
      <c r="C246" s="3" t="s">
        <v>6638</v>
      </c>
      <c r="D246" s="3" t="s">
        <v>6692</v>
      </c>
      <c r="E246" s="3" t="s">
        <v>6692</v>
      </c>
      <c r="F246" s="3" t="s">
        <v>93</v>
      </c>
      <c r="G246" s="3" t="s">
        <v>4527</v>
      </c>
    </row>
    <row r="247" spans="1:7" ht="45" customHeight="1" x14ac:dyDescent="0.3">
      <c r="A247" s="3" t="s">
        <v>504</v>
      </c>
      <c r="B247" s="3" t="s">
        <v>6928</v>
      </c>
      <c r="C247" s="3" t="s">
        <v>6638</v>
      </c>
      <c r="D247" s="3" t="s">
        <v>6692</v>
      </c>
      <c r="E247" s="3" t="s">
        <v>6692</v>
      </c>
      <c r="F247" s="3" t="s">
        <v>93</v>
      </c>
      <c r="G247" s="3" t="s">
        <v>4527</v>
      </c>
    </row>
    <row r="248" spans="1:7" ht="45" customHeight="1" x14ac:dyDescent="0.3">
      <c r="A248" s="3" t="s">
        <v>504</v>
      </c>
      <c r="B248" s="3" t="s">
        <v>6929</v>
      </c>
      <c r="C248" s="3" t="s">
        <v>6638</v>
      </c>
      <c r="D248" s="3" t="s">
        <v>6641</v>
      </c>
      <c r="E248" s="3" t="s">
        <v>6641</v>
      </c>
      <c r="F248" s="3" t="s">
        <v>93</v>
      </c>
      <c r="G248" s="3" t="s">
        <v>4527</v>
      </c>
    </row>
    <row r="249" spans="1:7" ht="45" customHeight="1" x14ac:dyDescent="0.3">
      <c r="A249" s="3" t="s">
        <v>504</v>
      </c>
      <c r="B249" s="3" t="s">
        <v>6930</v>
      </c>
      <c r="C249" s="3" t="s">
        <v>6638</v>
      </c>
      <c r="D249" s="3" t="s">
        <v>6694</v>
      </c>
      <c r="E249" s="3" t="s">
        <v>6694</v>
      </c>
      <c r="F249" s="3" t="s">
        <v>93</v>
      </c>
      <c r="G249" s="3" t="s">
        <v>4527</v>
      </c>
    </row>
    <row r="250" spans="1:7" ht="45" customHeight="1" x14ac:dyDescent="0.3">
      <c r="A250" s="3" t="s">
        <v>505</v>
      </c>
      <c r="B250" s="3" t="s">
        <v>6931</v>
      </c>
      <c r="C250" s="3" t="s">
        <v>6638</v>
      </c>
      <c r="D250" s="3" t="s">
        <v>6744</v>
      </c>
      <c r="E250" s="3" t="s">
        <v>6744</v>
      </c>
      <c r="F250" s="3" t="s">
        <v>93</v>
      </c>
      <c r="G250" s="3" t="s">
        <v>4527</v>
      </c>
    </row>
    <row r="251" spans="1:7" ht="45" customHeight="1" x14ac:dyDescent="0.3">
      <c r="A251" s="3" t="s">
        <v>505</v>
      </c>
      <c r="B251" s="3" t="s">
        <v>6932</v>
      </c>
      <c r="C251" s="3" t="s">
        <v>6638</v>
      </c>
      <c r="D251" s="3" t="s">
        <v>6744</v>
      </c>
      <c r="E251" s="3" t="s">
        <v>6744</v>
      </c>
      <c r="F251" s="3" t="s">
        <v>93</v>
      </c>
      <c r="G251" s="3" t="s">
        <v>4527</v>
      </c>
    </row>
    <row r="252" spans="1:7" ht="45" customHeight="1" x14ac:dyDescent="0.3">
      <c r="A252" s="3" t="s">
        <v>505</v>
      </c>
      <c r="B252" s="3" t="s">
        <v>6933</v>
      </c>
      <c r="C252" s="3" t="s">
        <v>6638</v>
      </c>
      <c r="D252" s="3" t="s">
        <v>6744</v>
      </c>
      <c r="E252" s="3" t="s">
        <v>6744</v>
      </c>
      <c r="F252" s="3" t="s">
        <v>93</v>
      </c>
      <c r="G252" s="3" t="s">
        <v>4527</v>
      </c>
    </row>
    <row r="253" spans="1:7" ht="45" customHeight="1" x14ac:dyDescent="0.3">
      <c r="A253" s="3" t="s">
        <v>513</v>
      </c>
      <c r="B253" s="3" t="s">
        <v>6934</v>
      </c>
      <c r="C253" s="3" t="s">
        <v>6638</v>
      </c>
      <c r="D253" s="3" t="s">
        <v>6907</v>
      </c>
      <c r="E253" s="3" t="s">
        <v>6907</v>
      </c>
      <c r="F253" s="3" t="s">
        <v>93</v>
      </c>
      <c r="G253" s="3" t="s">
        <v>4527</v>
      </c>
    </row>
    <row r="254" spans="1:7" ht="45" customHeight="1" x14ac:dyDescent="0.3">
      <c r="A254" s="3" t="s">
        <v>513</v>
      </c>
      <c r="B254" s="3" t="s">
        <v>6935</v>
      </c>
      <c r="C254" s="3" t="s">
        <v>6638</v>
      </c>
      <c r="D254" s="3" t="s">
        <v>6907</v>
      </c>
      <c r="E254" s="3" t="s">
        <v>6907</v>
      </c>
      <c r="F254" s="3" t="s">
        <v>93</v>
      </c>
      <c r="G254" s="3" t="s">
        <v>4527</v>
      </c>
    </row>
    <row r="255" spans="1:7" ht="45" customHeight="1" x14ac:dyDescent="0.3">
      <c r="A255" s="3" t="s">
        <v>516</v>
      </c>
      <c r="B255" s="3" t="s">
        <v>6936</v>
      </c>
      <c r="C255" s="3" t="s">
        <v>6638</v>
      </c>
      <c r="D255" s="3" t="s">
        <v>6773</v>
      </c>
      <c r="E255" s="3" t="s">
        <v>6773</v>
      </c>
      <c r="F255" s="3" t="s">
        <v>93</v>
      </c>
      <c r="G255" s="3" t="s">
        <v>4527</v>
      </c>
    </row>
    <row r="256" spans="1:7" ht="45" customHeight="1" x14ac:dyDescent="0.3">
      <c r="A256" s="3" t="s">
        <v>516</v>
      </c>
      <c r="B256" s="3" t="s">
        <v>6937</v>
      </c>
      <c r="C256" s="3" t="s">
        <v>6638</v>
      </c>
      <c r="D256" s="3" t="s">
        <v>6773</v>
      </c>
      <c r="E256" s="3" t="s">
        <v>6773</v>
      </c>
      <c r="F256" s="3" t="s">
        <v>93</v>
      </c>
      <c r="G256" s="3" t="s">
        <v>4527</v>
      </c>
    </row>
    <row r="257" spans="1:7" ht="45" customHeight="1" x14ac:dyDescent="0.3">
      <c r="A257" s="3" t="s">
        <v>516</v>
      </c>
      <c r="B257" s="3" t="s">
        <v>6938</v>
      </c>
      <c r="C257" s="3" t="s">
        <v>6638</v>
      </c>
      <c r="D257" s="3" t="s">
        <v>6773</v>
      </c>
      <c r="E257" s="3" t="s">
        <v>6773</v>
      </c>
      <c r="F257" s="3" t="s">
        <v>93</v>
      </c>
      <c r="G257" s="3" t="s">
        <v>4527</v>
      </c>
    </row>
    <row r="258" spans="1:7" ht="45" customHeight="1" x14ac:dyDescent="0.3">
      <c r="A258" s="3" t="s">
        <v>521</v>
      </c>
      <c r="B258" s="3" t="s">
        <v>6939</v>
      </c>
      <c r="C258" s="3" t="s">
        <v>6638</v>
      </c>
      <c r="D258" s="3" t="s">
        <v>6907</v>
      </c>
      <c r="E258" s="3" t="s">
        <v>6907</v>
      </c>
      <c r="F258" s="3" t="s">
        <v>93</v>
      </c>
      <c r="G258" s="3" t="s">
        <v>4527</v>
      </c>
    </row>
    <row r="259" spans="1:7" ht="45" customHeight="1" x14ac:dyDescent="0.3">
      <c r="A259" s="3" t="s">
        <v>521</v>
      </c>
      <c r="B259" s="3" t="s">
        <v>6940</v>
      </c>
      <c r="C259" s="3" t="s">
        <v>6638</v>
      </c>
      <c r="D259" s="3" t="s">
        <v>6907</v>
      </c>
      <c r="E259" s="3" t="s">
        <v>6907</v>
      </c>
      <c r="F259" s="3" t="s">
        <v>93</v>
      </c>
      <c r="G259" s="3" t="s">
        <v>4527</v>
      </c>
    </row>
    <row r="260" spans="1:7" ht="45" customHeight="1" x14ac:dyDescent="0.3">
      <c r="A260" s="3" t="s">
        <v>521</v>
      </c>
      <c r="B260" s="3" t="s">
        <v>6941</v>
      </c>
      <c r="C260" s="3" t="s">
        <v>6638</v>
      </c>
      <c r="D260" s="3" t="s">
        <v>6907</v>
      </c>
      <c r="E260" s="3" t="s">
        <v>6907</v>
      </c>
      <c r="F260" s="3" t="s">
        <v>93</v>
      </c>
      <c r="G260" s="3" t="s">
        <v>4527</v>
      </c>
    </row>
    <row r="261" spans="1:7" ht="45" customHeight="1" x14ac:dyDescent="0.3">
      <c r="A261" s="3" t="s">
        <v>527</v>
      </c>
      <c r="B261" s="3" t="s">
        <v>6942</v>
      </c>
      <c r="C261" s="3" t="s">
        <v>6638</v>
      </c>
      <c r="D261" s="3" t="s">
        <v>6665</v>
      </c>
      <c r="E261" s="3" t="s">
        <v>6665</v>
      </c>
      <c r="F261" s="3" t="s">
        <v>93</v>
      </c>
      <c r="G261" s="3" t="s">
        <v>4527</v>
      </c>
    </row>
    <row r="262" spans="1:7" ht="45" customHeight="1" x14ac:dyDescent="0.3">
      <c r="A262" s="3" t="s">
        <v>527</v>
      </c>
      <c r="B262" s="3" t="s">
        <v>6943</v>
      </c>
      <c r="C262" s="3" t="s">
        <v>6638</v>
      </c>
      <c r="D262" s="3" t="s">
        <v>6665</v>
      </c>
      <c r="E262" s="3" t="s">
        <v>6665</v>
      </c>
      <c r="F262" s="3" t="s">
        <v>93</v>
      </c>
      <c r="G262" s="3" t="s">
        <v>4527</v>
      </c>
    </row>
    <row r="263" spans="1:7" ht="45" customHeight="1" x14ac:dyDescent="0.3">
      <c r="A263" s="3" t="s">
        <v>527</v>
      </c>
      <c r="B263" s="3" t="s">
        <v>6944</v>
      </c>
      <c r="C263" s="3" t="s">
        <v>6638</v>
      </c>
      <c r="D263" s="3" t="s">
        <v>6665</v>
      </c>
      <c r="E263" s="3" t="s">
        <v>6665</v>
      </c>
      <c r="F263" s="3" t="s">
        <v>93</v>
      </c>
      <c r="G263" s="3" t="s">
        <v>4527</v>
      </c>
    </row>
    <row r="264" spans="1:7" ht="45" customHeight="1" x14ac:dyDescent="0.3">
      <c r="A264" s="3" t="s">
        <v>530</v>
      </c>
      <c r="B264" s="3" t="s">
        <v>6945</v>
      </c>
      <c r="C264" s="3" t="s">
        <v>6638</v>
      </c>
      <c r="D264" s="3" t="s">
        <v>4557</v>
      </c>
      <c r="E264" s="3" t="s">
        <v>4557</v>
      </c>
      <c r="F264" s="3" t="s">
        <v>93</v>
      </c>
      <c r="G264" s="3" t="s">
        <v>4527</v>
      </c>
    </row>
    <row r="265" spans="1:7" ht="45" customHeight="1" x14ac:dyDescent="0.3">
      <c r="A265" s="3" t="s">
        <v>530</v>
      </c>
      <c r="B265" s="3" t="s">
        <v>6946</v>
      </c>
      <c r="C265" s="3" t="s">
        <v>6638</v>
      </c>
      <c r="D265" s="3" t="s">
        <v>6788</v>
      </c>
      <c r="E265" s="3" t="s">
        <v>6788</v>
      </c>
      <c r="F265" s="3" t="s">
        <v>93</v>
      </c>
      <c r="G265" s="3" t="s">
        <v>4527</v>
      </c>
    </row>
    <row r="266" spans="1:7" ht="45" customHeight="1" x14ac:dyDescent="0.3">
      <c r="A266" s="3" t="s">
        <v>530</v>
      </c>
      <c r="B266" s="3" t="s">
        <v>6947</v>
      </c>
      <c r="C266" s="3" t="s">
        <v>6638</v>
      </c>
      <c r="D266" s="3" t="s">
        <v>6948</v>
      </c>
      <c r="E266" s="3" t="s">
        <v>6948</v>
      </c>
      <c r="F266" s="3" t="s">
        <v>93</v>
      </c>
      <c r="G266" s="3" t="s">
        <v>4527</v>
      </c>
    </row>
    <row r="267" spans="1:7" ht="45" customHeight="1" x14ac:dyDescent="0.3">
      <c r="A267" s="3" t="s">
        <v>530</v>
      </c>
      <c r="B267" s="3" t="s">
        <v>6949</v>
      </c>
      <c r="C267" s="3" t="s">
        <v>6638</v>
      </c>
      <c r="D267" s="3" t="s">
        <v>4557</v>
      </c>
      <c r="E267" s="3" t="s">
        <v>4557</v>
      </c>
      <c r="F267" s="3" t="s">
        <v>93</v>
      </c>
      <c r="G267" s="3" t="s">
        <v>4527</v>
      </c>
    </row>
    <row r="268" spans="1:7" ht="45" customHeight="1" x14ac:dyDescent="0.3">
      <c r="A268" s="3" t="s">
        <v>533</v>
      </c>
      <c r="B268" s="3" t="s">
        <v>6950</v>
      </c>
      <c r="C268" s="3" t="s">
        <v>6638</v>
      </c>
      <c r="D268" s="3" t="s">
        <v>6692</v>
      </c>
      <c r="E268" s="3" t="s">
        <v>6692</v>
      </c>
      <c r="F268" s="3" t="s">
        <v>93</v>
      </c>
      <c r="G268" s="3" t="s">
        <v>4527</v>
      </c>
    </row>
    <row r="269" spans="1:7" ht="45" customHeight="1" x14ac:dyDescent="0.3">
      <c r="A269" s="3" t="s">
        <v>533</v>
      </c>
      <c r="B269" s="3" t="s">
        <v>6951</v>
      </c>
      <c r="C269" s="3" t="s">
        <v>6638</v>
      </c>
      <c r="D269" s="3" t="s">
        <v>6694</v>
      </c>
      <c r="E269" s="3" t="s">
        <v>6694</v>
      </c>
      <c r="F269" s="3" t="s">
        <v>93</v>
      </c>
      <c r="G269" s="3" t="s">
        <v>4527</v>
      </c>
    </row>
    <row r="270" spans="1:7" ht="45" customHeight="1" x14ac:dyDescent="0.3">
      <c r="A270" s="3" t="s">
        <v>533</v>
      </c>
      <c r="B270" s="3" t="s">
        <v>6952</v>
      </c>
      <c r="C270" s="3" t="s">
        <v>6638</v>
      </c>
      <c r="D270" s="3" t="s">
        <v>6690</v>
      </c>
      <c r="E270" s="3" t="s">
        <v>6690</v>
      </c>
      <c r="F270" s="3" t="s">
        <v>93</v>
      </c>
      <c r="G270" s="3" t="s">
        <v>4527</v>
      </c>
    </row>
    <row r="271" spans="1:7" ht="45" customHeight="1" x14ac:dyDescent="0.3">
      <c r="A271" s="3" t="s">
        <v>533</v>
      </c>
      <c r="B271" s="3" t="s">
        <v>6953</v>
      </c>
      <c r="C271" s="3" t="s">
        <v>6638</v>
      </c>
      <c r="D271" s="3" t="s">
        <v>6692</v>
      </c>
      <c r="E271" s="3" t="s">
        <v>6692</v>
      </c>
      <c r="F271" s="3" t="s">
        <v>93</v>
      </c>
      <c r="G271" s="3" t="s">
        <v>4527</v>
      </c>
    </row>
    <row r="272" spans="1:7" ht="45" customHeight="1" x14ac:dyDescent="0.3">
      <c r="A272" s="3" t="s">
        <v>538</v>
      </c>
      <c r="B272" s="3" t="s">
        <v>6954</v>
      </c>
      <c r="C272" s="3" t="s">
        <v>6638</v>
      </c>
      <c r="D272" s="3" t="s">
        <v>6657</v>
      </c>
      <c r="E272" s="3" t="s">
        <v>6657</v>
      </c>
      <c r="F272" s="3" t="s">
        <v>93</v>
      </c>
      <c r="G272" s="3" t="s">
        <v>4527</v>
      </c>
    </row>
    <row r="273" spans="1:7" ht="45" customHeight="1" x14ac:dyDescent="0.3">
      <c r="A273" s="3" t="s">
        <v>538</v>
      </c>
      <c r="B273" s="3" t="s">
        <v>6955</v>
      </c>
      <c r="C273" s="3" t="s">
        <v>6638</v>
      </c>
      <c r="D273" s="3" t="s">
        <v>6657</v>
      </c>
      <c r="E273" s="3" t="s">
        <v>6657</v>
      </c>
      <c r="F273" s="3" t="s">
        <v>93</v>
      </c>
      <c r="G273" s="3" t="s">
        <v>4527</v>
      </c>
    </row>
    <row r="274" spans="1:7" ht="45" customHeight="1" x14ac:dyDescent="0.3">
      <c r="A274" s="3" t="s">
        <v>538</v>
      </c>
      <c r="B274" s="3" t="s">
        <v>6956</v>
      </c>
      <c r="C274" s="3" t="s">
        <v>6638</v>
      </c>
      <c r="D274" s="3" t="s">
        <v>6657</v>
      </c>
      <c r="E274" s="3" t="s">
        <v>6657</v>
      </c>
      <c r="F274" s="3" t="s">
        <v>93</v>
      </c>
      <c r="G274" s="3" t="s">
        <v>4527</v>
      </c>
    </row>
    <row r="275" spans="1:7" ht="45" customHeight="1" x14ac:dyDescent="0.3">
      <c r="A275" s="3" t="s">
        <v>547</v>
      </c>
      <c r="B275" s="3" t="s">
        <v>6957</v>
      </c>
      <c r="C275" s="3" t="s">
        <v>6638</v>
      </c>
      <c r="D275" s="3" t="s">
        <v>6850</v>
      </c>
      <c r="E275" s="3" t="s">
        <v>6850</v>
      </c>
      <c r="F275" s="3" t="s">
        <v>93</v>
      </c>
      <c r="G275" s="3" t="s">
        <v>4527</v>
      </c>
    </row>
    <row r="276" spans="1:7" ht="45" customHeight="1" x14ac:dyDescent="0.3">
      <c r="A276" s="3" t="s">
        <v>547</v>
      </c>
      <c r="B276" s="3" t="s">
        <v>6958</v>
      </c>
      <c r="C276" s="3" t="s">
        <v>6638</v>
      </c>
      <c r="D276" s="3" t="s">
        <v>6850</v>
      </c>
      <c r="E276" s="3" t="s">
        <v>6850</v>
      </c>
      <c r="F276" s="3" t="s">
        <v>93</v>
      </c>
      <c r="G276" s="3" t="s">
        <v>4527</v>
      </c>
    </row>
    <row r="277" spans="1:7" ht="45" customHeight="1" x14ac:dyDescent="0.3">
      <c r="A277" s="3" t="s">
        <v>547</v>
      </c>
      <c r="B277" s="3" t="s">
        <v>6959</v>
      </c>
      <c r="C277" s="3" t="s">
        <v>6638</v>
      </c>
      <c r="D277" s="3" t="s">
        <v>6701</v>
      </c>
      <c r="E277" s="3" t="s">
        <v>6701</v>
      </c>
      <c r="F277" s="3" t="s">
        <v>93</v>
      </c>
      <c r="G277" s="3" t="s">
        <v>4527</v>
      </c>
    </row>
    <row r="278" spans="1:7" ht="45" customHeight="1" x14ac:dyDescent="0.3">
      <c r="A278" s="3" t="s">
        <v>547</v>
      </c>
      <c r="B278" s="3" t="s">
        <v>6960</v>
      </c>
      <c r="C278" s="3" t="s">
        <v>6638</v>
      </c>
      <c r="D278" s="3" t="s">
        <v>6852</v>
      </c>
      <c r="E278" s="3" t="s">
        <v>6852</v>
      </c>
      <c r="F278" s="3" t="s">
        <v>93</v>
      </c>
      <c r="G278" s="3" t="s">
        <v>4527</v>
      </c>
    </row>
    <row r="279" spans="1:7" ht="45" customHeight="1" x14ac:dyDescent="0.3">
      <c r="A279" s="3" t="s">
        <v>551</v>
      </c>
      <c r="B279" s="3" t="s">
        <v>6961</v>
      </c>
      <c r="C279" s="3" t="s">
        <v>6638</v>
      </c>
      <c r="D279" s="3" t="s">
        <v>6665</v>
      </c>
      <c r="E279" s="3" t="s">
        <v>6665</v>
      </c>
      <c r="F279" s="3" t="s">
        <v>93</v>
      </c>
      <c r="G279" s="3" t="s">
        <v>4527</v>
      </c>
    </row>
    <row r="280" spans="1:7" ht="45" customHeight="1" x14ac:dyDescent="0.3">
      <c r="A280" s="3" t="s">
        <v>551</v>
      </c>
      <c r="B280" s="3" t="s">
        <v>6962</v>
      </c>
      <c r="C280" s="3" t="s">
        <v>6638</v>
      </c>
      <c r="D280" s="3" t="s">
        <v>6665</v>
      </c>
      <c r="E280" s="3" t="s">
        <v>6665</v>
      </c>
      <c r="F280" s="3" t="s">
        <v>93</v>
      </c>
      <c r="G280" s="3" t="s">
        <v>4527</v>
      </c>
    </row>
    <row r="281" spans="1:7" ht="45" customHeight="1" x14ac:dyDescent="0.3">
      <c r="A281" s="3" t="s">
        <v>551</v>
      </c>
      <c r="B281" s="3" t="s">
        <v>6963</v>
      </c>
      <c r="C281" s="3" t="s">
        <v>6638</v>
      </c>
      <c r="D281" s="3" t="s">
        <v>6665</v>
      </c>
      <c r="E281" s="3" t="s">
        <v>6665</v>
      </c>
      <c r="F281" s="3" t="s">
        <v>93</v>
      </c>
      <c r="G281" s="3" t="s">
        <v>4527</v>
      </c>
    </row>
    <row r="282" spans="1:7" ht="45" customHeight="1" x14ac:dyDescent="0.3">
      <c r="A282" s="3" t="s">
        <v>553</v>
      </c>
      <c r="B282" s="3" t="s">
        <v>6964</v>
      </c>
      <c r="C282" s="3" t="s">
        <v>6638</v>
      </c>
      <c r="D282" s="3" t="s">
        <v>4557</v>
      </c>
      <c r="E282" s="3" t="s">
        <v>4557</v>
      </c>
      <c r="F282" s="3" t="s">
        <v>93</v>
      </c>
      <c r="G282" s="3" t="s">
        <v>4527</v>
      </c>
    </row>
    <row r="283" spans="1:7" ht="45" customHeight="1" x14ac:dyDescent="0.3">
      <c r="A283" s="3" t="s">
        <v>553</v>
      </c>
      <c r="B283" s="3" t="s">
        <v>6965</v>
      </c>
      <c r="C283" s="3" t="s">
        <v>6638</v>
      </c>
      <c r="D283" s="3" t="s">
        <v>6788</v>
      </c>
      <c r="E283" s="3" t="s">
        <v>6788</v>
      </c>
      <c r="F283" s="3" t="s">
        <v>93</v>
      </c>
      <c r="G283" s="3" t="s">
        <v>4527</v>
      </c>
    </row>
    <row r="284" spans="1:7" ht="45" customHeight="1" x14ac:dyDescent="0.3">
      <c r="A284" s="3" t="s">
        <v>553</v>
      </c>
      <c r="B284" s="3" t="s">
        <v>6966</v>
      </c>
      <c r="C284" s="3" t="s">
        <v>6638</v>
      </c>
      <c r="D284" s="3" t="s">
        <v>6714</v>
      </c>
      <c r="E284" s="3" t="s">
        <v>6714</v>
      </c>
      <c r="F284" s="3" t="s">
        <v>93</v>
      </c>
      <c r="G284" s="3" t="s">
        <v>4527</v>
      </c>
    </row>
    <row r="285" spans="1:7" ht="45" customHeight="1" x14ac:dyDescent="0.3">
      <c r="A285" s="3" t="s">
        <v>553</v>
      </c>
      <c r="B285" s="3" t="s">
        <v>6967</v>
      </c>
      <c r="C285" s="3" t="s">
        <v>6638</v>
      </c>
      <c r="D285" s="3" t="s">
        <v>4557</v>
      </c>
      <c r="E285" s="3" t="s">
        <v>4557</v>
      </c>
      <c r="F285" s="3" t="s">
        <v>93</v>
      </c>
      <c r="G285" s="3" t="s">
        <v>4527</v>
      </c>
    </row>
    <row r="286" spans="1:7" ht="45" customHeight="1" x14ac:dyDescent="0.3">
      <c r="A286" s="3" t="s">
        <v>556</v>
      </c>
      <c r="B286" s="3" t="s">
        <v>6968</v>
      </c>
      <c r="C286" s="3" t="s">
        <v>6638</v>
      </c>
      <c r="D286" s="3" t="s">
        <v>6850</v>
      </c>
      <c r="E286" s="3" t="s">
        <v>6850</v>
      </c>
      <c r="F286" s="3" t="s">
        <v>93</v>
      </c>
      <c r="G286" s="3" t="s">
        <v>4527</v>
      </c>
    </row>
    <row r="287" spans="1:7" ht="45" customHeight="1" x14ac:dyDescent="0.3">
      <c r="A287" s="3" t="s">
        <v>556</v>
      </c>
      <c r="B287" s="3" t="s">
        <v>6969</v>
      </c>
      <c r="C287" s="3" t="s">
        <v>6638</v>
      </c>
      <c r="D287" s="3" t="s">
        <v>6852</v>
      </c>
      <c r="E287" s="3" t="s">
        <v>6852</v>
      </c>
      <c r="F287" s="3" t="s">
        <v>93</v>
      </c>
      <c r="G287" s="3" t="s">
        <v>4527</v>
      </c>
    </row>
    <row r="288" spans="1:7" ht="45" customHeight="1" x14ac:dyDescent="0.3">
      <c r="A288" s="3" t="s">
        <v>556</v>
      </c>
      <c r="B288" s="3" t="s">
        <v>6970</v>
      </c>
      <c r="C288" s="3" t="s">
        <v>6638</v>
      </c>
      <c r="D288" s="3" t="s">
        <v>6750</v>
      </c>
      <c r="E288" s="3" t="s">
        <v>6750</v>
      </c>
      <c r="F288" s="3" t="s">
        <v>93</v>
      </c>
      <c r="G288" s="3" t="s">
        <v>4527</v>
      </c>
    </row>
    <row r="289" spans="1:7" ht="45" customHeight="1" x14ac:dyDescent="0.3">
      <c r="A289" s="3" t="s">
        <v>556</v>
      </c>
      <c r="B289" s="3" t="s">
        <v>6971</v>
      </c>
      <c r="C289" s="3" t="s">
        <v>6638</v>
      </c>
      <c r="D289" s="3" t="s">
        <v>6850</v>
      </c>
      <c r="E289" s="3" t="s">
        <v>6850</v>
      </c>
      <c r="F289" s="3" t="s">
        <v>93</v>
      </c>
      <c r="G289" s="3" t="s">
        <v>4527</v>
      </c>
    </row>
    <row r="290" spans="1:7" ht="45" customHeight="1" x14ac:dyDescent="0.3">
      <c r="A290" s="3" t="s">
        <v>561</v>
      </c>
      <c r="B290" s="3" t="s">
        <v>6972</v>
      </c>
      <c r="C290" s="3" t="s">
        <v>6638</v>
      </c>
      <c r="D290" s="3" t="s">
        <v>6665</v>
      </c>
      <c r="E290" s="3" t="s">
        <v>6665</v>
      </c>
      <c r="F290" s="3" t="s">
        <v>93</v>
      </c>
      <c r="G290" s="3" t="s">
        <v>4527</v>
      </c>
    </row>
    <row r="291" spans="1:7" ht="45" customHeight="1" x14ac:dyDescent="0.3">
      <c r="A291" s="3" t="s">
        <v>561</v>
      </c>
      <c r="B291" s="3" t="s">
        <v>6973</v>
      </c>
      <c r="C291" s="3" t="s">
        <v>6638</v>
      </c>
      <c r="D291" s="3" t="s">
        <v>6665</v>
      </c>
      <c r="E291" s="3" t="s">
        <v>6665</v>
      </c>
      <c r="F291" s="3" t="s">
        <v>93</v>
      </c>
      <c r="G291" s="3" t="s">
        <v>4527</v>
      </c>
    </row>
    <row r="292" spans="1:7" ht="45" customHeight="1" x14ac:dyDescent="0.3">
      <c r="A292" s="3" t="s">
        <v>561</v>
      </c>
      <c r="B292" s="3" t="s">
        <v>6974</v>
      </c>
      <c r="C292" s="3" t="s">
        <v>6638</v>
      </c>
      <c r="D292" s="3" t="s">
        <v>6665</v>
      </c>
      <c r="E292" s="3" t="s">
        <v>6665</v>
      </c>
      <c r="F292" s="3" t="s">
        <v>93</v>
      </c>
      <c r="G292" s="3" t="s">
        <v>4527</v>
      </c>
    </row>
    <row r="293" spans="1:7" ht="45" customHeight="1" x14ac:dyDescent="0.3">
      <c r="A293" s="3" t="s">
        <v>566</v>
      </c>
      <c r="B293" s="3" t="s">
        <v>6975</v>
      </c>
      <c r="C293" s="3" t="s">
        <v>6638</v>
      </c>
      <c r="D293" s="3" t="s">
        <v>4577</v>
      </c>
      <c r="E293" s="3" t="s">
        <v>4577</v>
      </c>
      <c r="F293" s="3" t="s">
        <v>93</v>
      </c>
      <c r="G293" s="3" t="s">
        <v>4527</v>
      </c>
    </row>
    <row r="294" spans="1:7" ht="45" customHeight="1" x14ac:dyDescent="0.3">
      <c r="A294" s="3" t="s">
        <v>566</v>
      </c>
      <c r="B294" s="3" t="s">
        <v>6976</v>
      </c>
      <c r="C294" s="3" t="s">
        <v>6638</v>
      </c>
      <c r="D294" s="3" t="s">
        <v>6977</v>
      </c>
      <c r="E294" s="3" t="s">
        <v>6977</v>
      </c>
      <c r="F294" s="3" t="s">
        <v>93</v>
      </c>
      <c r="G294" s="3" t="s">
        <v>4527</v>
      </c>
    </row>
    <row r="295" spans="1:7" ht="45" customHeight="1" x14ac:dyDescent="0.3">
      <c r="A295" s="3" t="s">
        <v>566</v>
      </c>
      <c r="B295" s="3" t="s">
        <v>6978</v>
      </c>
      <c r="C295" s="3" t="s">
        <v>6638</v>
      </c>
      <c r="D295" s="3" t="s">
        <v>6979</v>
      </c>
      <c r="E295" s="3" t="s">
        <v>6979</v>
      </c>
      <c r="F295" s="3" t="s">
        <v>93</v>
      </c>
      <c r="G295" s="3" t="s">
        <v>4527</v>
      </c>
    </row>
    <row r="296" spans="1:7" ht="45" customHeight="1" x14ac:dyDescent="0.3">
      <c r="A296" s="3" t="s">
        <v>566</v>
      </c>
      <c r="B296" s="3" t="s">
        <v>6980</v>
      </c>
      <c r="C296" s="3" t="s">
        <v>6638</v>
      </c>
      <c r="D296" s="3" t="s">
        <v>4577</v>
      </c>
      <c r="E296" s="3" t="s">
        <v>4577</v>
      </c>
      <c r="F296" s="3" t="s">
        <v>93</v>
      </c>
      <c r="G296" s="3" t="s">
        <v>4527</v>
      </c>
    </row>
    <row r="297" spans="1:7" ht="45" customHeight="1" x14ac:dyDescent="0.3">
      <c r="A297" s="3" t="s">
        <v>572</v>
      </c>
      <c r="B297" s="3" t="s">
        <v>6981</v>
      </c>
      <c r="C297" s="3" t="s">
        <v>6638</v>
      </c>
      <c r="D297" s="3" t="s">
        <v>6744</v>
      </c>
      <c r="E297" s="3" t="s">
        <v>6744</v>
      </c>
      <c r="F297" s="3" t="s">
        <v>93</v>
      </c>
      <c r="G297" s="3" t="s">
        <v>4527</v>
      </c>
    </row>
    <row r="298" spans="1:7" ht="45" customHeight="1" x14ac:dyDescent="0.3">
      <c r="A298" s="3" t="s">
        <v>572</v>
      </c>
      <c r="B298" s="3" t="s">
        <v>6982</v>
      </c>
      <c r="C298" s="3" t="s">
        <v>6638</v>
      </c>
      <c r="D298" s="3" t="s">
        <v>6744</v>
      </c>
      <c r="E298" s="3" t="s">
        <v>6744</v>
      </c>
      <c r="F298" s="3" t="s">
        <v>93</v>
      </c>
      <c r="G298" s="3" t="s">
        <v>4527</v>
      </c>
    </row>
    <row r="299" spans="1:7" ht="45" customHeight="1" x14ac:dyDescent="0.3">
      <c r="A299" s="3" t="s">
        <v>572</v>
      </c>
      <c r="B299" s="3" t="s">
        <v>6983</v>
      </c>
      <c r="C299" s="3" t="s">
        <v>6638</v>
      </c>
      <c r="D299" s="3" t="s">
        <v>6744</v>
      </c>
      <c r="E299" s="3" t="s">
        <v>6744</v>
      </c>
      <c r="F299" s="3" t="s">
        <v>93</v>
      </c>
      <c r="G299" s="3" t="s">
        <v>4527</v>
      </c>
    </row>
    <row r="300" spans="1:7" ht="45" customHeight="1" x14ac:dyDescent="0.3">
      <c r="A300" s="3" t="s">
        <v>575</v>
      </c>
      <c r="B300" s="3" t="s">
        <v>6984</v>
      </c>
      <c r="C300" s="3" t="s">
        <v>6638</v>
      </c>
      <c r="D300" s="3" t="s">
        <v>6714</v>
      </c>
      <c r="E300" s="3" t="s">
        <v>6714</v>
      </c>
      <c r="F300" s="3" t="s">
        <v>93</v>
      </c>
      <c r="G300" s="3" t="s">
        <v>4527</v>
      </c>
    </row>
    <row r="301" spans="1:7" ht="45" customHeight="1" x14ac:dyDescent="0.3">
      <c r="A301" s="3" t="s">
        <v>578</v>
      </c>
      <c r="B301" s="3" t="s">
        <v>6985</v>
      </c>
      <c r="C301" s="3" t="s">
        <v>6638</v>
      </c>
      <c r="D301" s="3" t="s">
        <v>6744</v>
      </c>
      <c r="E301" s="3" t="s">
        <v>6744</v>
      </c>
      <c r="F301" s="3" t="s">
        <v>93</v>
      </c>
      <c r="G301" s="3" t="s">
        <v>4527</v>
      </c>
    </row>
    <row r="302" spans="1:7" ht="45" customHeight="1" x14ac:dyDescent="0.3">
      <c r="A302" s="3" t="s">
        <v>578</v>
      </c>
      <c r="B302" s="3" t="s">
        <v>6986</v>
      </c>
      <c r="C302" s="3" t="s">
        <v>6638</v>
      </c>
      <c r="D302" s="3" t="s">
        <v>6744</v>
      </c>
      <c r="E302" s="3" t="s">
        <v>6744</v>
      </c>
      <c r="F302" s="3" t="s">
        <v>93</v>
      </c>
      <c r="G302" s="3" t="s">
        <v>4527</v>
      </c>
    </row>
    <row r="303" spans="1:7" ht="45" customHeight="1" x14ac:dyDescent="0.3">
      <c r="A303" s="3" t="s">
        <v>578</v>
      </c>
      <c r="B303" s="3" t="s">
        <v>6987</v>
      </c>
      <c r="C303" s="3" t="s">
        <v>6638</v>
      </c>
      <c r="D303" s="3" t="s">
        <v>6744</v>
      </c>
      <c r="E303" s="3" t="s">
        <v>6744</v>
      </c>
      <c r="F303" s="3" t="s">
        <v>93</v>
      </c>
      <c r="G303" s="3" t="s">
        <v>4527</v>
      </c>
    </row>
    <row r="304" spans="1:7" ht="45" customHeight="1" x14ac:dyDescent="0.3">
      <c r="A304" s="3" t="s">
        <v>580</v>
      </c>
      <c r="B304" s="3" t="s">
        <v>6988</v>
      </c>
      <c r="C304" s="3" t="s">
        <v>6638</v>
      </c>
      <c r="D304" s="3" t="s">
        <v>4557</v>
      </c>
      <c r="E304" s="3" t="s">
        <v>4557</v>
      </c>
      <c r="F304" s="3" t="s">
        <v>93</v>
      </c>
      <c r="G304" s="3" t="s">
        <v>4527</v>
      </c>
    </row>
    <row r="305" spans="1:7" ht="45" customHeight="1" x14ac:dyDescent="0.3">
      <c r="A305" s="3" t="s">
        <v>580</v>
      </c>
      <c r="B305" s="3" t="s">
        <v>6989</v>
      </c>
      <c r="C305" s="3" t="s">
        <v>6638</v>
      </c>
      <c r="D305" s="3" t="s">
        <v>6788</v>
      </c>
      <c r="E305" s="3" t="s">
        <v>6788</v>
      </c>
      <c r="F305" s="3" t="s">
        <v>93</v>
      </c>
      <c r="G305" s="3" t="s">
        <v>4527</v>
      </c>
    </row>
    <row r="306" spans="1:7" ht="45" customHeight="1" x14ac:dyDescent="0.3">
      <c r="A306" s="3" t="s">
        <v>580</v>
      </c>
      <c r="B306" s="3" t="s">
        <v>6990</v>
      </c>
      <c r="C306" s="3" t="s">
        <v>6638</v>
      </c>
      <c r="D306" s="3" t="s">
        <v>6714</v>
      </c>
      <c r="E306" s="3" t="s">
        <v>6714</v>
      </c>
      <c r="F306" s="3" t="s">
        <v>93</v>
      </c>
      <c r="G306" s="3" t="s">
        <v>4527</v>
      </c>
    </row>
    <row r="307" spans="1:7" ht="45" customHeight="1" x14ac:dyDescent="0.3">
      <c r="A307" s="3" t="s">
        <v>580</v>
      </c>
      <c r="B307" s="3" t="s">
        <v>6991</v>
      </c>
      <c r="C307" s="3" t="s">
        <v>6638</v>
      </c>
      <c r="D307" s="3" t="s">
        <v>4557</v>
      </c>
      <c r="E307" s="3" t="s">
        <v>4557</v>
      </c>
      <c r="F307" s="3" t="s">
        <v>93</v>
      </c>
      <c r="G307" s="3" t="s">
        <v>4527</v>
      </c>
    </row>
    <row r="308" spans="1:7" ht="45" customHeight="1" x14ac:dyDescent="0.3">
      <c r="A308" s="3" t="s">
        <v>588</v>
      </c>
      <c r="B308" s="3" t="s">
        <v>6992</v>
      </c>
      <c r="C308" s="3" t="s">
        <v>6638</v>
      </c>
      <c r="D308" s="3" t="s">
        <v>4557</v>
      </c>
      <c r="E308" s="3" t="s">
        <v>4557</v>
      </c>
      <c r="F308" s="3" t="s">
        <v>93</v>
      </c>
      <c r="G308" s="3" t="s">
        <v>4527</v>
      </c>
    </row>
    <row r="309" spans="1:7" ht="45" customHeight="1" x14ac:dyDescent="0.3">
      <c r="A309" s="3" t="s">
        <v>588</v>
      </c>
      <c r="B309" s="3" t="s">
        <v>6993</v>
      </c>
      <c r="C309" s="3" t="s">
        <v>6638</v>
      </c>
      <c r="D309" s="3" t="s">
        <v>6788</v>
      </c>
      <c r="E309" s="3" t="s">
        <v>6788</v>
      </c>
      <c r="F309" s="3" t="s">
        <v>93</v>
      </c>
      <c r="G309" s="3" t="s">
        <v>4527</v>
      </c>
    </row>
    <row r="310" spans="1:7" ht="45" customHeight="1" x14ac:dyDescent="0.3">
      <c r="A310" s="3" t="s">
        <v>588</v>
      </c>
      <c r="B310" s="3" t="s">
        <v>6994</v>
      </c>
      <c r="C310" s="3" t="s">
        <v>6638</v>
      </c>
      <c r="D310" s="3" t="s">
        <v>6714</v>
      </c>
      <c r="E310" s="3" t="s">
        <v>6714</v>
      </c>
      <c r="F310" s="3" t="s">
        <v>93</v>
      </c>
      <c r="G310" s="3" t="s">
        <v>4527</v>
      </c>
    </row>
    <row r="311" spans="1:7" ht="45" customHeight="1" x14ac:dyDescent="0.3">
      <c r="A311" s="3" t="s">
        <v>588</v>
      </c>
      <c r="B311" s="3" t="s">
        <v>6995</v>
      </c>
      <c r="C311" s="3" t="s">
        <v>6638</v>
      </c>
      <c r="D311" s="3" t="s">
        <v>4557</v>
      </c>
      <c r="E311" s="3" t="s">
        <v>4557</v>
      </c>
      <c r="F311" s="3" t="s">
        <v>93</v>
      </c>
      <c r="G311" s="3" t="s">
        <v>4527</v>
      </c>
    </row>
    <row r="312" spans="1:7" ht="45" customHeight="1" x14ac:dyDescent="0.3">
      <c r="A312" s="3" t="s">
        <v>591</v>
      </c>
      <c r="B312" s="3" t="s">
        <v>6996</v>
      </c>
      <c r="C312" s="3" t="s">
        <v>6638</v>
      </c>
      <c r="D312" s="3" t="s">
        <v>6885</v>
      </c>
      <c r="E312" s="3" t="s">
        <v>6885</v>
      </c>
      <c r="F312" s="3" t="s">
        <v>93</v>
      </c>
      <c r="G312" s="3" t="s">
        <v>4527</v>
      </c>
    </row>
    <row r="313" spans="1:7" ht="45" customHeight="1" x14ac:dyDescent="0.3">
      <c r="A313" s="3" t="s">
        <v>591</v>
      </c>
      <c r="B313" s="3" t="s">
        <v>6997</v>
      </c>
      <c r="C313" s="3" t="s">
        <v>6638</v>
      </c>
      <c r="D313" s="3" t="s">
        <v>6885</v>
      </c>
      <c r="E313" s="3" t="s">
        <v>6885</v>
      </c>
      <c r="F313" s="3" t="s">
        <v>93</v>
      </c>
      <c r="G313" s="3" t="s">
        <v>4527</v>
      </c>
    </row>
    <row r="314" spans="1:7" ht="45" customHeight="1" x14ac:dyDescent="0.3">
      <c r="A314" s="3" t="s">
        <v>591</v>
      </c>
      <c r="B314" s="3" t="s">
        <v>6998</v>
      </c>
      <c r="C314" s="3" t="s">
        <v>6638</v>
      </c>
      <c r="D314" s="3" t="s">
        <v>6885</v>
      </c>
      <c r="E314" s="3" t="s">
        <v>6885</v>
      </c>
      <c r="F314" s="3" t="s">
        <v>93</v>
      </c>
      <c r="G314" s="3" t="s">
        <v>4527</v>
      </c>
    </row>
    <row r="315" spans="1:7" ht="45" customHeight="1" x14ac:dyDescent="0.3">
      <c r="A315" s="3" t="s">
        <v>597</v>
      </c>
      <c r="B315" s="3" t="s">
        <v>6999</v>
      </c>
      <c r="C315" s="3" t="s">
        <v>6638</v>
      </c>
      <c r="D315" s="3" t="s">
        <v>6673</v>
      </c>
      <c r="E315" s="3" t="s">
        <v>6673</v>
      </c>
      <c r="F315" s="3" t="s">
        <v>93</v>
      </c>
      <c r="G315" s="3" t="s">
        <v>4527</v>
      </c>
    </row>
    <row r="316" spans="1:7" ht="45" customHeight="1" x14ac:dyDescent="0.3">
      <c r="A316" s="3" t="s">
        <v>597</v>
      </c>
      <c r="B316" s="3" t="s">
        <v>7000</v>
      </c>
      <c r="C316" s="3" t="s">
        <v>6638</v>
      </c>
      <c r="D316" s="3" t="s">
        <v>6673</v>
      </c>
      <c r="E316" s="3" t="s">
        <v>6673</v>
      </c>
      <c r="F316" s="3" t="s">
        <v>93</v>
      </c>
      <c r="G316" s="3" t="s">
        <v>4527</v>
      </c>
    </row>
    <row r="317" spans="1:7" ht="45" customHeight="1" x14ac:dyDescent="0.3">
      <c r="A317" s="3" t="s">
        <v>597</v>
      </c>
      <c r="B317" s="3" t="s">
        <v>7001</v>
      </c>
      <c r="C317" s="3" t="s">
        <v>6638</v>
      </c>
      <c r="D317" s="3" t="s">
        <v>6673</v>
      </c>
      <c r="E317" s="3" t="s">
        <v>6673</v>
      </c>
      <c r="F317" s="3" t="s">
        <v>93</v>
      </c>
      <c r="G317" s="3" t="s">
        <v>4527</v>
      </c>
    </row>
    <row r="318" spans="1:7" ht="45" customHeight="1" x14ac:dyDescent="0.3">
      <c r="A318" s="3" t="s">
        <v>600</v>
      </c>
      <c r="B318" s="3" t="s">
        <v>7002</v>
      </c>
      <c r="C318" s="3" t="s">
        <v>6638</v>
      </c>
      <c r="D318" s="3" t="s">
        <v>6641</v>
      </c>
      <c r="E318" s="3" t="s">
        <v>6641</v>
      </c>
      <c r="F318" s="3" t="s">
        <v>93</v>
      </c>
      <c r="G318" s="3" t="s">
        <v>4527</v>
      </c>
    </row>
    <row r="319" spans="1:7" ht="45" customHeight="1" x14ac:dyDescent="0.3">
      <c r="A319" s="3" t="s">
        <v>600</v>
      </c>
      <c r="B319" s="3" t="s">
        <v>7003</v>
      </c>
      <c r="C319" s="3" t="s">
        <v>6638</v>
      </c>
      <c r="D319" s="3" t="s">
        <v>6639</v>
      </c>
      <c r="E319" s="3" t="s">
        <v>6639</v>
      </c>
      <c r="F319" s="3" t="s">
        <v>93</v>
      </c>
      <c r="G319" s="3" t="s">
        <v>4527</v>
      </c>
    </row>
    <row r="320" spans="1:7" ht="45" customHeight="1" x14ac:dyDescent="0.3">
      <c r="A320" s="3" t="s">
        <v>600</v>
      </c>
      <c r="B320" s="3" t="s">
        <v>7004</v>
      </c>
      <c r="C320" s="3" t="s">
        <v>6638</v>
      </c>
      <c r="D320" s="3" t="s">
        <v>6639</v>
      </c>
      <c r="E320" s="3" t="s">
        <v>6639</v>
      </c>
      <c r="F320" s="3" t="s">
        <v>93</v>
      </c>
      <c r="G320" s="3" t="s">
        <v>4527</v>
      </c>
    </row>
    <row r="321" spans="1:7" ht="45" customHeight="1" x14ac:dyDescent="0.3">
      <c r="A321" s="3" t="s">
        <v>600</v>
      </c>
      <c r="B321" s="3" t="s">
        <v>7005</v>
      </c>
      <c r="C321" s="3" t="s">
        <v>6638</v>
      </c>
      <c r="D321" s="3" t="s">
        <v>6644</v>
      </c>
      <c r="E321" s="3" t="s">
        <v>6644</v>
      </c>
      <c r="F321" s="3" t="s">
        <v>93</v>
      </c>
      <c r="G321" s="3" t="s">
        <v>4527</v>
      </c>
    </row>
    <row r="322" spans="1:7" ht="45" customHeight="1" x14ac:dyDescent="0.3">
      <c r="A322" s="3" t="s">
        <v>600</v>
      </c>
      <c r="B322" s="3" t="s">
        <v>7006</v>
      </c>
      <c r="C322" s="3" t="s">
        <v>6638</v>
      </c>
      <c r="D322" s="3" t="s">
        <v>6641</v>
      </c>
      <c r="E322" s="3" t="s">
        <v>6641</v>
      </c>
      <c r="F322" s="3" t="s">
        <v>93</v>
      </c>
      <c r="G322" s="3" t="s">
        <v>4527</v>
      </c>
    </row>
    <row r="323" spans="1:7" ht="45" customHeight="1" x14ac:dyDescent="0.3">
      <c r="A323" s="3" t="s">
        <v>603</v>
      </c>
      <c r="B323" s="3" t="s">
        <v>7007</v>
      </c>
      <c r="C323" s="3" t="s">
        <v>6638</v>
      </c>
      <c r="D323" s="3" t="s">
        <v>6646</v>
      </c>
      <c r="E323" s="3" t="s">
        <v>6646</v>
      </c>
      <c r="F323" s="3" t="s">
        <v>93</v>
      </c>
      <c r="G323" s="3" t="s">
        <v>4527</v>
      </c>
    </row>
    <row r="324" spans="1:7" ht="45" customHeight="1" x14ac:dyDescent="0.3">
      <c r="A324" s="3" t="s">
        <v>603</v>
      </c>
      <c r="B324" s="3" t="s">
        <v>7008</v>
      </c>
      <c r="C324" s="3" t="s">
        <v>6638</v>
      </c>
      <c r="D324" s="3" t="s">
        <v>6646</v>
      </c>
      <c r="E324" s="3" t="s">
        <v>6646</v>
      </c>
      <c r="F324" s="3" t="s">
        <v>93</v>
      </c>
      <c r="G324" s="3" t="s">
        <v>4527</v>
      </c>
    </row>
    <row r="325" spans="1:7" ht="45" customHeight="1" x14ac:dyDescent="0.3">
      <c r="A325" s="3" t="s">
        <v>603</v>
      </c>
      <c r="B325" s="3" t="s">
        <v>7009</v>
      </c>
      <c r="C325" s="3" t="s">
        <v>6638</v>
      </c>
      <c r="D325" s="3" t="s">
        <v>6646</v>
      </c>
      <c r="E325" s="3" t="s">
        <v>6646</v>
      </c>
      <c r="F325" s="3" t="s">
        <v>93</v>
      </c>
      <c r="G325" s="3" t="s">
        <v>4527</v>
      </c>
    </row>
    <row r="326" spans="1:7" ht="45" customHeight="1" x14ac:dyDescent="0.3">
      <c r="A326" s="3" t="s">
        <v>603</v>
      </c>
      <c r="B326" s="3" t="s">
        <v>7010</v>
      </c>
      <c r="C326" s="3" t="s">
        <v>6638</v>
      </c>
      <c r="D326" s="3" t="s">
        <v>6646</v>
      </c>
      <c r="E326" s="3" t="s">
        <v>6646</v>
      </c>
      <c r="F326" s="3" t="s">
        <v>93</v>
      </c>
      <c r="G326" s="3" t="s">
        <v>4527</v>
      </c>
    </row>
    <row r="327" spans="1:7" ht="45" customHeight="1" x14ac:dyDescent="0.3">
      <c r="A327" s="3" t="s">
        <v>604</v>
      </c>
      <c r="B327" s="3" t="s">
        <v>7011</v>
      </c>
      <c r="C327" s="3" t="s">
        <v>6638</v>
      </c>
      <c r="D327" s="3" t="s">
        <v>6714</v>
      </c>
      <c r="E327" s="3" t="s">
        <v>6714</v>
      </c>
      <c r="F327" s="3" t="s">
        <v>93</v>
      </c>
      <c r="G327" s="3" t="s">
        <v>4527</v>
      </c>
    </row>
    <row r="328" spans="1:7" ht="45" customHeight="1" x14ac:dyDescent="0.3">
      <c r="A328" s="3" t="s">
        <v>605</v>
      </c>
      <c r="B328" s="3" t="s">
        <v>7012</v>
      </c>
      <c r="C328" s="3" t="s">
        <v>6638</v>
      </c>
      <c r="D328" s="3" t="s">
        <v>6744</v>
      </c>
      <c r="E328" s="3" t="s">
        <v>6744</v>
      </c>
      <c r="F328" s="3" t="s">
        <v>93</v>
      </c>
      <c r="G328" s="3" t="s">
        <v>4527</v>
      </c>
    </row>
    <row r="329" spans="1:7" ht="45" customHeight="1" x14ac:dyDescent="0.3">
      <c r="A329" s="3" t="s">
        <v>605</v>
      </c>
      <c r="B329" s="3" t="s">
        <v>7013</v>
      </c>
      <c r="C329" s="3" t="s">
        <v>6638</v>
      </c>
      <c r="D329" s="3" t="s">
        <v>6744</v>
      </c>
      <c r="E329" s="3" t="s">
        <v>6744</v>
      </c>
      <c r="F329" s="3" t="s">
        <v>93</v>
      </c>
      <c r="G329" s="3" t="s">
        <v>4527</v>
      </c>
    </row>
    <row r="330" spans="1:7" ht="45" customHeight="1" x14ac:dyDescent="0.3">
      <c r="A330" s="3" t="s">
        <v>605</v>
      </c>
      <c r="B330" s="3" t="s">
        <v>7014</v>
      </c>
      <c r="C330" s="3" t="s">
        <v>6638</v>
      </c>
      <c r="D330" s="3" t="s">
        <v>6744</v>
      </c>
      <c r="E330" s="3" t="s">
        <v>6744</v>
      </c>
      <c r="F330" s="3" t="s">
        <v>93</v>
      </c>
      <c r="G330" s="3" t="s">
        <v>4527</v>
      </c>
    </row>
    <row r="331" spans="1:7" ht="45" customHeight="1" x14ac:dyDescent="0.3">
      <c r="A331" s="3" t="s">
        <v>605</v>
      </c>
      <c r="B331" s="3" t="s">
        <v>7015</v>
      </c>
      <c r="C331" s="3" t="s">
        <v>6638</v>
      </c>
      <c r="D331" s="3" t="s">
        <v>6744</v>
      </c>
      <c r="E331" s="3" t="s">
        <v>6744</v>
      </c>
      <c r="F331" s="3" t="s">
        <v>93</v>
      </c>
      <c r="G331" s="3" t="s">
        <v>4527</v>
      </c>
    </row>
    <row r="332" spans="1:7" ht="45" customHeight="1" x14ac:dyDescent="0.3">
      <c r="A332" s="3" t="s">
        <v>607</v>
      </c>
      <c r="B332" s="3" t="s">
        <v>7016</v>
      </c>
      <c r="C332" s="3" t="s">
        <v>6638</v>
      </c>
      <c r="D332" s="3" t="s">
        <v>6714</v>
      </c>
      <c r="E332" s="3" t="s">
        <v>6714</v>
      </c>
      <c r="F332" s="3" t="s">
        <v>93</v>
      </c>
      <c r="G332" s="3" t="s">
        <v>4527</v>
      </c>
    </row>
    <row r="333" spans="1:7" ht="45" customHeight="1" x14ac:dyDescent="0.3">
      <c r="A333" s="3" t="s">
        <v>608</v>
      </c>
      <c r="B333" s="3" t="s">
        <v>7017</v>
      </c>
      <c r="C333" s="3" t="s">
        <v>6638</v>
      </c>
      <c r="D333" s="3" t="s">
        <v>6653</v>
      </c>
      <c r="E333" s="3" t="s">
        <v>6653</v>
      </c>
      <c r="F333" s="3" t="s">
        <v>93</v>
      </c>
      <c r="G333" s="3" t="s">
        <v>4527</v>
      </c>
    </row>
    <row r="334" spans="1:7" ht="45" customHeight="1" x14ac:dyDescent="0.3">
      <c r="A334" s="3" t="s">
        <v>608</v>
      </c>
      <c r="B334" s="3" t="s">
        <v>7018</v>
      </c>
      <c r="C334" s="3" t="s">
        <v>6638</v>
      </c>
      <c r="D334" s="3" t="s">
        <v>6653</v>
      </c>
      <c r="E334" s="3" t="s">
        <v>6653</v>
      </c>
      <c r="F334" s="3" t="s">
        <v>93</v>
      </c>
      <c r="G334" s="3" t="s">
        <v>4527</v>
      </c>
    </row>
    <row r="335" spans="1:7" ht="45" customHeight="1" x14ac:dyDescent="0.3">
      <c r="A335" s="3" t="s">
        <v>608</v>
      </c>
      <c r="B335" s="3" t="s">
        <v>7019</v>
      </c>
      <c r="C335" s="3" t="s">
        <v>6638</v>
      </c>
      <c r="D335" s="3" t="s">
        <v>4557</v>
      </c>
      <c r="E335" s="3" t="s">
        <v>4557</v>
      </c>
      <c r="F335" s="3" t="s">
        <v>93</v>
      </c>
      <c r="G335" s="3" t="s">
        <v>4527</v>
      </c>
    </row>
    <row r="336" spans="1:7" ht="45" customHeight="1" x14ac:dyDescent="0.3">
      <c r="A336" s="3" t="s">
        <v>608</v>
      </c>
      <c r="B336" s="3" t="s">
        <v>7020</v>
      </c>
      <c r="C336" s="3" t="s">
        <v>6638</v>
      </c>
      <c r="D336" s="3" t="s">
        <v>6655</v>
      </c>
      <c r="E336" s="3" t="s">
        <v>6655</v>
      </c>
      <c r="F336" s="3" t="s">
        <v>93</v>
      </c>
      <c r="G336" s="3" t="s">
        <v>4527</v>
      </c>
    </row>
    <row r="337" spans="1:7" ht="45" customHeight="1" x14ac:dyDescent="0.3">
      <c r="A337" s="3" t="s">
        <v>608</v>
      </c>
      <c r="B337" s="3" t="s">
        <v>7021</v>
      </c>
      <c r="C337" s="3" t="s">
        <v>6638</v>
      </c>
      <c r="D337" s="3" t="s">
        <v>6651</v>
      </c>
      <c r="E337" s="3" t="s">
        <v>6651</v>
      </c>
      <c r="F337" s="3" t="s">
        <v>93</v>
      </c>
      <c r="G337" s="3" t="s">
        <v>4527</v>
      </c>
    </row>
    <row r="338" spans="1:7" ht="45" customHeight="1" x14ac:dyDescent="0.3">
      <c r="A338" s="3" t="s">
        <v>610</v>
      </c>
      <c r="B338" s="3" t="s">
        <v>7022</v>
      </c>
      <c r="C338" s="3" t="s">
        <v>6638</v>
      </c>
      <c r="D338" s="3" t="s">
        <v>6673</v>
      </c>
      <c r="E338" s="3" t="s">
        <v>6673</v>
      </c>
      <c r="F338" s="3" t="s">
        <v>93</v>
      </c>
      <c r="G338" s="3" t="s">
        <v>4527</v>
      </c>
    </row>
    <row r="339" spans="1:7" ht="45" customHeight="1" x14ac:dyDescent="0.3">
      <c r="A339" s="3" t="s">
        <v>610</v>
      </c>
      <c r="B339" s="3" t="s">
        <v>7023</v>
      </c>
      <c r="C339" s="3" t="s">
        <v>6638</v>
      </c>
      <c r="D339" s="3" t="s">
        <v>6673</v>
      </c>
      <c r="E339" s="3" t="s">
        <v>6673</v>
      </c>
      <c r="F339" s="3" t="s">
        <v>93</v>
      </c>
      <c r="G339" s="3" t="s">
        <v>4527</v>
      </c>
    </row>
    <row r="340" spans="1:7" ht="45" customHeight="1" x14ac:dyDescent="0.3">
      <c r="A340" s="3" t="s">
        <v>610</v>
      </c>
      <c r="B340" s="3" t="s">
        <v>7024</v>
      </c>
      <c r="C340" s="3" t="s">
        <v>6638</v>
      </c>
      <c r="D340" s="3" t="s">
        <v>6673</v>
      </c>
      <c r="E340" s="3" t="s">
        <v>6673</v>
      </c>
      <c r="F340" s="3" t="s">
        <v>93</v>
      </c>
      <c r="G340" s="3" t="s">
        <v>4527</v>
      </c>
    </row>
    <row r="341" spans="1:7" ht="45" customHeight="1" x14ac:dyDescent="0.3">
      <c r="A341" s="3" t="s">
        <v>610</v>
      </c>
      <c r="B341" s="3" t="s">
        <v>7025</v>
      </c>
      <c r="C341" s="3" t="s">
        <v>6638</v>
      </c>
      <c r="D341" s="3" t="s">
        <v>6673</v>
      </c>
      <c r="E341" s="3" t="s">
        <v>6673</v>
      </c>
      <c r="F341" s="3" t="s">
        <v>93</v>
      </c>
      <c r="G341" s="3" t="s">
        <v>4527</v>
      </c>
    </row>
    <row r="342" spans="1:7" ht="45" customHeight="1" x14ac:dyDescent="0.3">
      <c r="A342" s="3" t="s">
        <v>611</v>
      </c>
      <c r="B342" s="3" t="s">
        <v>7026</v>
      </c>
      <c r="C342" s="3" t="s">
        <v>6638</v>
      </c>
      <c r="D342" s="3" t="s">
        <v>6661</v>
      </c>
      <c r="E342" s="3" t="s">
        <v>6661</v>
      </c>
      <c r="F342" s="3" t="s">
        <v>93</v>
      </c>
      <c r="G342" s="3" t="s">
        <v>4527</v>
      </c>
    </row>
    <row r="343" spans="1:7" ht="45" customHeight="1" x14ac:dyDescent="0.3">
      <c r="A343" s="3" t="s">
        <v>611</v>
      </c>
      <c r="B343" s="3" t="s">
        <v>7027</v>
      </c>
      <c r="C343" s="3" t="s">
        <v>6638</v>
      </c>
      <c r="D343" s="3" t="s">
        <v>6661</v>
      </c>
      <c r="E343" s="3" t="s">
        <v>6661</v>
      </c>
      <c r="F343" s="3" t="s">
        <v>93</v>
      </c>
      <c r="G343" s="3" t="s">
        <v>4527</v>
      </c>
    </row>
    <row r="344" spans="1:7" ht="45" customHeight="1" x14ac:dyDescent="0.3">
      <c r="A344" s="3" t="s">
        <v>611</v>
      </c>
      <c r="B344" s="3" t="s">
        <v>7028</v>
      </c>
      <c r="C344" s="3" t="s">
        <v>6638</v>
      </c>
      <c r="D344" s="3" t="s">
        <v>6661</v>
      </c>
      <c r="E344" s="3" t="s">
        <v>6661</v>
      </c>
      <c r="F344" s="3" t="s">
        <v>93</v>
      </c>
      <c r="G344" s="3" t="s">
        <v>4527</v>
      </c>
    </row>
    <row r="345" spans="1:7" ht="45" customHeight="1" x14ac:dyDescent="0.3">
      <c r="A345" s="3" t="s">
        <v>611</v>
      </c>
      <c r="B345" s="3" t="s">
        <v>7029</v>
      </c>
      <c r="C345" s="3" t="s">
        <v>6638</v>
      </c>
      <c r="D345" s="3" t="s">
        <v>6661</v>
      </c>
      <c r="E345" s="3" t="s">
        <v>6661</v>
      </c>
      <c r="F345" s="3" t="s">
        <v>93</v>
      </c>
      <c r="G345" s="3" t="s">
        <v>4527</v>
      </c>
    </row>
    <row r="346" spans="1:7" ht="45" customHeight="1" x14ac:dyDescent="0.3">
      <c r="A346" s="3" t="s">
        <v>612</v>
      </c>
      <c r="B346" s="3" t="s">
        <v>7030</v>
      </c>
      <c r="C346" s="3" t="s">
        <v>6638</v>
      </c>
      <c r="D346" s="3" t="s">
        <v>6665</v>
      </c>
      <c r="E346" s="3" t="s">
        <v>6665</v>
      </c>
      <c r="F346" s="3" t="s">
        <v>93</v>
      </c>
      <c r="G346" s="3" t="s">
        <v>4527</v>
      </c>
    </row>
    <row r="347" spans="1:7" ht="45" customHeight="1" x14ac:dyDescent="0.3">
      <c r="A347" s="3" t="s">
        <v>612</v>
      </c>
      <c r="B347" s="3" t="s">
        <v>7031</v>
      </c>
      <c r="C347" s="3" t="s">
        <v>6638</v>
      </c>
      <c r="D347" s="3" t="s">
        <v>6665</v>
      </c>
      <c r="E347" s="3" t="s">
        <v>6665</v>
      </c>
      <c r="F347" s="3" t="s">
        <v>93</v>
      </c>
      <c r="G347" s="3" t="s">
        <v>4527</v>
      </c>
    </row>
    <row r="348" spans="1:7" ht="45" customHeight="1" x14ac:dyDescent="0.3">
      <c r="A348" s="3" t="s">
        <v>612</v>
      </c>
      <c r="B348" s="3" t="s">
        <v>7032</v>
      </c>
      <c r="C348" s="3" t="s">
        <v>6638</v>
      </c>
      <c r="D348" s="3" t="s">
        <v>6665</v>
      </c>
      <c r="E348" s="3" t="s">
        <v>6665</v>
      </c>
      <c r="F348" s="3" t="s">
        <v>93</v>
      </c>
      <c r="G348" s="3" t="s">
        <v>4527</v>
      </c>
    </row>
    <row r="349" spans="1:7" ht="45" customHeight="1" x14ac:dyDescent="0.3">
      <c r="A349" s="3" t="s">
        <v>612</v>
      </c>
      <c r="B349" s="3" t="s">
        <v>7033</v>
      </c>
      <c r="C349" s="3" t="s">
        <v>6638</v>
      </c>
      <c r="D349" s="3" t="s">
        <v>6665</v>
      </c>
      <c r="E349" s="3" t="s">
        <v>6665</v>
      </c>
      <c r="F349" s="3" t="s">
        <v>93</v>
      </c>
      <c r="G349" s="3" t="s">
        <v>4527</v>
      </c>
    </row>
    <row r="350" spans="1:7" ht="45" customHeight="1" x14ac:dyDescent="0.3">
      <c r="A350" s="3" t="s">
        <v>615</v>
      </c>
      <c r="B350" s="3" t="s">
        <v>7034</v>
      </c>
      <c r="C350" s="3" t="s">
        <v>6638</v>
      </c>
      <c r="D350" s="3" t="s">
        <v>6665</v>
      </c>
      <c r="E350" s="3" t="s">
        <v>6665</v>
      </c>
      <c r="F350" s="3" t="s">
        <v>93</v>
      </c>
      <c r="G350" s="3" t="s">
        <v>4527</v>
      </c>
    </row>
    <row r="351" spans="1:7" ht="45" customHeight="1" x14ac:dyDescent="0.3">
      <c r="A351" s="3" t="s">
        <v>615</v>
      </c>
      <c r="B351" s="3" t="s">
        <v>7035</v>
      </c>
      <c r="C351" s="3" t="s">
        <v>6638</v>
      </c>
      <c r="D351" s="3" t="s">
        <v>6665</v>
      </c>
      <c r="E351" s="3" t="s">
        <v>6665</v>
      </c>
      <c r="F351" s="3" t="s">
        <v>93</v>
      </c>
      <c r="G351" s="3" t="s">
        <v>4527</v>
      </c>
    </row>
    <row r="352" spans="1:7" ht="45" customHeight="1" x14ac:dyDescent="0.3">
      <c r="A352" s="3" t="s">
        <v>615</v>
      </c>
      <c r="B352" s="3" t="s">
        <v>7036</v>
      </c>
      <c r="C352" s="3" t="s">
        <v>6638</v>
      </c>
      <c r="D352" s="3" t="s">
        <v>6665</v>
      </c>
      <c r="E352" s="3" t="s">
        <v>6665</v>
      </c>
      <c r="F352" s="3" t="s">
        <v>93</v>
      </c>
      <c r="G352" s="3" t="s">
        <v>4527</v>
      </c>
    </row>
    <row r="353" spans="1:7" ht="45" customHeight="1" x14ac:dyDescent="0.3">
      <c r="A353" s="3" t="s">
        <v>615</v>
      </c>
      <c r="B353" s="3" t="s">
        <v>7037</v>
      </c>
      <c r="C353" s="3" t="s">
        <v>6638</v>
      </c>
      <c r="D353" s="3" t="s">
        <v>6665</v>
      </c>
      <c r="E353" s="3" t="s">
        <v>6665</v>
      </c>
      <c r="F353" s="3" t="s">
        <v>93</v>
      </c>
      <c r="G353" s="3" t="s">
        <v>4527</v>
      </c>
    </row>
    <row r="354" spans="1:7" ht="45" customHeight="1" x14ac:dyDescent="0.3">
      <c r="A354" s="3" t="s">
        <v>618</v>
      </c>
      <c r="B354" s="3" t="s">
        <v>7038</v>
      </c>
      <c r="C354" s="3" t="s">
        <v>6638</v>
      </c>
      <c r="D354" s="3" t="s">
        <v>6673</v>
      </c>
      <c r="E354" s="3" t="s">
        <v>6673</v>
      </c>
      <c r="F354" s="3" t="s">
        <v>93</v>
      </c>
      <c r="G354" s="3" t="s">
        <v>4527</v>
      </c>
    </row>
    <row r="355" spans="1:7" ht="45" customHeight="1" x14ac:dyDescent="0.3">
      <c r="A355" s="3" t="s">
        <v>618</v>
      </c>
      <c r="B355" s="3" t="s">
        <v>7039</v>
      </c>
      <c r="C355" s="3" t="s">
        <v>6638</v>
      </c>
      <c r="D355" s="3" t="s">
        <v>6669</v>
      </c>
      <c r="E355" s="3" t="s">
        <v>6669</v>
      </c>
      <c r="F355" s="3" t="s">
        <v>93</v>
      </c>
      <c r="G355" s="3" t="s">
        <v>4527</v>
      </c>
    </row>
    <row r="356" spans="1:7" ht="45" customHeight="1" x14ac:dyDescent="0.3">
      <c r="A356" s="3" t="s">
        <v>618</v>
      </c>
      <c r="B356" s="3" t="s">
        <v>7040</v>
      </c>
      <c r="C356" s="3" t="s">
        <v>6638</v>
      </c>
      <c r="D356" s="3" t="s">
        <v>6669</v>
      </c>
      <c r="E356" s="3" t="s">
        <v>6669</v>
      </c>
      <c r="F356" s="3" t="s">
        <v>93</v>
      </c>
      <c r="G356" s="3" t="s">
        <v>4527</v>
      </c>
    </row>
    <row r="357" spans="1:7" ht="45" customHeight="1" x14ac:dyDescent="0.3">
      <c r="A357" s="3" t="s">
        <v>618</v>
      </c>
      <c r="B357" s="3" t="s">
        <v>7041</v>
      </c>
      <c r="C357" s="3" t="s">
        <v>6638</v>
      </c>
      <c r="D357" s="3" t="s">
        <v>6671</v>
      </c>
      <c r="E357" s="3" t="s">
        <v>6671</v>
      </c>
      <c r="F357" s="3" t="s">
        <v>93</v>
      </c>
      <c r="G357" s="3" t="s">
        <v>4527</v>
      </c>
    </row>
    <row r="358" spans="1:7" ht="45" customHeight="1" x14ac:dyDescent="0.3">
      <c r="A358" s="3" t="s">
        <v>618</v>
      </c>
      <c r="B358" s="3" t="s">
        <v>7042</v>
      </c>
      <c r="C358" s="3" t="s">
        <v>6638</v>
      </c>
      <c r="D358" s="3" t="s">
        <v>6673</v>
      </c>
      <c r="E358" s="3" t="s">
        <v>6673</v>
      </c>
      <c r="F358" s="3" t="s">
        <v>93</v>
      </c>
      <c r="G358" s="3" t="s">
        <v>4527</v>
      </c>
    </row>
    <row r="359" spans="1:7" ht="45" customHeight="1" x14ac:dyDescent="0.3">
      <c r="A359" s="3" t="s">
        <v>619</v>
      </c>
      <c r="B359" s="3" t="s">
        <v>7043</v>
      </c>
      <c r="C359" s="3" t="s">
        <v>6638</v>
      </c>
      <c r="D359" s="3" t="s">
        <v>6676</v>
      </c>
      <c r="E359" s="3" t="s">
        <v>6676</v>
      </c>
      <c r="F359" s="3" t="s">
        <v>93</v>
      </c>
      <c r="G359" s="3" t="s">
        <v>4527</v>
      </c>
    </row>
    <row r="360" spans="1:7" ht="45" customHeight="1" x14ac:dyDescent="0.3">
      <c r="A360" s="3" t="s">
        <v>619</v>
      </c>
      <c r="B360" s="3" t="s">
        <v>7044</v>
      </c>
      <c r="C360" s="3" t="s">
        <v>6638</v>
      </c>
      <c r="D360" s="3" t="s">
        <v>6676</v>
      </c>
      <c r="E360" s="3" t="s">
        <v>6676</v>
      </c>
      <c r="F360" s="3" t="s">
        <v>93</v>
      </c>
      <c r="G360" s="3" t="s">
        <v>4527</v>
      </c>
    </row>
    <row r="361" spans="1:7" ht="45" customHeight="1" x14ac:dyDescent="0.3">
      <c r="A361" s="3" t="s">
        <v>619</v>
      </c>
      <c r="B361" s="3" t="s">
        <v>7045</v>
      </c>
      <c r="C361" s="3" t="s">
        <v>6638</v>
      </c>
      <c r="D361" s="3" t="s">
        <v>6676</v>
      </c>
      <c r="E361" s="3" t="s">
        <v>6676</v>
      </c>
      <c r="F361" s="3" t="s">
        <v>93</v>
      </c>
      <c r="G361" s="3" t="s">
        <v>4527</v>
      </c>
    </row>
    <row r="362" spans="1:7" ht="45" customHeight="1" x14ac:dyDescent="0.3">
      <c r="A362" s="3" t="s">
        <v>619</v>
      </c>
      <c r="B362" s="3" t="s">
        <v>7046</v>
      </c>
      <c r="C362" s="3" t="s">
        <v>6638</v>
      </c>
      <c r="D362" s="3" t="s">
        <v>6676</v>
      </c>
      <c r="E362" s="3" t="s">
        <v>6676</v>
      </c>
      <c r="F362" s="3" t="s">
        <v>93</v>
      </c>
      <c r="G362" s="3" t="s">
        <v>4527</v>
      </c>
    </row>
    <row r="363" spans="1:7" ht="45" customHeight="1" x14ac:dyDescent="0.3">
      <c r="A363" s="3" t="s">
        <v>620</v>
      </c>
      <c r="B363" s="3" t="s">
        <v>7047</v>
      </c>
      <c r="C363" s="3" t="s">
        <v>6638</v>
      </c>
      <c r="D363" s="3" t="s">
        <v>6683</v>
      </c>
      <c r="E363" s="3" t="s">
        <v>6683</v>
      </c>
      <c r="F363" s="3" t="s">
        <v>93</v>
      </c>
      <c r="G363" s="3" t="s">
        <v>4527</v>
      </c>
    </row>
    <row r="364" spans="1:7" ht="45" customHeight="1" x14ac:dyDescent="0.3">
      <c r="A364" s="3" t="s">
        <v>620</v>
      </c>
      <c r="B364" s="3" t="s">
        <v>7048</v>
      </c>
      <c r="C364" s="3" t="s">
        <v>6638</v>
      </c>
      <c r="D364" s="3" t="s">
        <v>6680</v>
      </c>
      <c r="E364" s="3" t="s">
        <v>6680</v>
      </c>
      <c r="F364" s="3" t="s">
        <v>93</v>
      </c>
      <c r="G364" s="3" t="s">
        <v>4527</v>
      </c>
    </row>
    <row r="365" spans="1:7" ht="45" customHeight="1" x14ac:dyDescent="0.3">
      <c r="A365" s="3" t="s">
        <v>620</v>
      </c>
      <c r="B365" s="3" t="s">
        <v>7049</v>
      </c>
      <c r="C365" s="3" t="s">
        <v>6638</v>
      </c>
      <c r="D365" s="3" t="s">
        <v>6680</v>
      </c>
      <c r="E365" s="3" t="s">
        <v>6680</v>
      </c>
      <c r="F365" s="3" t="s">
        <v>93</v>
      </c>
      <c r="G365" s="3" t="s">
        <v>4527</v>
      </c>
    </row>
    <row r="366" spans="1:7" ht="45" customHeight="1" x14ac:dyDescent="0.3">
      <c r="A366" s="3" t="s">
        <v>620</v>
      </c>
      <c r="B366" s="3" t="s">
        <v>7050</v>
      </c>
      <c r="C366" s="3" t="s">
        <v>6638</v>
      </c>
      <c r="D366" s="3" t="s">
        <v>6685</v>
      </c>
      <c r="E366" s="3" t="s">
        <v>6685</v>
      </c>
      <c r="F366" s="3" t="s">
        <v>93</v>
      </c>
      <c r="G366" s="3" t="s">
        <v>4527</v>
      </c>
    </row>
    <row r="367" spans="1:7" ht="45" customHeight="1" x14ac:dyDescent="0.3">
      <c r="A367" s="3" t="s">
        <v>620</v>
      </c>
      <c r="B367" s="3" t="s">
        <v>7051</v>
      </c>
      <c r="C367" s="3" t="s">
        <v>6638</v>
      </c>
      <c r="D367" s="3" t="s">
        <v>6683</v>
      </c>
      <c r="E367" s="3" t="s">
        <v>6683</v>
      </c>
      <c r="F367" s="3" t="s">
        <v>93</v>
      </c>
      <c r="G367" s="3" t="s">
        <v>4527</v>
      </c>
    </row>
    <row r="368" spans="1:7" ht="45" customHeight="1" x14ac:dyDescent="0.3">
      <c r="A368" s="3" t="s">
        <v>621</v>
      </c>
      <c r="B368" s="3" t="s">
        <v>7052</v>
      </c>
      <c r="C368" s="3" t="s">
        <v>6638</v>
      </c>
      <c r="D368" s="3" t="s">
        <v>6646</v>
      </c>
      <c r="E368" s="3" t="s">
        <v>6646</v>
      </c>
      <c r="F368" s="3" t="s">
        <v>93</v>
      </c>
      <c r="G368" s="3" t="s">
        <v>4527</v>
      </c>
    </row>
    <row r="369" spans="1:7" ht="45" customHeight="1" x14ac:dyDescent="0.3">
      <c r="A369" s="3" t="s">
        <v>621</v>
      </c>
      <c r="B369" s="3" t="s">
        <v>7053</v>
      </c>
      <c r="C369" s="3" t="s">
        <v>6638</v>
      </c>
      <c r="D369" s="3" t="s">
        <v>6646</v>
      </c>
      <c r="E369" s="3" t="s">
        <v>6646</v>
      </c>
      <c r="F369" s="3" t="s">
        <v>93</v>
      </c>
      <c r="G369" s="3" t="s">
        <v>4527</v>
      </c>
    </row>
    <row r="370" spans="1:7" ht="45" customHeight="1" x14ac:dyDescent="0.3">
      <c r="A370" s="3" t="s">
        <v>622</v>
      </c>
      <c r="B370" s="3" t="s">
        <v>7054</v>
      </c>
      <c r="C370" s="3" t="s">
        <v>6638</v>
      </c>
      <c r="D370" s="3" t="s">
        <v>6690</v>
      </c>
      <c r="E370" s="3" t="s">
        <v>6690</v>
      </c>
      <c r="F370" s="3" t="s">
        <v>93</v>
      </c>
      <c r="G370" s="3" t="s">
        <v>4527</v>
      </c>
    </row>
    <row r="371" spans="1:7" ht="45" customHeight="1" x14ac:dyDescent="0.3">
      <c r="A371" s="3" t="s">
        <v>622</v>
      </c>
      <c r="B371" s="3" t="s">
        <v>7055</v>
      </c>
      <c r="C371" s="3" t="s">
        <v>6638</v>
      </c>
      <c r="D371" s="3" t="s">
        <v>6688</v>
      </c>
      <c r="E371" s="3" t="s">
        <v>6688</v>
      </c>
      <c r="F371" s="3" t="s">
        <v>93</v>
      </c>
      <c r="G371" s="3" t="s">
        <v>4527</v>
      </c>
    </row>
    <row r="372" spans="1:7" ht="45" customHeight="1" x14ac:dyDescent="0.3">
      <c r="A372" s="3" t="s">
        <v>622</v>
      </c>
      <c r="B372" s="3" t="s">
        <v>7056</v>
      </c>
      <c r="C372" s="3" t="s">
        <v>6638</v>
      </c>
      <c r="D372" s="3" t="s">
        <v>6692</v>
      </c>
      <c r="E372" s="3" t="s">
        <v>6692</v>
      </c>
      <c r="F372" s="3" t="s">
        <v>93</v>
      </c>
      <c r="G372" s="3" t="s">
        <v>4527</v>
      </c>
    </row>
    <row r="373" spans="1:7" ht="45" customHeight="1" x14ac:dyDescent="0.3">
      <c r="A373" s="3" t="s">
        <v>622</v>
      </c>
      <c r="B373" s="3" t="s">
        <v>7057</v>
      </c>
      <c r="C373" s="3" t="s">
        <v>6638</v>
      </c>
      <c r="D373" s="3" t="s">
        <v>6694</v>
      </c>
      <c r="E373" s="3" t="s">
        <v>6694</v>
      </c>
      <c r="F373" s="3" t="s">
        <v>93</v>
      </c>
      <c r="G373" s="3" t="s">
        <v>4527</v>
      </c>
    </row>
    <row r="374" spans="1:7" ht="45" customHeight="1" x14ac:dyDescent="0.3">
      <c r="A374" s="3" t="s">
        <v>622</v>
      </c>
      <c r="B374" s="3" t="s">
        <v>7058</v>
      </c>
      <c r="C374" s="3" t="s">
        <v>6638</v>
      </c>
      <c r="D374" s="3" t="s">
        <v>6690</v>
      </c>
      <c r="E374" s="3" t="s">
        <v>6690</v>
      </c>
      <c r="F374" s="3" t="s">
        <v>93</v>
      </c>
      <c r="G374" s="3" t="s">
        <v>4527</v>
      </c>
    </row>
    <row r="375" spans="1:7" ht="45" customHeight="1" x14ac:dyDescent="0.3">
      <c r="A375" s="3" t="s">
        <v>625</v>
      </c>
      <c r="B375" s="3" t="s">
        <v>7059</v>
      </c>
      <c r="C375" s="3" t="s">
        <v>6638</v>
      </c>
      <c r="D375" s="3" t="s">
        <v>6696</v>
      </c>
      <c r="E375" s="3" t="s">
        <v>6696</v>
      </c>
      <c r="F375" s="3" t="s">
        <v>93</v>
      </c>
      <c r="G375" s="3" t="s">
        <v>4527</v>
      </c>
    </row>
    <row r="376" spans="1:7" ht="45" customHeight="1" x14ac:dyDescent="0.3">
      <c r="A376" s="3" t="s">
        <v>625</v>
      </c>
      <c r="B376" s="3" t="s">
        <v>7060</v>
      </c>
      <c r="C376" s="3" t="s">
        <v>6638</v>
      </c>
      <c r="D376" s="3" t="s">
        <v>6696</v>
      </c>
      <c r="E376" s="3" t="s">
        <v>6696</v>
      </c>
      <c r="F376" s="3" t="s">
        <v>93</v>
      </c>
      <c r="G376" s="3" t="s">
        <v>4527</v>
      </c>
    </row>
    <row r="377" spans="1:7" ht="45" customHeight="1" x14ac:dyDescent="0.3">
      <c r="A377" s="3" t="s">
        <v>625</v>
      </c>
      <c r="B377" s="3" t="s">
        <v>7061</v>
      </c>
      <c r="C377" s="3" t="s">
        <v>6638</v>
      </c>
      <c r="D377" s="3" t="s">
        <v>6696</v>
      </c>
      <c r="E377" s="3" t="s">
        <v>6696</v>
      </c>
      <c r="F377" s="3" t="s">
        <v>93</v>
      </c>
      <c r="G377" s="3" t="s">
        <v>4527</v>
      </c>
    </row>
    <row r="378" spans="1:7" ht="45" customHeight="1" x14ac:dyDescent="0.3">
      <c r="A378" s="3" t="s">
        <v>625</v>
      </c>
      <c r="B378" s="3" t="s">
        <v>7062</v>
      </c>
      <c r="C378" s="3" t="s">
        <v>6638</v>
      </c>
      <c r="D378" s="3" t="s">
        <v>6696</v>
      </c>
      <c r="E378" s="3" t="s">
        <v>6696</v>
      </c>
      <c r="F378" s="3" t="s">
        <v>93</v>
      </c>
      <c r="G378" s="3" t="s">
        <v>4527</v>
      </c>
    </row>
    <row r="379" spans="1:7" ht="45" customHeight="1" x14ac:dyDescent="0.3">
      <c r="A379" s="3" t="s">
        <v>628</v>
      </c>
      <c r="B379" s="3" t="s">
        <v>7063</v>
      </c>
      <c r="C379" s="3" t="s">
        <v>6638</v>
      </c>
      <c r="D379" s="3" t="s">
        <v>6707</v>
      </c>
      <c r="E379" s="3" t="s">
        <v>6707</v>
      </c>
      <c r="F379" s="3" t="s">
        <v>93</v>
      </c>
      <c r="G379" s="3" t="s">
        <v>4527</v>
      </c>
    </row>
    <row r="380" spans="1:7" ht="45" customHeight="1" x14ac:dyDescent="0.3">
      <c r="A380" s="3" t="s">
        <v>629</v>
      </c>
      <c r="B380" s="3" t="s">
        <v>7064</v>
      </c>
      <c r="C380" s="3" t="s">
        <v>6638</v>
      </c>
      <c r="D380" s="3" t="s">
        <v>6701</v>
      </c>
      <c r="E380" s="3" t="s">
        <v>6701</v>
      </c>
      <c r="F380" s="3" t="s">
        <v>93</v>
      </c>
      <c r="G380" s="3" t="s">
        <v>4527</v>
      </c>
    </row>
    <row r="381" spans="1:7" ht="45" customHeight="1" x14ac:dyDescent="0.3">
      <c r="A381" s="3" t="s">
        <v>629</v>
      </c>
      <c r="B381" s="3" t="s">
        <v>7065</v>
      </c>
      <c r="C381" s="3" t="s">
        <v>6638</v>
      </c>
      <c r="D381" s="3" t="s">
        <v>6680</v>
      </c>
      <c r="E381" s="3" t="s">
        <v>6680</v>
      </c>
      <c r="F381" s="3" t="s">
        <v>93</v>
      </c>
      <c r="G381" s="3" t="s">
        <v>4527</v>
      </c>
    </row>
    <row r="382" spans="1:7" ht="45" customHeight="1" x14ac:dyDescent="0.3">
      <c r="A382" s="3" t="s">
        <v>629</v>
      </c>
      <c r="B382" s="3" t="s">
        <v>7066</v>
      </c>
      <c r="C382" s="3" t="s">
        <v>6638</v>
      </c>
      <c r="D382" s="3" t="s">
        <v>6703</v>
      </c>
      <c r="E382" s="3" t="s">
        <v>6703</v>
      </c>
      <c r="F382" s="3" t="s">
        <v>93</v>
      </c>
      <c r="G382" s="3" t="s">
        <v>4527</v>
      </c>
    </row>
    <row r="383" spans="1:7" ht="45" customHeight="1" x14ac:dyDescent="0.3">
      <c r="A383" s="3" t="s">
        <v>629</v>
      </c>
      <c r="B383" s="3" t="s">
        <v>7067</v>
      </c>
      <c r="C383" s="3" t="s">
        <v>6638</v>
      </c>
      <c r="D383" s="3" t="s">
        <v>6705</v>
      </c>
      <c r="E383" s="3" t="s">
        <v>6705</v>
      </c>
      <c r="F383" s="3" t="s">
        <v>93</v>
      </c>
      <c r="G383" s="3" t="s">
        <v>4527</v>
      </c>
    </row>
    <row r="384" spans="1:7" ht="45" customHeight="1" x14ac:dyDescent="0.3">
      <c r="A384" s="3" t="s">
        <v>629</v>
      </c>
      <c r="B384" s="3" t="s">
        <v>7068</v>
      </c>
      <c r="C384" s="3" t="s">
        <v>6638</v>
      </c>
      <c r="D384" s="3" t="s">
        <v>6701</v>
      </c>
      <c r="E384" s="3" t="s">
        <v>6701</v>
      </c>
      <c r="F384" s="3" t="s">
        <v>93</v>
      </c>
      <c r="G384" s="3" t="s">
        <v>4527</v>
      </c>
    </row>
    <row r="385" spans="1:7" ht="45" customHeight="1" x14ac:dyDescent="0.3">
      <c r="A385" s="3" t="s">
        <v>632</v>
      </c>
      <c r="B385" s="3" t="s">
        <v>7069</v>
      </c>
      <c r="C385" s="3" t="s">
        <v>6638</v>
      </c>
      <c r="D385" s="3" t="s">
        <v>6707</v>
      </c>
      <c r="E385" s="3" t="s">
        <v>6707</v>
      </c>
      <c r="F385" s="3" t="s">
        <v>93</v>
      </c>
      <c r="G385" s="3" t="s">
        <v>4527</v>
      </c>
    </row>
    <row r="386" spans="1:7" ht="45" customHeight="1" x14ac:dyDescent="0.3">
      <c r="A386" s="3" t="s">
        <v>632</v>
      </c>
      <c r="B386" s="3" t="s">
        <v>7070</v>
      </c>
      <c r="C386" s="3" t="s">
        <v>6638</v>
      </c>
      <c r="D386" s="3" t="s">
        <v>6707</v>
      </c>
      <c r="E386" s="3" t="s">
        <v>6707</v>
      </c>
      <c r="F386" s="3" t="s">
        <v>93</v>
      </c>
      <c r="G386" s="3" t="s">
        <v>4527</v>
      </c>
    </row>
    <row r="387" spans="1:7" ht="45" customHeight="1" x14ac:dyDescent="0.3">
      <c r="A387" s="3" t="s">
        <v>632</v>
      </c>
      <c r="B387" s="3" t="s">
        <v>7071</v>
      </c>
      <c r="C387" s="3" t="s">
        <v>6638</v>
      </c>
      <c r="D387" s="3" t="s">
        <v>6707</v>
      </c>
      <c r="E387" s="3" t="s">
        <v>6707</v>
      </c>
      <c r="F387" s="3" t="s">
        <v>93</v>
      </c>
      <c r="G387" s="3" t="s">
        <v>4527</v>
      </c>
    </row>
    <row r="388" spans="1:7" ht="45" customHeight="1" x14ac:dyDescent="0.3">
      <c r="A388" s="3" t="s">
        <v>632</v>
      </c>
      <c r="B388" s="3" t="s">
        <v>7072</v>
      </c>
      <c r="C388" s="3" t="s">
        <v>6638</v>
      </c>
      <c r="D388" s="3" t="s">
        <v>6707</v>
      </c>
      <c r="E388" s="3" t="s">
        <v>6707</v>
      </c>
      <c r="F388" s="3" t="s">
        <v>93</v>
      </c>
      <c r="G388" s="3" t="s">
        <v>4527</v>
      </c>
    </row>
    <row r="389" spans="1:7" ht="45" customHeight="1" x14ac:dyDescent="0.3">
      <c r="A389" s="3" t="s">
        <v>633</v>
      </c>
      <c r="B389" s="3" t="s">
        <v>7073</v>
      </c>
      <c r="C389" s="3" t="s">
        <v>6638</v>
      </c>
      <c r="D389" s="3" t="s">
        <v>7074</v>
      </c>
      <c r="E389" s="3" t="s">
        <v>7074</v>
      </c>
      <c r="F389" s="3" t="s">
        <v>93</v>
      </c>
      <c r="G389" s="3" t="s">
        <v>4527</v>
      </c>
    </row>
    <row r="390" spans="1:7" ht="45" customHeight="1" x14ac:dyDescent="0.3">
      <c r="A390" s="3" t="s">
        <v>633</v>
      </c>
      <c r="B390" s="3" t="s">
        <v>7075</v>
      </c>
      <c r="C390" s="3" t="s">
        <v>6638</v>
      </c>
      <c r="D390" s="3" t="s">
        <v>6657</v>
      </c>
      <c r="E390" s="3" t="s">
        <v>6657</v>
      </c>
      <c r="F390" s="3" t="s">
        <v>93</v>
      </c>
      <c r="G390" s="3" t="s">
        <v>4527</v>
      </c>
    </row>
    <row r="391" spans="1:7" ht="45" customHeight="1" x14ac:dyDescent="0.3">
      <c r="A391" s="3" t="s">
        <v>633</v>
      </c>
      <c r="B391" s="3" t="s">
        <v>7076</v>
      </c>
      <c r="C391" s="3" t="s">
        <v>6638</v>
      </c>
      <c r="D391" s="3" t="s">
        <v>6657</v>
      </c>
      <c r="E391" s="3" t="s">
        <v>6657</v>
      </c>
      <c r="F391" s="3" t="s">
        <v>93</v>
      </c>
      <c r="G391" s="3" t="s">
        <v>4527</v>
      </c>
    </row>
    <row r="392" spans="1:7" ht="45" customHeight="1" x14ac:dyDescent="0.3">
      <c r="A392" s="3" t="s">
        <v>633</v>
      </c>
      <c r="B392" s="3" t="s">
        <v>7077</v>
      </c>
      <c r="C392" s="3" t="s">
        <v>6638</v>
      </c>
      <c r="D392" s="3" t="s">
        <v>6657</v>
      </c>
      <c r="E392" s="3" t="s">
        <v>6657</v>
      </c>
      <c r="F392" s="3" t="s">
        <v>93</v>
      </c>
      <c r="G392" s="3" t="s">
        <v>4527</v>
      </c>
    </row>
    <row r="393" spans="1:7" ht="45" customHeight="1" x14ac:dyDescent="0.3">
      <c r="A393" s="3" t="s">
        <v>634</v>
      </c>
      <c r="B393" s="3" t="s">
        <v>7078</v>
      </c>
      <c r="C393" s="3" t="s">
        <v>6638</v>
      </c>
      <c r="D393" s="3" t="s">
        <v>6714</v>
      </c>
      <c r="E393" s="3" t="s">
        <v>6714</v>
      </c>
      <c r="F393" s="3" t="s">
        <v>93</v>
      </c>
      <c r="G393" s="3" t="s">
        <v>4527</v>
      </c>
    </row>
    <row r="394" spans="1:7" ht="45" customHeight="1" x14ac:dyDescent="0.3">
      <c r="A394" s="3" t="s">
        <v>634</v>
      </c>
      <c r="B394" s="3" t="s">
        <v>7079</v>
      </c>
      <c r="C394" s="3" t="s">
        <v>6638</v>
      </c>
      <c r="D394" s="3" t="s">
        <v>6714</v>
      </c>
      <c r="E394" s="3" t="s">
        <v>6714</v>
      </c>
      <c r="F394" s="3" t="s">
        <v>93</v>
      </c>
      <c r="G394" s="3" t="s">
        <v>4527</v>
      </c>
    </row>
    <row r="395" spans="1:7" ht="45" customHeight="1" x14ac:dyDescent="0.3">
      <c r="A395" s="3" t="s">
        <v>635</v>
      </c>
      <c r="B395" s="3" t="s">
        <v>7080</v>
      </c>
      <c r="C395" s="3" t="s">
        <v>6638</v>
      </c>
      <c r="D395" s="3" t="s">
        <v>6696</v>
      </c>
      <c r="E395" s="3" t="s">
        <v>6696</v>
      </c>
      <c r="F395" s="3" t="s">
        <v>93</v>
      </c>
      <c r="G395" s="3" t="s">
        <v>4527</v>
      </c>
    </row>
    <row r="396" spans="1:7" ht="45" customHeight="1" x14ac:dyDescent="0.3">
      <c r="A396" s="3" t="s">
        <v>635</v>
      </c>
      <c r="B396" s="3" t="s">
        <v>7081</v>
      </c>
      <c r="C396" s="3" t="s">
        <v>6638</v>
      </c>
      <c r="D396" s="3" t="s">
        <v>6696</v>
      </c>
      <c r="E396" s="3" t="s">
        <v>6696</v>
      </c>
      <c r="F396" s="3" t="s">
        <v>93</v>
      </c>
      <c r="G396" s="3" t="s">
        <v>4527</v>
      </c>
    </row>
    <row r="397" spans="1:7" ht="45" customHeight="1" x14ac:dyDescent="0.3">
      <c r="A397" s="3" t="s">
        <v>635</v>
      </c>
      <c r="B397" s="3" t="s">
        <v>7082</v>
      </c>
      <c r="C397" s="3" t="s">
        <v>6638</v>
      </c>
      <c r="D397" s="3" t="s">
        <v>6696</v>
      </c>
      <c r="E397" s="3" t="s">
        <v>6696</v>
      </c>
      <c r="F397" s="3" t="s">
        <v>93</v>
      </c>
      <c r="G397" s="3" t="s">
        <v>4527</v>
      </c>
    </row>
    <row r="398" spans="1:7" ht="45" customHeight="1" x14ac:dyDescent="0.3">
      <c r="A398" s="3" t="s">
        <v>635</v>
      </c>
      <c r="B398" s="3" t="s">
        <v>7083</v>
      </c>
      <c r="C398" s="3" t="s">
        <v>6638</v>
      </c>
      <c r="D398" s="3" t="s">
        <v>6696</v>
      </c>
      <c r="E398" s="3" t="s">
        <v>6696</v>
      </c>
      <c r="F398" s="3" t="s">
        <v>93</v>
      </c>
      <c r="G398" s="3" t="s">
        <v>4527</v>
      </c>
    </row>
    <row r="399" spans="1:7" ht="45" customHeight="1" x14ac:dyDescent="0.3">
      <c r="A399" s="3" t="s">
        <v>637</v>
      </c>
      <c r="B399" s="3" t="s">
        <v>7084</v>
      </c>
      <c r="C399" s="3" t="s">
        <v>6638</v>
      </c>
      <c r="D399" s="3" t="s">
        <v>6641</v>
      </c>
      <c r="E399" s="3" t="s">
        <v>6641</v>
      </c>
      <c r="F399" s="3" t="s">
        <v>93</v>
      </c>
      <c r="G399" s="3" t="s">
        <v>4527</v>
      </c>
    </row>
    <row r="400" spans="1:7" ht="45" customHeight="1" x14ac:dyDescent="0.3">
      <c r="A400" s="3" t="s">
        <v>637</v>
      </c>
      <c r="B400" s="3" t="s">
        <v>7085</v>
      </c>
      <c r="C400" s="3" t="s">
        <v>6638</v>
      </c>
      <c r="D400" s="3" t="s">
        <v>6641</v>
      </c>
      <c r="E400" s="3" t="s">
        <v>6641</v>
      </c>
      <c r="F400" s="3" t="s">
        <v>93</v>
      </c>
      <c r="G400" s="3" t="s">
        <v>4527</v>
      </c>
    </row>
    <row r="401" spans="1:7" ht="45" customHeight="1" x14ac:dyDescent="0.3">
      <c r="A401" s="3" t="s">
        <v>637</v>
      </c>
      <c r="B401" s="3" t="s">
        <v>7086</v>
      </c>
      <c r="C401" s="3" t="s">
        <v>6638</v>
      </c>
      <c r="D401" s="3" t="s">
        <v>6688</v>
      </c>
      <c r="E401" s="3" t="s">
        <v>6688</v>
      </c>
      <c r="F401" s="3" t="s">
        <v>93</v>
      </c>
      <c r="G401" s="3" t="s">
        <v>4527</v>
      </c>
    </row>
    <row r="402" spans="1:7" ht="45" customHeight="1" x14ac:dyDescent="0.3">
      <c r="A402" s="3" t="s">
        <v>637</v>
      </c>
      <c r="B402" s="3" t="s">
        <v>7087</v>
      </c>
      <c r="C402" s="3" t="s">
        <v>6638</v>
      </c>
      <c r="D402" s="3" t="s">
        <v>6688</v>
      </c>
      <c r="E402" s="3" t="s">
        <v>6688</v>
      </c>
      <c r="F402" s="3" t="s">
        <v>93</v>
      </c>
      <c r="G402" s="3" t="s">
        <v>4527</v>
      </c>
    </row>
    <row r="403" spans="1:7" ht="45" customHeight="1" x14ac:dyDescent="0.3">
      <c r="A403" s="3" t="s">
        <v>637</v>
      </c>
      <c r="B403" s="3" t="s">
        <v>7088</v>
      </c>
      <c r="C403" s="3" t="s">
        <v>6638</v>
      </c>
      <c r="D403" s="3" t="s">
        <v>6723</v>
      </c>
      <c r="E403" s="3" t="s">
        <v>6723</v>
      </c>
      <c r="F403" s="3" t="s">
        <v>93</v>
      </c>
      <c r="G403" s="3" t="s">
        <v>4527</v>
      </c>
    </row>
    <row r="404" spans="1:7" ht="45" customHeight="1" x14ac:dyDescent="0.3">
      <c r="A404" s="3" t="s">
        <v>638</v>
      </c>
      <c r="B404" s="3" t="s">
        <v>7089</v>
      </c>
      <c r="C404" s="3" t="s">
        <v>6638</v>
      </c>
      <c r="D404" s="3" t="s">
        <v>6707</v>
      </c>
      <c r="E404" s="3" t="s">
        <v>6707</v>
      </c>
      <c r="F404" s="3" t="s">
        <v>93</v>
      </c>
      <c r="G404" s="3" t="s">
        <v>4527</v>
      </c>
    </row>
    <row r="405" spans="1:7" ht="45" customHeight="1" x14ac:dyDescent="0.3">
      <c r="A405" s="3" t="s">
        <v>638</v>
      </c>
      <c r="B405" s="3" t="s">
        <v>7090</v>
      </c>
      <c r="C405" s="3" t="s">
        <v>6638</v>
      </c>
      <c r="D405" s="3" t="s">
        <v>6707</v>
      </c>
      <c r="E405" s="3" t="s">
        <v>6707</v>
      </c>
      <c r="F405" s="3" t="s">
        <v>93</v>
      </c>
      <c r="G405" s="3" t="s">
        <v>4527</v>
      </c>
    </row>
    <row r="406" spans="1:7" ht="45" customHeight="1" x14ac:dyDescent="0.3">
      <c r="A406" s="3" t="s">
        <v>638</v>
      </c>
      <c r="B406" s="3" t="s">
        <v>7091</v>
      </c>
      <c r="C406" s="3" t="s">
        <v>6638</v>
      </c>
      <c r="D406" s="3" t="s">
        <v>6707</v>
      </c>
      <c r="E406" s="3" t="s">
        <v>6707</v>
      </c>
      <c r="F406" s="3" t="s">
        <v>93</v>
      </c>
      <c r="G406" s="3" t="s">
        <v>4527</v>
      </c>
    </row>
    <row r="407" spans="1:7" ht="45" customHeight="1" x14ac:dyDescent="0.3">
      <c r="A407" s="3" t="s">
        <v>638</v>
      </c>
      <c r="B407" s="3" t="s">
        <v>7092</v>
      </c>
      <c r="C407" s="3" t="s">
        <v>6638</v>
      </c>
      <c r="D407" s="3" t="s">
        <v>6707</v>
      </c>
      <c r="E407" s="3" t="s">
        <v>6707</v>
      </c>
      <c r="F407" s="3" t="s">
        <v>93</v>
      </c>
      <c r="G407" s="3" t="s">
        <v>4527</v>
      </c>
    </row>
    <row r="408" spans="1:7" ht="45" customHeight="1" x14ac:dyDescent="0.3">
      <c r="A408" s="3" t="s">
        <v>639</v>
      </c>
      <c r="B408" s="3" t="s">
        <v>7093</v>
      </c>
      <c r="C408" s="3" t="s">
        <v>6638</v>
      </c>
      <c r="D408" s="3" t="s">
        <v>6673</v>
      </c>
      <c r="E408" s="3" t="s">
        <v>6673</v>
      </c>
      <c r="F408" s="3" t="s">
        <v>93</v>
      </c>
      <c r="G408" s="3" t="s">
        <v>4527</v>
      </c>
    </row>
    <row r="409" spans="1:7" ht="45" customHeight="1" x14ac:dyDescent="0.3">
      <c r="A409" s="3" t="s">
        <v>639</v>
      </c>
      <c r="B409" s="3" t="s">
        <v>7094</v>
      </c>
      <c r="C409" s="3" t="s">
        <v>6638</v>
      </c>
      <c r="D409" s="3" t="s">
        <v>6673</v>
      </c>
      <c r="E409" s="3" t="s">
        <v>6673</v>
      </c>
      <c r="F409" s="3" t="s">
        <v>93</v>
      </c>
      <c r="G409" s="3" t="s">
        <v>4527</v>
      </c>
    </row>
    <row r="410" spans="1:7" ht="45" customHeight="1" x14ac:dyDescent="0.3">
      <c r="A410" s="3" t="s">
        <v>639</v>
      </c>
      <c r="B410" s="3" t="s">
        <v>7095</v>
      </c>
      <c r="C410" s="3" t="s">
        <v>6638</v>
      </c>
      <c r="D410" s="3" t="s">
        <v>6673</v>
      </c>
      <c r="E410" s="3" t="s">
        <v>6673</v>
      </c>
      <c r="F410" s="3" t="s">
        <v>93</v>
      </c>
      <c r="G410" s="3" t="s">
        <v>4527</v>
      </c>
    </row>
    <row r="411" spans="1:7" ht="45" customHeight="1" x14ac:dyDescent="0.3">
      <c r="A411" s="3" t="s">
        <v>639</v>
      </c>
      <c r="B411" s="3" t="s">
        <v>7096</v>
      </c>
      <c r="C411" s="3" t="s">
        <v>6638</v>
      </c>
      <c r="D411" s="3" t="s">
        <v>6673</v>
      </c>
      <c r="E411" s="3" t="s">
        <v>6673</v>
      </c>
      <c r="F411" s="3" t="s">
        <v>93</v>
      </c>
      <c r="G411" s="3" t="s">
        <v>4527</v>
      </c>
    </row>
    <row r="412" spans="1:7" ht="45" customHeight="1" x14ac:dyDescent="0.3">
      <c r="A412" s="3" t="s">
        <v>640</v>
      </c>
      <c r="B412" s="3" t="s">
        <v>7097</v>
      </c>
      <c r="C412" s="3" t="s">
        <v>6638</v>
      </c>
      <c r="D412" s="3" t="s">
        <v>6665</v>
      </c>
      <c r="E412" s="3" t="s">
        <v>6665</v>
      </c>
      <c r="F412" s="3" t="s">
        <v>93</v>
      </c>
      <c r="G412" s="3" t="s">
        <v>4527</v>
      </c>
    </row>
    <row r="413" spans="1:7" ht="45" customHeight="1" x14ac:dyDescent="0.3">
      <c r="A413" s="3" t="s">
        <v>640</v>
      </c>
      <c r="B413" s="3" t="s">
        <v>7098</v>
      </c>
      <c r="C413" s="3" t="s">
        <v>6638</v>
      </c>
      <c r="D413" s="3" t="s">
        <v>6665</v>
      </c>
      <c r="E413" s="3" t="s">
        <v>6665</v>
      </c>
      <c r="F413" s="3" t="s">
        <v>93</v>
      </c>
      <c r="G413" s="3" t="s">
        <v>4527</v>
      </c>
    </row>
    <row r="414" spans="1:7" ht="45" customHeight="1" x14ac:dyDescent="0.3">
      <c r="A414" s="3" t="s">
        <v>640</v>
      </c>
      <c r="B414" s="3" t="s">
        <v>7099</v>
      </c>
      <c r="C414" s="3" t="s">
        <v>6638</v>
      </c>
      <c r="D414" s="3" t="s">
        <v>6665</v>
      </c>
      <c r="E414" s="3" t="s">
        <v>6665</v>
      </c>
      <c r="F414" s="3" t="s">
        <v>93</v>
      </c>
      <c r="G414" s="3" t="s">
        <v>4527</v>
      </c>
    </row>
    <row r="415" spans="1:7" ht="45" customHeight="1" x14ac:dyDescent="0.3">
      <c r="A415" s="3" t="s">
        <v>640</v>
      </c>
      <c r="B415" s="3" t="s">
        <v>7100</v>
      </c>
      <c r="C415" s="3" t="s">
        <v>6638</v>
      </c>
      <c r="D415" s="3" t="s">
        <v>6665</v>
      </c>
      <c r="E415" s="3" t="s">
        <v>6665</v>
      </c>
      <c r="F415" s="3" t="s">
        <v>93</v>
      </c>
      <c r="G415" s="3" t="s">
        <v>4527</v>
      </c>
    </row>
    <row r="416" spans="1:7" ht="45" customHeight="1" x14ac:dyDescent="0.3">
      <c r="A416" s="3" t="s">
        <v>641</v>
      </c>
      <c r="B416" s="3" t="s">
        <v>7101</v>
      </c>
      <c r="C416" s="3" t="s">
        <v>6638</v>
      </c>
      <c r="D416" s="3" t="s">
        <v>6665</v>
      </c>
      <c r="E416" s="3" t="s">
        <v>6665</v>
      </c>
      <c r="F416" s="3" t="s">
        <v>93</v>
      </c>
      <c r="G416" s="3" t="s">
        <v>4527</v>
      </c>
    </row>
    <row r="417" spans="1:7" ht="45" customHeight="1" x14ac:dyDescent="0.3">
      <c r="A417" s="3" t="s">
        <v>641</v>
      </c>
      <c r="B417" s="3" t="s">
        <v>7102</v>
      </c>
      <c r="C417" s="3" t="s">
        <v>6638</v>
      </c>
      <c r="D417" s="3" t="s">
        <v>6665</v>
      </c>
      <c r="E417" s="3" t="s">
        <v>6665</v>
      </c>
      <c r="F417" s="3" t="s">
        <v>93</v>
      </c>
      <c r="G417" s="3" t="s">
        <v>4527</v>
      </c>
    </row>
    <row r="418" spans="1:7" ht="45" customHeight="1" x14ac:dyDescent="0.3">
      <c r="A418" s="3" t="s">
        <v>641</v>
      </c>
      <c r="B418" s="3" t="s">
        <v>7103</v>
      </c>
      <c r="C418" s="3" t="s">
        <v>6638</v>
      </c>
      <c r="D418" s="3" t="s">
        <v>6665</v>
      </c>
      <c r="E418" s="3" t="s">
        <v>6665</v>
      </c>
      <c r="F418" s="3" t="s">
        <v>93</v>
      </c>
      <c r="G418" s="3" t="s">
        <v>4527</v>
      </c>
    </row>
    <row r="419" spans="1:7" ht="45" customHeight="1" x14ac:dyDescent="0.3">
      <c r="A419" s="3" t="s">
        <v>641</v>
      </c>
      <c r="B419" s="3" t="s">
        <v>7104</v>
      </c>
      <c r="C419" s="3" t="s">
        <v>6638</v>
      </c>
      <c r="D419" s="3" t="s">
        <v>6665</v>
      </c>
      <c r="E419" s="3" t="s">
        <v>6665</v>
      </c>
      <c r="F419" s="3" t="s">
        <v>93</v>
      </c>
      <c r="G419" s="3" t="s">
        <v>4527</v>
      </c>
    </row>
    <row r="420" spans="1:7" ht="45" customHeight="1" x14ac:dyDescent="0.3">
      <c r="A420" s="3" t="s">
        <v>642</v>
      </c>
      <c r="B420" s="3" t="s">
        <v>7105</v>
      </c>
      <c r="C420" s="3" t="s">
        <v>6638</v>
      </c>
      <c r="D420" s="3" t="s">
        <v>6736</v>
      </c>
      <c r="E420" s="3" t="s">
        <v>6736</v>
      </c>
      <c r="F420" s="3" t="s">
        <v>93</v>
      </c>
      <c r="G420" s="3" t="s">
        <v>4527</v>
      </c>
    </row>
    <row r="421" spans="1:7" ht="45" customHeight="1" x14ac:dyDescent="0.3">
      <c r="A421" s="3" t="s">
        <v>642</v>
      </c>
      <c r="B421" s="3" t="s">
        <v>7106</v>
      </c>
      <c r="C421" s="3" t="s">
        <v>6638</v>
      </c>
      <c r="D421" s="3" t="s">
        <v>6736</v>
      </c>
      <c r="E421" s="3" t="s">
        <v>6736</v>
      </c>
      <c r="F421" s="3" t="s">
        <v>93</v>
      </c>
      <c r="G421" s="3" t="s">
        <v>4527</v>
      </c>
    </row>
    <row r="422" spans="1:7" ht="45" customHeight="1" x14ac:dyDescent="0.3">
      <c r="A422" s="3" t="s">
        <v>642</v>
      </c>
      <c r="B422" s="3" t="s">
        <v>7107</v>
      </c>
      <c r="C422" s="3" t="s">
        <v>6638</v>
      </c>
      <c r="D422" s="3" t="s">
        <v>6736</v>
      </c>
      <c r="E422" s="3" t="s">
        <v>6736</v>
      </c>
      <c r="F422" s="3" t="s">
        <v>93</v>
      </c>
      <c r="G422" s="3" t="s">
        <v>4527</v>
      </c>
    </row>
    <row r="423" spans="1:7" ht="45" customHeight="1" x14ac:dyDescent="0.3">
      <c r="A423" s="3" t="s">
        <v>642</v>
      </c>
      <c r="B423" s="3" t="s">
        <v>7108</v>
      </c>
      <c r="C423" s="3" t="s">
        <v>6638</v>
      </c>
      <c r="D423" s="3" t="s">
        <v>6736</v>
      </c>
      <c r="E423" s="3" t="s">
        <v>6736</v>
      </c>
      <c r="F423" s="3" t="s">
        <v>93</v>
      </c>
      <c r="G423" s="3" t="s">
        <v>4527</v>
      </c>
    </row>
    <row r="424" spans="1:7" ht="45" customHeight="1" x14ac:dyDescent="0.3">
      <c r="A424" s="3" t="s">
        <v>643</v>
      </c>
      <c r="B424" s="3" t="s">
        <v>7109</v>
      </c>
      <c r="C424" s="3" t="s">
        <v>6638</v>
      </c>
      <c r="D424" s="3" t="s">
        <v>4891</v>
      </c>
      <c r="E424" s="3" t="s">
        <v>4891</v>
      </c>
      <c r="F424" s="3" t="s">
        <v>93</v>
      </c>
      <c r="G424" s="3" t="s">
        <v>4527</v>
      </c>
    </row>
    <row r="425" spans="1:7" ht="45" customHeight="1" x14ac:dyDescent="0.3">
      <c r="A425" s="3" t="s">
        <v>643</v>
      </c>
      <c r="B425" s="3" t="s">
        <v>7110</v>
      </c>
      <c r="C425" s="3" t="s">
        <v>6638</v>
      </c>
      <c r="D425" s="3" t="s">
        <v>6740</v>
      </c>
      <c r="E425" s="3" t="s">
        <v>6740</v>
      </c>
      <c r="F425" s="3" t="s">
        <v>93</v>
      </c>
      <c r="G425" s="3" t="s">
        <v>4527</v>
      </c>
    </row>
    <row r="426" spans="1:7" ht="45" customHeight="1" x14ac:dyDescent="0.3">
      <c r="A426" s="3" t="s">
        <v>643</v>
      </c>
      <c r="B426" s="3" t="s">
        <v>7111</v>
      </c>
      <c r="C426" s="3" t="s">
        <v>6638</v>
      </c>
      <c r="D426" s="3" t="s">
        <v>6740</v>
      </c>
      <c r="E426" s="3" t="s">
        <v>6740</v>
      </c>
      <c r="F426" s="3" t="s">
        <v>93</v>
      </c>
      <c r="G426" s="3" t="s">
        <v>4527</v>
      </c>
    </row>
    <row r="427" spans="1:7" ht="45" customHeight="1" x14ac:dyDescent="0.3">
      <c r="A427" s="3" t="s">
        <v>643</v>
      </c>
      <c r="B427" s="3" t="s">
        <v>7112</v>
      </c>
      <c r="C427" s="3" t="s">
        <v>6638</v>
      </c>
      <c r="D427" s="3" t="s">
        <v>4891</v>
      </c>
      <c r="E427" s="3" t="s">
        <v>4891</v>
      </c>
      <c r="F427" s="3" t="s">
        <v>93</v>
      </c>
      <c r="G427" s="3" t="s">
        <v>4527</v>
      </c>
    </row>
    <row r="428" spans="1:7" ht="45" customHeight="1" x14ac:dyDescent="0.3">
      <c r="A428" s="3" t="s">
        <v>644</v>
      </c>
      <c r="B428" s="3" t="s">
        <v>7113</v>
      </c>
      <c r="C428" s="3" t="s">
        <v>6638</v>
      </c>
      <c r="D428" s="3" t="s">
        <v>6744</v>
      </c>
      <c r="E428" s="3" t="s">
        <v>6744</v>
      </c>
      <c r="F428" s="3" t="s">
        <v>93</v>
      </c>
      <c r="G428" s="3" t="s">
        <v>4527</v>
      </c>
    </row>
    <row r="429" spans="1:7" ht="45" customHeight="1" x14ac:dyDescent="0.3">
      <c r="A429" s="3" t="s">
        <v>644</v>
      </c>
      <c r="B429" s="3" t="s">
        <v>7114</v>
      </c>
      <c r="C429" s="3" t="s">
        <v>6638</v>
      </c>
      <c r="D429" s="3" t="s">
        <v>6744</v>
      </c>
      <c r="E429" s="3" t="s">
        <v>6744</v>
      </c>
      <c r="F429" s="3" t="s">
        <v>93</v>
      </c>
      <c r="G429" s="3" t="s">
        <v>4527</v>
      </c>
    </row>
    <row r="430" spans="1:7" ht="45" customHeight="1" x14ac:dyDescent="0.3">
      <c r="A430" s="3" t="s">
        <v>644</v>
      </c>
      <c r="B430" s="3" t="s">
        <v>7115</v>
      </c>
      <c r="C430" s="3" t="s">
        <v>6638</v>
      </c>
      <c r="D430" s="3" t="s">
        <v>6744</v>
      </c>
      <c r="E430" s="3" t="s">
        <v>6744</v>
      </c>
      <c r="F430" s="3" t="s">
        <v>93</v>
      </c>
      <c r="G430" s="3" t="s">
        <v>4527</v>
      </c>
    </row>
    <row r="431" spans="1:7" ht="45" customHeight="1" x14ac:dyDescent="0.3">
      <c r="A431" s="3" t="s">
        <v>644</v>
      </c>
      <c r="B431" s="3" t="s">
        <v>7116</v>
      </c>
      <c r="C431" s="3" t="s">
        <v>6638</v>
      </c>
      <c r="D431" s="3" t="s">
        <v>6744</v>
      </c>
      <c r="E431" s="3" t="s">
        <v>6744</v>
      </c>
      <c r="F431" s="3" t="s">
        <v>93</v>
      </c>
      <c r="G431" s="3" t="s">
        <v>4527</v>
      </c>
    </row>
    <row r="432" spans="1:7" ht="45" customHeight="1" x14ac:dyDescent="0.3">
      <c r="A432" s="3" t="s">
        <v>645</v>
      </c>
      <c r="B432" s="3" t="s">
        <v>7117</v>
      </c>
      <c r="C432" s="3" t="s">
        <v>6638</v>
      </c>
      <c r="D432" s="3" t="s">
        <v>6750</v>
      </c>
      <c r="E432" s="3" t="s">
        <v>6750</v>
      </c>
      <c r="F432" s="3" t="s">
        <v>93</v>
      </c>
      <c r="G432" s="3" t="s">
        <v>4527</v>
      </c>
    </row>
    <row r="433" spans="1:7" ht="45" customHeight="1" x14ac:dyDescent="0.3">
      <c r="A433" s="3" t="s">
        <v>645</v>
      </c>
      <c r="B433" s="3" t="s">
        <v>7118</v>
      </c>
      <c r="C433" s="3" t="s">
        <v>6638</v>
      </c>
      <c r="D433" s="3" t="s">
        <v>6639</v>
      </c>
      <c r="E433" s="3" t="s">
        <v>6639</v>
      </c>
      <c r="F433" s="3" t="s">
        <v>93</v>
      </c>
      <c r="G433" s="3" t="s">
        <v>4527</v>
      </c>
    </row>
    <row r="434" spans="1:7" ht="45" customHeight="1" x14ac:dyDescent="0.3">
      <c r="A434" s="3" t="s">
        <v>645</v>
      </c>
      <c r="B434" s="3" t="s">
        <v>7119</v>
      </c>
      <c r="C434" s="3" t="s">
        <v>6638</v>
      </c>
      <c r="D434" s="3" t="s">
        <v>6639</v>
      </c>
      <c r="E434" s="3" t="s">
        <v>6639</v>
      </c>
      <c r="F434" s="3" t="s">
        <v>93</v>
      </c>
      <c r="G434" s="3" t="s">
        <v>4527</v>
      </c>
    </row>
    <row r="435" spans="1:7" ht="45" customHeight="1" x14ac:dyDescent="0.3">
      <c r="A435" s="3" t="s">
        <v>645</v>
      </c>
      <c r="B435" s="3" t="s">
        <v>7120</v>
      </c>
      <c r="C435" s="3" t="s">
        <v>6638</v>
      </c>
      <c r="D435" s="3" t="s">
        <v>6644</v>
      </c>
      <c r="E435" s="3" t="s">
        <v>6644</v>
      </c>
      <c r="F435" s="3" t="s">
        <v>93</v>
      </c>
      <c r="G435" s="3" t="s">
        <v>4527</v>
      </c>
    </row>
    <row r="436" spans="1:7" ht="45" customHeight="1" x14ac:dyDescent="0.3">
      <c r="A436" s="3" t="s">
        <v>645</v>
      </c>
      <c r="B436" s="3" t="s">
        <v>7121</v>
      </c>
      <c r="C436" s="3" t="s">
        <v>6638</v>
      </c>
      <c r="D436" s="3" t="s">
        <v>6750</v>
      </c>
      <c r="E436" s="3" t="s">
        <v>6750</v>
      </c>
      <c r="F436" s="3" t="s">
        <v>93</v>
      </c>
      <c r="G436" s="3" t="s">
        <v>4527</v>
      </c>
    </row>
    <row r="437" spans="1:7" ht="45" customHeight="1" x14ac:dyDescent="0.3">
      <c r="A437" s="3" t="s">
        <v>646</v>
      </c>
      <c r="B437" s="3" t="s">
        <v>7122</v>
      </c>
      <c r="C437" s="3" t="s">
        <v>6638</v>
      </c>
      <c r="D437" s="3" t="s">
        <v>6673</v>
      </c>
      <c r="E437" s="3" t="s">
        <v>6673</v>
      </c>
      <c r="F437" s="3" t="s">
        <v>93</v>
      </c>
      <c r="G437" s="3" t="s">
        <v>4527</v>
      </c>
    </row>
    <row r="438" spans="1:7" ht="45" customHeight="1" x14ac:dyDescent="0.3">
      <c r="A438" s="3" t="s">
        <v>646</v>
      </c>
      <c r="B438" s="3" t="s">
        <v>7123</v>
      </c>
      <c r="C438" s="3" t="s">
        <v>6638</v>
      </c>
      <c r="D438" s="3" t="s">
        <v>6673</v>
      </c>
      <c r="E438" s="3" t="s">
        <v>6673</v>
      </c>
      <c r="F438" s="3" t="s">
        <v>93</v>
      </c>
      <c r="G438" s="3" t="s">
        <v>4527</v>
      </c>
    </row>
    <row r="439" spans="1:7" ht="45" customHeight="1" x14ac:dyDescent="0.3">
      <c r="A439" s="3" t="s">
        <v>646</v>
      </c>
      <c r="B439" s="3" t="s">
        <v>7124</v>
      </c>
      <c r="C439" s="3" t="s">
        <v>6638</v>
      </c>
      <c r="D439" s="3" t="s">
        <v>6673</v>
      </c>
      <c r="E439" s="3" t="s">
        <v>6673</v>
      </c>
      <c r="F439" s="3" t="s">
        <v>93</v>
      </c>
      <c r="G439" s="3" t="s">
        <v>4527</v>
      </c>
    </row>
    <row r="440" spans="1:7" ht="45" customHeight="1" x14ac:dyDescent="0.3">
      <c r="A440" s="3" t="s">
        <v>646</v>
      </c>
      <c r="B440" s="3" t="s">
        <v>7125</v>
      </c>
      <c r="C440" s="3" t="s">
        <v>6638</v>
      </c>
      <c r="D440" s="3" t="s">
        <v>6673</v>
      </c>
      <c r="E440" s="3" t="s">
        <v>6673</v>
      </c>
      <c r="F440" s="3" t="s">
        <v>93</v>
      </c>
      <c r="G440" s="3" t="s">
        <v>4527</v>
      </c>
    </row>
    <row r="441" spans="1:7" ht="45" customHeight="1" x14ac:dyDescent="0.3">
      <c r="A441" s="3" t="s">
        <v>647</v>
      </c>
      <c r="B441" s="3" t="s">
        <v>7126</v>
      </c>
      <c r="C441" s="3" t="s">
        <v>6638</v>
      </c>
      <c r="D441" s="3" t="s">
        <v>6657</v>
      </c>
      <c r="E441" s="3" t="s">
        <v>6657</v>
      </c>
      <c r="F441" s="3" t="s">
        <v>93</v>
      </c>
      <c r="G441" s="3" t="s">
        <v>4527</v>
      </c>
    </row>
    <row r="442" spans="1:7" ht="45" customHeight="1" x14ac:dyDescent="0.3">
      <c r="A442" s="3" t="s">
        <v>647</v>
      </c>
      <c r="B442" s="3" t="s">
        <v>7127</v>
      </c>
      <c r="C442" s="3" t="s">
        <v>6638</v>
      </c>
      <c r="D442" s="3" t="s">
        <v>6657</v>
      </c>
      <c r="E442" s="3" t="s">
        <v>6657</v>
      </c>
      <c r="F442" s="3" t="s">
        <v>93</v>
      </c>
      <c r="G442" s="3" t="s">
        <v>4527</v>
      </c>
    </row>
    <row r="443" spans="1:7" ht="45" customHeight="1" x14ac:dyDescent="0.3">
      <c r="A443" s="3" t="s">
        <v>647</v>
      </c>
      <c r="B443" s="3" t="s">
        <v>7128</v>
      </c>
      <c r="C443" s="3" t="s">
        <v>6638</v>
      </c>
      <c r="D443" s="3" t="s">
        <v>6657</v>
      </c>
      <c r="E443" s="3" t="s">
        <v>6657</v>
      </c>
      <c r="F443" s="3" t="s">
        <v>93</v>
      </c>
      <c r="G443" s="3" t="s">
        <v>4527</v>
      </c>
    </row>
    <row r="444" spans="1:7" ht="45" customHeight="1" x14ac:dyDescent="0.3">
      <c r="A444" s="3" t="s">
        <v>647</v>
      </c>
      <c r="B444" s="3" t="s">
        <v>7129</v>
      </c>
      <c r="C444" s="3" t="s">
        <v>6638</v>
      </c>
      <c r="D444" s="3" t="s">
        <v>6657</v>
      </c>
      <c r="E444" s="3" t="s">
        <v>6657</v>
      </c>
      <c r="F444" s="3" t="s">
        <v>93</v>
      </c>
      <c r="G444" s="3" t="s">
        <v>4527</v>
      </c>
    </row>
    <row r="445" spans="1:7" ht="45" customHeight="1" x14ac:dyDescent="0.3">
      <c r="A445" s="3" t="s">
        <v>648</v>
      </c>
      <c r="B445" s="3" t="s">
        <v>7130</v>
      </c>
      <c r="C445" s="3" t="s">
        <v>6638</v>
      </c>
      <c r="D445" s="3" t="s">
        <v>6665</v>
      </c>
      <c r="E445" s="3" t="s">
        <v>6665</v>
      </c>
      <c r="F445" s="3" t="s">
        <v>93</v>
      </c>
      <c r="G445" s="3" t="s">
        <v>4527</v>
      </c>
    </row>
    <row r="446" spans="1:7" ht="45" customHeight="1" x14ac:dyDescent="0.3">
      <c r="A446" s="3" t="s">
        <v>648</v>
      </c>
      <c r="B446" s="3" t="s">
        <v>7131</v>
      </c>
      <c r="C446" s="3" t="s">
        <v>6638</v>
      </c>
      <c r="D446" s="3" t="s">
        <v>6665</v>
      </c>
      <c r="E446" s="3" t="s">
        <v>6665</v>
      </c>
      <c r="F446" s="3" t="s">
        <v>93</v>
      </c>
      <c r="G446" s="3" t="s">
        <v>4527</v>
      </c>
    </row>
    <row r="447" spans="1:7" ht="45" customHeight="1" x14ac:dyDescent="0.3">
      <c r="A447" s="3" t="s">
        <v>648</v>
      </c>
      <c r="B447" s="3" t="s">
        <v>7132</v>
      </c>
      <c r="C447" s="3" t="s">
        <v>6638</v>
      </c>
      <c r="D447" s="3" t="s">
        <v>6665</v>
      </c>
      <c r="E447" s="3" t="s">
        <v>6665</v>
      </c>
      <c r="F447" s="3" t="s">
        <v>93</v>
      </c>
      <c r="G447" s="3" t="s">
        <v>4527</v>
      </c>
    </row>
    <row r="448" spans="1:7" ht="45" customHeight="1" x14ac:dyDescent="0.3">
      <c r="A448" s="3" t="s">
        <v>648</v>
      </c>
      <c r="B448" s="3" t="s">
        <v>7133</v>
      </c>
      <c r="C448" s="3" t="s">
        <v>6638</v>
      </c>
      <c r="D448" s="3" t="s">
        <v>6665</v>
      </c>
      <c r="E448" s="3" t="s">
        <v>6665</v>
      </c>
      <c r="F448" s="3" t="s">
        <v>93</v>
      </c>
      <c r="G448" s="3" t="s">
        <v>4527</v>
      </c>
    </row>
    <row r="449" spans="1:7" ht="45" customHeight="1" x14ac:dyDescent="0.3">
      <c r="A449" s="3" t="s">
        <v>651</v>
      </c>
      <c r="B449" s="3" t="s">
        <v>7134</v>
      </c>
      <c r="C449" s="3" t="s">
        <v>6638</v>
      </c>
      <c r="D449" s="3" t="s">
        <v>6801</v>
      </c>
      <c r="E449" s="3" t="s">
        <v>6801</v>
      </c>
      <c r="F449" s="3" t="s">
        <v>93</v>
      </c>
      <c r="G449" s="3" t="s">
        <v>4527</v>
      </c>
    </row>
    <row r="450" spans="1:7" ht="45" customHeight="1" x14ac:dyDescent="0.3">
      <c r="A450" s="3" t="s">
        <v>651</v>
      </c>
      <c r="B450" s="3" t="s">
        <v>7135</v>
      </c>
      <c r="C450" s="3" t="s">
        <v>6638</v>
      </c>
      <c r="D450" s="3" t="s">
        <v>6744</v>
      </c>
      <c r="E450" s="3" t="s">
        <v>6744</v>
      </c>
      <c r="F450" s="3" t="s">
        <v>93</v>
      </c>
      <c r="G450" s="3" t="s">
        <v>4527</v>
      </c>
    </row>
    <row r="451" spans="1:7" ht="45" customHeight="1" x14ac:dyDescent="0.3">
      <c r="A451" s="3" t="s">
        <v>651</v>
      </c>
      <c r="B451" s="3" t="s">
        <v>7136</v>
      </c>
      <c r="C451" s="3" t="s">
        <v>6638</v>
      </c>
      <c r="D451" s="3" t="s">
        <v>6801</v>
      </c>
      <c r="E451" s="3" t="s">
        <v>6801</v>
      </c>
      <c r="F451" s="3" t="s">
        <v>93</v>
      </c>
      <c r="G451" s="3" t="s">
        <v>4527</v>
      </c>
    </row>
    <row r="452" spans="1:7" ht="45" customHeight="1" x14ac:dyDescent="0.3">
      <c r="A452" s="3" t="s">
        <v>651</v>
      </c>
      <c r="B452" s="3" t="s">
        <v>7137</v>
      </c>
      <c r="C452" s="3" t="s">
        <v>6638</v>
      </c>
      <c r="D452" s="3" t="s">
        <v>6801</v>
      </c>
      <c r="E452" s="3" t="s">
        <v>6801</v>
      </c>
      <c r="F452" s="3" t="s">
        <v>93</v>
      </c>
      <c r="G452" s="3" t="s">
        <v>4527</v>
      </c>
    </row>
    <row r="453" spans="1:7" ht="45" customHeight="1" x14ac:dyDescent="0.3">
      <c r="A453" s="3" t="s">
        <v>652</v>
      </c>
      <c r="B453" s="3" t="s">
        <v>7138</v>
      </c>
      <c r="C453" s="3" t="s">
        <v>6638</v>
      </c>
      <c r="D453" s="3" t="s">
        <v>6690</v>
      </c>
      <c r="E453" s="3" t="s">
        <v>6690</v>
      </c>
      <c r="F453" s="3" t="s">
        <v>93</v>
      </c>
      <c r="G453" s="3" t="s">
        <v>4527</v>
      </c>
    </row>
    <row r="454" spans="1:7" ht="45" customHeight="1" x14ac:dyDescent="0.3">
      <c r="A454" s="3" t="s">
        <v>652</v>
      </c>
      <c r="B454" s="3" t="s">
        <v>7139</v>
      </c>
      <c r="C454" s="3" t="s">
        <v>6638</v>
      </c>
      <c r="D454" s="3" t="s">
        <v>6688</v>
      </c>
      <c r="E454" s="3" t="s">
        <v>6688</v>
      </c>
      <c r="F454" s="3" t="s">
        <v>93</v>
      </c>
      <c r="G454" s="3" t="s">
        <v>4527</v>
      </c>
    </row>
    <row r="455" spans="1:7" ht="45" customHeight="1" x14ac:dyDescent="0.3">
      <c r="A455" s="3" t="s">
        <v>652</v>
      </c>
      <c r="B455" s="3" t="s">
        <v>7140</v>
      </c>
      <c r="C455" s="3" t="s">
        <v>6638</v>
      </c>
      <c r="D455" s="3" t="s">
        <v>6688</v>
      </c>
      <c r="E455" s="3" t="s">
        <v>6688</v>
      </c>
      <c r="F455" s="3" t="s">
        <v>93</v>
      </c>
      <c r="G455" s="3" t="s">
        <v>4527</v>
      </c>
    </row>
    <row r="456" spans="1:7" ht="45" customHeight="1" x14ac:dyDescent="0.3">
      <c r="A456" s="3" t="s">
        <v>652</v>
      </c>
      <c r="B456" s="3" t="s">
        <v>7141</v>
      </c>
      <c r="C456" s="3" t="s">
        <v>6638</v>
      </c>
      <c r="D456" s="3" t="s">
        <v>6723</v>
      </c>
      <c r="E456" s="3" t="s">
        <v>6723</v>
      </c>
      <c r="F456" s="3" t="s">
        <v>93</v>
      </c>
      <c r="G456" s="3" t="s">
        <v>4527</v>
      </c>
    </row>
    <row r="457" spans="1:7" ht="45" customHeight="1" x14ac:dyDescent="0.3">
      <c r="A457" s="3" t="s">
        <v>652</v>
      </c>
      <c r="B457" s="3" t="s">
        <v>7142</v>
      </c>
      <c r="C457" s="3" t="s">
        <v>6638</v>
      </c>
      <c r="D457" s="3" t="s">
        <v>6690</v>
      </c>
      <c r="E457" s="3" t="s">
        <v>6690</v>
      </c>
      <c r="F457" s="3" t="s">
        <v>93</v>
      </c>
      <c r="G457" s="3" t="s">
        <v>4527</v>
      </c>
    </row>
    <row r="458" spans="1:7" ht="45" customHeight="1" x14ac:dyDescent="0.3">
      <c r="A458" s="3" t="s">
        <v>653</v>
      </c>
      <c r="B458" s="3" t="s">
        <v>7143</v>
      </c>
      <c r="C458" s="3" t="s">
        <v>6638</v>
      </c>
      <c r="D458" s="3" t="s">
        <v>6763</v>
      </c>
      <c r="E458" s="3" t="s">
        <v>6763</v>
      </c>
      <c r="F458" s="3" t="s">
        <v>93</v>
      </c>
      <c r="G458" s="3" t="s">
        <v>4527</v>
      </c>
    </row>
    <row r="459" spans="1:7" ht="45" customHeight="1" x14ac:dyDescent="0.3">
      <c r="A459" s="3" t="s">
        <v>653</v>
      </c>
      <c r="B459" s="3" t="s">
        <v>7144</v>
      </c>
      <c r="C459" s="3" t="s">
        <v>6638</v>
      </c>
      <c r="D459" s="3" t="s">
        <v>6763</v>
      </c>
      <c r="E459" s="3" t="s">
        <v>6763</v>
      </c>
      <c r="F459" s="3" t="s">
        <v>93</v>
      </c>
      <c r="G459" s="3" t="s">
        <v>4527</v>
      </c>
    </row>
    <row r="460" spans="1:7" ht="45" customHeight="1" x14ac:dyDescent="0.3">
      <c r="A460" s="3" t="s">
        <v>653</v>
      </c>
      <c r="B460" s="3" t="s">
        <v>7145</v>
      </c>
      <c r="C460" s="3" t="s">
        <v>6638</v>
      </c>
      <c r="D460" s="3" t="s">
        <v>6763</v>
      </c>
      <c r="E460" s="3" t="s">
        <v>6763</v>
      </c>
      <c r="F460" s="3" t="s">
        <v>93</v>
      </c>
      <c r="G460" s="3" t="s">
        <v>4527</v>
      </c>
    </row>
    <row r="461" spans="1:7" ht="45" customHeight="1" x14ac:dyDescent="0.3">
      <c r="A461" s="3" t="s">
        <v>653</v>
      </c>
      <c r="B461" s="3" t="s">
        <v>7146</v>
      </c>
      <c r="C461" s="3" t="s">
        <v>6638</v>
      </c>
      <c r="D461" s="3" t="s">
        <v>6763</v>
      </c>
      <c r="E461" s="3" t="s">
        <v>6763</v>
      </c>
      <c r="F461" s="3" t="s">
        <v>93</v>
      </c>
      <c r="G461" s="3" t="s">
        <v>4527</v>
      </c>
    </row>
    <row r="462" spans="1:7" ht="45" customHeight="1" x14ac:dyDescent="0.3">
      <c r="A462" s="3" t="s">
        <v>656</v>
      </c>
      <c r="B462" s="3" t="s">
        <v>7147</v>
      </c>
      <c r="C462" s="3" t="s">
        <v>6638</v>
      </c>
      <c r="D462" s="3" t="s">
        <v>6665</v>
      </c>
      <c r="E462" s="3" t="s">
        <v>6665</v>
      </c>
      <c r="F462" s="3" t="s">
        <v>93</v>
      </c>
      <c r="G462" s="3" t="s">
        <v>4527</v>
      </c>
    </row>
    <row r="463" spans="1:7" ht="45" customHeight="1" x14ac:dyDescent="0.3">
      <c r="A463" s="3" t="s">
        <v>656</v>
      </c>
      <c r="B463" s="3" t="s">
        <v>7148</v>
      </c>
      <c r="C463" s="3" t="s">
        <v>6638</v>
      </c>
      <c r="D463" s="3" t="s">
        <v>6665</v>
      </c>
      <c r="E463" s="3" t="s">
        <v>6665</v>
      </c>
      <c r="F463" s="3" t="s">
        <v>93</v>
      </c>
      <c r="G463" s="3" t="s">
        <v>4527</v>
      </c>
    </row>
    <row r="464" spans="1:7" ht="45" customHeight="1" x14ac:dyDescent="0.3">
      <c r="A464" s="3" t="s">
        <v>656</v>
      </c>
      <c r="B464" s="3" t="s">
        <v>7149</v>
      </c>
      <c r="C464" s="3" t="s">
        <v>6638</v>
      </c>
      <c r="D464" s="3" t="s">
        <v>6665</v>
      </c>
      <c r="E464" s="3" t="s">
        <v>6665</v>
      </c>
      <c r="F464" s="3" t="s">
        <v>93</v>
      </c>
      <c r="G464" s="3" t="s">
        <v>4527</v>
      </c>
    </row>
    <row r="465" spans="1:7" ht="45" customHeight="1" x14ac:dyDescent="0.3">
      <c r="A465" s="3" t="s">
        <v>656</v>
      </c>
      <c r="B465" s="3" t="s">
        <v>7150</v>
      </c>
      <c r="C465" s="3" t="s">
        <v>6638</v>
      </c>
      <c r="D465" s="3" t="s">
        <v>6665</v>
      </c>
      <c r="E465" s="3" t="s">
        <v>6665</v>
      </c>
      <c r="F465" s="3" t="s">
        <v>93</v>
      </c>
      <c r="G465" s="3" t="s">
        <v>4527</v>
      </c>
    </row>
    <row r="466" spans="1:7" ht="45" customHeight="1" x14ac:dyDescent="0.3">
      <c r="A466" s="3" t="s">
        <v>657</v>
      </c>
      <c r="B466" s="3" t="s">
        <v>7151</v>
      </c>
      <c r="C466" s="3" t="s">
        <v>6638</v>
      </c>
      <c r="D466" s="3" t="s">
        <v>6665</v>
      </c>
      <c r="E466" s="3" t="s">
        <v>6665</v>
      </c>
      <c r="F466" s="3" t="s">
        <v>93</v>
      </c>
      <c r="G466" s="3" t="s">
        <v>4527</v>
      </c>
    </row>
    <row r="467" spans="1:7" ht="45" customHeight="1" x14ac:dyDescent="0.3">
      <c r="A467" s="3" t="s">
        <v>657</v>
      </c>
      <c r="B467" s="3" t="s">
        <v>7152</v>
      </c>
      <c r="C467" s="3" t="s">
        <v>6638</v>
      </c>
      <c r="D467" s="3" t="s">
        <v>6665</v>
      </c>
      <c r="E467" s="3" t="s">
        <v>6665</v>
      </c>
      <c r="F467" s="3" t="s">
        <v>93</v>
      </c>
      <c r="G467" s="3" t="s">
        <v>4527</v>
      </c>
    </row>
    <row r="468" spans="1:7" ht="45" customHeight="1" x14ac:dyDescent="0.3">
      <c r="A468" s="3" t="s">
        <v>657</v>
      </c>
      <c r="B468" s="3" t="s">
        <v>7153</v>
      </c>
      <c r="C468" s="3" t="s">
        <v>6638</v>
      </c>
      <c r="D468" s="3" t="s">
        <v>6665</v>
      </c>
      <c r="E468" s="3" t="s">
        <v>6665</v>
      </c>
      <c r="F468" s="3" t="s">
        <v>93</v>
      </c>
      <c r="G468" s="3" t="s">
        <v>4527</v>
      </c>
    </row>
    <row r="469" spans="1:7" ht="45" customHeight="1" x14ac:dyDescent="0.3">
      <c r="A469" s="3" t="s">
        <v>657</v>
      </c>
      <c r="B469" s="3" t="s">
        <v>7154</v>
      </c>
      <c r="C469" s="3" t="s">
        <v>6638</v>
      </c>
      <c r="D469" s="3" t="s">
        <v>6665</v>
      </c>
      <c r="E469" s="3" t="s">
        <v>6665</v>
      </c>
      <c r="F469" s="3" t="s">
        <v>93</v>
      </c>
      <c r="G469" s="3" t="s">
        <v>4527</v>
      </c>
    </row>
    <row r="470" spans="1:7" ht="45" customHeight="1" x14ac:dyDescent="0.3">
      <c r="A470" s="3" t="s">
        <v>658</v>
      </c>
      <c r="B470" s="3" t="s">
        <v>7155</v>
      </c>
      <c r="C470" s="3" t="s">
        <v>6638</v>
      </c>
      <c r="D470" s="3" t="s">
        <v>6773</v>
      </c>
      <c r="E470" s="3" t="s">
        <v>6773</v>
      </c>
      <c r="F470" s="3" t="s">
        <v>93</v>
      </c>
      <c r="G470" s="3" t="s">
        <v>4527</v>
      </c>
    </row>
    <row r="471" spans="1:7" ht="45" customHeight="1" x14ac:dyDescent="0.3">
      <c r="A471" s="3" t="s">
        <v>658</v>
      </c>
      <c r="B471" s="3" t="s">
        <v>7156</v>
      </c>
      <c r="C471" s="3" t="s">
        <v>6638</v>
      </c>
      <c r="D471" s="3" t="s">
        <v>6773</v>
      </c>
      <c r="E471" s="3" t="s">
        <v>6773</v>
      </c>
      <c r="F471" s="3" t="s">
        <v>93</v>
      </c>
      <c r="G471" s="3" t="s">
        <v>4527</v>
      </c>
    </row>
    <row r="472" spans="1:7" ht="45" customHeight="1" x14ac:dyDescent="0.3">
      <c r="A472" s="3" t="s">
        <v>658</v>
      </c>
      <c r="B472" s="3" t="s">
        <v>7157</v>
      </c>
      <c r="C472" s="3" t="s">
        <v>6638</v>
      </c>
      <c r="D472" s="3" t="s">
        <v>6773</v>
      </c>
      <c r="E472" s="3" t="s">
        <v>6773</v>
      </c>
      <c r="F472" s="3" t="s">
        <v>93</v>
      </c>
      <c r="G472" s="3" t="s">
        <v>4527</v>
      </c>
    </row>
    <row r="473" spans="1:7" ht="45" customHeight="1" x14ac:dyDescent="0.3">
      <c r="A473" s="3" t="s">
        <v>658</v>
      </c>
      <c r="B473" s="3" t="s">
        <v>7158</v>
      </c>
      <c r="C473" s="3" t="s">
        <v>6638</v>
      </c>
      <c r="D473" s="3" t="s">
        <v>6773</v>
      </c>
      <c r="E473" s="3" t="s">
        <v>6773</v>
      </c>
      <c r="F473" s="3" t="s">
        <v>93</v>
      </c>
      <c r="G473" s="3" t="s">
        <v>4527</v>
      </c>
    </row>
    <row r="474" spans="1:7" ht="45" customHeight="1" x14ac:dyDescent="0.3">
      <c r="A474" s="3" t="s">
        <v>659</v>
      </c>
      <c r="B474" s="3" t="s">
        <v>7159</v>
      </c>
      <c r="C474" s="3" t="s">
        <v>6638</v>
      </c>
      <c r="D474" s="3" t="s">
        <v>6673</v>
      </c>
      <c r="E474" s="3" t="s">
        <v>6673</v>
      </c>
      <c r="F474" s="3" t="s">
        <v>93</v>
      </c>
      <c r="G474" s="3" t="s">
        <v>4527</v>
      </c>
    </row>
    <row r="475" spans="1:7" ht="45" customHeight="1" x14ac:dyDescent="0.3">
      <c r="A475" s="3" t="s">
        <v>659</v>
      </c>
      <c r="B475" s="3" t="s">
        <v>7160</v>
      </c>
      <c r="C475" s="3" t="s">
        <v>6638</v>
      </c>
      <c r="D475" s="3" t="s">
        <v>6673</v>
      </c>
      <c r="E475" s="3" t="s">
        <v>6673</v>
      </c>
      <c r="F475" s="3" t="s">
        <v>93</v>
      </c>
      <c r="G475" s="3" t="s">
        <v>4527</v>
      </c>
    </row>
    <row r="476" spans="1:7" ht="45" customHeight="1" x14ac:dyDescent="0.3">
      <c r="A476" s="3" t="s">
        <v>659</v>
      </c>
      <c r="B476" s="3" t="s">
        <v>7161</v>
      </c>
      <c r="C476" s="3" t="s">
        <v>6638</v>
      </c>
      <c r="D476" s="3" t="s">
        <v>6673</v>
      </c>
      <c r="E476" s="3" t="s">
        <v>6673</v>
      </c>
      <c r="F476" s="3" t="s">
        <v>93</v>
      </c>
      <c r="G476" s="3" t="s">
        <v>4527</v>
      </c>
    </row>
    <row r="477" spans="1:7" ht="45" customHeight="1" x14ac:dyDescent="0.3">
      <c r="A477" s="3" t="s">
        <v>659</v>
      </c>
      <c r="B477" s="3" t="s">
        <v>7162</v>
      </c>
      <c r="C477" s="3" t="s">
        <v>6638</v>
      </c>
      <c r="D477" s="3" t="s">
        <v>6673</v>
      </c>
      <c r="E477" s="3" t="s">
        <v>6673</v>
      </c>
      <c r="F477" s="3" t="s">
        <v>93</v>
      </c>
      <c r="G477" s="3" t="s">
        <v>4527</v>
      </c>
    </row>
    <row r="478" spans="1:7" ht="45" customHeight="1" x14ac:dyDescent="0.3">
      <c r="A478" s="3" t="s">
        <v>660</v>
      </c>
      <c r="B478" s="3" t="s">
        <v>7163</v>
      </c>
      <c r="C478" s="3" t="s">
        <v>6638</v>
      </c>
      <c r="D478" s="3" t="s">
        <v>6665</v>
      </c>
      <c r="E478" s="3" t="s">
        <v>6665</v>
      </c>
      <c r="F478" s="3" t="s">
        <v>93</v>
      </c>
      <c r="G478" s="3" t="s">
        <v>4527</v>
      </c>
    </row>
    <row r="479" spans="1:7" ht="45" customHeight="1" x14ac:dyDescent="0.3">
      <c r="A479" s="3" t="s">
        <v>660</v>
      </c>
      <c r="B479" s="3" t="s">
        <v>7164</v>
      </c>
      <c r="C479" s="3" t="s">
        <v>6638</v>
      </c>
      <c r="D479" s="3" t="s">
        <v>6665</v>
      </c>
      <c r="E479" s="3" t="s">
        <v>6665</v>
      </c>
      <c r="F479" s="3" t="s">
        <v>93</v>
      </c>
      <c r="G479" s="3" t="s">
        <v>4527</v>
      </c>
    </row>
    <row r="480" spans="1:7" ht="45" customHeight="1" x14ac:dyDescent="0.3">
      <c r="A480" s="3" t="s">
        <v>660</v>
      </c>
      <c r="B480" s="3" t="s">
        <v>7165</v>
      </c>
      <c r="C480" s="3" t="s">
        <v>6638</v>
      </c>
      <c r="D480" s="3" t="s">
        <v>6665</v>
      </c>
      <c r="E480" s="3" t="s">
        <v>6665</v>
      </c>
      <c r="F480" s="3" t="s">
        <v>93</v>
      </c>
      <c r="G480" s="3" t="s">
        <v>4527</v>
      </c>
    </row>
    <row r="481" spans="1:7" ht="45" customHeight="1" x14ac:dyDescent="0.3">
      <c r="A481" s="3" t="s">
        <v>660</v>
      </c>
      <c r="B481" s="3" t="s">
        <v>7166</v>
      </c>
      <c r="C481" s="3" t="s">
        <v>6638</v>
      </c>
      <c r="D481" s="3" t="s">
        <v>6665</v>
      </c>
      <c r="E481" s="3" t="s">
        <v>6665</v>
      </c>
      <c r="F481" s="3" t="s">
        <v>93</v>
      </c>
      <c r="G481" s="3" t="s">
        <v>4527</v>
      </c>
    </row>
    <row r="482" spans="1:7" ht="45" customHeight="1" x14ac:dyDescent="0.3">
      <c r="A482" s="3" t="s">
        <v>661</v>
      </c>
      <c r="B482" s="3" t="s">
        <v>7167</v>
      </c>
      <c r="C482" s="3" t="s">
        <v>6638</v>
      </c>
      <c r="D482" s="3" t="s">
        <v>6783</v>
      </c>
      <c r="E482" s="3" t="s">
        <v>6783</v>
      </c>
      <c r="F482" s="3" t="s">
        <v>93</v>
      </c>
      <c r="G482" s="3" t="s">
        <v>4527</v>
      </c>
    </row>
    <row r="483" spans="1:7" ht="45" customHeight="1" x14ac:dyDescent="0.3">
      <c r="A483" s="3" t="s">
        <v>661</v>
      </c>
      <c r="B483" s="3" t="s">
        <v>7168</v>
      </c>
      <c r="C483" s="3" t="s">
        <v>6638</v>
      </c>
      <c r="D483" s="3" t="s">
        <v>6783</v>
      </c>
      <c r="E483" s="3" t="s">
        <v>6783</v>
      </c>
      <c r="F483" s="3" t="s">
        <v>93</v>
      </c>
      <c r="G483" s="3" t="s">
        <v>4527</v>
      </c>
    </row>
    <row r="484" spans="1:7" ht="45" customHeight="1" x14ac:dyDescent="0.3">
      <c r="A484" s="3" t="s">
        <v>661</v>
      </c>
      <c r="B484" s="3" t="s">
        <v>7169</v>
      </c>
      <c r="C484" s="3" t="s">
        <v>6638</v>
      </c>
      <c r="D484" s="3" t="s">
        <v>6783</v>
      </c>
      <c r="E484" s="3" t="s">
        <v>6783</v>
      </c>
      <c r="F484" s="3" t="s">
        <v>93</v>
      </c>
      <c r="G484" s="3" t="s">
        <v>4527</v>
      </c>
    </row>
    <row r="485" spans="1:7" ht="45" customHeight="1" x14ac:dyDescent="0.3">
      <c r="A485" s="3" t="s">
        <v>661</v>
      </c>
      <c r="B485" s="3" t="s">
        <v>7170</v>
      </c>
      <c r="C485" s="3" t="s">
        <v>6638</v>
      </c>
      <c r="D485" s="3" t="s">
        <v>6783</v>
      </c>
      <c r="E485" s="3" t="s">
        <v>6783</v>
      </c>
      <c r="F485" s="3" t="s">
        <v>93</v>
      </c>
      <c r="G485" s="3" t="s">
        <v>4527</v>
      </c>
    </row>
    <row r="486" spans="1:7" ht="45" customHeight="1" x14ac:dyDescent="0.3">
      <c r="A486" s="3" t="s">
        <v>662</v>
      </c>
      <c r="B486" s="3" t="s">
        <v>7171</v>
      </c>
      <c r="C486" s="3" t="s">
        <v>6638</v>
      </c>
      <c r="D486" s="3" t="s">
        <v>6714</v>
      </c>
      <c r="E486" s="3" t="s">
        <v>6714</v>
      </c>
      <c r="F486" s="3" t="s">
        <v>93</v>
      </c>
      <c r="G486" s="3" t="s">
        <v>4527</v>
      </c>
    </row>
    <row r="487" spans="1:7" ht="45" customHeight="1" x14ac:dyDescent="0.3">
      <c r="A487" s="3" t="s">
        <v>662</v>
      </c>
      <c r="B487" s="3" t="s">
        <v>7172</v>
      </c>
      <c r="C487" s="3" t="s">
        <v>6638</v>
      </c>
      <c r="D487" s="3" t="s">
        <v>6714</v>
      </c>
      <c r="E487" s="3" t="s">
        <v>6714</v>
      </c>
      <c r="F487" s="3" t="s">
        <v>93</v>
      </c>
      <c r="G487" s="3" t="s">
        <v>4527</v>
      </c>
    </row>
    <row r="488" spans="1:7" ht="45" customHeight="1" x14ac:dyDescent="0.3">
      <c r="A488" s="3" t="s">
        <v>662</v>
      </c>
      <c r="B488" s="3" t="s">
        <v>7173</v>
      </c>
      <c r="C488" s="3" t="s">
        <v>6638</v>
      </c>
      <c r="D488" s="3" t="s">
        <v>4557</v>
      </c>
      <c r="E488" s="3" t="s">
        <v>4557</v>
      </c>
      <c r="F488" s="3" t="s">
        <v>93</v>
      </c>
      <c r="G488" s="3" t="s">
        <v>4527</v>
      </c>
    </row>
    <row r="489" spans="1:7" ht="45" customHeight="1" x14ac:dyDescent="0.3">
      <c r="A489" s="3" t="s">
        <v>662</v>
      </c>
      <c r="B489" s="3" t="s">
        <v>7174</v>
      </c>
      <c r="C489" s="3" t="s">
        <v>6638</v>
      </c>
      <c r="D489" s="3" t="s">
        <v>4557</v>
      </c>
      <c r="E489" s="3" t="s">
        <v>4557</v>
      </c>
      <c r="F489" s="3" t="s">
        <v>93</v>
      </c>
      <c r="G489" s="3" t="s">
        <v>4527</v>
      </c>
    </row>
    <row r="490" spans="1:7" ht="45" customHeight="1" x14ac:dyDescent="0.3">
      <c r="A490" s="3" t="s">
        <v>662</v>
      </c>
      <c r="B490" s="3" t="s">
        <v>7175</v>
      </c>
      <c r="C490" s="3" t="s">
        <v>6638</v>
      </c>
      <c r="D490" s="3" t="s">
        <v>6788</v>
      </c>
      <c r="E490" s="3" t="s">
        <v>6788</v>
      </c>
      <c r="F490" s="3" t="s">
        <v>93</v>
      </c>
      <c r="G490" s="3" t="s">
        <v>4527</v>
      </c>
    </row>
    <row r="491" spans="1:7" ht="45" customHeight="1" x14ac:dyDescent="0.3">
      <c r="A491" s="3" t="s">
        <v>663</v>
      </c>
      <c r="B491" s="3" t="s">
        <v>7176</v>
      </c>
      <c r="C491" s="3" t="s">
        <v>6638</v>
      </c>
      <c r="D491" s="3" t="s">
        <v>6673</v>
      </c>
      <c r="E491" s="3" t="s">
        <v>6673</v>
      </c>
      <c r="F491" s="3" t="s">
        <v>93</v>
      </c>
      <c r="G491" s="3" t="s">
        <v>4527</v>
      </c>
    </row>
    <row r="492" spans="1:7" ht="45" customHeight="1" x14ac:dyDescent="0.3">
      <c r="A492" s="3" t="s">
        <v>663</v>
      </c>
      <c r="B492" s="3" t="s">
        <v>7177</v>
      </c>
      <c r="C492" s="3" t="s">
        <v>6638</v>
      </c>
      <c r="D492" s="3" t="s">
        <v>6673</v>
      </c>
      <c r="E492" s="3" t="s">
        <v>6673</v>
      </c>
      <c r="F492" s="3" t="s">
        <v>93</v>
      </c>
      <c r="G492" s="3" t="s">
        <v>4527</v>
      </c>
    </row>
    <row r="493" spans="1:7" ht="45" customHeight="1" x14ac:dyDescent="0.3">
      <c r="A493" s="3" t="s">
        <v>663</v>
      </c>
      <c r="B493" s="3" t="s">
        <v>7178</v>
      </c>
      <c r="C493" s="3" t="s">
        <v>6638</v>
      </c>
      <c r="D493" s="3" t="s">
        <v>6673</v>
      </c>
      <c r="E493" s="3" t="s">
        <v>6673</v>
      </c>
      <c r="F493" s="3" t="s">
        <v>93</v>
      </c>
      <c r="G493" s="3" t="s">
        <v>4527</v>
      </c>
    </row>
    <row r="494" spans="1:7" ht="45" customHeight="1" x14ac:dyDescent="0.3">
      <c r="A494" s="3" t="s">
        <v>663</v>
      </c>
      <c r="B494" s="3" t="s">
        <v>7179</v>
      </c>
      <c r="C494" s="3" t="s">
        <v>6638</v>
      </c>
      <c r="D494" s="3" t="s">
        <v>6673</v>
      </c>
      <c r="E494" s="3" t="s">
        <v>6673</v>
      </c>
      <c r="F494" s="3" t="s">
        <v>93</v>
      </c>
      <c r="G494" s="3" t="s">
        <v>4527</v>
      </c>
    </row>
    <row r="495" spans="1:7" ht="45" customHeight="1" x14ac:dyDescent="0.3">
      <c r="A495" s="3" t="s">
        <v>666</v>
      </c>
      <c r="B495" s="3" t="s">
        <v>7180</v>
      </c>
      <c r="C495" s="3" t="s">
        <v>6638</v>
      </c>
      <c r="D495" s="3" t="s">
        <v>6673</v>
      </c>
      <c r="E495" s="3" t="s">
        <v>6673</v>
      </c>
      <c r="F495" s="3" t="s">
        <v>93</v>
      </c>
      <c r="G495" s="3" t="s">
        <v>4527</v>
      </c>
    </row>
    <row r="496" spans="1:7" ht="45" customHeight="1" x14ac:dyDescent="0.3">
      <c r="A496" s="3" t="s">
        <v>666</v>
      </c>
      <c r="B496" s="3" t="s">
        <v>7181</v>
      </c>
      <c r="C496" s="3" t="s">
        <v>6638</v>
      </c>
      <c r="D496" s="3" t="s">
        <v>6673</v>
      </c>
      <c r="E496" s="3" t="s">
        <v>6673</v>
      </c>
      <c r="F496" s="3" t="s">
        <v>93</v>
      </c>
      <c r="G496" s="3" t="s">
        <v>4527</v>
      </c>
    </row>
    <row r="497" spans="1:7" ht="45" customHeight="1" x14ac:dyDescent="0.3">
      <c r="A497" s="3" t="s">
        <v>666</v>
      </c>
      <c r="B497" s="3" t="s">
        <v>7182</v>
      </c>
      <c r="C497" s="3" t="s">
        <v>6638</v>
      </c>
      <c r="D497" s="3" t="s">
        <v>6673</v>
      </c>
      <c r="E497" s="3" t="s">
        <v>6673</v>
      </c>
      <c r="F497" s="3" t="s">
        <v>93</v>
      </c>
      <c r="G497" s="3" t="s">
        <v>4527</v>
      </c>
    </row>
    <row r="498" spans="1:7" ht="45" customHeight="1" x14ac:dyDescent="0.3">
      <c r="A498" s="3" t="s">
        <v>666</v>
      </c>
      <c r="B498" s="3" t="s">
        <v>7183</v>
      </c>
      <c r="C498" s="3" t="s">
        <v>6638</v>
      </c>
      <c r="D498" s="3" t="s">
        <v>6673</v>
      </c>
      <c r="E498" s="3" t="s">
        <v>6673</v>
      </c>
      <c r="F498" s="3" t="s">
        <v>93</v>
      </c>
      <c r="G498" s="3" t="s">
        <v>4527</v>
      </c>
    </row>
    <row r="499" spans="1:7" ht="45" customHeight="1" x14ac:dyDescent="0.3">
      <c r="A499" s="3" t="s">
        <v>667</v>
      </c>
      <c r="B499" s="3" t="s">
        <v>7184</v>
      </c>
      <c r="C499" s="3" t="s">
        <v>6638</v>
      </c>
      <c r="D499" s="3" t="s">
        <v>6736</v>
      </c>
      <c r="E499" s="3" t="s">
        <v>6736</v>
      </c>
      <c r="F499" s="3" t="s">
        <v>93</v>
      </c>
      <c r="G499" s="3" t="s">
        <v>4527</v>
      </c>
    </row>
    <row r="500" spans="1:7" ht="45" customHeight="1" x14ac:dyDescent="0.3">
      <c r="A500" s="3" t="s">
        <v>667</v>
      </c>
      <c r="B500" s="3" t="s">
        <v>7185</v>
      </c>
      <c r="C500" s="3" t="s">
        <v>6638</v>
      </c>
      <c r="D500" s="3" t="s">
        <v>6736</v>
      </c>
      <c r="E500" s="3" t="s">
        <v>6736</v>
      </c>
      <c r="F500" s="3" t="s">
        <v>93</v>
      </c>
      <c r="G500" s="3" t="s">
        <v>4527</v>
      </c>
    </row>
    <row r="501" spans="1:7" ht="45" customHeight="1" x14ac:dyDescent="0.3">
      <c r="A501" s="3" t="s">
        <v>667</v>
      </c>
      <c r="B501" s="3" t="s">
        <v>7186</v>
      </c>
      <c r="C501" s="3" t="s">
        <v>6638</v>
      </c>
      <c r="D501" s="3" t="s">
        <v>6736</v>
      </c>
      <c r="E501" s="3" t="s">
        <v>6736</v>
      </c>
      <c r="F501" s="3" t="s">
        <v>93</v>
      </c>
      <c r="G501" s="3" t="s">
        <v>4527</v>
      </c>
    </row>
    <row r="502" spans="1:7" ht="45" customHeight="1" x14ac:dyDescent="0.3">
      <c r="A502" s="3" t="s">
        <v>667</v>
      </c>
      <c r="B502" s="3" t="s">
        <v>7187</v>
      </c>
      <c r="C502" s="3" t="s">
        <v>6638</v>
      </c>
      <c r="D502" s="3" t="s">
        <v>6736</v>
      </c>
      <c r="E502" s="3" t="s">
        <v>6736</v>
      </c>
      <c r="F502" s="3" t="s">
        <v>93</v>
      </c>
      <c r="G502" s="3" t="s">
        <v>4527</v>
      </c>
    </row>
    <row r="503" spans="1:7" ht="45" customHeight="1" x14ac:dyDescent="0.3">
      <c r="A503" s="3" t="s">
        <v>668</v>
      </c>
      <c r="B503" s="3" t="s">
        <v>7188</v>
      </c>
      <c r="C503" s="3" t="s">
        <v>6638</v>
      </c>
      <c r="D503" s="3" t="s">
        <v>6801</v>
      </c>
      <c r="E503" s="3" t="s">
        <v>6801</v>
      </c>
      <c r="F503" s="3" t="s">
        <v>93</v>
      </c>
      <c r="G503" s="3" t="s">
        <v>4527</v>
      </c>
    </row>
    <row r="504" spans="1:7" ht="45" customHeight="1" x14ac:dyDescent="0.3">
      <c r="A504" s="3" t="s">
        <v>668</v>
      </c>
      <c r="B504" s="3" t="s">
        <v>7189</v>
      </c>
      <c r="C504" s="3" t="s">
        <v>6638</v>
      </c>
      <c r="D504" s="3" t="s">
        <v>6801</v>
      </c>
      <c r="E504" s="3" t="s">
        <v>6801</v>
      </c>
      <c r="F504" s="3" t="s">
        <v>93</v>
      </c>
      <c r="G504" s="3" t="s">
        <v>4527</v>
      </c>
    </row>
    <row r="505" spans="1:7" ht="45" customHeight="1" x14ac:dyDescent="0.3">
      <c r="A505" s="3" t="s">
        <v>668</v>
      </c>
      <c r="B505" s="3" t="s">
        <v>7190</v>
      </c>
      <c r="C505" s="3" t="s">
        <v>6638</v>
      </c>
      <c r="D505" s="3" t="s">
        <v>6801</v>
      </c>
      <c r="E505" s="3" t="s">
        <v>6801</v>
      </c>
      <c r="F505" s="3" t="s">
        <v>93</v>
      </c>
      <c r="G505" s="3" t="s">
        <v>4527</v>
      </c>
    </row>
    <row r="506" spans="1:7" ht="45" customHeight="1" x14ac:dyDescent="0.3">
      <c r="A506" s="3" t="s">
        <v>668</v>
      </c>
      <c r="B506" s="3" t="s">
        <v>7191</v>
      </c>
      <c r="C506" s="3" t="s">
        <v>6638</v>
      </c>
      <c r="D506" s="3" t="s">
        <v>6801</v>
      </c>
      <c r="E506" s="3" t="s">
        <v>6801</v>
      </c>
      <c r="F506" s="3" t="s">
        <v>93</v>
      </c>
      <c r="G506" s="3" t="s">
        <v>4527</v>
      </c>
    </row>
    <row r="507" spans="1:7" ht="45" customHeight="1" x14ac:dyDescent="0.3">
      <c r="A507" s="3" t="s">
        <v>669</v>
      </c>
      <c r="B507" s="3" t="s">
        <v>7192</v>
      </c>
      <c r="C507" s="3" t="s">
        <v>6638</v>
      </c>
      <c r="D507" s="3" t="s">
        <v>6744</v>
      </c>
      <c r="E507" s="3" t="s">
        <v>6744</v>
      </c>
      <c r="F507" s="3" t="s">
        <v>93</v>
      </c>
      <c r="G507" s="3" t="s">
        <v>4527</v>
      </c>
    </row>
    <row r="508" spans="1:7" ht="45" customHeight="1" x14ac:dyDescent="0.3">
      <c r="A508" s="3" t="s">
        <v>669</v>
      </c>
      <c r="B508" s="3" t="s">
        <v>7193</v>
      </c>
      <c r="C508" s="3" t="s">
        <v>6638</v>
      </c>
      <c r="D508" s="3" t="s">
        <v>6744</v>
      </c>
      <c r="E508" s="3" t="s">
        <v>6744</v>
      </c>
      <c r="F508" s="3" t="s">
        <v>93</v>
      </c>
      <c r="G508" s="3" t="s">
        <v>4527</v>
      </c>
    </row>
    <row r="509" spans="1:7" ht="45" customHeight="1" x14ac:dyDescent="0.3">
      <c r="A509" s="3" t="s">
        <v>669</v>
      </c>
      <c r="B509" s="3" t="s">
        <v>7194</v>
      </c>
      <c r="C509" s="3" t="s">
        <v>6638</v>
      </c>
      <c r="D509" s="3" t="s">
        <v>6744</v>
      </c>
      <c r="E509" s="3" t="s">
        <v>6744</v>
      </c>
      <c r="F509" s="3" t="s">
        <v>93</v>
      </c>
      <c r="G509" s="3" t="s">
        <v>4527</v>
      </c>
    </row>
    <row r="510" spans="1:7" ht="45" customHeight="1" x14ac:dyDescent="0.3">
      <c r="A510" s="3" t="s">
        <v>669</v>
      </c>
      <c r="B510" s="3" t="s">
        <v>7195</v>
      </c>
      <c r="C510" s="3" t="s">
        <v>6638</v>
      </c>
      <c r="D510" s="3" t="s">
        <v>6744</v>
      </c>
      <c r="E510" s="3" t="s">
        <v>6744</v>
      </c>
      <c r="F510" s="3" t="s">
        <v>93</v>
      </c>
      <c r="G510" s="3" t="s">
        <v>4527</v>
      </c>
    </row>
    <row r="511" spans="1:7" ht="45" customHeight="1" x14ac:dyDescent="0.3">
      <c r="A511" s="3" t="s">
        <v>673</v>
      </c>
      <c r="B511" s="3" t="s">
        <v>7196</v>
      </c>
      <c r="C511" s="3" t="s">
        <v>6638</v>
      </c>
      <c r="D511" s="3" t="s">
        <v>6714</v>
      </c>
      <c r="E511" s="3" t="s">
        <v>6714</v>
      </c>
      <c r="F511" s="3" t="s">
        <v>93</v>
      </c>
      <c r="G511" s="3" t="s">
        <v>4527</v>
      </c>
    </row>
    <row r="512" spans="1:7" ht="45" customHeight="1" x14ac:dyDescent="0.3">
      <c r="A512" s="3" t="s">
        <v>673</v>
      </c>
      <c r="B512" s="3" t="s">
        <v>7197</v>
      </c>
      <c r="C512" s="3" t="s">
        <v>6638</v>
      </c>
      <c r="D512" s="3" t="s">
        <v>6714</v>
      </c>
      <c r="E512" s="3" t="s">
        <v>6714</v>
      </c>
      <c r="F512" s="3" t="s">
        <v>93</v>
      </c>
      <c r="G512" s="3" t="s">
        <v>4527</v>
      </c>
    </row>
    <row r="513" spans="1:7" ht="45" customHeight="1" x14ac:dyDescent="0.3">
      <c r="A513" s="3" t="s">
        <v>673</v>
      </c>
      <c r="B513" s="3" t="s">
        <v>7198</v>
      </c>
      <c r="C513" s="3" t="s">
        <v>6638</v>
      </c>
      <c r="D513" s="3" t="s">
        <v>4557</v>
      </c>
      <c r="E513" s="3" t="s">
        <v>4557</v>
      </c>
      <c r="F513" s="3" t="s">
        <v>93</v>
      </c>
      <c r="G513" s="3" t="s">
        <v>4527</v>
      </c>
    </row>
    <row r="514" spans="1:7" ht="45" customHeight="1" x14ac:dyDescent="0.3">
      <c r="A514" s="3" t="s">
        <v>673</v>
      </c>
      <c r="B514" s="3" t="s">
        <v>7199</v>
      </c>
      <c r="C514" s="3" t="s">
        <v>6638</v>
      </c>
      <c r="D514" s="3" t="s">
        <v>4557</v>
      </c>
      <c r="E514" s="3" t="s">
        <v>4557</v>
      </c>
      <c r="F514" s="3" t="s">
        <v>93</v>
      </c>
      <c r="G514" s="3" t="s">
        <v>4527</v>
      </c>
    </row>
    <row r="515" spans="1:7" ht="45" customHeight="1" x14ac:dyDescent="0.3">
      <c r="A515" s="3" t="s">
        <v>673</v>
      </c>
      <c r="B515" s="3" t="s">
        <v>7200</v>
      </c>
      <c r="C515" s="3" t="s">
        <v>6638</v>
      </c>
      <c r="D515" s="3" t="s">
        <v>6788</v>
      </c>
      <c r="E515" s="3" t="s">
        <v>6788</v>
      </c>
      <c r="F515" s="3" t="s">
        <v>93</v>
      </c>
      <c r="G515" s="3" t="s">
        <v>4527</v>
      </c>
    </row>
    <row r="516" spans="1:7" ht="45" customHeight="1" x14ac:dyDescent="0.3">
      <c r="A516" s="3" t="s">
        <v>674</v>
      </c>
      <c r="B516" s="3" t="s">
        <v>7201</v>
      </c>
      <c r="C516" s="3" t="s">
        <v>6638</v>
      </c>
      <c r="D516" s="3" t="s">
        <v>6744</v>
      </c>
      <c r="E516" s="3" t="s">
        <v>6744</v>
      </c>
      <c r="F516" s="3" t="s">
        <v>93</v>
      </c>
      <c r="G516" s="3" t="s">
        <v>4527</v>
      </c>
    </row>
    <row r="517" spans="1:7" ht="45" customHeight="1" x14ac:dyDescent="0.3">
      <c r="A517" s="3" t="s">
        <v>674</v>
      </c>
      <c r="B517" s="3" t="s">
        <v>7202</v>
      </c>
      <c r="C517" s="3" t="s">
        <v>6638</v>
      </c>
      <c r="D517" s="3" t="s">
        <v>6744</v>
      </c>
      <c r="E517" s="3" t="s">
        <v>6744</v>
      </c>
      <c r="F517" s="3" t="s">
        <v>93</v>
      </c>
      <c r="G517" s="3" t="s">
        <v>4527</v>
      </c>
    </row>
    <row r="518" spans="1:7" ht="45" customHeight="1" x14ac:dyDescent="0.3">
      <c r="A518" s="3" t="s">
        <v>674</v>
      </c>
      <c r="B518" s="3" t="s">
        <v>7203</v>
      </c>
      <c r="C518" s="3" t="s">
        <v>6638</v>
      </c>
      <c r="D518" s="3" t="s">
        <v>6744</v>
      </c>
      <c r="E518" s="3" t="s">
        <v>6744</v>
      </c>
      <c r="F518" s="3" t="s">
        <v>93</v>
      </c>
      <c r="G518" s="3" t="s">
        <v>4527</v>
      </c>
    </row>
    <row r="519" spans="1:7" ht="45" customHeight="1" x14ac:dyDescent="0.3">
      <c r="A519" s="3" t="s">
        <v>674</v>
      </c>
      <c r="B519" s="3" t="s">
        <v>7204</v>
      </c>
      <c r="C519" s="3" t="s">
        <v>6638</v>
      </c>
      <c r="D519" s="3" t="s">
        <v>6744</v>
      </c>
      <c r="E519" s="3" t="s">
        <v>6744</v>
      </c>
      <c r="F519" s="3" t="s">
        <v>93</v>
      </c>
      <c r="G519" s="3" t="s">
        <v>4527</v>
      </c>
    </row>
    <row r="520" spans="1:7" ht="45" customHeight="1" x14ac:dyDescent="0.3">
      <c r="A520" s="3" t="s">
        <v>675</v>
      </c>
      <c r="B520" s="3" t="s">
        <v>7205</v>
      </c>
      <c r="C520" s="3" t="s">
        <v>6638</v>
      </c>
      <c r="D520" s="3" t="s">
        <v>6714</v>
      </c>
      <c r="E520" s="3" t="s">
        <v>6714</v>
      </c>
      <c r="F520" s="3" t="s">
        <v>93</v>
      </c>
      <c r="G520" s="3" t="s">
        <v>4527</v>
      </c>
    </row>
    <row r="521" spans="1:7" ht="45" customHeight="1" x14ac:dyDescent="0.3">
      <c r="A521" s="3" t="s">
        <v>675</v>
      </c>
      <c r="B521" s="3" t="s">
        <v>7206</v>
      </c>
      <c r="C521" s="3" t="s">
        <v>6638</v>
      </c>
      <c r="D521" s="3" t="s">
        <v>6714</v>
      </c>
      <c r="E521" s="3" t="s">
        <v>6714</v>
      </c>
      <c r="F521" s="3" t="s">
        <v>93</v>
      </c>
      <c r="G521" s="3" t="s">
        <v>4527</v>
      </c>
    </row>
    <row r="522" spans="1:7" ht="45" customHeight="1" x14ac:dyDescent="0.3">
      <c r="A522" s="3" t="s">
        <v>675</v>
      </c>
      <c r="B522" s="3" t="s">
        <v>7207</v>
      </c>
      <c r="C522" s="3" t="s">
        <v>6638</v>
      </c>
      <c r="D522" s="3" t="s">
        <v>4557</v>
      </c>
      <c r="E522" s="3" t="s">
        <v>4557</v>
      </c>
      <c r="F522" s="3" t="s">
        <v>93</v>
      </c>
      <c r="G522" s="3" t="s">
        <v>4527</v>
      </c>
    </row>
    <row r="523" spans="1:7" ht="45" customHeight="1" x14ac:dyDescent="0.3">
      <c r="A523" s="3" t="s">
        <v>675</v>
      </c>
      <c r="B523" s="3" t="s">
        <v>7208</v>
      </c>
      <c r="C523" s="3" t="s">
        <v>6638</v>
      </c>
      <c r="D523" s="3" t="s">
        <v>4557</v>
      </c>
      <c r="E523" s="3" t="s">
        <v>4557</v>
      </c>
      <c r="F523" s="3" t="s">
        <v>93</v>
      </c>
      <c r="G523" s="3" t="s">
        <v>4527</v>
      </c>
    </row>
    <row r="524" spans="1:7" ht="45" customHeight="1" x14ac:dyDescent="0.3">
      <c r="A524" s="3" t="s">
        <v>675</v>
      </c>
      <c r="B524" s="3" t="s">
        <v>7209</v>
      </c>
      <c r="C524" s="3" t="s">
        <v>6638</v>
      </c>
      <c r="D524" s="3" t="s">
        <v>6788</v>
      </c>
      <c r="E524" s="3" t="s">
        <v>6788</v>
      </c>
      <c r="F524" s="3" t="s">
        <v>93</v>
      </c>
      <c r="G524" s="3" t="s">
        <v>4527</v>
      </c>
    </row>
    <row r="525" spans="1:7" ht="45" customHeight="1" x14ac:dyDescent="0.3">
      <c r="A525" s="3" t="s">
        <v>676</v>
      </c>
      <c r="B525" s="3" t="s">
        <v>7210</v>
      </c>
      <c r="C525" s="3" t="s">
        <v>6638</v>
      </c>
      <c r="D525" s="3" t="s">
        <v>6714</v>
      </c>
      <c r="E525" s="3" t="s">
        <v>6714</v>
      </c>
      <c r="F525" s="3" t="s">
        <v>93</v>
      </c>
      <c r="G525" s="3" t="s">
        <v>4527</v>
      </c>
    </row>
    <row r="526" spans="1:7" ht="45" customHeight="1" x14ac:dyDescent="0.3">
      <c r="A526" s="3" t="s">
        <v>676</v>
      </c>
      <c r="B526" s="3" t="s">
        <v>7211</v>
      </c>
      <c r="C526" s="3" t="s">
        <v>6638</v>
      </c>
      <c r="D526" s="3" t="s">
        <v>6714</v>
      </c>
      <c r="E526" s="3" t="s">
        <v>6714</v>
      </c>
      <c r="F526" s="3" t="s">
        <v>93</v>
      </c>
      <c r="G526" s="3" t="s">
        <v>4527</v>
      </c>
    </row>
    <row r="527" spans="1:7" ht="45" customHeight="1" x14ac:dyDescent="0.3">
      <c r="A527" s="3" t="s">
        <v>676</v>
      </c>
      <c r="B527" s="3" t="s">
        <v>7212</v>
      </c>
      <c r="C527" s="3" t="s">
        <v>6638</v>
      </c>
      <c r="D527" s="3" t="s">
        <v>4557</v>
      </c>
      <c r="E527" s="3" t="s">
        <v>4557</v>
      </c>
      <c r="F527" s="3" t="s">
        <v>93</v>
      </c>
      <c r="G527" s="3" t="s">
        <v>4527</v>
      </c>
    </row>
    <row r="528" spans="1:7" ht="45" customHeight="1" x14ac:dyDescent="0.3">
      <c r="A528" s="3" t="s">
        <v>676</v>
      </c>
      <c r="B528" s="3" t="s">
        <v>7213</v>
      </c>
      <c r="C528" s="3" t="s">
        <v>6638</v>
      </c>
      <c r="D528" s="3" t="s">
        <v>4557</v>
      </c>
      <c r="E528" s="3" t="s">
        <v>4557</v>
      </c>
      <c r="F528" s="3" t="s">
        <v>93</v>
      </c>
      <c r="G528" s="3" t="s">
        <v>4527</v>
      </c>
    </row>
    <row r="529" spans="1:7" ht="45" customHeight="1" x14ac:dyDescent="0.3">
      <c r="A529" s="3" t="s">
        <v>676</v>
      </c>
      <c r="B529" s="3" t="s">
        <v>7214</v>
      </c>
      <c r="C529" s="3" t="s">
        <v>6638</v>
      </c>
      <c r="D529" s="3" t="s">
        <v>6788</v>
      </c>
      <c r="E529" s="3" t="s">
        <v>6788</v>
      </c>
      <c r="F529" s="3" t="s">
        <v>93</v>
      </c>
      <c r="G529" s="3" t="s">
        <v>4527</v>
      </c>
    </row>
    <row r="530" spans="1:7" ht="45" customHeight="1" x14ac:dyDescent="0.3">
      <c r="A530" s="3" t="s">
        <v>677</v>
      </c>
      <c r="B530" s="3" t="s">
        <v>7215</v>
      </c>
      <c r="C530" s="3" t="s">
        <v>6638</v>
      </c>
      <c r="D530" s="3" t="s">
        <v>6665</v>
      </c>
      <c r="E530" s="3" t="s">
        <v>6665</v>
      </c>
      <c r="F530" s="3" t="s">
        <v>93</v>
      </c>
      <c r="G530" s="3" t="s">
        <v>4527</v>
      </c>
    </row>
    <row r="531" spans="1:7" ht="45" customHeight="1" x14ac:dyDescent="0.3">
      <c r="A531" s="3" t="s">
        <v>677</v>
      </c>
      <c r="B531" s="3" t="s">
        <v>7216</v>
      </c>
      <c r="C531" s="3" t="s">
        <v>6638</v>
      </c>
      <c r="D531" s="3" t="s">
        <v>6665</v>
      </c>
      <c r="E531" s="3" t="s">
        <v>6665</v>
      </c>
      <c r="F531" s="3" t="s">
        <v>93</v>
      </c>
      <c r="G531" s="3" t="s">
        <v>4527</v>
      </c>
    </row>
    <row r="532" spans="1:7" ht="45" customHeight="1" x14ac:dyDescent="0.3">
      <c r="A532" s="3" t="s">
        <v>677</v>
      </c>
      <c r="B532" s="3" t="s">
        <v>7217</v>
      </c>
      <c r="C532" s="3" t="s">
        <v>6638</v>
      </c>
      <c r="D532" s="3" t="s">
        <v>6665</v>
      </c>
      <c r="E532" s="3" t="s">
        <v>6665</v>
      </c>
      <c r="F532" s="3" t="s">
        <v>93</v>
      </c>
      <c r="G532" s="3" t="s">
        <v>4527</v>
      </c>
    </row>
    <row r="533" spans="1:7" ht="45" customHeight="1" x14ac:dyDescent="0.3">
      <c r="A533" s="3" t="s">
        <v>677</v>
      </c>
      <c r="B533" s="3" t="s">
        <v>7218</v>
      </c>
      <c r="C533" s="3" t="s">
        <v>6638</v>
      </c>
      <c r="D533" s="3" t="s">
        <v>6665</v>
      </c>
      <c r="E533" s="3" t="s">
        <v>6665</v>
      </c>
      <c r="F533" s="3" t="s">
        <v>93</v>
      </c>
      <c r="G533" s="3" t="s">
        <v>4527</v>
      </c>
    </row>
    <row r="534" spans="1:7" ht="45" customHeight="1" x14ac:dyDescent="0.3">
      <c r="A534" s="3" t="s">
        <v>678</v>
      </c>
      <c r="B534" s="3" t="s">
        <v>7219</v>
      </c>
      <c r="C534" s="3" t="s">
        <v>6638</v>
      </c>
      <c r="D534" s="3" t="s">
        <v>6641</v>
      </c>
      <c r="E534" s="3" t="s">
        <v>6641</v>
      </c>
      <c r="F534" s="3" t="s">
        <v>93</v>
      </c>
      <c r="G534" s="3" t="s">
        <v>4527</v>
      </c>
    </row>
    <row r="535" spans="1:7" ht="45" customHeight="1" x14ac:dyDescent="0.3">
      <c r="A535" s="3" t="s">
        <v>678</v>
      </c>
      <c r="B535" s="3" t="s">
        <v>7220</v>
      </c>
      <c r="C535" s="3" t="s">
        <v>6638</v>
      </c>
      <c r="D535" s="3" t="s">
        <v>6639</v>
      </c>
      <c r="E535" s="3" t="s">
        <v>6639</v>
      </c>
      <c r="F535" s="3" t="s">
        <v>93</v>
      </c>
      <c r="G535" s="3" t="s">
        <v>4527</v>
      </c>
    </row>
    <row r="536" spans="1:7" ht="45" customHeight="1" x14ac:dyDescent="0.3">
      <c r="A536" s="3" t="s">
        <v>678</v>
      </c>
      <c r="B536" s="3" t="s">
        <v>7221</v>
      </c>
      <c r="C536" s="3" t="s">
        <v>6638</v>
      </c>
      <c r="D536" s="3" t="s">
        <v>6639</v>
      </c>
      <c r="E536" s="3" t="s">
        <v>6639</v>
      </c>
      <c r="F536" s="3" t="s">
        <v>93</v>
      </c>
      <c r="G536" s="3" t="s">
        <v>4527</v>
      </c>
    </row>
    <row r="537" spans="1:7" ht="45" customHeight="1" x14ac:dyDescent="0.3">
      <c r="A537" s="3" t="s">
        <v>678</v>
      </c>
      <c r="B537" s="3" t="s">
        <v>7222</v>
      </c>
      <c r="C537" s="3" t="s">
        <v>6638</v>
      </c>
      <c r="D537" s="3" t="s">
        <v>6644</v>
      </c>
      <c r="E537" s="3" t="s">
        <v>6644</v>
      </c>
      <c r="F537" s="3" t="s">
        <v>93</v>
      </c>
      <c r="G537" s="3" t="s">
        <v>4527</v>
      </c>
    </row>
    <row r="538" spans="1:7" ht="45" customHeight="1" x14ac:dyDescent="0.3">
      <c r="A538" s="3" t="s">
        <v>678</v>
      </c>
      <c r="B538" s="3" t="s">
        <v>7223</v>
      </c>
      <c r="C538" s="3" t="s">
        <v>6638</v>
      </c>
      <c r="D538" s="3" t="s">
        <v>6641</v>
      </c>
      <c r="E538" s="3" t="s">
        <v>6641</v>
      </c>
      <c r="F538" s="3" t="s">
        <v>93</v>
      </c>
      <c r="G538" s="3" t="s">
        <v>4527</v>
      </c>
    </row>
    <row r="539" spans="1:7" ht="45" customHeight="1" x14ac:dyDescent="0.3">
      <c r="A539" s="3" t="s">
        <v>679</v>
      </c>
      <c r="B539" s="3" t="s">
        <v>7224</v>
      </c>
      <c r="C539" s="3" t="s">
        <v>6638</v>
      </c>
      <c r="D539" s="3" t="s">
        <v>6690</v>
      </c>
      <c r="E539" s="3" t="s">
        <v>6690</v>
      </c>
      <c r="F539" s="3" t="s">
        <v>93</v>
      </c>
      <c r="G539" s="3" t="s">
        <v>4527</v>
      </c>
    </row>
    <row r="540" spans="1:7" ht="45" customHeight="1" x14ac:dyDescent="0.3">
      <c r="A540" s="3" t="s">
        <v>679</v>
      </c>
      <c r="B540" s="3" t="s">
        <v>7225</v>
      </c>
      <c r="C540" s="3" t="s">
        <v>6638</v>
      </c>
      <c r="D540" s="3" t="s">
        <v>6692</v>
      </c>
      <c r="E540" s="3" t="s">
        <v>6692</v>
      </c>
      <c r="F540" s="3" t="s">
        <v>93</v>
      </c>
      <c r="G540" s="3" t="s">
        <v>4527</v>
      </c>
    </row>
    <row r="541" spans="1:7" ht="45" customHeight="1" x14ac:dyDescent="0.3">
      <c r="A541" s="3" t="s">
        <v>679</v>
      </c>
      <c r="B541" s="3" t="s">
        <v>7226</v>
      </c>
      <c r="C541" s="3" t="s">
        <v>6638</v>
      </c>
      <c r="D541" s="3" t="s">
        <v>6692</v>
      </c>
      <c r="E541" s="3" t="s">
        <v>6692</v>
      </c>
      <c r="F541" s="3" t="s">
        <v>93</v>
      </c>
      <c r="G541" s="3" t="s">
        <v>4527</v>
      </c>
    </row>
    <row r="542" spans="1:7" ht="45" customHeight="1" x14ac:dyDescent="0.3">
      <c r="A542" s="3" t="s">
        <v>679</v>
      </c>
      <c r="B542" s="3" t="s">
        <v>7227</v>
      </c>
      <c r="C542" s="3" t="s">
        <v>6638</v>
      </c>
      <c r="D542" s="3" t="s">
        <v>6694</v>
      </c>
      <c r="E542" s="3" t="s">
        <v>6694</v>
      </c>
      <c r="F542" s="3" t="s">
        <v>93</v>
      </c>
      <c r="G542" s="3" t="s">
        <v>4527</v>
      </c>
    </row>
    <row r="543" spans="1:7" ht="45" customHeight="1" x14ac:dyDescent="0.3">
      <c r="A543" s="3" t="s">
        <v>679</v>
      </c>
      <c r="B543" s="3" t="s">
        <v>7228</v>
      </c>
      <c r="C543" s="3" t="s">
        <v>6638</v>
      </c>
      <c r="D543" s="3" t="s">
        <v>6690</v>
      </c>
      <c r="E543" s="3" t="s">
        <v>6690</v>
      </c>
      <c r="F543" s="3" t="s">
        <v>93</v>
      </c>
      <c r="G543" s="3" t="s">
        <v>4527</v>
      </c>
    </row>
    <row r="544" spans="1:7" ht="45" customHeight="1" x14ac:dyDescent="0.3">
      <c r="A544" s="3" t="s">
        <v>680</v>
      </c>
      <c r="B544" s="3" t="s">
        <v>7229</v>
      </c>
      <c r="C544" s="3" t="s">
        <v>6638</v>
      </c>
      <c r="D544" s="3" t="s">
        <v>6673</v>
      </c>
      <c r="E544" s="3" t="s">
        <v>6673</v>
      </c>
      <c r="F544" s="3" t="s">
        <v>93</v>
      </c>
      <c r="G544" s="3" t="s">
        <v>4527</v>
      </c>
    </row>
    <row r="545" spans="1:7" ht="45" customHeight="1" x14ac:dyDescent="0.3">
      <c r="A545" s="3" t="s">
        <v>680</v>
      </c>
      <c r="B545" s="3" t="s">
        <v>7230</v>
      </c>
      <c r="C545" s="3" t="s">
        <v>6638</v>
      </c>
      <c r="D545" s="3" t="s">
        <v>6673</v>
      </c>
      <c r="E545" s="3" t="s">
        <v>6673</v>
      </c>
      <c r="F545" s="3" t="s">
        <v>93</v>
      </c>
      <c r="G545" s="3" t="s">
        <v>4527</v>
      </c>
    </row>
    <row r="546" spans="1:7" ht="45" customHeight="1" x14ac:dyDescent="0.3">
      <c r="A546" s="3" t="s">
        <v>680</v>
      </c>
      <c r="B546" s="3" t="s">
        <v>7231</v>
      </c>
      <c r="C546" s="3" t="s">
        <v>6638</v>
      </c>
      <c r="D546" s="3" t="s">
        <v>6673</v>
      </c>
      <c r="E546" s="3" t="s">
        <v>6673</v>
      </c>
      <c r="F546" s="3" t="s">
        <v>93</v>
      </c>
      <c r="G546" s="3" t="s">
        <v>4527</v>
      </c>
    </row>
    <row r="547" spans="1:7" ht="45" customHeight="1" x14ac:dyDescent="0.3">
      <c r="A547" s="3" t="s">
        <v>680</v>
      </c>
      <c r="B547" s="3" t="s">
        <v>7232</v>
      </c>
      <c r="C547" s="3" t="s">
        <v>6638</v>
      </c>
      <c r="D547" s="3" t="s">
        <v>6673</v>
      </c>
      <c r="E547" s="3" t="s">
        <v>6673</v>
      </c>
      <c r="F547" s="3" t="s">
        <v>93</v>
      </c>
      <c r="G547" s="3" t="s">
        <v>4527</v>
      </c>
    </row>
    <row r="548" spans="1:7" ht="45" customHeight="1" x14ac:dyDescent="0.3">
      <c r="A548" s="3" t="s">
        <v>681</v>
      </c>
      <c r="B548" s="3" t="s">
        <v>7233</v>
      </c>
      <c r="C548" s="3" t="s">
        <v>6638</v>
      </c>
      <c r="D548" s="3" t="s">
        <v>6836</v>
      </c>
      <c r="E548" s="3" t="s">
        <v>6836</v>
      </c>
      <c r="F548" s="3" t="s">
        <v>93</v>
      </c>
      <c r="G548" s="3" t="s">
        <v>4527</v>
      </c>
    </row>
    <row r="549" spans="1:7" ht="45" customHeight="1" x14ac:dyDescent="0.3">
      <c r="A549" s="3" t="s">
        <v>681</v>
      </c>
      <c r="B549" s="3" t="s">
        <v>7234</v>
      </c>
      <c r="C549" s="3" t="s">
        <v>6638</v>
      </c>
      <c r="D549" s="3" t="s">
        <v>6836</v>
      </c>
      <c r="E549" s="3" t="s">
        <v>6836</v>
      </c>
      <c r="F549" s="3" t="s">
        <v>93</v>
      </c>
      <c r="G549" s="3" t="s">
        <v>4527</v>
      </c>
    </row>
    <row r="550" spans="1:7" ht="45" customHeight="1" x14ac:dyDescent="0.3">
      <c r="A550" s="3" t="s">
        <v>681</v>
      </c>
      <c r="B550" s="3" t="s">
        <v>7235</v>
      </c>
      <c r="C550" s="3" t="s">
        <v>6638</v>
      </c>
      <c r="D550" s="3" t="s">
        <v>6836</v>
      </c>
      <c r="E550" s="3" t="s">
        <v>6836</v>
      </c>
      <c r="F550" s="3" t="s">
        <v>93</v>
      </c>
      <c r="G550" s="3" t="s">
        <v>4527</v>
      </c>
    </row>
    <row r="551" spans="1:7" ht="45" customHeight="1" x14ac:dyDescent="0.3">
      <c r="A551" s="3" t="s">
        <v>681</v>
      </c>
      <c r="B551" s="3" t="s">
        <v>7236</v>
      </c>
      <c r="C551" s="3" t="s">
        <v>6638</v>
      </c>
      <c r="D551" s="3" t="s">
        <v>6836</v>
      </c>
      <c r="E551" s="3" t="s">
        <v>6836</v>
      </c>
      <c r="F551" s="3" t="s">
        <v>93</v>
      </c>
      <c r="G551" s="3" t="s">
        <v>4527</v>
      </c>
    </row>
    <row r="552" spans="1:7" ht="45" customHeight="1" x14ac:dyDescent="0.3">
      <c r="A552" s="3" t="s">
        <v>682</v>
      </c>
      <c r="B552" s="3" t="s">
        <v>7237</v>
      </c>
      <c r="C552" s="3" t="s">
        <v>6638</v>
      </c>
      <c r="D552" s="3" t="s">
        <v>6673</v>
      </c>
      <c r="E552" s="3" t="s">
        <v>6673</v>
      </c>
      <c r="F552" s="3" t="s">
        <v>93</v>
      </c>
      <c r="G552" s="3" t="s">
        <v>4527</v>
      </c>
    </row>
    <row r="553" spans="1:7" ht="45" customHeight="1" x14ac:dyDescent="0.3">
      <c r="A553" s="3" t="s">
        <v>682</v>
      </c>
      <c r="B553" s="3" t="s">
        <v>7238</v>
      </c>
      <c r="C553" s="3" t="s">
        <v>6638</v>
      </c>
      <c r="D553" s="3" t="s">
        <v>6673</v>
      </c>
      <c r="E553" s="3" t="s">
        <v>6673</v>
      </c>
      <c r="F553" s="3" t="s">
        <v>93</v>
      </c>
      <c r="G553" s="3" t="s">
        <v>4527</v>
      </c>
    </row>
    <row r="554" spans="1:7" ht="45" customHeight="1" x14ac:dyDescent="0.3">
      <c r="A554" s="3" t="s">
        <v>682</v>
      </c>
      <c r="B554" s="3" t="s">
        <v>7239</v>
      </c>
      <c r="C554" s="3" t="s">
        <v>6638</v>
      </c>
      <c r="D554" s="3" t="s">
        <v>6673</v>
      </c>
      <c r="E554" s="3" t="s">
        <v>6673</v>
      </c>
      <c r="F554" s="3" t="s">
        <v>93</v>
      </c>
      <c r="G554" s="3" t="s">
        <v>4527</v>
      </c>
    </row>
    <row r="555" spans="1:7" ht="45" customHeight="1" x14ac:dyDescent="0.3">
      <c r="A555" s="3" t="s">
        <v>682</v>
      </c>
      <c r="B555" s="3" t="s">
        <v>7240</v>
      </c>
      <c r="C555" s="3" t="s">
        <v>6638</v>
      </c>
      <c r="D555" s="3" t="s">
        <v>6673</v>
      </c>
      <c r="E555" s="3" t="s">
        <v>6673</v>
      </c>
      <c r="F555" s="3" t="s">
        <v>93</v>
      </c>
      <c r="G555" s="3" t="s">
        <v>4527</v>
      </c>
    </row>
    <row r="556" spans="1:7" ht="45" customHeight="1" x14ac:dyDescent="0.3">
      <c r="A556" s="3" t="s">
        <v>683</v>
      </c>
      <c r="B556" s="3" t="s">
        <v>7241</v>
      </c>
      <c r="C556" s="3" t="s">
        <v>6638</v>
      </c>
      <c r="D556" s="3" t="s">
        <v>6665</v>
      </c>
      <c r="E556" s="3" t="s">
        <v>6665</v>
      </c>
      <c r="F556" s="3" t="s">
        <v>93</v>
      </c>
      <c r="G556" s="3" t="s">
        <v>4527</v>
      </c>
    </row>
    <row r="557" spans="1:7" ht="45" customHeight="1" x14ac:dyDescent="0.3">
      <c r="A557" s="3" t="s">
        <v>683</v>
      </c>
      <c r="B557" s="3" t="s">
        <v>7242</v>
      </c>
      <c r="C557" s="3" t="s">
        <v>6638</v>
      </c>
      <c r="D557" s="3" t="s">
        <v>6665</v>
      </c>
      <c r="E557" s="3" t="s">
        <v>6665</v>
      </c>
      <c r="F557" s="3" t="s">
        <v>93</v>
      </c>
      <c r="G557" s="3" t="s">
        <v>4527</v>
      </c>
    </row>
    <row r="558" spans="1:7" ht="45" customHeight="1" x14ac:dyDescent="0.3">
      <c r="A558" s="3" t="s">
        <v>683</v>
      </c>
      <c r="B558" s="3" t="s">
        <v>7243</v>
      </c>
      <c r="C558" s="3" t="s">
        <v>6638</v>
      </c>
      <c r="D558" s="3" t="s">
        <v>6665</v>
      </c>
      <c r="E558" s="3" t="s">
        <v>6665</v>
      </c>
      <c r="F558" s="3" t="s">
        <v>93</v>
      </c>
      <c r="G558" s="3" t="s">
        <v>4527</v>
      </c>
    </row>
    <row r="559" spans="1:7" ht="45" customHeight="1" x14ac:dyDescent="0.3">
      <c r="A559" s="3" t="s">
        <v>683</v>
      </c>
      <c r="B559" s="3" t="s">
        <v>7244</v>
      </c>
      <c r="C559" s="3" t="s">
        <v>6638</v>
      </c>
      <c r="D559" s="3" t="s">
        <v>6665</v>
      </c>
      <c r="E559" s="3" t="s">
        <v>6665</v>
      </c>
      <c r="F559" s="3" t="s">
        <v>93</v>
      </c>
      <c r="G559" s="3" t="s">
        <v>4527</v>
      </c>
    </row>
    <row r="560" spans="1:7" ht="45" customHeight="1" x14ac:dyDescent="0.3">
      <c r="A560" s="3" t="s">
        <v>684</v>
      </c>
      <c r="B560" s="3" t="s">
        <v>7245</v>
      </c>
      <c r="C560" s="3" t="s">
        <v>6638</v>
      </c>
      <c r="D560" s="3" t="s">
        <v>6690</v>
      </c>
      <c r="E560" s="3" t="s">
        <v>6690</v>
      </c>
      <c r="F560" s="3" t="s">
        <v>93</v>
      </c>
      <c r="G560" s="3" t="s">
        <v>4527</v>
      </c>
    </row>
    <row r="561" spans="1:7" ht="45" customHeight="1" x14ac:dyDescent="0.3">
      <c r="A561" s="3" t="s">
        <v>684</v>
      </c>
      <c r="B561" s="3" t="s">
        <v>7246</v>
      </c>
      <c r="C561" s="3" t="s">
        <v>6638</v>
      </c>
      <c r="D561" s="3" t="s">
        <v>6692</v>
      </c>
      <c r="E561" s="3" t="s">
        <v>6692</v>
      </c>
      <c r="F561" s="3" t="s">
        <v>93</v>
      </c>
      <c r="G561" s="3" t="s">
        <v>4527</v>
      </c>
    </row>
    <row r="562" spans="1:7" ht="45" customHeight="1" x14ac:dyDescent="0.3">
      <c r="A562" s="3" t="s">
        <v>684</v>
      </c>
      <c r="B562" s="3" t="s">
        <v>7247</v>
      </c>
      <c r="C562" s="3" t="s">
        <v>6638</v>
      </c>
      <c r="D562" s="3" t="s">
        <v>6692</v>
      </c>
      <c r="E562" s="3" t="s">
        <v>6692</v>
      </c>
      <c r="F562" s="3" t="s">
        <v>93</v>
      </c>
      <c r="G562" s="3" t="s">
        <v>4527</v>
      </c>
    </row>
    <row r="563" spans="1:7" ht="45" customHeight="1" x14ac:dyDescent="0.3">
      <c r="A563" s="3" t="s">
        <v>684</v>
      </c>
      <c r="B563" s="3" t="s">
        <v>7248</v>
      </c>
      <c r="C563" s="3" t="s">
        <v>6638</v>
      </c>
      <c r="D563" s="3" t="s">
        <v>6694</v>
      </c>
      <c r="E563" s="3" t="s">
        <v>6694</v>
      </c>
      <c r="F563" s="3" t="s">
        <v>93</v>
      </c>
      <c r="G563" s="3" t="s">
        <v>4527</v>
      </c>
    </row>
    <row r="564" spans="1:7" ht="45" customHeight="1" x14ac:dyDescent="0.3">
      <c r="A564" s="3" t="s">
        <v>684</v>
      </c>
      <c r="B564" s="3" t="s">
        <v>7249</v>
      </c>
      <c r="C564" s="3" t="s">
        <v>6638</v>
      </c>
      <c r="D564" s="3" t="s">
        <v>6690</v>
      </c>
      <c r="E564" s="3" t="s">
        <v>6690</v>
      </c>
      <c r="F564" s="3" t="s">
        <v>93</v>
      </c>
      <c r="G564" s="3" t="s">
        <v>4527</v>
      </c>
    </row>
    <row r="565" spans="1:7" ht="45" customHeight="1" x14ac:dyDescent="0.3">
      <c r="A565" s="3" t="s">
        <v>685</v>
      </c>
      <c r="B565" s="3" t="s">
        <v>7250</v>
      </c>
      <c r="C565" s="3" t="s">
        <v>6638</v>
      </c>
      <c r="D565" s="3" t="s">
        <v>6750</v>
      </c>
      <c r="E565" s="3" t="s">
        <v>6750</v>
      </c>
      <c r="F565" s="3" t="s">
        <v>93</v>
      </c>
      <c r="G565" s="3" t="s">
        <v>4527</v>
      </c>
    </row>
    <row r="566" spans="1:7" ht="45" customHeight="1" x14ac:dyDescent="0.3">
      <c r="A566" s="3" t="s">
        <v>685</v>
      </c>
      <c r="B566" s="3" t="s">
        <v>7251</v>
      </c>
      <c r="C566" s="3" t="s">
        <v>6638</v>
      </c>
      <c r="D566" s="3" t="s">
        <v>6750</v>
      </c>
      <c r="E566" s="3" t="s">
        <v>6750</v>
      </c>
      <c r="F566" s="3" t="s">
        <v>93</v>
      </c>
      <c r="G566" s="3" t="s">
        <v>4527</v>
      </c>
    </row>
    <row r="567" spans="1:7" ht="45" customHeight="1" x14ac:dyDescent="0.3">
      <c r="A567" s="3" t="s">
        <v>685</v>
      </c>
      <c r="B567" s="3" t="s">
        <v>7252</v>
      </c>
      <c r="C567" s="3" t="s">
        <v>6638</v>
      </c>
      <c r="D567" s="3" t="s">
        <v>6850</v>
      </c>
      <c r="E567" s="3" t="s">
        <v>6850</v>
      </c>
      <c r="F567" s="3" t="s">
        <v>93</v>
      </c>
      <c r="G567" s="3" t="s">
        <v>4527</v>
      </c>
    </row>
    <row r="568" spans="1:7" ht="45" customHeight="1" x14ac:dyDescent="0.3">
      <c r="A568" s="3" t="s">
        <v>685</v>
      </c>
      <c r="B568" s="3" t="s">
        <v>7253</v>
      </c>
      <c r="C568" s="3" t="s">
        <v>6638</v>
      </c>
      <c r="D568" s="3" t="s">
        <v>6850</v>
      </c>
      <c r="E568" s="3" t="s">
        <v>6850</v>
      </c>
      <c r="F568" s="3" t="s">
        <v>93</v>
      </c>
      <c r="G568" s="3" t="s">
        <v>4527</v>
      </c>
    </row>
    <row r="569" spans="1:7" ht="45" customHeight="1" x14ac:dyDescent="0.3">
      <c r="A569" s="3" t="s">
        <v>685</v>
      </c>
      <c r="B569" s="3" t="s">
        <v>7254</v>
      </c>
      <c r="C569" s="3" t="s">
        <v>6638</v>
      </c>
      <c r="D569" s="3" t="s">
        <v>6852</v>
      </c>
      <c r="E569" s="3" t="s">
        <v>6852</v>
      </c>
      <c r="F569" s="3" t="s">
        <v>93</v>
      </c>
      <c r="G569" s="3" t="s">
        <v>4527</v>
      </c>
    </row>
    <row r="570" spans="1:7" ht="45" customHeight="1" x14ac:dyDescent="0.3">
      <c r="A570" s="3" t="s">
        <v>686</v>
      </c>
      <c r="B570" s="3" t="s">
        <v>7255</v>
      </c>
      <c r="C570" s="3" t="s">
        <v>6638</v>
      </c>
      <c r="D570" s="3" t="s">
        <v>6641</v>
      </c>
      <c r="E570" s="3" t="s">
        <v>6641</v>
      </c>
      <c r="F570" s="3" t="s">
        <v>93</v>
      </c>
      <c r="G570" s="3" t="s">
        <v>4527</v>
      </c>
    </row>
    <row r="571" spans="1:7" ht="45" customHeight="1" x14ac:dyDescent="0.3">
      <c r="A571" s="3" t="s">
        <v>686</v>
      </c>
      <c r="B571" s="3" t="s">
        <v>7256</v>
      </c>
      <c r="C571" s="3" t="s">
        <v>6638</v>
      </c>
      <c r="D571" s="3" t="s">
        <v>6641</v>
      </c>
      <c r="E571" s="3" t="s">
        <v>6641</v>
      </c>
      <c r="F571" s="3" t="s">
        <v>93</v>
      </c>
      <c r="G571" s="3" t="s">
        <v>4527</v>
      </c>
    </row>
    <row r="572" spans="1:7" ht="45" customHeight="1" x14ac:dyDescent="0.3">
      <c r="A572" s="3" t="s">
        <v>686</v>
      </c>
      <c r="B572" s="3" t="s">
        <v>7257</v>
      </c>
      <c r="C572" s="3" t="s">
        <v>6638</v>
      </c>
      <c r="D572" s="3" t="s">
        <v>6692</v>
      </c>
      <c r="E572" s="3" t="s">
        <v>6692</v>
      </c>
      <c r="F572" s="3" t="s">
        <v>93</v>
      </c>
      <c r="G572" s="3" t="s">
        <v>4527</v>
      </c>
    </row>
    <row r="573" spans="1:7" ht="45" customHeight="1" x14ac:dyDescent="0.3">
      <c r="A573" s="3" t="s">
        <v>686</v>
      </c>
      <c r="B573" s="3" t="s">
        <v>7258</v>
      </c>
      <c r="C573" s="3" t="s">
        <v>6638</v>
      </c>
      <c r="D573" s="3" t="s">
        <v>6639</v>
      </c>
      <c r="E573" s="3" t="s">
        <v>6639</v>
      </c>
      <c r="F573" s="3" t="s">
        <v>93</v>
      </c>
      <c r="G573" s="3" t="s">
        <v>4527</v>
      </c>
    </row>
    <row r="574" spans="1:7" ht="45" customHeight="1" x14ac:dyDescent="0.3">
      <c r="A574" s="3" t="s">
        <v>686</v>
      </c>
      <c r="B574" s="3" t="s">
        <v>7259</v>
      </c>
      <c r="C574" s="3" t="s">
        <v>6638</v>
      </c>
      <c r="D574" s="3" t="s">
        <v>6644</v>
      </c>
      <c r="E574" s="3" t="s">
        <v>6644</v>
      </c>
      <c r="F574" s="3" t="s">
        <v>93</v>
      </c>
      <c r="G574" s="3" t="s">
        <v>4527</v>
      </c>
    </row>
    <row r="575" spans="1:7" ht="45" customHeight="1" x14ac:dyDescent="0.3">
      <c r="A575" s="3" t="s">
        <v>687</v>
      </c>
      <c r="B575" s="3" t="s">
        <v>7260</v>
      </c>
      <c r="C575" s="3" t="s">
        <v>6638</v>
      </c>
      <c r="D575" s="3" t="s">
        <v>6860</v>
      </c>
      <c r="E575" s="3" t="s">
        <v>6860</v>
      </c>
      <c r="F575" s="3" t="s">
        <v>93</v>
      </c>
      <c r="G575" s="3" t="s">
        <v>4527</v>
      </c>
    </row>
    <row r="576" spans="1:7" ht="45" customHeight="1" x14ac:dyDescent="0.3">
      <c r="A576" s="3" t="s">
        <v>687</v>
      </c>
      <c r="B576" s="3" t="s">
        <v>7261</v>
      </c>
      <c r="C576" s="3" t="s">
        <v>6638</v>
      </c>
      <c r="D576" s="3" t="s">
        <v>6860</v>
      </c>
      <c r="E576" s="3" t="s">
        <v>6860</v>
      </c>
      <c r="F576" s="3" t="s">
        <v>93</v>
      </c>
      <c r="G576" s="3" t="s">
        <v>4527</v>
      </c>
    </row>
    <row r="577" spans="1:7" ht="45" customHeight="1" x14ac:dyDescent="0.3">
      <c r="A577" s="3" t="s">
        <v>687</v>
      </c>
      <c r="B577" s="3" t="s">
        <v>7262</v>
      </c>
      <c r="C577" s="3" t="s">
        <v>6638</v>
      </c>
      <c r="D577" s="3" t="s">
        <v>6860</v>
      </c>
      <c r="E577" s="3" t="s">
        <v>6860</v>
      </c>
      <c r="F577" s="3" t="s">
        <v>93</v>
      </c>
      <c r="G577" s="3" t="s">
        <v>4527</v>
      </c>
    </row>
    <row r="578" spans="1:7" ht="45" customHeight="1" x14ac:dyDescent="0.3">
      <c r="A578" s="3" t="s">
        <v>687</v>
      </c>
      <c r="B578" s="3" t="s">
        <v>7263</v>
      </c>
      <c r="C578" s="3" t="s">
        <v>6638</v>
      </c>
      <c r="D578" s="3" t="s">
        <v>6860</v>
      </c>
      <c r="E578" s="3" t="s">
        <v>6860</v>
      </c>
      <c r="F578" s="3" t="s">
        <v>93</v>
      </c>
      <c r="G578" s="3" t="s">
        <v>4527</v>
      </c>
    </row>
    <row r="579" spans="1:7" ht="45" customHeight="1" x14ac:dyDescent="0.3">
      <c r="A579" s="3" t="s">
        <v>688</v>
      </c>
      <c r="B579" s="3" t="s">
        <v>7264</v>
      </c>
      <c r="C579" s="3" t="s">
        <v>6638</v>
      </c>
      <c r="D579" s="3" t="s">
        <v>6714</v>
      </c>
      <c r="E579" s="3" t="s">
        <v>6714</v>
      </c>
      <c r="F579" s="3" t="s">
        <v>93</v>
      </c>
      <c r="G579" s="3" t="s">
        <v>4527</v>
      </c>
    </row>
    <row r="580" spans="1:7" ht="45" customHeight="1" x14ac:dyDescent="0.3">
      <c r="A580" s="3" t="s">
        <v>688</v>
      </c>
      <c r="B580" s="3" t="s">
        <v>7265</v>
      </c>
      <c r="C580" s="3" t="s">
        <v>6638</v>
      </c>
      <c r="D580" s="3" t="s">
        <v>6714</v>
      </c>
      <c r="E580" s="3" t="s">
        <v>6714</v>
      </c>
      <c r="F580" s="3" t="s">
        <v>93</v>
      </c>
      <c r="G580" s="3" t="s">
        <v>4527</v>
      </c>
    </row>
    <row r="581" spans="1:7" ht="45" customHeight="1" x14ac:dyDescent="0.3">
      <c r="A581" s="3" t="s">
        <v>688</v>
      </c>
      <c r="B581" s="3" t="s">
        <v>7266</v>
      </c>
      <c r="C581" s="3" t="s">
        <v>6638</v>
      </c>
      <c r="D581" s="3" t="s">
        <v>4557</v>
      </c>
      <c r="E581" s="3" t="s">
        <v>4557</v>
      </c>
      <c r="F581" s="3" t="s">
        <v>93</v>
      </c>
      <c r="G581" s="3" t="s">
        <v>4527</v>
      </c>
    </row>
    <row r="582" spans="1:7" ht="45" customHeight="1" x14ac:dyDescent="0.3">
      <c r="A582" s="3" t="s">
        <v>688</v>
      </c>
      <c r="B582" s="3" t="s">
        <v>7267</v>
      </c>
      <c r="C582" s="3" t="s">
        <v>6638</v>
      </c>
      <c r="D582" s="3" t="s">
        <v>4557</v>
      </c>
      <c r="E582" s="3" t="s">
        <v>4557</v>
      </c>
      <c r="F582" s="3" t="s">
        <v>93</v>
      </c>
      <c r="G582" s="3" t="s">
        <v>4527</v>
      </c>
    </row>
    <row r="583" spans="1:7" ht="45" customHeight="1" x14ac:dyDescent="0.3">
      <c r="A583" s="3" t="s">
        <v>688</v>
      </c>
      <c r="B583" s="3" t="s">
        <v>7268</v>
      </c>
      <c r="C583" s="3" t="s">
        <v>6638</v>
      </c>
      <c r="D583" s="3" t="s">
        <v>6788</v>
      </c>
      <c r="E583" s="3" t="s">
        <v>6788</v>
      </c>
      <c r="F583" s="3" t="s">
        <v>93</v>
      </c>
      <c r="G583" s="3" t="s">
        <v>4527</v>
      </c>
    </row>
    <row r="584" spans="1:7" ht="45" customHeight="1" x14ac:dyDescent="0.3">
      <c r="A584" s="3" t="s">
        <v>689</v>
      </c>
      <c r="B584" s="3" t="s">
        <v>7269</v>
      </c>
      <c r="C584" s="3" t="s">
        <v>6638</v>
      </c>
      <c r="D584" s="3" t="s">
        <v>4891</v>
      </c>
      <c r="E584" s="3" t="s">
        <v>4891</v>
      </c>
      <c r="F584" s="3" t="s">
        <v>93</v>
      </c>
      <c r="G584" s="3" t="s">
        <v>4527</v>
      </c>
    </row>
    <row r="585" spans="1:7" ht="45" customHeight="1" x14ac:dyDescent="0.3">
      <c r="A585" s="3" t="s">
        <v>689</v>
      </c>
      <c r="B585" s="3" t="s">
        <v>7270</v>
      </c>
      <c r="C585" s="3" t="s">
        <v>6638</v>
      </c>
      <c r="D585" s="3" t="s">
        <v>6669</v>
      </c>
      <c r="E585" s="3" t="s">
        <v>6669</v>
      </c>
      <c r="F585" s="3" t="s">
        <v>93</v>
      </c>
      <c r="G585" s="3" t="s">
        <v>4527</v>
      </c>
    </row>
    <row r="586" spans="1:7" ht="45" customHeight="1" x14ac:dyDescent="0.3">
      <c r="A586" s="3" t="s">
        <v>689</v>
      </c>
      <c r="B586" s="3" t="s">
        <v>7271</v>
      </c>
      <c r="C586" s="3" t="s">
        <v>6638</v>
      </c>
      <c r="D586" s="3" t="s">
        <v>6669</v>
      </c>
      <c r="E586" s="3" t="s">
        <v>6669</v>
      </c>
      <c r="F586" s="3" t="s">
        <v>93</v>
      </c>
      <c r="G586" s="3" t="s">
        <v>4527</v>
      </c>
    </row>
    <row r="587" spans="1:7" ht="45" customHeight="1" x14ac:dyDescent="0.3">
      <c r="A587" s="3" t="s">
        <v>689</v>
      </c>
      <c r="B587" s="3" t="s">
        <v>7272</v>
      </c>
      <c r="C587" s="3" t="s">
        <v>6638</v>
      </c>
      <c r="D587" s="3" t="s">
        <v>6671</v>
      </c>
      <c r="E587" s="3" t="s">
        <v>6671</v>
      </c>
      <c r="F587" s="3" t="s">
        <v>93</v>
      </c>
      <c r="G587" s="3" t="s">
        <v>4527</v>
      </c>
    </row>
    <row r="588" spans="1:7" ht="45" customHeight="1" x14ac:dyDescent="0.3">
      <c r="A588" s="3" t="s">
        <v>689</v>
      </c>
      <c r="B588" s="3" t="s">
        <v>7273</v>
      </c>
      <c r="C588" s="3" t="s">
        <v>6638</v>
      </c>
      <c r="D588" s="3" t="s">
        <v>4891</v>
      </c>
      <c r="E588" s="3" t="s">
        <v>4891</v>
      </c>
      <c r="F588" s="3" t="s">
        <v>93</v>
      </c>
      <c r="G588" s="3" t="s">
        <v>4527</v>
      </c>
    </row>
    <row r="589" spans="1:7" ht="45" customHeight="1" x14ac:dyDescent="0.3">
      <c r="A589" s="3" t="s">
        <v>692</v>
      </c>
      <c r="B589" s="3" t="s">
        <v>7274</v>
      </c>
      <c r="C589" s="3" t="s">
        <v>6638</v>
      </c>
      <c r="D589" s="3" t="s">
        <v>6714</v>
      </c>
      <c r="E589" s="3" t="s">
        <v>6714</v>
      </c>
      <c r="F589" s="3" t="s">
        <v>93</v>
      </c>
      <c r="G589" s="3" t="s">
        <v>4527</v>
      </c>
    </row>
    <row r="590" spans="1:7" ht="45" customHeight="1" x14ac:dyDescent="0.3">
      <c r="A590" s="3" t="s">
        <v>692</v>
      </c>
      <c r="B590" s="3" t="s">
        <v>7275</v>
      </c>
      <c r="C590" s="3" t="s">
        <v>6638</v>
      </c>
      <c r="D590" s="3" t="s">
        <v>4557</v>
      </c>
      <c r="E590" s="3" t="s">
        <v>4557</v>
      </c>
      <c r="F590" s="3" t="s">
        <v>93</v>
      </c>
      <c r="G590" s="3" t="s">
        <v>4527</v>
      </c>
    </row>
    <row r="591" spans="1:7" ht="45" customHeight="1" x14ac:dyDescent="0.3">
      <c r="A591" s="3" t="s">
        <v>692</v>
      </c>
      <c r="B591" s="3" t="s">
        <v>7276</v>
      </c>
      <c r="C591" s="3" t="s">
        <v>6638</v>
      </c>
      <c r="D591" s="3" t="s">
        <v>4557</v>
      </c>
      <c r="E591" s="3" t="s">
        <v>4557</v>
      </c>
      <c r="F591" s="3" t="s">
        <v>93</v>
      </c>
      <c r="G591" s="3" t="s">
        <v>4527</v>
      </c>
    </row>
    <row r="592" spans="1:7" ht="45" customHeight="1" x14ac:dyDescent="0.3">
      <c r="A592" s="3" t="s">
        <v>692</v>
      </c>
      <c r="B592" s="3" t="s">
        <v>7277</v>
      </c>
      <c r="C592" s="3" t="s">
        <v>6638</v>
      </c>
      <c r="D592" s="3" t="s">
        <v>6788</v>
      </c>
      <c r="E592" s="3" t="s">
        <v>6788</v>
      </c>
      <c r="F592" s="3" t="s">
        <v>93</v>
      </c>
      <c r="G592" s="3" t="s">
        <v>4527</v>
      </c>
    </row>
    <row r="593" spans="1:7" ht="45" customHeight="1" x14ac:dyDescent="0.3">
      <c r="A593" s="3" t="s">
        <v>693</v>
      </c>
      <c r="B593" s="3" t="s">
        <v>7278</v>
      </c>
      <c r="C593" s="3" t="s">
        <v>6638</v>
      </c>
      <c r="D593" s="3" t="s">
        <v>6750</v>
      </c>
      <c r="E593" s="3" t="s">
        <v>6750</v>
      </c>
      <c r="F593" s="3" t="s">
        <v>93</v>
      </c>
      <c r="G593" s="3" t="s">
        <v>4527</v>
      </c>
    </row>
    <row r="594" spans="1:7" ht="45" customHeight="1" x14ac:dyDescent="0.3">
      <c r="A594" s="3" t="s">
        <v>693</v>
      </c>
      <c r="B594" s="3" t="s">
        <v>7279</v>
      </c>
      <c r="C594" s="3" t="s">
        <v>6638</v>
      </c>
      <c r="D594" s="3" t="s">
        <v>6639</v>
      </c>
      <c r="E594" s="3" t="s">
        <v>6639</v>
      </c>
      <c r="F594" s="3" t="s">
        <v>93</v>
      </c>
      <c r="G594" s="3" t="s">
        <v>4527</v>
      </c>
    </row>
    <row r="595" spans="1:7" ht="45" customHeight="1" x14ac:dyDescent="0.3">
      <c r="A595" s="3" t="s">
        <v>693</v>
      </c>
      <c r="B595" s="3" t="s">
        <v>7280</v>
      </c>
      <c r="C595" s="3" t="s">
        <v>6638</v>
      </c>
      <c r="D595" s="3" t="s">
        <v>6850</v>
      </c>
      <c r="E595" s="3" t="s">
        <v>6850</v>
      </c>
      <c r="F595" s="3" t="s">
        <v>93</v>
      </c>
      <c r="G595" s="3" t="s">
        <v>4527</v>
      </c>
    </row>
    <row r="596" spans="1:7" ht="45" customHeight="1" x14ac:dyDescent="0.3">
      <c r="A596" s="3" t="s">
        <v>693</v>
      </c>
      <c r="B596" s="3" t="s">
        <v>7281</v>
      </c>
      <c r="C596" s="3" t="s">
        <v>6638</v>
      </c>
      <c r="D596" s="3" t="s">
        <v>6852</v>
      </c>
      <c r="E596" s="3" t="s">
        <v>6852</v>
      </c>
      <c r="F596" s="3" t="s">
        <v>93</v>
      </c>
      <c r="G596" s="3" t="s">
        <v>4527</v>
      </c>
    </row>
    <row r="597" spans="1:7" ht="45" customHeight="1" x14ac:dyDescent="0.3">
      <c r="A597" s="3" t="s">
        <v>693</v>
      </c>
      <c r="B597" s="3" t="s">
        <v>7282</v>
      </c>
      <c r="C597" s="3" t="s">
        <v>6638</v>
      </c>
      <c r="D597" s="3" t="s">
        <v>6750</v>
      </c>
      <c r="E597" s="3" t="s">
        <v>6750</v>
      </c>
      <c r="F597" s="3" t="s">
        <v>93</v>
      </c>
      <c r="G597" s="3" t="s">
        <v>4527</v>
      </c>
    </row>
    <row r="598" spans="1:7" ht="45" customHeight="1" x14ac:dyDescent="0.3">
      <c r="A598" s="3" t="s">
        <v>694</v>
      </c>
      <c r="B598" s="3" t="s">
        <v>7283</v>
      </c>
      <c r="C598" s="3" t="s">
        <v>6638</v>
      </c>
      <c r="D598" s="3" t="s">
        <v>6878</v>
      </c>
      <c r="E598" s="3" t="s">
        <v>6878</v>
      </c>
      <c r="F598" s="3" t="s">
        <v>93</v>
      </c>
      <c r="G598" s="3" t="s">
        <v>4527</v>
      </c>
    </row>
    <row r="599" spans="1:7" ht="45" customHeight="1" x14ac:dyDescent="0.3">
      <c r="A599" s="3" t="s">
        <v>694</v>
      </c>
      <c r="B599" s="3" t="s">
        <v>7284</v>
      </c>
      <c r="C599" s="3" t="s">
        <v>6638</v>
      </c>
      <c r="D599" s="3" t="s">
        <v>6703</v>
      </c>
      <c r="E599" s="3" t="s">
        <v>6703</v>
      </c>
      <c r="F599" s="3" t="s">
        <v>93</v>
      </c>
      <c r="G599" s="3" t="s">
        <v>4527</v>
      </c>
    </row>
    <row r="600" spans="1:7" ht="45" customHeight="1" x14ac:dyDescent="0.3">
      <c r="A600" s="3" t="s">
        <v>694</v>
      </c>
      <c r="B600" s="3" t="s">
        <v>7285</v>
      </c>
      <c r="C600" s="3" t="s">
        <v>6638</v>
      </c>
      <c r="D600" s="3" t="s">
        <v>6703</v>
      </c>
      <c r="E600" s="3" t="s">
        <v>6703</v>
      </c>
      <c r="F600" s="3" t="s">
        <v>93</v>
      </c>
      <c r="G600" s="3" t="s">
        <v>4527</v>
      </c>
    </row>
    <row r="601" spans="1:7" ht="45" customHeight="1" x14ac:dyDescent="0.3">
      <c r="A601" s="3" t="s">
        <v>694</v>
      </c>
      <c r="B601" s="3" t="s">
        <v>7286</v>
      </c>
      <c r="C601" s="3" t="s">
        <v>6638</v>
      </c>
      <c r="D601" s="3" t="s">
        <v>6705</v>
      </c>
      <c r="E601" s="3" t="s">
        <v>6705</v>
      </c>
      <c r="F601" s="3" t="s">
        <v>93</v>
      </c>
      <c r="G601" s="3" t="s">
        <v>4527</v>
      </c>
    </row>
    <row r="602" spans="1:7" ht="45" customHeight="1" x14ac:dyDescent="0.3">
      <c r="A602" s="3" t="s">
        <v>694</v>
      </c>
      <c r="B602" s="3" t="s">
        <v>7287</v>
      </c>
      <c r="C602" s="3" t="s">
        <v>6638</v>
      </c>
      <c r="D602" s="3" t="s">
        <v>6878</v>
      </c>
      <c r="E602" s="3" t="s">
        <v>6878</v>
      </c>
      <c r="F602" s="3" t="s">
        <v>93</v>
      </c>
      <c r="G602" s="3" t="s">
        <v>4527</v>
      </c>
    </row>
    <row r="603" spans="1:7" ht="45" customHeight="1" x14ac:dyDescent="0.3">
      <c r="A603" s="3" t="s">
        <v>695</v>
      </c>
      <c r="B603" s="3" t="s">
        <v>7288</v>
      </c>
      <c r="C603" s="3" t="s">
        <v>6638</v>
      </c>
      <c r="D603" s="3" t="s">
        <v>6714</v>
      </c>
      <c r="E603" s="3" t="s">
        <v>6714</v>
      </c>
      <c r="F603" s="3" t="s">
        <v>93</v>
      </c>
      <c r="G603" s="3" t="s">
        <v>4527</v>
      </c>
    </row>
    <row r="604" spans="1:7" ht="45" customHeight="1" x14ac:dyDescent="0.3">
      <c r="A604" s="3" t="s">
        <v>695</v>
      </c>
      <c r="B604" s="3" t="s">
        <v>7289</v>
      </c>
      <c r="C604" s="3" t="s">
        <v>6638</v>
      </c>
      <c r="D604" s="3" t="s">
        <v>4891</v>
      </c>
      <c r="E604" s="3" t="s">
        <v>4891</v>
      </c>
      <c r="F604" s="3" t="s">
        <v>93</v>
      </c>
      <c r="G604" s="3" t="s">
        <v>4527</v>
      </c>
    </row>
    <row r="605" spans="1:7" ht="45" customHeight="1" x14ac:dyDescent="0.3">
      <c r="A605" s="3" t="s">
        <v>695</v>
      </c>
      <c r="B605" s="3" t="s">
        <v>7290</v>
      </c>
      <c r="C605" s="3" t="s">
        <v>6638</v>
      </c>
      <c r="D605" s="3" t="s">
        <v>4557</v>
      </c>
      <c r="E605" s="3" t="s">
        <v>4557</v>
      </c>
      <c r="F605" s="3" t="s">
        <v>93</v>
      </c>
      <c r="G605" s="3" t="s">
        <v>4527</v>
      </c>
    </row>
    <row r="606" spans="1:7" ht="45" customHeight="1" x14ac:dyDescent="0.3">
      <c r="A606" s="3" t="s">
        <v>695</v>
      </c>
      <c r="B606" s="3" t="s">
        <v>7291</v>
      </c>
      <c r="C606" s="3" t="s">
        <v>6638</v>
      </c>
      <c r="D606" s="3" t="s">
        <v>4557</v>
      </c>
      <c r="E606" s="3" t="s">
        <v>4557</v>
      </c>
      <c r="F606" s="3" t="s">
        <v>93</v>
      </c>
      <c r="G606" s="3" t="s">
        <v>4527</v>
      </c>
    </row>
    <row r="607" spans="1:7" ht="45" customHeight="1" x14ac:dyDescent="0.3">
      <c r="A607" s="3" t="s">
        <v>695</v>
      </c>
      <c r="B607" s="3" t="s">
        <v>7292</v>
      </c>
      <c r="C607" s="3" t="s">
        <v>6638</v>
      </c>
      <c r="D607" s="3" t="s">
        <v>6788</v>
      </c>
      <c r="E607" s="3" t="s">
        <v>6788</v>
      </c>
      <c r="F607" s="3" t="s">
        <v>93</v>
      </c>
      <c r="G607" s="3" t="s">
        <v>4527</v>
      </c>
    </row>
    <row r="608" spans="1:7" ht="45" customHeight="1" x14ac:dyDescent="0.3">
      <c r="A608" s="3" t="s">
        <v>698</v>
      </c>
      <c r="B608" s="3" t="s">
        <v>7293</v>
      </c>
      <c r="C608" s="3" t="s">
        <v>6638</v>
      </c>
      <c r="D608" s="3" t="s">
        <v>6836</v>
      </c>
      <c r="E608" s="3" t="s">
        <v>6836</v>
      </c>
      <c r="F608" s="3" t="s">
        <v>93</v>
      </c>
      <c r="G608" s="3" t="s">
        <v>4527</v>
      </c>
    </row>
    <row r="609" spans="1:7" ht="45" customHeight="1" x14ac:dyDescent="0.3">
      <c r="A609" s="3" t="s">
        <v>698</v>
      </c>
      <c r="B609" s="3" t="s">
        <v>7294</v>
      </c>
      <c r="C609" s="3" t="s">
        <v>6638</v>
      </c>
      <c r="D609" s="3" t="s">
        <v>6836</v>
      </c>
      <c r="E609" s="3" t="s">
        <v>6836</v>
      </c>
      <c r="F609" s="3" t="s">
        <v>93</v>
      </c>
      <c r="G609" s="3" t="s">
        <v>4527</v>
      </c>
    </row>
    <row r="610" spans="1:7" ht="45" customHeight="1" x14ac:dyDescent="0.3">
      <c r="A610" s="3" t="s">
        <v>698</v>
      </c>
      <c r="B610" s="3" t="s">
        <v>7295</v>
      </c>
      <c r="C610" s="3" t="s">
        <v>6638</v>
      </c>
      <c r="D610" s="3" t="s">
        <v>6885</v>
      </c>
      <c r="E610" s="3" t="s">
        <v>6885</v>
      </c>
      <c r="F610" s="3" t="s">
        <v>93</v>
      </c>
      <c r="G610" s="3" t="s">
        <v>4527</v>
      </c>
    </row>
    <row r="611" spans="1:7" ht="45" customHeight="1" x14ac:dyDescent="0.3">
      <c r="A611" s="3" t="s">
        <v>698</v>
      </c>
      <c r="B611" s="3" t="s">
        <v>7296</v>
      </c>
      <c r="C611" s="3" t="s">
        <v>6638</v>
      </c>
      <c r="D611" s="3" t="s">
        <v>6885</v>
      </c>
      <c r="E611" s="3" t="s">
        <v>6885</v>
      </c>
      <c r="F611" s="3" t="s">
        <v>93</v>
      </c>
      <c r="G611" s="3" t="s">
        <v>4527</v>
      </c>
    </row>
    <row r="612" spans="1:7" ht="45" customHeight="1" x14ac:dyDescent="0.3">
      <c r="A612" s="3" t="s">
        <v>699</v>
      </c>
      <c r="B612" s="3" t="s">
        <v>7297</v>
      </c>
      <c r="C612" s="3" t="s">
        <v>6638</v>
      </c>
      <c r="D612" s="3" t="s">
        <v>6750</v>
      </c>
      <c r="E612" s="3" t="s">
        <v>6750</v>
      </c>
      <c r="F612" s="3" t="s">
        <v>93</v>
      </c>
      <c r="G612" s="3" t="s">
        <v>4527</v>
      </c>
    </row>
    <row r="613" spans="1:7" ht="45" customHeight="1" x14ac:dyDescent="0.3">
      <c r="A613" s="3" t="s">
        <v>699</v>
      </c>
      <c r="B613" s="3" t="s">
        <v>7298</v>
      </c>
      <c r="C613" s="3" t="s">
        <v>6638</v>
      </c>
      <c r="D613" s="3" t="s">
        <v>6850</v>
      </c>
      <c r="E613" s="3" t="s">
        <v>6850</v>
      </c>
      <c r="F613" s="3" t="s">
        <v>93</v>
      </c>
      <c r="G613" s="3" t="s">
        <v>4527</v>
      </c>
    </row>
    <row r="614" spans="1:7" ht="45" customHeight="1" x14ac:dyDescent="0.3">
      <c r="A614" s="3" t="s">
        <v>699</v>
      </c>
      <c r="B614" s="3" t="s">
        <v>7299</v>
      </c>
      <c r="C614" s="3" t="s">
        <v>6638</v>
      </c>
      <c r="D614" s="3" t="s">
        <v>6850</v>
      </c>
      <c r="E614" s="3" t="s">
        <v>6850</v>
      </c>
      <c r="F614" s="3" t="s">
        <v>93</v>
      </c>
      <c r="G614" s="3" t="s">
        <v>4527</v>
      </c>
    </row>
    <row r="615" spans="1:7" ht="45" customHeight="1" x14ac:dyDescent="0.3">
      <c r="A615" s="3" t="s">
        <v>699</v>
      </c>
      <c r="B615" s="3" t="s">
        <v>7300</v>
      </c>
      <c r="C615" s="3" t="s">
        <v>6638</v>
      </c>
      <c r="D615" s="3" t="s">
        <v>6852</v>
      </c>
      <c r="E615" s="3" t="s">
        <v>6852</v>
      </c>
      <c r="F615" s="3" t="s">
        <v>93</v>
      </c>
      <c r="G615" s="3" t="s">
        <v>4527</v>
      </c>
    </row>
    <row r="616" spans="1:7" ht="45" customHeight="1" x14ac:dyDescent="0.3">
      <c r="A616" s="3" t="s">
        <v>699</v>
      </c>
      <c r="B616" s="3" t="s">
        <v>7301</v>
      </c>
      <c r="C616" s="3" t="s">
        <v>6638</v>
      </c>
      <c r="D616" s="3" t="s">
        <v>6750</v>
      </c>
      <c r="E616" s="3" t="s">
        <v>6750</v>
      </c>
      <c r="F616" s="3" t="s">
        <v>93</v>
      </c>
      <c r="G616" s="3" t="s">
        <v>4527</v>
      </c>
    </row>
    <row r="617" spans="1:7" ht="45" customHeight="1" x14ac:dyDescent="0.3">
      <c r="A617" s="3" t="s">
        <v>700</v>
      </c>
      <c r="B617" s="3" t="s">
        <v>7302</v>
      </c>
      <c r="C617" s="3" t="s">
        <v>6638</v>
      </c>
      <c r="D617" s="3" t="s">
        <v>6714</v>
      </c>
      <c r="E617" s="3" t="s">
        <v>6714</v>
      </c>
      <c r="F617" s="3" t="s">
        <v>93</v>
      </c>
      <c r="G617" s="3" t="s">
        <v>4527</v>
      </c>
    </row>
    <row r="618" spans="1:7" ht="45" customHeight="1" x14ac:dyDescent="0.3">
      <c r="A618" s="3" t="s">
        <v>700</v>
      </c>
      <c r="B618" s="3" t="s">
        <v>7303</v>
      </c>
      <c r="C618" s="3" t="s">
        <v>6638</v>
      </c>
      <c r="D618" s="3" t="s">
        <v>6714</v>
      </c>
      <c r="E618" s="3" t="s">
        <v>6714</v>
      </c>
      <c r="F618" s="3" t="s">
        <v>93</v>
      </c>
      <c r="G618" s="3" t="s">
        <v>4527</v>
      </c>
    </row>
    <row r="619" spans="1:7" ht="45" customHeight="1" x14ac:dyDescent="0.3">
      <c r="A619" s="3" t="s">
        <v>700</v>
      </c>
      <c r="B619" s="3" t="s">
        <v>7304</v>
      </c>
      <c r="C619" s="3" t="s">
        <v>6638</v>
      </c>
      <c r="D619" s="3" t="s">
        <v>4557</v>
      </c>
      <c r="E619" s="3" t="s">
        <v>4557</v>
      </c>
      <c r="F619" s="3" t="s">
        <v>93</v>
      </c>
      <c r="G619" s="3" t="s">
        <v>4527</v>
      </c>
    </row>
    <row r="620" spans="1:7" ht="45" customHeight="1" x14ac:dyDescent="0.3">
      <c r="A620" s="3" t="s">
        <v>700</v>
      </c>
      <c r="B620" s="3" t="s">
        <v>7305</v>
      </c>
      <c r="C620" s="3" t="s">
        <v>6638</v>
      </c>
      <c r="D620" s="3" t="s">
        <v>4557</v>
      </c>
      <c r="E620" s="3" t="s">
        <v>4557</v>
      </c>
      <c r="F620" s="3" t="s">
        <v>93</v>
      </c>
      <c r="G620" s="3" t="s">
        <v>4527</v>
      </c>
    </row>
    <row r="621" spans="1:7" ht="45" customHeight="1" x14ac:dyDescent="0.3">
      <c r="A621" s="3" t="s">
        <v>700</v>
      </c>
      <c r="B621" s="3" t="s">
        <v>7306</v>
      </c>
      <c r="C621" s="3" t="s">
        <v>6638</v>
      </c>
      <c r="D621" s="3" t="s">
        <v>6788</v>
      </c>
      <c r="E621" s="3" t="s">
        <v>6788</v>
      </c>
      <c r="F621" s="3" t="s">
        <v>93</v>
      </c>
      <c r="G621" s="3" t="s">
        <v>4527</v>
      </c>
    </row>
    <row r="622" spans="1:7" ht="45" customHeight="1" x14ac:dyDescent="0.3">
      <c r="A622" s="3" t="s">
        <v>701</v>
      </c>
      <c r="B622" s="3" t="s">
        <v>7307</v>
      </c>
      <c r="C622" s="3" t="s">
        <v>6638</v>
      </c>
      <c r="D622" s="3" t="s">
        <v>6646</v>
      </c>
      <c r="E622" s="3" t="s">
        <v>6646</v>
      </c>
      <c r="F622" s="3" t="s">
        <v>93</v>
      </c>
      <c r="G622" s="3" t="s">
        <v>4527</v>
      </c>
    </row>
    <row r="623" spans="1:7" ht="45" customHeight="1" x14ac:dyDescent="0.3">
      <c r="A623" s="3" t="s">
        <v>701</v>
      </c>
      <c r="B623" s="3" t="s">
        <v>7308</v>
      </c>
      <c r="C623" s="3" t="s">
        <v>6638</v>
      </c>
      <c r="D623" s="3" t="s">
        <v>6646</v>
      </c>
      <c r="E623" s="3" t="s">
        <v>6646</v>
      </c>
      <c r="F623" s="3" t="s">
        <v>93</v>
      </c>
      <c r="G623" s="3" t="s">
        <v>4527</v>
      </c>
    </row>
    <row r="624" spans="1:7" ht="45" customHeight="1" x14ac:dyDescent="0.3">
      <c r="A624" s="3" t="s">
        <v>701</v>
      </c>
      <c r="B624" s="3" t="s">
        <v>7309</v>
      </c>
      <c r="C624" s="3" t="s">
        <v>6638</v>
      </c>
      <c r="D624" s="3" t="s">
        <v>6646</v>
      </c>
      <c r="E624" s="3" t="s">
        <v>6646</v>
      </c>
      <c r="F624" s="3" t="s">
        <v>93</v>
      </c>
      <c r="G624" s="3" t="s">
        <v>4527</v>
      </c>
    </row>
    <row r="625" spans="1:7" ht="45" customHeight="1" x14ac:dyDescent="0.3">
      <c r="A625" s="3" t="s">
        <v>701</v>
      </c>
      <c r="B625" s="3" t="s">
        <v>7310</v>
      </c>
      <c r="C625" s="3" t="s">
        <v>6638</v>
      </c>
      <c r="D625" s="3" t="s">
        <v>6646</v>
      </c>
      <c r="E625" s="3" t="s">
        <v>6646</v>
      </c>
      <c r="F625" s="3" t="s">
        <v>93</v>
      </c>
      <c r="G625" s="3" t="s">
        <v>4527</v>
      </c>
    </row>
    <row r="626" spans="1:7" ht="45" customHeight="1" x14ac:dyDescent="0.3">
      <c r="A626" s="3" t="s">
        <v>702</v>
      </c>
      <c r="B626" s="3" t="s">
        <v>7311</v>
      </c>
      <c r="C626" s="3" t="s">
        <v>6638</v>
      </c>
      <c r="D626" s="3" t="s">
        <v>6653</v>
      </c>
      <c r="E626" s="3" t="s">
        <v>6653</v>
      </c>
      <c r="F626" s="3" t="s">
        <v>93</v>
      </c>
      <c r="G626" s="3" t="s">
        <v>4527</v>
      </c>
    </row>
    <row r="627" spans="1:7" ht="45" customHeight="1" x14ac:dyDescent="0.3">
      <c r="A627" s="3" t="s">
        <v>702</v>
      </c>
      <c r="B627" s="3" t="s">
        <v>7312</v>
      </c>
      <c r="C627" s="3" t="s">
        <v>6638</v>
      </c>
      <c r="D627" s="3" t="s">
        <v>6653</v>
      </c>
      <c r="E627" s="3" t="s">
        <v>6653</v>
      </c>
      <c r="F627" s="3" t="s">
        <v>93</v>
      </c>
      <c r="G627" s="3" t="s">
        <v>4527</v>
      </c>
    </row>
    <row r="628" spans="1:7" ht="45" customHeight="1" x14ac:dyDescent="0.3">
      <c r="A628" s="3" t="s">
        <v>702</v>
      </c>
      <c r="B628" s="3" t="s">
        <v>7313</v>
      </c>
      <c r="C628" s="3" t="s">
        <v>6638</v>
      </c>
      <c r="D628" s="3" t="s">
        <v>6669</v>
      </c>
      <c r="E628" s="3" t="s">
        <v>6669</v>
      </c>
      <c r="F628" s="3" t="s">
        <v>93</v>
      </c>
      <c r="G628" s="3" t="s">
        <v>4527</v>
      </c>
    </row>
    <row r="629" spans="1:7" ht="45" customHeight="1" x14ac:dyDescent="0.3">
      <c r="A629" s="3" t="s">
        <v>702</v>
      </c>
      <c r="B629" s="3" t="s">
        <v>7314</v>
      </c>
      <c r="C629" s="3" t="s">
        <v>6638</v>
      </c>
      <c r="D629" s="3" t="s">
        <v>6669</v>
      </c>
      <c r="E629" s="3" t="s">
        <v>6669</v>
      </c>
      <c r="F629" s="3" t="s">
        <v>93</v>
      </c>
      <c r="G629" s="3" t="s">
        <v>4527</v>
      </c>
    </row>
    <row r="630" spans="1:7" ht="45" customHeight="1" x14ac:dyDescent="0.3">
      <c r="A630" s="3" t="s">
        <v>702</v>
      </c>
      <c r="B630" s="3" t="s">
        <v>7315</v>
      </c>
      <c r="C630" s="3" t="s">
        <v>6638</v>
      </c>
      <c r="D630" s="3" t="s">
        <v>6671</v>
      </c>
      <c r="E630" s="3" t="s">
        <v>6671</v>
      </c>
      <c r="F630" s="3" t="s">
        <v>93</v>
      </c>
      <c r="G630" s="3" t="s">
        <v>4527</v>
      </c>
    </row>
    <row r="631" spans="1:7" ht="45" customHeight="1" x14ac:dyDescent="0.3">
      <c r="A631" s="3" t="s">
        <v>703</v>
      </c>
      <c r="B631" s="3" t="s">
        <v>7316</v>
      </c>
      <c r="C631" s="3" t="s">
        <v>6638</v>
      </c>
      <c r="D631" s="3" t="s">
        <v>6646</v>
      </c>
      <c r="E631" s="3" t="s">
        <v>6646</v>
      </c>
      <c r="F631" s="3" t="s">
        <v>93</v>
      </c>
      <c r="G631" s="3" t="s">
        <v>4527</v>
      </c>
    </row>
    <row r="632" spans="1:7" ht="45" customHeight="1" x14ac:dyDescent="0.3">
      <c r="A632" s="3" t="s">
        <v>703</v>
      </c>
      <c r="B632" s="3" t="s">
        <v>7317</v>
      </c>
      <c r="C632" s="3" t="s">
        <v>6638</v>
      </c>
      <c r="D632" s="3" t="s">
        <v>6646</v>
      </c>
      <c r="E632" s="3" t="s">
        <v>6646</v>
      </c>
      <c r="F632" s="3" t="s">
        <v>93</v>
      </c>
      <c r="G632" s="3" t="s">
        <v>4527</v>
      </c>
    </row>
    <row r="633" spans="1:7" ht="45" customHeight="1" x14ac:dyDescent="0.3">
      <c r="A633" s="3" t="s">
        <v>703</v>
      </c>
      <c r="B633" s="3" t="s">
        <v>7318</v>
      </c>
      <c r="C633" s="3" t="s">
        <v>6638</v>
      </c>
      <c r="D633" s="3" t="s">
        <v>6646</v>
      </c>
      <c r="E633" s="3" t="s">
        <v>6646</v>
      </c>
      <c r="F633" s="3" t="s">
        <v>93</v>
      </c>
      <c r="G633" s="3" t="s">
        <v>4527</v>
      </c>
    </row>
    <row r="634" spans="1:7" ht="45" customHeight="1" x14ac:dyDescent="0.3">
      <c r="A634" s="3" t="s">
        <v>703</v>
      </c>
      <c r="B634" s="3" t="s">
        <v>7319</v>
      </c>
      <c r="C634" s="3" t="s">
        <v>6638</v>
      </c>
      <c r="D634" s="3" t="s">
        <v>6646</v>
      </c>
      <c r="E634" s="3" t="s">
        <v>6646</v>
      </c>
      <c r="F634" s="3" t="s">
        <v>93</v>
      </c>
      <c r="G634" s="3" t="s">
        <v>4527</v>
      </c>
    </row>
    <row r="635" spans="1:7" ht="45" customHeight="1" x14ac:dyDescent="0.3">
      <c r="A635" s="3" t="s">
        <v>709</v>
      </c>
      <c r="B635" s="3" t="s">
        <v>7320</v>
      </c>
      <c r="C635" s="3" t="s">
        <v>6638</v>
      </c>
      <c r="D635" s="3" t="s">
        <v>6917</v>
      </c>
      <c r="E635" s="3" t="s">
        <v>6917</v>
      </c>
      <c r="F635" s="3" t="s">
        <v>93</v>
      </c>
      <c r="G635" s="3" t="s">
        <v>4527</v>
      </c>
    </row>
    <row r="636" spans="1:7" ht="45" customHeight="1" x14ac:dyDescent="0.3">
      <c r="A636" s="3" t="s">
        <v>709</v>
      </c>
      <c r="B636" s="3" t="s">
        <v>7321</v>
      </c>
      <c r="C636" s="3" t="s">
        <v>6638</v>
      </c>
      <c r="D636" s="3" t="s">
        <v>6917</v>
      </c>
      <c r="E636" s="3" t="s">
        <v>6917</v>
      </c>
      <c r="F636" s="3" t="s">
        <v>93</v>
      </c>
      <c r="G636" s="3" t="s">
        <v>4527</v>
      </c>
    </row>
    <row r="637" spans="1:7" ht="45" customHeight="1" x14ac:dyDescent="0.3">
      <c r="A637" s="3" t="s">
        <v>709</v>
      </c>
      <c r="B637" s="3" t="s">
        <v>7322</v>
      </c>
      <c r="C637" s="3" t="s">
        <v>6638</v>
      </c>
      <c r="D637" s="3" t="s">
        <v>6917</v>
      </c>
      <c r="E637" s="3" t="s">
        <v>6917</v>
      </c>
      <c r="F637" s="3" t="s">
        <v>93</v>
      </c>
      <c r="G637" s="3" t="s">
        <v>4527</v>
      </c>
    </row>
    <row r="638" spans="1:7" ht="45" customHeight="1" x14ac:dyDescent="0.3">
      <c r="A638" s="3" t="s">
        <v>710</v>
      </c>
      <c r="B638" s="3" t="s">
        <v>7323</v>
      </c>
      <c r="C638" s="3" t="s">
        <v>6638</v>
      </c>
      <c r="D638" s="3" t="s">
        <v>6909</v>
      </c>
      <c r="E638" s="3" t="s">
        <v>6909</v>
      </c>
      <c r="F638" s="3" t="s">
        <v>93</v>
      </c>
      <c r="G638" s="3" t="s">
        <v>4527</v>
      </c>
    </row>
    <row r="639" spans="1:7" ht="45" customHeight="1" x14ac:dyDescent="0.3">
      <c r="A639" s="3" t="s">
        <v>710</v>
      </c>
      <c r="B639" s="3" t="s">
        <v>7324</v>
      </c>
      <c r="C639" s="3" t="s">
        <v>6638</v>
      </c>
      <c r="D639" s="3" t="s">
        <v>6909</v>
      </c>
      <c r="E639" s="3" t="s">
        <v>6909</v>
      </c>
      <c r="F639" s="3" t="s">
        <v>93</v>
      </c>
      <c r="G639" s="3" t="s">
        <v>4527</v>
      </c>
    </row>
    <row r="640" spans="1:7" ht="45" customHeight="1" x14ac:dyDescent="0.3">
      <c r="A640" s="3" t="s">
        <v>710</v>
      </c>
      <c r="B640" s="3" t="s">
        <v>7325</v>
      </c>
      <c r="C640" s="3" t="s">
        <v>6638</v>
      </c>
      <c r="D640" s="3" t="s">
        <v>6907</v>
      </c>
      <c r="E640" s="3" t="s">
        <v>6907</v>
      </c>
      <c r="F640" s="3" t="s">
        <v>93</v>
      </c>
      <c r="G640" s="3" t="s">
        <v>4527</v>
      </c>
    </row>
    <row r="641" spans="1:7" ht="45" customHeight="1" x14ac:dyDescent="0.3">
      <c r="A641" s="3" t="s">
        <v>710</v>
      </c>
      <c r="B641" s="3" t="s">
        <v>7326</v>
      </c>
      <c r="C641" s="3" t="s">
        <v>6638</v>
      </c>
      <c r="D641" s="3" t="s">
        <v>6907</v>
      </c>
      <c r="E641" s="3" t="s">
        <v>6907</v>
      </c>
      <c r="F641" s="3" t="s">
        <v>93</v>
      </c>
      <c r="G641" s="3" t="s">
        <v>4527</v>
      </c>
    </row>
    <row r="642" spans="1:7" ht="45" customHeight="1" x14ac:dyDescent="0.3">
      <c r="A642" s="3" t="s">
        <v>717</v>
      </c>
      <c r="B642" s="3" t="s">
        <v>7327</v>
      </c>
      <c r="C642" s="3" t="s">
        <v>6638</v>
      </c>
      <c r="D642" s="3" t="s">
        <v>6714</v>
      </c>
      <c r="E642" s="3" t="s">
        <v>6714</v>
      </c>
      <c r="F642" s="3" t="s">
        <v>93</v>
      </c>
      <c r="G642" s="3" t="s">
        <v>4527</v>
      </c>
    </row>
    <row r="643" spans="1:7" ht="45" customHeight="1" x14ac:dyDescent="0.3">
      <c r="A643" s="3" t="s">
        <v>717</v>
      </c>
      <c r="B643" s="3" t="s">
        <v>7328</v>
      </c>
      <c r="C643" s="3" t="s">
        <v>6638</v>
      </c>
      <c r="D643" s="3" t="s">
        <v>6714</v>
      </c>
      <c r="E643" s="3" t="s">
        <v>6714</v>
      </c>
      <c r="F643" s="3" t="s">
        <v>93</v>
      </c>
      <c r="G643" s="3" t="s">
        <v>4527</v>
      </c>
    </row>
    <row r="644" spans="1:7" ht="45" customHeight="1" x14ac:dyDescent="0.3">
      <c r="A644" s="3" t="s">
        <v>717</v>
      </c>
      <c r="B644" s="3" t="s">
        <v>7329</v>
      </c>
      <c r="C644" s="3" t="s">
        <v>6638</v>
      </c>
      <c r="D644" s="3" t="s">
        <v>4557</v>
      </c>
      <c r="E644" s="3" t="s">
        <v>4557</v>
      </c>
      <c r="F644" s="3" t="s">
        <v>93</v>
      </c>
      <c r="G644" s="3" t="s">
        <v>4527</v>
      </c>
    </row>
    <row r="645" spans="1:7" ht="45" customHeight="1" x14ac:dyDescent="0.3">
      <c r="A645" s="3" t="s">
        <v>717</v>
      </c>
      <c r="B645" s="3" t="s">
        <v>7330</v>
      </c>
      <c r="C645" s="3" t="s">
        <v>6638</v>
      </c>
      <c r="D645" s="3" t="s">
        <v>4557</v>
      </c>
      <c r="E645" s="3" t="s">
        <v>4557</v>
      </c>
      <c r="F645" s="3" t="s">
        <v>93</v>
      </c>
      <c r="G645" s="3" t="s">
        <v>4527</v>
      </c>
    </row>
    <row r="646" spans="1:7" ht="45" customHeight="1" x14ac:dyDescent="0.3">
      <c r="A646" s="3" t="s">
        <v>717</v>
      </c>
      <c r="B646" s="3" t="s">
        <v>7331</v>
      </c>
      <c r="C646" s="3" t="s">
        <v>6638</v>
      </c>
      <c r="D646" s="3" t="s">
        <v>6788</v>
      </c>
      <c r="E646" s="3" t="s">
        <v>6788</v>
      </c>
      <c r="F646" s="3" t="s">
        <v>93</v>
      </c>
      <c r="G646" s="3" t="s">
        <v>4527</v>
      </c>
    </row>
    <row r="647" spans="1:7" ht="45" customHeight="1" x14ac:dyDescent="0.3">
      <c r="A647" s="3" t="s">
        <v>718</v>
      </c>
      <c r="B647" s="3" t="s">
        <v>7332</v>
      </c>
      <c r="C647" s="3" t="s">
        <v>6638</v>
      </c>
      <c r="D647" s="3" t="s">
        <v>4891</v>
      </c>
      <c r="E647" s="3" t="s">
        <v>4891</v>
      </c>
      <c r="F647" s="3" t="s">
        <v>93</v>
      </c>
      <c r="G647" s="3" t="s">
        <v>4527</v>
      </c>
    </row>
    <row r="648" spans="1:7" ht="45" customHeight="1" x14ac:dyDescent="0.3">
      <c r="A648" s="3" t="s">
        <v>718</v>
      </c>
      <c r="B648" s="3" t="s">
        <v>7333</v>
      </c>
      <c r="C648" s="3" t="s">
        <v>6638</v>
      </c>
      <c r="D648" s="3" t="s">
        <v>6669</v>
      </c>
      <c r="E648" s="3" t="s">
        <v>6669</v>
      </c>
      <c r="F648" s="3" t="s">
        <v>93</v>
      </c>
      <c r="G648" s="3" t="s">
        <v>4527</v>
      </c>
    </row>
    <row r="649" spans="1:7" ht="45" customHeight="1" x14ac:dyDescent="0.3">
      <c r="A649" s="3" t="s">
        <v>719</v>
      </c>
      <c r="B649" s="3" t="s">
        <v>7334</v>
      </c>
      <c r="C649" s="3" t="s">
        <v>6638</v>
      </c>
      <c r="D649" s="3" t="s">
        <v>6646</v>
      </c>
      <c r="E649" s="3" t="s">
        <v>6646</v>
      </c>
      <c r="F649" s="3" t="s">
        <v>93</v>
      </c>
      <c r="G649" s="3" t="s">
        <v>4527</v>
      </c>
    </row>
    <row r="650" spans="1:7" ht="45" customHeight="1" x14ac:dyDescent="0.3">
      <c r="A650" s="3" t="s">
        <v>724</v>
      </c>
      <c r="B650" s="3" t="s">
        <v>7335</v>
      </c>
      <c r="C650" s="3" t="s">
        <v>6638</v>
      </c>
      <c r="D650" s="3" t="s">
        <v>6917</v>
      </c>
      <c r="E650" s="3" t="s">
        <v>6917</v>
      </c>
      <c r="F650" s="3" t="s">
        <v>93</v>
      </c>
      <c r="G650" s="3" t="s">
        <v>4527</v>
      </c>
    </row>
    <row r="651" spans="1:7" ht="45" customHeight="1" x14ac:dyDescent="0.3">
      <c r="A651" s="3" t="s">
        <v>724</v>
      </c>
      <c r="B651" s="3" t="s">
        <v>7336</v>
      </c>
      <c r="C651" s="3" t="s">
        <v>6638</v>
      </c>
      <c r="D651" s="3" t="s">
        <v>6917</v>
      </c>
      <c r="E651" s="3" t="s">
        <v>6917</v>
      </c>
      <c r="F651" s="3" t="s">
        <v>93</v>
      </c>
      <c r="G651" s="3" t="s">
        <v>4527</v>
      </c>
    </row>
    <row r="652" spans="1:7" ht="45" customHeight="1" x14ac:dyDescent="0.3">
      <c r="A652" s="3" t="s">
        <v>724</v>
      </c>
      <c r="B652" s="3" t="s">
        <v>7337</v>
      </c>
      <c r="C652" s="3" t="s">
        <v>6638</v>
      </c>
      <c r="D652" s="3" t="s">
        <v>6917</v>
      </c>
      <c r="E652" s="3" t="s">
        <v>6917</v>
      </c>
      <c r="F652" s="3" t="s">
        <v>93</v>
      </c>
      <c r="G652" s="3" t="s">
        <v>4527</v>
      </c>
    </row>
    <row r="653" spans="1:7" ht="45" customHeight="1" x14ac:dyDescent="0.3">
      <c r="A653" s="3" t="s">
        <v>724</v>
      </c>
      <c r="B653" s="3" t="s">
        <v>7338</v>
      </c>
      <c r="C653" s="3" t="s">
        <v>6638</v>
      </c>
      <c r="D653" s="3" t="s">
        <v>6917</v>
      </c>
      <c r="E653" s="3" t="s">
        <v>6917</v>
      </c>
      <c r="F653" s="3" t="s">
        <v>93</v>
      </c>
      <c r="G653" s="3" t="s">
        <v>4527</v>
      </c>
    </row>
    <row r="654" spans="1:7" ht="45" customHeight="1" x14ac:dyDescent="0.3">
      <c r="A654" s="3" t="s">
        <v>730</v>
      </c>
      <c r="B654" s="3" t="s">
        <v>7339</v>
      </c>
      <c r="C654" s="3" t="s">
        <v>6638</v>
      </c>
      <c r="D654" s="3" t="s">
        <v>6714</v>
      </c>
      <c r="E654" s="3" t="s">
        <v>6714</v>
      </c>
      <c r="F654" s="3" t="s">
        <v>93</v>
      </c>
      <c r="G654" s="3" t="s">
        <v>4527</v>
      </c>
    </row>
    <row r="655" spans="1:7" ht="45" customHeight="1" x14ac:dyDescent="0.3">
      <c r="A655" s="3" t="s">
        <v>730</v>
      </c>
      <c r="B655" s="3" t="s">
        <v>7340</v>
      </c>
      <c r="C655" s="3" t="s">
        <v>6638</v>
      </c>
      <c r="D655" s="3" t="s">
        <v>6714</v>
      </c>
      <c r="E655" s="3" t="s">
        <v>6714</v>
      </c>
      <c r="F655" s="3" t="s">
        <v>93</v>
      </c>
      <c r="G655" s="3" t="s">
        <v>4527</v>
      </c>
    </row>
    <row r="656" spans="1:7" ht="45" customHeight="1" x14ac:dyDescent="0.3">
      <c r="A656" s="3" t="s">
        <v>739</v>
      </c>
      <c r="B656" s="3" t="s">
        <v>7341</v>
      </c>
      <c r="C656" s="3" t="s">
        <v>6638</v>
      </c>
      <c r="D656" s="3" t="s">
        <v>6763</v>
      </c>
      <c r="E656" s="3" t="s">
        <v>6763</v>
      </c>
      <c r="F656" s="3" t="s">
        <v>93</v>
      </c>
      <c r="G656" s="3" t="s">
        <v>4527</v>
      </c>
    </row>
    <row r="657" spans="1:7" ht="45" customHeight="1" x14ac:dyDescent="0.3">
      <c r="A657" s="3" t="s">
        <v>739</v>
      </c>
      <c r="B657" s="3" t="s">
        <v>7342</v>
      </c>
      <c r="C657" s="3" t="s">
        <v>6638</v>
      </c>
      <c r="D657" s="3" t="s">
        <v>6763</v>
      </c>
      <c r="E657" s="3" t="s">
        <v>6763</v>
      </c>
      <c r="F657" s="3" t="s">
        <v>93</v>
      </c>
      <c r="G657" s="3" t="s">
        <v>4527</v>
      </c>
    </row>
    <row r="658" spans="1:7" ht="45" customHeight="1" x14ac:dyDescent="0.3">
      <c r="A658" s="3" t="s">
        <v>739</v>
      </c>
      <c r="B658" s="3" t="s">
        <v>7343</v>
      </c>
      <c r="C658" s="3" t="s">
        <v>6638</v>
      </c>
      <c r="D658" s="3" t="s">
        <v>6921</v>
      </c>
      <c r="E658" s="3" t="s">
        <v>6921</v>
      </c>
      <c r="F658" s="3" t="s">
        <v>93</v>
      </c>
      <c r="G658" s="3" t="s">
        <v>4527</v>
      </c>
    </row>
    <row r="659" spans="1:7" ht="45" customHeight="1" x14ac:dyDescent="0.3">
      <c r="A659" s="3" t="s">
        <v>739</v>
      </c>
      <c r="B659" s="3" t="s">
        <v>7344</v>
      </c>
      <c r="C659" s="3" t="s">
        <v>6638</v>
      </c>
      <c r="D659" s="3" t="s">
        <v>6921</v>
      </c>
      <c r="E659" s="3" t="s">
        <v>6921</v>
      </c>
      <c r="F659" s="3" t="s">
        <v>93</v>
      </c>
      <c r="G659" s="3" t="s">
        <v>4527</v>
      </c>
    </row>
    <row r="660" spans="1:7" ht="45" customHeight="1" x14ac:dyDescent="0.3">
      <c r="A660" s="3" t="s">
        <v>740</v>
      </c>
      <c r="B660" s="3" t="s">
        <v>7345</v>
      </c>
      <c r="C660" s="3" t="s">
        <v>6638</v>
      </c>
      <c r="D660" s="3" t="s">
        <v>6646</v>
      </c>
      <c r="E660" s="3" t="s">
        <v>6646</v>
      </c>
      <c r="F660" s="3" t="s">
        <v>93</v>
      </c>
      <c r="G660" s="3" t="s">
        <v>4527</v>
      </c>
    </row>
    <row r="661" spans="1:7" ht="45" customHeight="1" x14ac:dyDescent="0.3">
      <c r="A661" s="3" t="s">
        <v>740</v>
      </c>
      <c r="B661" s="3" t="s">
        <v>7346</v>
      </c>
      <c r="C661" s="3" t="s">
        <v>6638</v>
      </c>
      <c r="D661" s="3" t="s">
        <v>6646</v>
      </c>
      <c r="E661" s="3" t="s">
        <v>6646</v>
      </c>
      <c r="F661" s="3" t="s">
        <v>93</v>
      </c>
      <c r="G661" s="3" t="s">
        <v>4527</v>
      </c>
    </row>
    <row r="662" spans="1:7" ht="45" customHeight="1" x14ac:dyDescent="0.3">
      <c r="A662" s="3" t="s">
        <v>740</v>
      </c>
      <c r="B662" s="3" t="s">
        <v>7347</v>
      </c>
      <c r="C662" s="3" t="s">
        <v>6638</v>
      </c>
      <c r="D662" s="3" t="s">
        <v>6646</v>
      </c>
      <c r="E662" s="3" t="s">
        <v>6646</v>
      </c>
      <c r="F662" s="3" t="s">
        <v>93</v>
      </c>
      <c r="G662" s="3" t="s">
        <v>4527</v>
      </c>
    </row>
    <row r="663" spans="1:7" ht="45" customHeight="1" x14ac:dyDescent="0.3">
      <c r="A663" s="3" t="s">
        <v>740</v>
      </c>
      <c r="B663" s="3" t="s">
        <v>7348</v>
      </c>
      <c r="C663" s="3" t="s">
        <v>6638</v>
      </c>
      <c r="D663" s="3" t="s">
        <v>6646</v>
      </c>
      <c r="E663" s="3" t="s">
        <v>6646</v>
      </c>
      <c r="F663" s="3" t="s">
        <v>93</v>
      </c>
      <c r="G663" s="3" t="s">
        <v>4527</v>
      </c>
    </row>
    <row r="664" spans="1:7" ht="45" customHeight="1" x14ac:dyDescent="0.3">
      <c r="A664" s="3" t="s">
        <v>748</v>
      </c>
      <c r="B664" s="3" t="s">
        <v>7349</v>
      </c>
      <c r="C664" s="3" t="s">
        <v>6638</v>
      </c>
      <c r="D664" s="3" t="s">
        <v>6665</v>
      </c>
      <c r="E664" s="3" t="s">
        <v>6665</v>
      </c>
      <c r="F664" s="3" t="s">
        <v>93</v>
      </c>
      <c r="G664" s="3" t="s">
        <v>4527</v>
      </c>
    </row>
    <row r="665" spans="1:7" ht="45" customHeight="1" x14ac:dyDescent="0.3">
      <c r="A665" s="3" t="s">
        <v>748</v>
      </c>
      <c r="B665" s="3" t="s">
        <v>7350</v>
      </c>
      <c r="C665" s="3" t="s">
        <v>6638</v>
      </c>
      <c r="D665" s="3" t="s">
        <v>6665</v>
      </c>
      <c r="E665" s="3" t="s">
        <v>6665</v>
      </c>
      <c r="F665" s="3" t="s">
        <v>93</v>
      </c>
      <c r="G665" s="3" t="s">
        <v>4527</v>
      </c>
    </row>
    <row r="666" spans="1:7" ht="45" customHeight="1" x14ac:dyDescent="0.3">
      <c r="A666" s="3" t="s">
        <v>748</v>
      </c>
      <c r="B666" s="3" t="s">
        <v>7351</v>
      </c>
      <c r="C666" s="3" t="s">
        <v>6638</v>
      </c>
      <c r="D666" s="3" t="s">
        <v>6665</v>
      </c>
      <c r="E666" s="3" t="s">
        <v>6665</v>
      </c>
      <c r="F666" s="3" t="s">
        <v>93</v>
      </c>
      <c r="G666" s="3" t="s">
        <v>4527</v>
      </c>
    </row>
    <row r="667" spans="1:7" ht="45" customHeight="1" x14ac:dyDescent="0.3">
      <c r="A667" s="3" t="s">
        <v>748</v>
      </c>
      <c r="B667" s="3" t="s">
        <v>7352</v>
      </c>
      <c r="C667" s="3" t="s">
        <v>6638</v>
      </c>
      <c r="D667" s="3" t="s">
        <v>6665</v>
      </c>
      <c r="E667" s="3" t="s">
        <v>6665</v>
      </c>
      <c r="F667" s="3" t="s">
        <v>93</v>
      </c>
      <c r="G667" s="3" t="s">
        <v>4527</v>
      </c>
    </row>
    <row r="668" spans="1:7" ht="45" customHeight="1" x14ac:dyDescent="0.3">
      <c r="A668" s="3" t="s">
        <v>753</v>
      </c>
      <c r="B668" s="3" t="s">
        <v>7353</v>
      </c>
      <c r="C668" s="3" t="s">
        <v>6638</v>
      </c>
      <c r="D668" s="3" t="s">
        <v>6641</v>
      </c>
      <c r="E668" s="3" t="s">
        <v>6641</v>
      </c>
      <c r="F668" s="3" t="s">
        <v>93</v>
      </c>
      <c r="G668" s="3" t="s">
        <v>4527</v>
      </c>
    </row>
    <row r="669" spans="1:7" ht="45" customHeight="1" x14ac:dyDescent="0.3">
      <c r="A669" s="3" t="s">
        <v>753</v>
      </c>
      <c r="B669" s="3" t="s">
        <v>7354</v>
      </c>
      <c r="C669" s="3" t="s">
        <v>6638</v>
      </c>
      <c r="D669" s="3" t="s">
        <v>6692</v>
      </c>
      <c r="E669" s="3" t="s">
        <v>6692</v>
      </c>
      <c r="F669" s="3" t="s">
        <v>93</v>
      </c>
      <c r="G669" s="3" t="s">
        <v>4527</v>
      </c>
    </row>
    <row r="670" spans="1:7" ht="45" customHeight="1" x14ac:dyDescent="0.3">
      <c r="A670" s="3" t="s">
        <v>753</v>
      </c>
      <c r="B670" s="3" t="s">
        <v>7355</v>
      </c>
      <c r="C670" s="3" t="s">
        <v>6638</v>
      </c>
      <c r="D670" s="3" t="s">
        <v>6692</v>
      </c>
      <c r="E670" s="3" t="s">
        <v>6692</v>
      </c>
      <c r="F670" s="3" t="s">
        <v>93</v>
      </c>
      <c r="G670" s="3" t="s">
        <v>4527</v>
      </c>
    </row>
    <row r="671" spans="1:7" ht="45" customHeight="1" x14ac:dyDescent="0.3">
      <c r="A671" s="3" t="s">
        <v>753</v>
      </c>
      <c r="B671" s="3" t="s">
        <v>7356</v>
      </c>
      <c r="C671" s="3" t="s">
        <v>6638</v>
      </c>
      <c r="D671" s="3" t="s">
        <v>6694</v>
      </c>
      <c r="E671" s="3" t="s">
        <v>6694</v>
      </c>
      <c r="F671" s="3" t="s">
        <v>93</v>
      </c>
      <c r="G671" s="3" t="s">
        <v>4527</v>
      </c>
    </row>
    <row r="672" spans="1:7" ht="45" customHeight="1" x14ac:dyDescent="0.3">
      <c r="A672" s="3" t="s">
        <v>753</v>
      </c>
      <c r="B672" s="3" t="s">
        <v>7357</v>
      </c>
      <c r="C672" s="3" t="s">
        <v>6638</v>
      </c>
      <c r="D672" s="3" t="s">
        <v>6641</v>
      </c>
      <c r="E672" s="3" t="s">
        <v>6641</v>
      </c>
      <c r="F672" s="3" t="s">
        <v>93</v>
      </c>
      <c r="G672" s="3" t="s">
        <v>4527</v>
      </c>
    </row>
    <row r="673" spans="1:7" ht="45" customHeight="1" x14ac:dyDescent="0.3">
      <c r="A673" s="3" t="s">
        <v>754</v>
      </c>
      <c r="B673" s="3" t="s">
        <v>7358</v>
      </c>
      <c r="C673" s="3" t="s">
        <v>6638</v>
      </c>
      <c r="D673" s="3" t="s">
        <v>6744</v>
      </c>
      <c r="E673" s="3" t="s">
        <v>6744</v>
      </c>
      <c r="F673" s="3" t="s">
        <v>93</v>
      </c>
      <c r="G673" s="3" t="s">
        <v>4527</v>
      </c>
    </row>
    <row r="674" spans="1:7" ht="45" customHeight="1" x14ac:dyDescent="0.3">
      <c r="A674" s="3" t="s">
        <v>754</v>
      </c>
      <c r="B674" s="3" t="s">
        <v>7359</v>
      </c>
      <c r="C674" s="3" t="s">
        <v>6638</v>
      </c>
      <c r="D674" s="3" t="s">
        <v>6744</v>
      </c>
      <c r="E674" s="3" t="s">
        <v>6744</v>
      </c>
      <c r="F674" s="3" t="s">
        <v>93</v>
      </c>
      <c r="G674" s="3" t="s">
        <v>4527</v>
      </c>
    </row>
    <row r="675" spans="1:7" ht="45" customHeight="1" x14ac:dyDescent="0.3">
      <c r="A675" s="3" t="s">
        <v>754</v>
      </c>
      <c r="B675" s="3" t="s">
        <v>7360</v>
      </c>
      <c r="C675" s="3" t="s">
        <v>6638</v>
      </c>
      <c r="D675" s="3" t="s">
        <v>6744</v>
      </c>
      <c r="E675" s="3" t="s">
        <v>6744</v>
      </c>
      <c r="F675" s="3" t="s">
        <v>93</v>
      </c>
      <c r="G675" s="3" t="s">
        <v>4527</v>
      </c>
    </row>
    <row r="676" spans="1:7" ht="45" customHeight="1" x14ac:dyDescent="0.3">
      <c r="A676" s="3" t="s">
        <v>754</v>
      </c>
      <c r="B676" s="3" t="s">
        <v>7361</v>
      </c>
      <c r="C676" s="3" t="s">
        <v>6638</v>
      </c>
      <c r="D676" s="3" t="s">
        <v>6744</v>
      </c>
      <c r="E676" s="3" t="s">
        <v>6744</v>
      </c>
      <c r="F676" s="3" t="s">
        <v>93</v>
      </c>
      <c r="G676" s="3" t="s">
        <v>4527</v>
      </c>
    </row>
    <row r="677" spans="1:7" ht="45" customHeight="1" x14ac:dyDescent="0.3">
      <c r="A677" s="3" t="s">
        <v>755</v>
      </c>
      <c r="B677" s="3" t="s">
        <v>7362</v>
      </c>
      <c r="C677" s="3" t="s">
        <v>6638</v>
      </c>
      <c r="D677" s="3" t="s">
        <v>6773</v>
      </c>
      <c r="E677" s="3" t="s">
        <v>6773</v>
      </c>
      <c r="F677" s="3" t="s">
        <v>93</v>
      </c>
      <c r="G677" s="3" t="s">
        <v>4527</v>
      </c>
    </row>
    <row r="678" spans="1:7" ht="45" customHeight="1" x14ac:dyDescent="0.3">
      <c r="A678" s="3" t="s">
        <v>755</v>
      </c>
      <c r="B678" s="3" t="s">
        <v>7363</v>
      </c>
      <c r="C678" s="3" t="s">
        <v>6638</v>
      </c>
      <c r="D678" s="3" t="s">
        <v>6773</v>
      </c>
      <c r="E678" s="3" t="s">
        <v>6773</v>
      </c>
      <c r="F678" s="3" t="s">
        <v>93</v>
      </c>
      <c r="G678" s="3" t="s">
        <v>4527</v>
      </c>
    </row>
    <row r="679" spans="1:7" ht="45" customHeight="1" x14ac:dyDescent="0.3">
      <c r="A679" s="3" t="s">
        <v>755</v>
      </c>
      <c r="B679" s="3" t="s">
        <v>7364</v>
      </c>
      <c r="C679" s="3" t="s">
        <v>6638</v>
      </c>
      <c r="D679" s="3" t="s">
        <v>6773</v>
      </c>
      <c r="E679" s="3" t="s">
        <v>6773</v>
      </c>
      <c r="F679" s="3" t="s">
        <v>93</v>
      </c>
      <c r="G679" s="3" t="s">
        <v>4527</v>
      </c>
    </row>
    <row r="680" spans="1:7" ht="45" customHeight="1" x14ac:dyDescent="0.3">
      <c r="A680" s="3" t="s">
        <v>755</v>
      </c>
      <c r="B680" s="3" t="s">
        <v>7365</v>
      </c>
      <c r="C680" s="3" t="s">
        <v>6638</v>
      </c>
      <c r="D680" s="3" t="s">
        <v>6773</v>
      </c>
      <c r="E680" s="3" t="s">
        <v>6773</v>
      </c>
      <c r="F680" s="3" t="s">
        <v>93</v>
      </c>
      <c r="G680" s="3" t="s">
        <v>4527</v>
      </c>
    </row>
    <row r="681" spans="1:7" ht="45" customHeight="1" x14ac:dyDescent="0.3">
      <c r="A681" s="3" t="s">
        <v>756</v>
      </c>
      <c r="B681" s="3" t="s">
        <v>7366</v>
      </c>
      <c r="C681" s="3" t="s">
        <v>6638</v>
      </c>
      <c r="D681" s="3" t="s">
        <v>6907</v>
      </c>
      <c r="E681" s="3" t="s">
        <v>6907</v>
      </c>
      <c r="F681" s="3" t="s">
        <v>93</v>
      </c>
      <c r="G681" s="3" t="s">
        <v>4527</v>
      </c>
    </row>
    <row r="682" spans="1:7" ht="45" customHeight="1" x14ac:dyDescent="0.3">
      <c r="A682" s="3" t="s">
        <v>756</v>
      </c>
      <c r="B682" s="3" t="s">
        <v>7367</v>
      </c>
      <c r="C682" s="3" t="s">
        <v>6638</v>
      </c>
      <c r="D682" s="3" t="s">
        <v>6907</v>
      </c>
      <c r="E682" s="3" t="s">
        <v>6907</v>
      </c>
      <c r="F682" s="3" t="s">
        <v>93</v>
      </c>
      <c r="G682" s="3" t="s">
        <v>4527</v>
      </c>
    </row>
    <row r="683" spans="1:7" ht="45" customHeight="1" x14ac:dyDescent="0.3">
      <c r="A683" s="3" t="s">
        <v>756</v>
      </c>
      <c r="B683" s="3" t="s">
        <v>7368</v>
      </c>
      <c r="C683" s="3" t="s">
        <v>6638</v>
      </c>
      <c r="D683" s="3" t="s">
        <v>6907</v>
      </c>
      <c r="E683" s="3" t="s">
        <v>6907</v>
      </c>
      <c r="F683" s="3" t="s">
        <v>93</v>
      </c>
      <c r="G683" s="3" t="s">
        <v>4527</v>
      </c>
    </row>
    <row r="684" spans="1:7" ht="45" customHeight="1" x14ac:dyDescent="0.3">
      <c r="A684" s="3" t="s">
        <v>756</v>
      </c>
      <c r="B684" s="3" t="s">
        <v>7369</v>
      </c>
      <c r="C684" s="3" t="s">
        <v>6638</v>
      </c>
      <c r="D684" s="3" t="s">
        <v>6907</v>
      </c>
      <c r="E684" s="3" t="s">
        <v>6907</v>
      </c>
      <c r="F684" s="3" t="s">
        <v>93</v>
      </c>
      <c r="G684" s="3" t="s">
        <v>4527</v>
      </c>
    </row>
    <row r="685" spans="1:7" ht="45" customHeight="1" x14ac:dyDescent="0.3">
      <c r="A685" s="3" t="s">
        <v>757</v>
      </c>
      <c r="B685" s="3" t="s">
        <v>7370</v>
      </c>
      <c r="C685" s="3" t="s">
        <v>6638</v>
      </c>
      <c r="D685" s="3" t="s">
        <v>6948</v>
      </c>
      <c r="E685" s="3" t="s">
        <v>6948</v>
      </c>
      <c r="F685" s="3" t="s">
        <v>93</v>
      </c>
      <c r="G685" s="3" t="s">
        <v>4527</v>
      </c>
    </row>
    <row r="686" spans="1:7" ht="45" customHeight="1" x14ac:dyDescent="0.3">
      <c r="A686" s="3" t="s">
        <v>757</v>
      </c>
      <c r="B686" s="3" t="s">
        <v>7371</v>
      </c>
      <c r="C686" s="3" t="s">
        <v>6638</v>
      </c>
      <c r="D686" s="3" t="s">
        <v>6948</v>
      </c>
      <c r="E686" s="3" t="s">
        <v>6948</v>
      </c>
      <c r="F686" s="3" t="s">
        <v>93</v>
      </c>
      <c r="G686" s="3" t="s">
        <v>4527</v>
      </c>
    </row>
    <row r="687" spans="1:7" ht="45" customHeight="1" x14ac:dyDescent="0.3">
      <c r="A687" s="3" t="s">
        <v>757</v>
      </c>
      <c r="B687" s="3" t="s">
        <v>7372</v>
      </c>
      <c r="C687" s="3" t="s">
        <v>6638</v>
      </c>
      <c r="D687" s="3" t="s">
        <v>4557</v>
      </c>
      <c r="E687" s="3" t="s">
        <v>4557</v>
      </c>
      <c r="F687" s="3" t="s">
        <v>93</v>
      </c>
      <c r="G687" s="3" t="s">
        <v>4527</v>
      </c>
    </row>
    <row r="688" spans="1:7" ht="45" customHeight="1" x14ac:dyDescent="0.3">
      <c r="A688" s="3" t="s">
        <v>757</v>
      </c>
      <c r="B688" s="3" t="s">
        <v>7373</v>
      </c>
      <c r="C688" s="3" t="s">
        <v>6638</v>
      </c>
      <c r="D688" s="3" t="s">
        <v>4557</v>
      </c>
      <c r="E688" s="3" t="s">
        <v>4557</v>
      </c>
      <c r="F688" s="3" t="s">
        <v>93</v>
      </c>
      <c r="G688" s="3" t="s">
        <v>4527</v>
      </c>
    </row>
    <row r="689" spans="1:7" ht="45" customHeight="1" x14ac:dyDescent="0.3">
      <c r="A689" s="3" t="s">
        <v>757</v>
      </c>
      <c r="B689" s="3" t="s">
        <v>7374</v>
      </c>
      <c r="C689" s="3" t="s">
        <v>6638</v>
      </c>
      <c r="D689" s="3" t="s">
        <v>6788</v>
      </c>
      <c r="E689" s="3" t="s">
        <v>6788</v>
      </c>
      <c r="F689" s="3" t="s">
        <v>93</v>
      </c>
      <c r="G689" s="3" t="s">
        <v>4527</v>
      </c>
    </row>
    <row r="690" spans="1:7" ht="45" customHeight="1" x14ac:dyDescent="0.3">
      <c r="A690" s="3" t="s">
        <v>758</v>
      </c>
      <c r="B690" s="3" t="s">
        <v>7375</v>
      </c>
      <c r="C690" s="3" t="s">
        <v>6638</v>
      </c>
      <c r="D690" s="3" t="s">
        <v>6690</v>
      </c>
      <c r="E690" s="3" t="s">
        <v>6690</v>
      </c>
      <c r="F690" s="3" t="s">
        <v>93</v>
      </c>
      <c r="G690" s="3" t="s">
        <v>4527</v>
      </c>
    </row>
    <row r="691" spans="1:7" ht="45" customHeight="1" x14ac:dyDescent="0.3">
      <c r="A691" s="3" t="s">
        <v>758</v>
      </c>
      <c r="B691" s="3" t="s">
        <v>7376</v>
      </c>
      <c r="C691" s="3" t="s">
        <v>6638</v>
      </c>
      <c r="D691" s="3" t="s">
        <v>6692</v>
      </c>
      <c r="E691" s="3" t="s">
        <v>6692</v>
      </c>
      <c r="F691" s="3" t="s">
        <v>93</v>
      </c>
      <c r="G691" s="3" t="s">
        <v>4527</v>
      </c>
    </row>
    <row r="692" spans="1:7" ht="45" customHeight="1" x14ac:dyDescent="0.3">
      <c r="A692" s="3" t="s">
        <v>758</v>
      </c>
      <c r="B692" s="3" t="s">
        <v>7377</v>
      </c>
      <c r="C692" s="3" t="s">
        <v>6638</v>
      </c>
      <c r="D692" s="3" t="s">
        <v>6692</v>
      </c>
      <c r="E692" s="3" t="s">
        <v>6692</v>
      </c>
      <c r="F692" s="3" t="s">
        <v>93</v>
      </c>
      <c r="G692" s="3" t="s">
        <v>4527</v>
      </c>
    </row>
    <row r="693" spans="1:7" ht="45" customHeight="1" x14ac:dyDescent="0.3">
      <c r="A693" s="3" t="s">
        <v>758</v>
      </c>
      <c r="B693" s="3" t="s">
        <v>7378</v>
      </c>
      <c r="C693" s="3" t="s">
        <v>6638</v>
      </c>
      <c r="D693" s="3" t="s">
        <v>6694</v>
      </c>
      <c r="E693" s="3" t="s">
        <v>6694</v>
      </c>
      <c r="F693" s="3" t="s">
        <v>93</v>
      </c>
      <c r="G693" s="3" t="s">
        <v>4527</v>
      </c>
    </row>
    <row r="694" spans="1:7" ht="45" customHeight="1" x14ac:dyDescent="0.3">
      <c r="A694" s="3" t="s">
        <v>758</v>
      </c>
      <c r="B694" s="3" t="s">
        <v>7379</v>
      </c>
      <c r="C694" s="3" t="s">
        <v>6638</v>
      </c>
      <c r="D694" s="3" t="s">
        <v>6690</v>
      </c>
      <c r="E694" s="3" t="s">
        <v>6690</v>
      </c>
      <c r="F694" s="3" t="s">
        <v>93</v>
      </c>
      <c r="G694" s="3" t="s">
        <v>4527</v>
      </c>
    </row>
    <row r="695" spans="1:7" ht="45" customHeight="1" x14ac:dyDescent="0.3">
      <c r="A695" s="3" t="s">
        <v>759</v>
      </c>
      <c r="B695" s="3" t="s">
        <v>7380</v>
      </c>
      <c r="C695" s="3" t="s">
        <v>6638</v>
      </c>
      <c r="D695" s="3" t="s">
        <v>6657</v>
      </c>
      <c r="E695" s="3" t="s">
        <v>6657</v>
      </c>
      <c r="F695" s="3" t="s">
        <v>93</v>
      </c>
      <c r="G695" s="3" t="s">
        <v>4527</v>
      </c>
    </row>
    <row r="696" spans="1:7" ht="45" customHeight="1" x14ac:dyDescent="0.3">
      <c r="A696" s="3" t="s">
        <v>759</v>
      </c>
      <c r="B696" s="3" t="s">
        <v>7381</v>
      </c>
      <c r="C696" s="3" t="s">
        <v>6638</v>
      </c>
      <c r="D696" s="3" t="s">
        <v>6657</v>
      </c>
      <c r="E696" s="3" t="s">
        <v>6657</v>
      </c>
      <c r="F696" s="3" t="s">
        <v>93</v>
      </c>
      <c r="G696" s="3" t="s">
        <v>4527</v>
      </c>
    </row>
    <row r="697" spans="1:7" ht="45" customHeight="1" x14ac:dyDescent="0.3">
      <c r="A697" s="3" t="s">
        <v>759</v>
      </c>
      <c r="B697" s="3" t="s">
        <v>7382</v>
      </c>
      <c r="C697" s="3" t="s">
        <v>6638</v>
      </c>
      <c r="D697" s="3" t="s">
        <v>6657</v>
      </c>
      <c r="E697" s="3" t="s">
        <v>6657</v>
      </c>
      <c r="F697" s="3" t="s">
        <v>93</v>
      </c>
      <c r="G697" s="3" t="s">
        <v>4527</v>
      </c>
    </row>
    <row r="698" spans="1:7" ht="45" customHeight="1" x14ac:dyDescent="0.3">
      <c r="A698" s="3" t="s">
        <v>759</v>
      </c>
      <c r="B698" s="3" t="s">
        <v>7383</v>
      </c>
      <c r="C698" s="3" t="s">
        <v>6638</v>
      </c>
      <c r="D698" s="3" t="s">
        <v>6657</v>
      </c>
      <c r="E698" s="3" t="s">
        <v>6657</v>
      </c>
      <c r="F698" s="3" t="s">
        <v>93</v>
      </c>
      <c r="G698" s="3" t="s">
        <v>4527</v>
      </c>
    </row>
    <row r="699" spans="1:7" ht="45" customHeight="1" x14ac:dyDescent="0.3">
      <c r="A699" s="3" t="s">
        <v>762</v>
      </c>
      <c r="B699" s="3" t="s">
        <v>7384</v>
      </c>
      <c r="C699" s="3" t="s">
        <v>6638</v>
      </c>
      <c r="D699" s="3" t="s">
        <v>6701</v>
      </c>
      <c r="E699" s="3" t="s">
        <v>6701</v>
      </c>
      <c r="F699" s="3" t="s">
        <v>93</v>
      </c>
      <c r="G699" s="3" t="s">
        <v>4527</v>
      </c>
    </row>
    <row r="700" spans="1:7" ht="45" customHeight="1" x14ac:dyDescent="0.3">
      <c r="A700" s="3" t="s">
        <v>762</v>
      </c>
      <c r="B700" s="3" t="s">
        <v>7385</v>
      </c>
      <c r="C700" s="3" t="s">
        <v>6638</v>
      </c>
      <c r="D700" s="3" t="s">
        <v>6850</v>
      </c>
      <c r="E700" s="3" t="s">
        <v>6850</v>
      </c>
      <c r="F700" s="3" t="s">
        <v>93</v>
      </c>
      <c r="G700" s="3" t="s">
        <v>4527</v>
      </c>
    </row>
    <row r="701" spans="1:7" ht="45" customHeight="1" x14ac:dyDescent="0.3">
      <c r="A701" s="3" t="s">
        <v>762</v>
      </c>
      <c r="B701" s="3" t="s">
        <v>7386</v>
      </c>
      <c r="C701" s="3" t="s">
        <v>6638</v>
      </c>
      <c r="D701" s="3" t="s">
        <v>6850</v>
      </c>
      <c r="E701" s="3" t="s">
        <v>6850</v>
      </c>
      <c r="F701" s="3" t="s">
        <v>93</v>
      </c>
      <c r="G701" s="3" t="s">
        <v>4527</v>
      </c>
    </row>
    <row r="702" spans="1:7" ht="45" customHeight="1" x14ac:dyDescent="0.3">
      <c r="A702" s="3" t="s">
        <v>762</v>
      </c>
      <c r="B702" s="3" t="s">
        <v>7387</v>
      </c>
      <c r="C702" s="3" t="s">
        <v>6638</v>
      </c>
      <c r="D702" s="3" t="s">
        <v>6852</v>
      </c>
      <c r="E702" s="3" t="s">
        <v>6852</v>
      </c>
      <c r="F702" s="3" t="s">
        <v>93</v>
      </c>
      <c r="G702" s="3" t="s">
        <v>4527</v>
      </c>
    </row>
    <row r="703" spans="1:7" ht="45" customHeight="1" x14ac:dyDescent="0.3">
      <c r="A703" s="3" t="s">
        <v>762</v>
      </c>
      <c r="B703" s="3" t="s">
        <v>7388</v>
      </c>
      <c r="C703" s="3" t="s">
        <v>6638</v>
      </c>
      <c r="D703" s="3" t="s">
        <v>6701</v>
      </c>
      <c r="E703" s="3" t="s">
        <v>6701</v>
      </c>
      <c r="F703" s="3" t="s">
        <v>93</v>
      </c>
      <c r="G703" s="3" t="s">
        <v>4527</v>
      </c>
    </row>
    <row r="704" spans="1:7" ht="45" customHeight="1" x14ac:dyDescent="0.3">
      <c r="A704" s="3" t="s">
        <v>763</v>
      </c>
      <c r="B704" s="3" t="s">
        <v>7389</v>
      </c>
      <c r="C704" s="3" t="s">
        <v>6638</v>
      </c>
      <c r="D704" s="3" t="s">
        <v>6665</v>
      </c>
      <c r="E704" s="3" t="s">
        <v>6665</v>
      </c>
      <c r="F704" s="3" t="s">
        <v>93</v>
      </c>
      <c r="G704" s="3" t="s">
        <v>4527</v>
      </c>
    </row>
    <row r="705" spans="1:7" ht="45" customHeight="1" x14ac:dyDescent="0.3">
      <c r="A705" s="3" t="s">
        <v>763</v>
      </c>
      <c r="B705" s="3" t="s">
        <v>7390</v>
      </c>
      <c r="C705" s="3" t="s">
        <v>6638</v>
      </c>
      <c r="D705" s="3" t="s">
        <v>6665</v>
      </c>
      <c r="E705" s="3" t="s">
        <v>6665</v>
      </c>
      <c r="F705" s="3" t="s">
        <v>93</v>
      </c>
      <c r="G705" s="3" t="s">
        <v>4527</v>
      </c>
    </row>
    <row r="706" spans="1:7" ht="45" customHeight="1" x14ac:dyDescent="0.3">
      <c r="A706" s="3" t="s">
        <v>763</v>
      </c>
      <c r="B706" s="3" t="s">
        <v>7391</v>
      </c>
      <c r="C706" s="3" t="s">
        <v>6638</v>
      </c>
      <c r="D706" s="3" t="s">
        <v>6665</v>
      </c>
      <c r="E706" s="3" t="s">
        <v>6665</v>
      </c>
      <c r="F706" s="3" t="s">
        <v>93</v>
      </c>
      <c r="G706" s="3" t="s">
        <v>4527</v>
      </c>
    </row>
    <row r="707" spans="1:7" ht="45" customHeight="1" x14ac:dyDescent="0.3">
      <c r="A707" s="3" t="s">
        <v>763</v>
      </c>
      <c r="B707" s="3" t="s">
        <v>7392</v>
      </c>
      <c r="C707" s="3" t="s">
        <v>6638</v>
      </c>
      <c r="D707" s="3" t="s">
        <v>6665</v>
      </c>
      <c r="E707" s="3" t="s">
        <v>6665</v>
      </c>
      <c r="F707" s="3" t="s">
        <v>93</v>
      </c>
      <c r="G707" s="3" t="s">
        <v>4527</v>
      </c>
    </row>
    <row r="708" spans="1:7" ht="45" customHeight="1" x14ac:dyDescent="0.3">
      <c r="A708" s="3" t="s">
        <v>764</v>
      </c>
      <c r="B708" s="3" t="s">
        <v>7393</v>
      </c>
      <c r="C708" s="3" t="s">
        <v>6638</v>
      </c>
      <c r="D708" s="3" t="s">
        <v>6714</v>
      </c>
      <c r="E708" s="3" t="s">
        <v>6714</v>
      </c>
      <c r="F708" s="3" t="s">
        <v>93</v>
      </c>
      <c r="G708" s="3" t="s">
        <v>4527</v>
      </c>
    </row>
    <row r="709" spans="1:7" ht="45" customHeight="1" x14ac:dyDescent="0.3">
      <c r="A709" s="3" t="s">
        <v>764</v>
      </c>
      <c r="B709" s="3" t="s">
        <v>7394</v>
      </c>
      <c r="C709" s="3" t="s">
        <v>6638</v>
      </c>
      <c r="D709" s="3" t="s">
        <v>6714</v>
      </c>
      <c r="E709" s="3" t="s">
        <v>6714</v>
      </c>
      <c r="F709" s="3" t="s">
        <v>93</v>
      </c>
      <c r="G709" s="3" t="s">
        <v>4527</v>
      </c>
    </row>
    <row r="710" spans="1:7" ht="45" customHeight="1" x14ac:dyDescent="0.3">
      <c r="A710" s="3" t="s">
        <v>764</v>
      </c>
      <c r="B710" s="3" t="s">
        <v>7395</v>
      </c>
      <c r="C710" s="3" t="s">
        <v>6638</v>
      </c>
      <c r="D710" s="3" t="s">
        <v>4557</v>
      </c>
      <c r="E710" s="3" t="s">
        <v>4557</v>
      </c>
      <c r="F710" s="3" t="s">
        <v>93</v>
      </c>
      <c r="G710" s="3" t="s">
        <v>4527</v>
      </c>
    </row>
    <row r="711" spans="1:7" ht="45" customHeight="1" x14ac:dyDescent="0.3">
      <c r="A711" s="3" t="s">
        <v>764</v>
      </c>
      <c r="B711" s="3" t="s">
        <v>7396</v>
      </c>
      <c r="C711" s="3" t="s">
        <v>6638</v>
      </c>
      <c r="D711" s="3" t="s">
        <v>4557</v>
      </c>
      <c r="E711" s="3" t="s">
        <v>4557</v>
      </c>
      <c r="F711" s="3" t="s">
        <v>93</v>
      </c>
      <c r="G711" s="3" t="s">
        <v>4527</v>
      </c>
    </row>
    <row r="712" spans="1:7" ht="45" customHeight="1" x14ac:dyDescent="0.3">
      <c r="A712" s="3" t="s">
        <v>764</v>
      </c>
      <c r="B712" s="3" t="s">
        <v>7397</v>
      </c>
      <c r="C712" s="3" t="s">
        <v>6638</v>
      </c>
      <c r="D712" s="3" t="s">
        <v>6788</v>
      </c>
      <c r="E712" s="3" t="s">
        <v>6788</v>
      </c>
      <c r="F712" s="3" t="s">
        <v>93</v>
      </c>
      <c r="G712" s="3" t="s">
        <v>4527</v>
      </c>
    </row>
    <row r="713" spans="1:7" ht="45" customHeight="1" x14ac:dyDescent="0.3">
      <c r="A713" s="3" t="s">
        <v>765</v>
      </c>
      <c r="B713" s="3" t="s">
        <v>7398</v>
      </c>
      <c r="C713" s="3" t="s">
        <v>6638</v>
      </c>
      <c r="D713" s="3" t="s">
        <v>6750</v>
      </c>
      <c r="E713" s="3" t="s">
        <v>6750</v>
      </c>
      <c r="F713" s="3" t="s">
        <v>93</v>
      </c>
      <c r="G713" s="3" t="s">
        <v>4527</v>
      </c>
    </row>
    <row r="714" spans="1:7" ht="45" customHeight="1" x14ac:dyDescent="0.3">
      <c r="A714" s="3" t="s">
        <v>765</v>
      </c>
      <c r="B714" s="3" t="s">
        <v>7399</v>
      </c>
      <c r="C714" s="3" t="s">
        <v>6638</v>
      </c>
      <c r="D714" s="3" t="s">
        <v>6850</v>
      </c>
      <c r="E714" s="3" t="s">
        <v>6850</v>
      </c>
      <c r="F714" s="3" t="s">
        <v>93</v>
      </c>
      <c r="G714" s="3" t="s">
        <v>4527</v>
      </c>
    </row>
    <row r="715" spans="1:7" ht="45" customHeight="1" x14ac:dyDescent="0.3">
      <c r="A715" s="3" t="s">
        <v>765</v>
      </c>
      <c r="B715" s="3" t="s">
        <v>7400</v>
      </c>
      <c r="C715" s="3" t="s">
        <v>6638</v>
      </c>
      <c r="D715" s="3" t="s">
        <v>6850</v>
      </c>
      <c r="E715" s="3" t="s">
        <v>6850</v>
      </c>
      <c r="F715" s="3" t="s">
        <v>93</v>
      </c>
      <c r="G715" s="3" t="s">
        <v>4527</v>
      </c>
    </row>
    <row r="716" spans="1:7" ht="45" customHeight="1" x14ac:dyDescent="0.3">
      <c r="A716" s="3" t="s">
        <v>765</v>
      </c>
      <c r="B716" s="3" t="s">
        <v>7401</v>
      </c>
      <c r="C716" s="3" t="s">
        <v>6638</v>
      </c>
      <c r="D716" s="3" t="s">
        <v>6852</v>
      </c>
      <c r="E716" s="3" t="s">
        <v>6852</v>
      </c>
      <c r="F716" s="3" t="s">
        <v>93</v>
      </c>
      <c r="G716" s="3" t="s">
        <v>4527</v>
      </c>
    </row>
    <row r="717" spans="1:7" ht="45" customHeight="1" x14ac:dyDescent="0.3">
      <c r="A717" s="3" t="s">
        <v>765</v>
      </c>
      <c r="B717" s="3" t="s">
        <v>7402</v>
      </c>
      <c r="C717" s="3" t="s">
        <v>6638</v>
      </c>
      <c r="D717" s="3" t="s">
        <v>6750</v>
      </c>
      <c r="E717" s="3" t="s">
        <v>6750</v>
      </c>
      <c r="F717" s="3" t="s">
        <v>93</v>
      </c>
      <c r="G717" s="3" t="s">
        <v>4527</v>
      </c>
    </row>
    <row r="718" spans="1:7" ht="45" customHeight="1" x14ac:dyDescent="0.3">
      <c r="A718" s="3" t="s">
        <v>766</v>
      </c>
      <c r="B718" s="3" t="s">
        <v>7403</v>
      </c>
      <c r="C718" s="3" t="s">
        <v>6638</v>
      </c>
      <c r="D718" s="3" t="s">
        <v>6665</v>
      </c>
      <c r="E718" s="3" t="s">
        <v>6665</v>
      </c>
      <c r="F718" s="3" t="s">
        <v>93</v>
      </c>
      <c r="G718" s="3" t="s">
        <v>4527</v>
      </c>
    </row>
    <row r="719" spans="1:7" ht="45" customHeight="1" x14ac:dyDescent="0.3">
      <c r="A719" s="3" t="s">
        <v>766</v>
      </c>
      <c r="B719" s="3" t="s">
        <v>7404</v>
      </c>
      <c r="C719" s="3" t="s">
        <v>6638</v>
      </c>
      <c r="D719" s="3" t="s">
        <v>6665</v>
      </c>
      <c r="E719" s="3" t="s">
        <v>6665</v>
      </c>
      <c r="F719" s="3" t="s">
        <v>93</v>
      </c>
      <c r="G719" s="3" t="s">
        <v>4527</v>
      </c>
    </row>
    <row r="720" spans="1:7" ht="45" customHeight="1" x14ac:dyDescent="0.3">
      <c r="A720" s="3" t="s">
        <v>766</v>
      </c>
      <c r="B720" s="3" t="s">
        <v>7405</v>
      </c>
      <c r="C720" s="3" t="s">
        <v>6638</v>
      </c>
      <c r="D720" s="3" t="s">
        <v>6665</v>
      </c>
      <c r="E720" s="3" t="s">
        <v>6665</v>
      </c>
      <c r="F720" s="3" t="s">
        <v>93</v>
      </c>
      <c r="G720" s="3" t="s">
        <v>4527</v>
      </c>
    </row>
    <row r="721" spans="1:7" ht="45" customHeight="1" x14ac:dyDescent="0.3">
      <c r="A721" s="3" t="s">
        <v>766</v>
      </c>
      <c r="B721" s="3" t="s">
        <v>7406</v>
      </c>
      <c r="C721" s="3" t="s">
        <v>6638</v>
      </c>
      <c r="D721" s="3" t="s">
        <v>6665</v>
      </c>
      <c r="E721" s="3" t="s">
        <v>6665</v>
      </c>
      <c r="F721" s="3" t="s">
        <v>93</v>
      </c>
      <c r="G721" s="3" t="s">
        <v>4527</v>
      </c>
    </row>
    <row r="722" spans="1:7" ht="45" customHeight="1" x14ac:dyDescent="0.3">
      <c r="A722" s="3" t="s">
        <v>769</v>
      </c>
      <c r="B722" s="3" t="s">
        <v>7407</v>
      </c>
      <c r="C722" s="3" t="s">
        <v>6638</v>
      </c>
      <c r="D722" s="3" t="s">
        <v>6979</v>
      </c>
      <c r="E722" s="3" t="s">
        <v>6979</v>
      </c>
      <c r="F722" s="3" t="s">
        <v>93</v>
      </c>
      <c r="G722" s="3" t="s">
        <v>4527</v>
      </c>
    </row>
    <row r="723" spans="1:7" ht="45" customHeight="1" x14ac:dyDescent="0.3">
      <c r="A723" s="3" t="s">
        <v>769</v>
      </c>
      <c r="B723" s="3" t="s">
        <v>7408</v>
      </c>
      <c r="C723" s="3" t="s">
        <v>6638</v>
      </c>
      <c r="D723" s="3" t="s">
        <v>6690</v>
      </c>
      <c r="E723" s="3" t="s">
        <v>6690</v>
      </c>
      <c r="F723" s="3" t="s">
        <v>93</v>
      </c>
      <c r="G723" s="3" t="s">
        <v>4527</v>
      </c>
    </row>
    <row r="724" spans="1:7" ht="45" customHeight="1" x14ac:dyDescent="0.3">
      <c r="A724" s="3" t="s">
        <v>769</v>
      </c>
      <c r="B724" s="3" t="s">
        <v>7409</v>
      </c>
      <c r="C724" s="3" t="s">
        <v>6638</v>
      </c>
      <c r="D724" s="3" t="s">
        <v>4577</v>
      </c>
      <c r="E724" s="3" t="s">
        <v>4577</v>
      </c>
      <c r="F724" s="3" t="s">
        <v>93</v>
      </c>
      <c r="G724" s="3" t="s">
        <v>4527</v>
      </c>
    </row>
    <row r="725" spans="1:7" ht="45" customHeight="1" x14ac:dyDescent="0.3">
      <c r="A725" s="3" t="s">
        <v>769</v>
      </c>
      <c r="B725" s="3" t="s">
        <v>7410</v>
      </c>
      <c r="C725" s="3" t="s">
        <v>6638</v>
      </c>
      <c r="D725" s="3" t="s">
        <v>4577</v>
      </c>
      <c r="E725" s="3" t="s">
        <v>4577</v>
      </c>
      <c r="F725" s="3" t="s">
        <v>93</v>
      </c>
      <c r="G725" s="3" t="s">
        <v>4527</v>
      </c>
    </row>
    <row r="726" spans="1:7" ht="45" customHeight="1" x14ac:dyDescent="0.3">
      <c r="A726" s="3" t="s">
        <v>769</v>
      </c>
      <c r="B726" s="3" t="s">
        <v>7411</v>
      </c>
      <c r="C726" s="3" t="s">
        <v>6638</v>
      </c>
      <c r="D726" s="3" t="s">
        <v>6977</v>
      </c>
      <c r="E726" s="3" t="s">
        <v>6977</v>
      </c>
      <c r="F726" s="3" t="s">
        <v>93</v>
      </c>
      <c r="G726" s="3" t="s">
        <v>4527</v>
      </c>
    </row>
    <row r="727" spans="1:7" ht="45" customHeight="1" x14ac:dyDescent="0.3">
      <c r="A727" s="3" t="s">
        <v>770</v>
      </c>
      <c r="B727" s="3" t="s">
        <v>7412</v>
      </c>
      <c r="C727" s="3" t="s">
        <v>6638</v>
      </c>
      <c r="D727" s="3" t="s">
        <v>6744</v>
      </c>
      <c r="E727" s="3" t="s">
        <v>6744</v>
      </c>
      <c r="F727" s="3" t="s">
        <v>93</v>
      </c>
      <c r="G727" s="3" t="s">
        <v>4527</v>
      </c>
    </row>
    <row r="728" spans="1:7" ht="45" customHeight="1" x14ac:dyDescent="0.3">
      <c r="A728" s="3" t="s">
        <v>770</v>
      </c>
      <c r="B728" s="3" t="s">
        <v>7413</v>
      </c>
      <c r="C728" s="3" t="s">
        <v>6638</v>
      </c>
      <c r="D728" s="3" t="s">
        <v>6744</v>
      </c>
      <c r="E728" s="3" t="s">
        <v>6744</v>
      </c>
      <c r="F728" s="3" t="s">
        <v>93</v>
      </c>
      <c r="G728" s="3" t="s">
        <v>4527</v>
      </c>
    </row>
    <row r="729" spans="1:7" ht="45" customHeight="1" x14ac:dyDescent="0.3">
      <c r="A729" s="3" t="s">
        <v>770</v>
      </c>
      <c r="B729" s="3" t="s">
        <v>7414</v>
      </c>
      <c r="C729" s="3" t="s">
        <v>6638</v>
      </c>
      <c r="D729" s="3" t="s">
        <v>6744</v>
      </c>
      <c r="E729" s="3" t="s">
        <v>6744</v>
      </c>
      <c r="F729" s="3" t="s">
        <v>93</v>
      </c>
      <c r="G729" s="3" t="s">
        <v>4527</v>
      </c>
    </row>
    <row r="730" spans="1:7" ht="45" customHeight="1" x14ac:dyDescent="0.3">
      <c r="A730" s="3" t="s">
        <v>770</v>
      </c>
      <c r="B730" s="3" t="s">
        <v>7415</v>
      </c>
      <c r="C730" s="3" t="s">
        <v>6638</v>
      </c>
      <c r="D730" s="3" t="s">
        <v>6744</v>
      </c>
      <c r="E730" s="3" t="s">
        <v>6744</v>
      </c>
      <c r="F730" s="3" t="s">
        <v>93</v>
      </c>
      <c r="G730" s="3" t="s">
        <v>4527</v>
      </c>
    </row>
    <row r="731" spans="1:7" ht="45" customHeight="1" x14ac:dyDescent="0.3">
      <c r="A731" s="3" t="s">
        <v>771</v>
      </c>
      <c r="B731" s="3" t="s">
        <v>7416</v>
      </c>
      <c r="C731" s="3" t="s">
        <v>6638</v>
      </c>
      <c r="D731" s="3" t="s">
        <v>6714</v>
      </c>
      <c r="E731" s="3" t="s">
        <v>6714</v>
      </c>
      <c r="F731" s="3" t="s">
        <v>93</v>
      </c>
      <c r="G731" s="3" t="s">
        <v>4527</v>
      </c>
    </row>
    <row r="732" spans="1:7" ht="45" customHeight="1" x14ac:dyDescent="0.3">
      <c r="A732" s="3" t="s">
        <v>771</v>
      </c>
      <c r="B732" s="3" t="s">
        <v>7417</v>
      </c>
      <c r="C732" s="3" t="s">
        <v>6638</v>
      </c>
      <c r="D732" s="3" t="s">
        <v>6714</v>
      </c>
      <c r="E732" s="3" t="s">
        <v>6714</v>
      </c>
      <c r="F732" s="3" t="s">
        <v>93</v>
      </c>
      <c r="G732" s="3" t="s">
        <v>4527</v>
      </c>
    </row>
    <row r="733" spans="1:7" ht="45" customHeight="1" x14ac:dyDescent="0.3">
      <c r="A733" s="3" t="s">
        <v>771</v>
      </c>
      <c r="B733" s="3" t="s">
        <v>7418</v>
      </c>
      <c r="C733" s="3" t="s">
        <v>6638</v>
      </c>
      <c r="D733" s="3" t="s">
        <v>4557</v>
      </c>
      <c r="E733" s="3" t="s">
        <v>4557</v>
      </c>
      <c r="F733" s="3" t="s">
        <v>93</v>
      </c>
      <c r="G733" s="3" t="s">
        <v>4527</v>
      </c>
    </row>
    <row r="734" spans="1:7" ht="45" customHeight="1" x14ac:dyDescent="0.3">
      <c r="A734" s="3" t="s">
        <v>771</v>
      </c>
      <c r="B734" s="3" t="s">
        <v>7419</v>
      </c>
      <c r="C734" s="3" t="s">
        <v>6638</v>
      </c>
      <c r="D734" s="3" t="s">
        <v>4557</v>
      </c>
      <c r="E734" s="3" t="s">
        <v>4557</v>
      </c>
      <c r="F734" s="3" t="s">
        <v>93</v>
      </c>
      <c r="G734" s="3" t="s">
        <v>4527</v>
      </c>
    </row>
    <row r="735" spans="1:7" ht="45" customHeight="1" x14ac:dyDescent="0.3">
      <c r="A735" s="3" t="s">
        <v>771</v>
      </c>
      <c r="B735" s="3" t="s">
        <v>7420</v>
      </c>
      <c r="C735" s="3" t="s">
        <v>6638</v>
      </c>
      <c r="D735" s="3" t="s">
        <v>6788</v>
      </c>
      <c r="E735" s="3" t="s">
        <v>6788</v>
      </c>
      <c r="F735" s="3" t="s">
        <v>93</v>
      </c>
      <c r="G735" s="3" t="s">
        <v>4527</v>
      </c>
    </row>
    <row r="736" spans="1:7" ht="45" customHeight="1" x14ac:dyDescent="0.3">
      <c r="A736" s="3" t="s">
        <v>775</v>
      </c>
      <c r="B736" s="3" t="s">
        <v>7421</v>
      </c>
      <c r="C736" s="3" t="s">
        <v>6638</v>
      </c>
      <c r="D736" s="3" t="s">
        <v>6683</v>
      </c>
      <c r="E736" s="3" t="s">
        <v>6683</v>
      </c>
      <c r="F736" s="3" t="s">
        <v>93</v>
      </c>
      <c r="G736" s="3" t="s">
        <v>4527</v>
      </c>
    </row>
    <row r="737" spans="1:7" ht="45" customHeight="1" x14ac:dyDescent="0.3">
      <c r="A737" s="3" t="s">
        <v>775</v>
      </c>
      <c r="B737" s="3" t="s">
        <v>7422</v>
      </c>
      <c r="C737" s="3" t="s">
        <v>6638</v>
      </c>
      <c r="D737" s="3" t="s">
        <v>6850</v>
      </c>
      <c r="E737" s="3" t="s">
        <v>6850</v>
      </c>
      <c r="F737" s="3" t="s">
        <v>93</v>
      </c>
      <c r="G737" s="3" t="s">
        <v>4527</v>
      </c>
    </row>
    <row r="738" spans="1:7" ht="45" customHeight="1" x14ac:dyDescent="0.3">
      <c r="A738" s="3" t="s">
        <v>775</v>
      </c>
      <c r="B738" s="3" t="s">
        <v>7423</v>
      </c>
      <c r="C738" s="3" t="s">
        <v>6638</v>
      </c>
      <c r="D738" s="3" t="s">
        <v>6680</v>
      </c>
      <c r="E738" s="3" t="s">
        <v>6680</v>
      </c>
      <c r="F738" s="3" t="s">
        <v>93</v>
      </c>
      <c r="G738" s="3" t="s">
        <v>4527</v>
      </c>
    </row>
    <row r="739" spans="1:7" ht="45" customHeight="1" x14ac:dyDescent="0.3">
      <c r="A739" s="3" t="s">
        <v>775</v>
      </c>
      <c r="B739" s="3" t="s">
        <v>7424</v>
      </c>
      <c r="C739" s="3" t="s">
        <v>6638</v>
      </c>
      <c r="D739" s="3" t="s">
        <v>6685</v>
      </c>
      <c r="E739" s="3" t="s">
        <v>6685</v>
      </c>
      <c r="F739" s="3" t="s">
        <v>93</v>
      </c>
      <c r="G739" s="3" t="s">
        <v>4527</v>
      </c>
    </row>
    <row r="740" spans="1:7" ht="45" customHeight="1" x14ac:dyDescent="0.3">
      <c r="A740" s="3" t="s">
        <v>775</v>
      </c>
      <c r="B740" s="3" t="s">
        <v>7425</v>
      </c>
      <c r="C740" s="3" t="s">
        <v>6638</v>
      </c>
      <c r="D740" s="3" t="s">
        <v>6683</v>
      </c>
      <c r="E740" s="3" t="s">
        <v>6683</v>
      </c>
      <c r="F740" s="3" t="s">
        <v>93</v>
      </c>
      <c r="G740" s="3" t="s">
        <v>4527</v>
      </c>
    </row>
    <row r="741" spans="1:7" ht="45" customHeight="1" x14ac:dyDescent="0.3">
      <c r="A741" s="3" t="s">
        <v>780</v>
      </c>
      <c r="B741" s="3" t="s">
        <v>7426</v>
      </c>
      <c r="C741" s="3" t="s">
        <v>6638</v>
      </c>
      <c r="D741" s="3" t="s">
        <v>6692</v>
      </c>
      <c r="E741" s="3" t="s">
        <v>6692</v>
      </c>
      <c r="F741" s="3" t="s">
        <v>93</v>
      </c>
      <c r="G741" s="3" t="s">
        <v>4527</v>
      </c>
    </row>
    <row r="742" spans="1:7" ht="45" customHeight="1" x14ac:dyDescent="0.3">
      <c r="A742" s="3" t="s">
        <v>780</v>
      </c>
      <c r="B742" s="3" t="s">
        <v>7427</v>
      </c>
      <c r="C742" s="3" t="s">
        <v>6638</v>
      </c>
      <c r="D742" s="3" t="s">
        <v>6692</v>
      </c>
      <c r="E742" s="3" t="s">
        <v>6692</v>
      </c>
      <c r="F742" s="3" t="s">
        <v>93</v>
      </c>
      <c r="G742" s="3" t="s">
        <v>4527</v>
      </c>
    </row>
    <row r="743" spans="1:7" ht="45" customHeight="1" x14ac:dyDescent="0.3">
      <c r="A743" s="3" t="s">
        <v>780</v>
      </c>
      <c r="B743" s="3" t="s">
        <v>7428</v>
      </c>
      <c r="C743" s="3" t="s">
        <v>6638</v>
      </c>
      <c r="D743" s="3" t="s">
        <v>6694</v>
      </c>
      <c r="E743" s="3" t="s">
        <v>6694</v>
      </c>
      <c r="F743" s="3" t="s">
        <v>93</v>
      </c>
      <c r="G743" s="3" t="s">
        <v>4527</v>
      </c>
    </row>
    <row r="744" spans="1:7" ht="45" customHeight="1" x14ac:dyDescent="0.3">
      <c r="A744" s="3" t="s">
        <v>780</v>
      </c>
      <c r="B744" s="3" t="s">
        <v>7429</v>
      </c>
      <c r="C744" s="3" t="s">
        <v>6638</v>
      </c>
      <c r="D744" s="3" t="s">
        <v>6690</v>
      </c>
      <c r="E744" s="3" t="s">
        <v>6690</v>
      </c>
      <c r="F744" s="3" t="s">
        <v>93</v>
      </c>
      <c r="G744" s="3" t="s">
        <v>4527</v>
      </c>
    </row>
    <row r="745" spans="1:7" ht="45" customHeight="1" x14ac:dyDescent="0.3">
      <c r="A745" s="3" t="s">
        <v>780</v>
      </c>
      <c r="B745" s="3" t="s">
        <v>7430</v>
      </c>
      <c r="C745" s="3" t="s">
        <v>6638</v>
      </c>
      <c r="D745" s="3" t="s">
        <v>6690</v>
      </c>
      <c r="E745" s="3" t="s">
        <v>6690</v>
      </c>
      <c r="F745" s="3" t="s">
        <v>93</v>
      </c>
      <c r="G745" s="3" t="s">
        <v>4527</v>
      </c>
    </row>
    <row r="746" spans="1:7" ht="45" customHeight="1" x14ac:dyDescent="0.3">
      <c r="A746" s="3" t="s">
        <v>783</v>
      </c>
      <c r="B746" s="3" t="s">
        <v>7431</v>
      </c>
      <c r="C746" s="3" t="s">
        <v>6638</v>
      </c>
      <c r="D746" s="3" t="s">
        <v>6641</v>
      </c>
      <c r="E746" s="3" t="s">
        <v>6641</v>
      </c>
      <c r="F746" s="3" t="s">
        <v>93</v>
      </c>
      <c r="G746" s="3" t="s">
        <v>4527</v>
      </c>
    </row>
    <row r="747" spans="1:7" ht="45" customHeight="1" x14ac:dyDescent="0.3">
      <c r="A747" s="3" t="s">
        <v>783</v>
      </c>
      <c r="B747" s="3" t="s">
        <v>7432</v>
      </c>
      <c r="C747" s="3" t="s">
        <v>6638</v>
      </c>
      <c r="D747" s="3" t="s">
        <v>6641</v>
      </c>
      <c r="E747" s="3" t="s">
        <v>6641</v>
      </c>
      <c r="F747" s="3" t="s">
        <v>93</v>
      </c>
      <c r="G747" s="3" t="s">
        <v>4527</v>
      </c>
    </row>
    <row r="748" spans="1:7" ht="45" customHeight="1" x14ac:dyDescent="0.3">
      <c r="A748" s="3" t="s">
        <v>783</v>
      </c>
      <c r="B748" s="3" t="s">
        <v>7433</v>
      </c>
      <c r="C748" s="3" t="s">
        <v>6638</v>
      </c>
      <c r="D748" s="3" t="s">
        <v>6639</v>
      </c>
      <c r="E748" s="3" t="s">
        <v>6639</v>
      </c>
      <c r="F748" s="3" t="s">
        <v>93</v>
      </c>
      <c r="G748" s="3" t="s">
        <v>4527</v>
      </c>
    </row>
    <row r="749" spans="1:7" ht="45" customHeight="1" x14ac:dyDescent="0.3">
      <c r="A749" s="3" t="s">
        <v>783</v>
      </c>
      <c r="B749" s="3" t="s">
        <v>7434</v>
      </c>
      <c r="C749" s="3" t="s">
        <v>6638</v>
      </c>
      <c r="D749" s="3" t="s">
        <v>6639</v>
      </c>
      <c r="E749" s="3" t="s">
        <v>6639</v>
      </c>
      <c r="F749" s="3" t="s">
        <v>93</v>
      </c>
      <c r="G749" s="3" t="s">
        <v>4527</v>
      </c>
    </row>
    <row r="750" spans="1:7" ht="45" customHeight="1" x14ac:dyDescent="0.3">
      <c r="A750" s="3" t="s">
        <v>783</v>
      </c>
      <c r="B750" s="3" t="s">
        <v>7435</v>
      </c>
      <c r="C750" s="3" t="s">
        <v>6638</v>
      </c>
      <c r="D750" s="3" t="s">
        <v>6644</v>
      </c>
      <c r="E750" s="3" t="s">
        <v>6644</v>
      </c>
      <c r="F750" s="3" t="s">
        <v>93</v>
      </c>
      <c r="G750" s="3" t="s">
        <v>4527</v>
      </c>
    </row>
    <row r="751" spans="1:7" ht="45" customHeight="1" x14ac:dyDescent="0.3">
      <c r="A751" s="3" t="s">
        <v>784</v>
      </c>
      <c r="B751" s="3" t="s">
        <v>7436</v>
      </c>
      <c r="C751" s="3" t="s">
        <v>6638</v>
      </c>
      <c r="D751" s="3" t="s">
        <v>6714</v>
      </c>
      <c r="E751" s="3" t="s">
        <v>6714</v>
      </c>
      <c r="F751" s="3" t="s">
        <v>93</v>
      </c>
      <c r="G751" s="3" t="s">
        <v>4527</v>
      </c>
    </row>
    <row r="752" spans="1:7" ht="45" customHeight="1" x14ac:dyDescent="0.3">
      <c r="A752" s="3" t="s">
        <v>784</v>
      </c>
      <c r="B752" s="3" t="s">
        <v>7437</v>
      </c>
      <c r="C752" s="3" t="s">
        <v>6638</v>
      </c>
      <c r="D752" s="3" t="s">
        <v>4891</v>
      </c>
      <c r="E752" s="3" t="s">
        <v>4891</v>
      </c>
      <c r="F752" s="3" t="s">
        <v>93</v>
      </c>
      <c r="G752" s="3" t="s">
        <v>4527</v>
      </c>
    </row>
    <row r="753" spans="1:7" ht="45" customHeight="1" x14ac:dyDescent="0.3">
      <c r="A753" s="3" t="s">
        <v>784</v>
      </c>
      <c r="B753" s="3" t="s">
        <v>7438</v>
      </c>
      <c r="C753" s="3" t="s">
        <v>6638</v>
      </c>
      <c r="D753" s="3" t="s">
        <v>4557</v>
      </c>
      <c r="E753" s="3" t="s">
        <v>4557</v>
      </c>
      <c r="F753" s="3" t="s">
        <v>93</v>
      </c>
      <c r="G753" s="3" t="s">
        <v>4527</v>
      </c>
    </row>
    <row r="754" spans="1:7" ht="45" customHeight="1" x14ac:dyDescent="0.3">
      <c r="A754" s="3" t="s">
        <v>784</v>
      </c>
      <c r="B754" s="3" t="s">
        <v>7439</v>
      </c>
      <c r="C754" s="3" t="s">
        <v>6638</v>
      </c>
      <c r="D754" s="3" t="s">
        <v>4557</v>
      </c>
      <c r="E754" s="3" t="s">
        <v>4557</v>
      </c>
      <c r="F754" s="3" t="s">
        <v>93</v>
      </c>
      <c r="G754" s="3" t="s">
        <v>4527</v>
      </c>
    </row>
    <row r="755" spans="1:7" ht="45" customHeight="1" x14ac:dyDescent="0.3">
      <c r="A755" s="3" t="s">
        <v>784</v>
      </c>
      <c r="B755" s="3" t="s">
        <v>7440</v>
      </c>
      <c r="C755" s="3" t="s">
        <v>6638</v>
      </c>
      <c r="D755" s="3" t="s">
        <v>6788</v>
      </c>
      <c r="E755" s="3" t="s">
        <v>6788</v>
      </c>
      <c r="F755" s="3" t="s">
        <v>93</v>
      </c>
      <c r="G755" s="3" t="s">
        <v>4527</v>
      </c>
    </row>
    <row r="756" spans="1:7" ht="45" customHeight="1" x14ac:dyDescent="0.3">
      <c r="A756" s="3" t="s">
        <v>785</v>
      </c>
      <c r="B756" s="3" t="s">
        <v>7441</v>
      </c>
      <c r="C756" s="3" t="s">
        <v>6638</v>
      </c>
      <c r="D756" s="3" t="s">
        <v>6885</v>
      </c>
      <c r="E756" s="3" t="s">
        <v>6885</v>
      </c>
      <c r="F756" s="3" t="s">
        <v>93</v>
      </c>
      <c r="G756" s="3" t="s">
        <v>4527</v>
      </c>
    </row>
    <row r="757" spans="1:7" ht="45" customHeight="1" x14ac:dyDescent="0.3">
      <c r="A757" s="3" t="s">
        <v>785</v>
      </c>
      <c r="B757" s="3" t="s">
        <v>7442</v>
      </c>
      <c r="C757" s="3" t="s">
        <v>6638</v>
      </c>
      <c r="D757" s="3" t="s">
        <v>6885</v>
      </c>
      <c r="E757" s="3" t="s">
        <v>6885</v>
      </c>
      <c r="F757" s="3" t="s">
        <v>93</v>
      </c>
      <c r="G757" s="3" t="s">
        <v>4527</v>
      </c>
    </row>
    <row r="758" spans="1:7" ht="45" customHeight="1" x14ac:dyDescent="0.3">
      <c r="A758" s="3" t="s">
        <v>785</v>
      </c>
      <c r="B758" s="3" t="s">
        <v>7443</v>
      </c>
      <c r="C758" s="3" t="s">
        <v>6638</v>
      </c>
      <c r="D758" s="3" t="s">
        <v>6885</v>
      </c>
      <c r="E758" s="3" t="s">
        <v>6885</v>
      </c>
      <c r="F758" s="3" t="s">
        <v>93</v>
      </c>
      <c r="G758" s="3" t="s">
        <v>4527</v>
      </c>
    </row>
    <row r="759" spans="1:7" ht="45" customHeight="1" x14ac:dyDescent="0.3">
      <c r="A759" s="3" t="s">
        <v>785</v>
      </c>
      <c r="B759" s="3" t="s">
        <v>7444</v>
      </c>
      <c r="C759" s="3" t="s">
        <v>6638</v>
      </c>
      <c r="D759" s="3" t="s">
        <v>6885</v>
      </c>
      <c r="E759" s="3" t="s">
        <v>6885</v>
      </c>
      <c r="F759" s="3" t="s">
        <v>93</v>
      </c>
      <c r="G759" s="3" t="s">
        <v>4527</v>
      </c>
    </row>
    <row r="760" spans="1:7" ht="45" customHeight="1" x14ac:dyDescent="0.3">
      <c r="A760" s="3" t="s">
        <v>786</v>
      </c>
      <c r="B760" s="3" t="s">
        <v>7445</v>
      </c>
      <c r="C760" s="3" t="s">
        <v>6638</v>
      </c>
      <c r="D760" s="3" t="s">
        <v>6641</v>
      </c>
      <c r="E760" s="3" t="s">
        <v>6641</v>
      </c>
      <c r="F760" s="3" t="s">
        <v>93</v>
      </c>
      <c r="G760" s="3" t="s">
        <v>4527</v>
      </c>
    </row>
    <row r="761" spans="1:7" ht="45" customHeight="1" x14ac:dyDescent="0.3">
      <c r="A761" s="3" t="s">
        <v>786</v>
      </c>
      <c r="B761" s="3" t="s">
        <v>7446</v>
      </c>
      <c r="C761" s="3" t="s">
        <v>6638</v>
      </c>
      <c r="D761" s="3" t="s">
        <v>6639</v>
      </c>
      <c r="E761" s="3" t="s">
        <v>6639</v>
      </c>
      <c r="F761" s="3" t="s">
        <v>93</v>
      </c>
      <c r="G761" s="3" t="s">
        <v>4527</v>
      </c>
    </row>
    <row r="762" spans="1:7" ht="45" customHeight="1" x14ac:dyDescent="0.3">
      <c r="A762" s="3" t="s">
        <v>786</v>
      </c>
      <c r="B762" s="3" t="s">
        <v>7447</v>
      </c>
      <c r="C762" s="3" t="s">
        <v>6638</v>
      </c>
      <c r="D762" s="3" t="s">
        <v>6639</v>
      </c>
      <c r="E762" s="3" t="s">
        <v>6639</v>
      </c>
      <c r="F762" s="3" t="s">
        <v>93</v>
      </c>
      <c r="G762" s="3" t="s">
        <v>4527</v>
      </c>
    </row>
    <row r="763" spans="1:7" ht="45" customHeight="1" x14ac:dyDescent="0.3">
      <c r="A763" s="3" t="s">
        <v>786</v>
      </c>
      <c r="B763" s="3" t="s">
        <v>7448</v>
      </c>
      <c r="C763" s="3" t="s">
        <v>6638</v>
      </c>
      <c r="D763" s="3" t="s">
        <v>6644</v>
      </c>
      <c r="E763" s="3" t="s">
        <v>6644</v>
      </c>
      <c r="F763" s="3" t="s">
        <v>93</v>
      </c>
      <c r="G763" s="3" t="s">
        <v>4527</v>
      </c>
    </row>
    <row r="764" spans="1:7" ht="45" customHeight="1" x14ac:dyDescent="0.3">
      <c r="A764" s="3" t="s">
        <v>786</v>
      </c>
      <c r="B764" s="3" t="s">
        <v>7449</v>
      </c>
      <c r="C764" s="3" t="s">
        <v>6638</v>
      </c>
      <c r="D764" s="3" t="s">
        <v>6641</v>
      </c>
      <c r="E764" s="3" t="s">
        <v>6641</v>
      </c>
      <c r="F764" s="3" t="s">
        <v>93</v>
      </c>
      <c r="G764" s="3" t="s">
        <v>4527</v>
      </c>
    </row>
    <row r="765" spans="1:7" ht="45" customHeight="1" x14ac:dyDescent="0.3">
      <c r="A765" s="3" t="s">
        <v>787</v>
      </c>
      <c r="B765" s="3" t="s">
        <v>7450</v>
      </c>
      <c r="C765" s="3" t="s">
        <v>6638</v>
      </c>
      <c r="D765" s="3" t="s">
        <v>6646</v>
      </c>
      <c r="E765" s="3" t="s">
        <v>6646</v>
      </c>
      <c r="F765" s="3" t="s">
        <v>93</v>
      </c>
      <c r="G765" s="3" t="s">
        <v>4527</v>
      </c>
    </row>
    <row r="766" spans="1:7" ht="45" customHeight="1" x14ac:dyDescent="0.3">
      <c r="A766" s="3" t="s">
        <v>787</v>
      </c>
      <c r="B766" s="3" t="s">
        <v>7451</v>
      </c>
      <c r="C766" s="3" t="s">
        <v>6638</v>
      </c>
      <c r="D766" s="3" t="s">
        <v>6646</v>
      </c>
      <c r="E766" s="3" t="s">
        <v>6646</v>
      </c>
      <c r="F766" s="3" t="s">
        <v>93</v>
      </c>
      <c r="G766" s="3" t="s">
        <v>4527</v>
      </c>
    </row>
    <row r="767" spans="1:7" ht="45" customHeight="1" x14ac:dyDescent="0.3">
      <c r="A767" s="3" t="s">
        <v>787</v>
      </c>
      <c r="B767" s="3" t="s">
        <v>7452</v>
      </c>
      <c r="C767" s="3" t="s">
        <v>6638</v>
      </c>
      <c r="D767" s="3" t="s">
        <v>6646</v>
      </c>
      <c r="E767" s="3" t="s">
        <v>6646</v>
      </c>
      <c r="F767" s="3" t="s">
        <v>93</v>
      </c>
      <c r="G767" s="3" t="s">
        <v>4527</v>
      </c>
    </row>
    <row r="768" spans="1:7" ht="45" customHeight="1" x14ac:dyDescent="0.3">
      <c r="A768" s="3" t="s">
        <v>787</v>
      </c>
      <c r="B768" s="3" t="s">
        <v>7453</v>
      </c>
      <c r="C768" s="3" t="s">
        <v>6638</v>
      </c>
      <c r="D768" s="3" t="s">
        <v>6646</v>
      </c>
      <c r="E768" s="3" t="s">
        <v>6646</v>
      </c>
      <c r="F768" s="3" t="s">
        <v>93</v>
      </c>
      <c r="G768" s="3" t="s">
        <v>4527</v>
      </c>
    </row>
    <row r="769" spans="1:7" ht="45" customHeight="1" x14ac:dyDescent="0.3">
      <c r="A769" s="3" t="s">
        <v>788</v>
      </c>
      <c r="B769" s="3" t="s">
        <v>7454</v>
      </c>
      <c r="C769" s="3" t="s">
        <v>6638</v>
      </c>
      <c r="D769" s="3" t="s">
        <v>6653</v>
      </c>
      <c r="E769" s="3" t="s">
        <v>6653</v>
      </c>
      <c r="F769" s="3" t="s">
        <v>93</v>
      </c>
      <c r="G769" s="3" t="s">
        <v>4527</v>
      </c>
    </row>
    <row r="770" spans="1:7" ht="45" customHeight="1" x14ac:dyDescent="0.3">
      <c r="A770" s="3" t="s">
        <v>788</v>
      </c>
      <c r="B770" s="3" t="s">
        <v>7455</v>
      </c>
      <c r="C770" s="3" t="s">
        <v>6638</v>
      </c>
      <c r="D770" s="3" t="s">
        <v>6653</v>
      </c>
      <c r="E770" s="3" t="s">
        <v>6653</v>
      </c>
      <c r="F770" s="3" t="s">
        <v>93</v>
      </c>
      <c r="G770" s="3" t="s">
        <v>4527</v>
      </c>
    </row>
    <row r="771" spans="1:7" ht="45" customHeight="1" x14ac:dyDescent="0.3">
      <c r="A771" s="3" t="s">
        <v>788</v>
      </c>
      <c r="B771" s="3" t="s">
        <v>7456</v>
      </c>
      <c r="C771" s="3" t="s">
        <v>6638</v>
      </c>
      <c r="D771" s="3" t="s">
        <v>4557</v>
      </c>
      <c r="E771" s="3" t="s">
        <v>4557</v>
      </c>
      <c r="F771" s="3" t="s">
        <v>93</v>
      </c>
      <c r="G771" s="3" t="s">
        <v>4527</v>
      </c>
    </row>
    <row r="772" spans="1:7" ht="45" customHeight="1" x14ac:dyDescent="0.3">
      <c r="A772" s="3" t="s">
        <v>788</v>
      </c>
      <c r="B772" s="3" t="s">
        <v>7457</v>
      </c>
      <c r="C772" s="3" t="s">
        <v>6638</v>
      </c>
      <c r="D772" s="3" t="s">
        <v>6655</v>
      </c>
      <c r="E772" s="3" t="s">
        <v>6655</v>
      </c>
      <c r="F772" s="3" t="s">
        <v>93</v>
      </c>
      <c r="G772" s="3" t="s">
        <v>4527</v>
      </c>
    </row>
    <row r="773" spans="1:7" ht="45" customHeight="1" x14ac:dyDescent="0.3">
      <c r="A773" s="3" t="s">
        <v>788</v>
      </c>
      <c r="B773" s="3" t="s">
        <v>7458</v>
      </c>
      <c r="C773" s="3" t="s">
        <v>6638</v>
      </c>
      <c r="D773" s="3" t="s">
        <v>6651</v>
      </c>
      <c r="E773" s="3" t="s">
        <v>6651</v>
      </c>
      <c r="F773" s="3" t="s">
        <v>93</v>
      </c>
      <c r="G773" s="3" t="s">
        <v>4527</v>
      </c>
    </row>
    <row r="774" spans="1:7" ht="45" customHeight="1" x14ac:dyDescent="0.3">
      <c r="A774" s="3" t="s">
        <v>789</v>
      </c>
      <c r="B774" s="3" t="s">
        <v>7459</v>
      </c>
      <c r="C774" s="3" t="s">
        <v>6638</v>
      </c>
      <c r="D774" s="3" t="s">
        <v>7074</v>
      </c>
      <c r="E774" s="3" t="s">
        <v>7074</v>
      </c>
      <c r="F774" s="3" t="s">
        <v>93</v>
      </c>
      <c r="G774" s="3" t="s">
        <v>4527</v>
      </c>
    </row>
    <row r="775" spans="1:7" ht="45" customHeight="1" x14ac:dyDescent="0.3">
      <c r="A775" s="3" t="s">
        <v>789</v>
      </c>
      <c r="B775" s="3" t="s">
        <v>7460</v>
      </c>
      <c r="C775" s="3" t="s">
        <v>6638</v>
      </c>
      <c r="D775" s="3" t="s">
        <v>6657</v>
      </c>
      <c r="E775" s="3" t="s">
        <v>6657</v>
      </c>
      <c r="F775" s="3" t="s">
        <v>93</v>
      </c>
      <c r="G775" s="3" t="s">
        <v>4527</v>
      </c>
    </row>
    <row r="776" spans="1:7" ht="45" customHeight="1" x14ac:dyDescent="0.3">
      <c r="A776" s="3" t="s">
        <v>789</v>
      </c>
      <c r="B776" s="3" t="s">
        <v>7461</v>
      </c>
      <c r="C776" s="3" t="s">
        <v>6638</v>
      </c>
      <c r="D776" s="3" t="s">
        <v>6657</v>
      </c>
      <c r="E776" s="3" t="s">
        <v>6657</v>
      </c>
      <c r="F776" s="3" t="s">
        <v>93</v>
      </c>
      <c r="G776" s="3" t="s">
        <v>4527</v>
      </c>
    </row>
    <row r="777" spans="1:7" ht="45" customHeight="1" x14ac:dyDescent="0.3">
      <c r="A777" s="3" t="s">
        <v>789</v>
      </c>
      <c r="B777" s="3" t="s">
        <v>7462</v>
      </c>
      <c r="C777" s="3" t="s">
        <v>6638</v>
      </c>
      <c r="D777" s="3" t="s">
        <v>6657</v>
      </c>
      <c r="E777" s="3" t="s">
        <v>6657</v>
      </c>
      <c r="F777" s="3" t="s">
        <v>93</v>
      </c>
      <c r="G777" s="3" t="s">
        <v>4527</v>
      </c>
    </row>
    <row r="778" spans="1:7" ht="45" customHeight="1" x14ac:dyDescent="0.3">
      <c r="A778" s="3" t="s">
        <v>790</v>
      </c>
      <c r="B778" s="3" t="s">
        <v>7463</v>
      </c>
      <c r="C778" s="3" t="s">
        <v>6638</v>
      </c>
      <c r="D778" s="3" t="s">
        <v>6661</v>
      </c>
      <c r="E778" s="3" t="s">
        <v>6661</v>
      </c>
      <c r="F778" s="3" t="s">
        <v>93</v>
      </c>
      <c r="G778" s="3" t="s">
        <v>4527</v>
      </c>
    </row>
    <row r="779" spans="1:7" ht="45" customHeight="1" x14ac:dyDescent="0.3">
      <c r="A779" s="3" t="s">
        <v>790</v>
      </c>
      <c r="B779" s="3" t="s">
        <v>7464</v>
      </c>
      <c r="C779" s="3" t="s">
        <v>6638</v>
      </c>
      <c r="D779" s="3" t="s">
        <v>6661</v>
      </c>
      <c r="E779" s="3" t="s">
        <v>6661</v>
      </c>
      <c r="F779" s="3" t="s">
        <v>93</v>
      </c>
      <c r="G779" s="3" t="s">
        <v>4527</v>
      </c>
    </row>
    <row r="780" spans="1:7" ht="45" customHeight="1" x14ac:dyDescent="0.3">
      <c r="A780" s="3" t="s">
        <v>790</v>
      </c>
      <c r="B780" s="3" t="s">
        <v>7465</v>
      </c>
      <c r="C780" s="3" t="s">
        <v>6638</v>
      </c>
      <c r="D780" s="3" t="s">
        <v>6661</v>
      </c>
      <c r="E780" s="3" t="s">
        <v>6661</v>
      </c>
      <c r="F780" s="3" t="s">
        <v>93</v>
      </c>
      <c r="G780" s="3" t="s">
        <v>4527</v>
      </c>
    </row>
    <row r="781" spans="1:7" ht="45" customHeight="1" x14ac:dyDescent="0.3">
      <c r="A781" s="3" t="s">
        <v>790</v>
      </c>
      <c r="B781" s="3" t="s">
        <v>7466</v>
      </c>
      <c r="C781" s="3" t="s">
        <v>6638</v>
      </c>
      <c r="D781" s="3" t="s">
        <v>6661</v>
      </c>
      <c r="E781" s="3" t="s">
        <v>6661</v>
      </c>
      <c r="F781" s="3" t="s">
        <v>93</v>
      </c>
      <c r="G781" s="3" t="s">
        <v>4527</v>
      </c>
    </row>
    <row r="782" spans="1:7" ht="45" customHeight="1" x14ac:dyDescent="0.3">
      <c r="A782" s="3" t="s">
        <v>791</v>
      </c>
      <c r="B782" s="3" t="s">
        <v>7467</v>
      </c>
      <c r="C782" s="3" t="s">
        <v>6638</v>
      </c>
      <c r="D782" s="3" t="s">
        <v>6665</v>
      </c>
      <c r="E782" s="3" t="s">
        <v>6665</v>
      </c>
      <c r="F782" s="3" t="s">
        <v>93</v>
      </c>
      <c r="G782" s="3" t="s">
        <v>4527</v>
      </c>
    </row>
    <row r="783" spans="1:7" ht="45" customHeight="1" x14ac:dyDescent="0.3">
      <c r="A783" s="3" t="s">
        <v>791</v>
      </c>
      <c r="B783" s="3" t="s">
        <v>7468</v>
      </c>
      <c r="C783" s="3" t="s">
        <v>6638</v>
      </c>
      <c r="D783" s="3" t="s">
        <v>6665</v>
      </c>
      <c r="E783" s="3" t="s">
        <v>6665</v>
      </c>
      <c r="F783" s="3" t="s">
        <v>93</v>
      </c>
      <c r="G783" s="3" t="s">
        <v>4527</v>
      </c>
    </row>
    <row r="784" spans="1:7" ht="45" customHeight="1" x14ac:dyDescent="0.3">
      <c r="A784" s="3" t="s">
        <v>791</v>
      </c>
      <c r="B784" s="3" t="s">
        <v>7469</v>
      </c>
      <c r="C784" s="3" t="s">
        <v>6638</v>
      </c>
      <c r="D784" s="3" t="s">
        <v>6665</v>
      </c>
      <c r="E784" s="3" t="s">
        <v>6665</v>
      </c>
      <c r="F784" s="3" t="s">
        <v>93</v>
      </c>
      <c r="G784" s="3" t="s">
        <v>4527</v>
      </c>
    </row>
    <row r="785" spans="1:7" ht="45" customHeight="1" x14ac:dyDescent="0.3">
      <c r="A785" s="3" t="s">
        <v>791</v>
      </c>
      <c r="B785" s="3" t="s">
        <v>7470</v>
      </c>
      <c r="C785" s="3" t="s">
        <v>6638</v>
      </c>
      <c r="D785" s="3" t="s">
        <v>6665</v>
      </c>
      <c r="E785" s="3" t="s">
        <v>6665</v>
      </c>
      <c r="F785" s="3" t="s">
        <v>93</v>
      </c>
      <c r="G785" s="3" t="s">
        <v>4527</v>
      </c>
    </row>
    <row r="786" spans="1:7" ht="45" customHeight="1" x14ac:dyDescent="0.3">
      <c r="A786" s="3" t="s">
        <v>792</v>
      </c>
      <c r="B786" s="3" t="s">
        <v>7471</v>
      </c>
      <c r="C786" s="3" t="s">
        <v>6638</v>
      </c>
      <c r="D786" s="3" t="s">
        <v>6673</v>
      </c>
      <c r="E786" s="3" t="s">
        <v>6673</v>
      </c>
      <c r="F786" s="3" t="s">
        <v>93</v>
      </c>
      <c r="G786" s="3" t="s">
        <v>4527</v>
      </c>
    </row>
    <row r="787" spans="1:7" ht="45" customHeight="1" x14ac:dyDescent="0.3">
      <c r="A787" s="3" t="s">
        <v>792</v>
      </c>
      <c r="B787" s="3" t="s">
        <v>7472</v>
      </c>
      <c r="C787" s="3" t="s">
        <v>6638</v>
      </c>
      <c r="D787" s="3" t="s">
        <v>6669</v>
      </c>
      <c r="E787" s="3" t="s">
        <v>6669</v>
      </c>
      <c r="F787" s="3" t="s">
        <v>93</v>
      </c>
      <c r="G787" s="3" t="s">
        <v>4527</v>
      </c>
    </row>
    <row r="788" spans="1:7" ht="45" customHeight="1" x14ac:dyDescent="0.3">
      <c r="A788" s="3" t="s">
        <v>792</v>
      </c>
      <c r="B788" s="3" t="s">
        <v>7473</v>
      </c>
      <c r="C788" s="3" t="s">
        <v>6638</v>
      </c>
      <c r="D788" s="3" t="s">
        <v>6669</v>
      </c>
      <c r="E788" s="3" t="s">
        <v>6669</v>
      </c>
      <c r="F788" s="3" t="s">
        <v>93</v>
      </c>
      <c r="G788" s="3" t="s">
        <v>4527</v>
      </c>
    </row>
    <row r="789" spans="1:7" ht="45" customHeight="1" x14ac:dyDescent="0.3">
      <c r="A789" s="3" t="s">
        <v>792</v>
      </c>
      <c r="B789" s="3" t="s">
        <v>7474</v>
      </c>
      <c r="C789" s="3" t="s">
        <v>6638</v>
      </c>
      <c r="D789" s="3" t="s">
        <v>6671</v>
      </c>
      <c r="E789" s="3" t="s">
        <v>6671</v>
      </c>
      <c r="F789" s="3" t="s">
        <v>93</v>
      </c>
      <c r="G789" s="3" t="s">
        <v>4527</v>
      </c>
    </row>
    <row r="790" spans="1:7" ht="45" customHeight="1" x14ac:dyDescent="0.3">
      <c r="A790" s="3" t="s">
        <v>792</v>
      </c>
      <c r="B790" s="3" t="s">
        <v>7475</v>
      </c>
      <c r="C790" s="3" t="s">
        <v>6638</v>
      </c>
      <c r="D790" s="3" t="s">
        <v>6673</v>
      </c>
      <c r="E790" s="3" t="s">
        <v>6673</v>
      </c>
      <c r="F790" s="3" t="s">
        <v>93</v>
      </c>
      <c r="G790" s="3" t="s">
        <v>4527</v>
      </c>
    </row>
    <row r="791" spans="1:7" ht="45" customHeight="1" x14ac:dyDescent="0.3">
      <c r="A791" s="3" t="s">
        <v>793</v>
      </c>
      <c r="B791" s="3" t="s">
        <v>7476</v>
      </c>
      <c r="C791" s="3" t="s">
        <v>6638</v>
      </c>
      <c r="D791" s="3" t="s">
        <v>6676</v>
      </c>
      <c r="E791" s="3" t="s">
        <v>6676</v>
      </c>
      <c r="F791" s="3" t="s">
        <v>93</v>
      </c>
      <c r="G791" s="3" t="s">
        <v>4527</v>
      </c>
    </row>
    <row r="792" spans="1:7" ht="45" customHeight="1" x14ac:dyDescent="0.3">
      <c r="A792" s="3" t="s">
        <v>793</v>
      </c>
      <c r="B792" s="3" t="s">
        <v>7477</v>
      </c>
      <c r="C792" s="3" t="s">
        <v>6638</v>
      </c>
      <c r="D792" s="3" t="s">
        <v>6676</v>
      </c>
      <c r="E792" s="3" t="s">
        <v>6676</v>
      </c>
      <c r="F792" s="3" t="s">
        <v>93</v>
      </c>
      <c r="G792" s="3" t="s">
        <v>4527</v>
      </c>
    </row>
    <row r="793" spans="1:7" ht="45" customHeight="1" x14ac:dyDescent="0.3">
      <c r="A793" s="3" t="s">
        <v>793</v>
      </c>
      <c r="B793" s="3" t="s">
        <v>7478</v>
      </c>
      <c r="C793" s="3" t="s">
        <v>6638</v>
      </c>
      <c r="D793" s="3" t="s">
        <v>6676</v>
      </c>
      <c r="E793" s="3" t="s">
        <v>6676</v>
      </c>
      <c r="F793" s="3" t="s">
        <v>93</v>
      </c>
      <c r="G793" s="3" t="s">
        <v>4527</v>
      </c>
    </row>
    <row r="794" spans="1:7" ht="45" customHeight="1" x14ac:dyDescent="0.3">
      <c r="A794" s="3" t="s">
        <v>793</v>
      </c>
      <c r="B794" s="3" t="s">
        <v>7479</v>
      </c>
      <c r="C794" s="3" t="s">
        <v>6638</v>
      </c>
      <c r="D794" s="3" t="s">
        <v>6676</v>
      </c>
      <c r="E794" s="3" t="s">
        <v>6676</v>
      </c>
      <c r="F794" s="3" t="s">
        <v>93</v>
      </c>
      <c r="G794" s="3" t="s">
        <v>4527</v>
      </c>
    </row>
    <row r="795" spans="1:7" ht="45" customHeight="1" x14ac:dyDescent="0.3">
      <c r="A795" s="3" t="s">
        <v>794</v>
      </c>
      <c r="B795" s="3" t="s">
        <v>7480</v>
      </c>
      <c r="C795" s="3" t="s">
        <v>6638</v>
      </c>
      <c r="D795" s="3" t="s">
        <v>6683</v>
      </c>
      <c r="E795" s="3" t="s">
        <v>6683</v>
      </c>
      <c r="F795" s="3" t="s">
        <v>93</v>
      </c>
      <c r="G795" s="3" t="s">
        <v>4527</v>
      </c>
    </row>
    <row r="796" spans="1:7" ht="45" customHeight="1" x14ac:dyDescent="0.3">
      <c r="A796" s="3" t="s">
        <v>794</v>
      </c>
      <c r="B796" s="3" t="s">
        <v>7481</v>
      </c>
      <c r="C796" s="3" t="s">
        <v>6638</v>
      </c>
      <c r="D796" s="3" t="s">
        <v>6680</v>
      </c>
      <c r="E796" s="3" t="s">
        <v>6680</v>
      </c>
      <c r="F796" s="3" t="s">
        <v>93</v>
      </c>
      <c r="G796" s="3" t="s">
        <v>4527</v>
      </c>
    </row>
    <row r="797" spans="1:7" ht="45" customHeight="1" x14ac:dyDescent="0.3">
      <c r="A797" s="3" t="s">
        <v>794</v>
      </c>
      <c r="B797" s="3" t="s">
        <v>7482</v>
      </c>
      <c r="C797" s="3" t="s">
        <v>6638</v>
      </c>
      <c r="D797" s="3" t="s">
        <v>6680</v>
      </c>
      <c r="E797" s="3" t="s">
        <v>6680</v>
      </c>
      <c r="F797" s="3" t="s">
        <v>93</v>
      </c>
      <c r="G797" s="3" t="s">
        <v>4527</v>
      </c>
    </row>
    <row r="798" spans="1:7" ht="45" customHeight="1" x14ac:dyDescent="0.3">
      <c r="A798" s="3" t="s">
        <v>794</v>
      </c>
      <c r="B798" s="3" t="s">
        <v>7483</v>
      </c>
      <c r="C798" s="3" t="s">
        <v>6638</v>
      </c>
      <c r="D798" s="3" t="s">
        <v>6685</v>
      </c>
      <c r="E798" s="3" t="s">
        <v>6685</v>
      </c>
      <c r="F798" s="3" t="s">
        <v>93</v>
      </c>
      <c r="G798" s="3" t="s">
        <v>4527</v>
      </c>
    </row>
    <row r="799" spans="1:7" ht="45" customHeight="1" x14ac:dyDescent="0.3">
      <c r="A799" s="3" t="s">
        <v>794</v>
      </c>
      <c r="B799" s="3" t="s">
        <v>7484</v>
      </c>
      <c r="C799" s="3" t="s">
        <v>6638</v>
      </c>
      <c r="D799" s="3" t="s">
        <v>6683</v>
      </c>
      <c r="E799" s="3" t="s">
        <v>6683</v>
      </c>
      <c r="F799" s="3" t="s">
        <v>93</v>
      </c>
      <c r="G799" s="3" t="s">
        <v>4527</v>
      </c>
    </row>
    <row r="800" spans="1:7" ht="45" customHeight="1" x14ac:dyDescent="0.3">
      <c r="A800" s="3" t="s">
        <v>795</v>
      </c>
      <c r="B800" s="3" t="s">
        <v>7485</v>
      </c>
      <c r="C800" s="3" t="s">
        <v>6638</v>
      </c>
      <c r="D800" s="3" t="s">
        <v>6646</v>
      </c>
      <c r="E800" s="3" t="s">
        <v>6646</v>
      </c>
      <c r="F800" s="3" t="s">
        <v>93</v>
      </c>
      <c r="G800" s="3" t="s">
        <v>4527</v>
      </c>
    </row>
    <row r="801" spans="1:7" ht="45" customHeight="1" x14ac:dyDescent="0.3">
      <c r="A801" s="3" t="s">
        <v>795</v>
      </c>
      <c r="B801" s="3" t="s">
        <v>7486</v>
      </c>
      <c r="C801" s="3" t="s">
        <v>6638</v>
      </c>
      <c r="D801" s="3" t="s">
        <v>6646</v>
      </c>
      <c r="E801" s="3" t="s">
        <v>6646</v>
      </c>
      <c r="F801" s="3" t="s">
        <v>93</v>
      </c>
      <c r="G801" s="3" t="s">
        <v>4527</v>
      </c>
    </row>
    <row r="802" spans="1:7" ht="45" customHeight="1" x14ac:dyDescent="0.3">
      <c r="A802" s="3" t="s">
        <v>796</v>
      </c>
      <c r="B802" s="3" t="s">
        <v>7487</v>
      </c>
      <c r="C802" s="3" t="s">
        <v>6638</v>
      </c>
      <c r="D802" s="3" t="s">
        <v>6690</v>
      </c>
      <c r="E802" s="3" t="s">
        <v>6690</v>
      </c>
      <c r="F802" s="3" t="s">
        <v>93</v>
      </c>
      <c r="G802" s="3" t="s">
        <v>4527</v>
      </c>
    </row>
    <row r="803" spans="1:7" ht="45" customHeight="1" x14ac:dyDescent="0.3">
      <c r="A803" s="3" t="s">
        <v>796</v>
      </c>
      <c r="B803" s="3" t="s">
        <v>7488</v>
      </c>
      <c r="C803" s="3" t="s">
        <v>6638</v>
      </c>
      <c r="D803" s="3" t="s">
        <v>6688</v>
      </c>
      <c r="E803" s="3" t="s">
        <v>6688</v>
      </c>
      <c r="F803" s="3" t="s">
        <v>93</v>
      </c>
      <c r="G803" s="3" t="s">
        <v>4527</v>
      </c>
    </row>
    <row r="804" spans="1:7" ht="45" customHeight="1" x14ac:dyDescent="0.3">
      <c r="A804" s="3" t="s">
        <v>796</v>
      </c>
      <c r="B804" s="3" t="s">
        <v>7489</v>
      </c>
      <c r="C804" s="3" t="s">
        <v>6638</v>
      </c>
      <c r="D804" s="3" t="s">
        <v>6692</v>
      </c>
      <c r="E804" s="3" t="s">
        <v>6692</v>
      </c>
      <c r="F804" s="3" t="s">
        <v>93</v>
      </c>
      <c r="G804" s="3" t="s">
        <v>4527</v>
      </c>
    </row>
    <row r="805" spans="1:7" ht="45" customHeight="1" x14ac:dyDescent="0.3">
      <c r="A805" s="3" t="s">
        <v>796</v>
      </c>
      <c r="B805" s="3" t="s">
        <v>7490</v>
      </c>
      <c r="C805" s="3" t="s">
        <v>6638</v>
      </c>
      <c r="D805" s="3" t="s">
        <v>6694</v>
      </c>
      <c r="E805" s="3" t="s">
        <v>6694</v>
      </c>
      <c r="F805" s="3" t="s">
        <v>93</v>
      </c>
      <c r="G805" s="3" t="s">
        <v>4527</v>
      </c>
    </row>
    <row r="806" spans="1:7" ht="45" customHeight="1" x14ac:dyDescent="0.3">
      <c r="A806" s="3" t="s">
        <v>796</v>
      </c>
      <c r="B806" s="3" t="s">
        <v>7491</v>
      </c>
      <c r="C806" s="3" t="s">
        <v>6638</v>
      </c>
      <c r="D806" s="3" t="s">
        <v>6690</v>
      </c>
      <c r="E806" s="3" t="s">
        <v>6690</v>
      </c>
      <c r="F806" s="3" t="s">
        <v>93</v>
      </c>
      <c r="G806" s="3" t="s">
        <v>4527</v>
      </c>
    </row>
    <row r="807" spans="1:7" ht="45" customHeight="1" x14ac:dyDescent="0.3">
      <c r="A807" s="3" t="s">
        <v>797</v>
      </c>
      <c r="B807" s="3" t="s">
        <v>7492</v>
      </c>
      <c r="C807" s="3" t="s">
        <v>6638</v>
      </c>
      <c r="D807" s="3" t="s">
        <v>6696</v>
      </c>
      <c r="E807" s="3" t="s">
        <v>6696</v>
      </c>
      <c r="F807" s="3" t="s">
        <v>93</v>
      </c>
      <c r="G807" s="3" t="s">
        <v>4527</v>
      </c>
    </row>
    <row r="808" spans="1:7" ht="45" customHeight="1" x14ac:dyDescent="0.3">
      <c r="A808" s="3" t="s">
        <v>797</v>
      </c>
      <c r="B808" s="3" t="s">
        <v>7493</v>
      </c>
      <c r="C808" s="3" t="s">
        <v>6638</v>
      </c>
      <c r="D808" s="3" t="s">
        <v>6696</v>
      </c>
      <c r="E808" s="3" t="s">
        <v>6696</v>
      </c>
      <c r="F808" s="3" t="s">
        <v>93</v>
      </c>
      <c r="G808" s="3" t="s">
        <v>4527</v>
      </c>
    </row>
    <row r="809" spans="1:7" ht="45" customHeight="1" x14ac:dyDescent="0.3">
      <c r="A809" s="3" t="s">
        <v>797</v>
      </c>
      <c r="B809" s="3" t="s">
        <v>7494</v>
      </c>
      <c r="C809" s="3" t="s">
        <v>6638</v>
      </c>
      <c r="D809" s="3" t="s">
        <v>6696</v>
      </c>
      <c r="E809" s="3" t="s">
        <v>6696</v>
      </c>
      <c r="F809" s="3" t="s">
        <v>93</v>
      </c>
      <c r="G809" s="3" t="s">
        <v>4527</v>
      </c>
    </row>
    <row r="810" spans="1:7" ht="45" customHeight="1" x14ac:dyDescent="0.3">
      <c r="A810" s="3" t="s">
        <v>797</v>
      </c>
      <c r="B810" s="3" t="s">
        <v>7495</v>
      </c>
      <c r="C810" s="3" t="s">
        <v>6638</v>
      </c>
      <c r="D810" s="3" t="s">
        <v>6696</v>
      </c>
      <c r="E810" s="3" t="s">
        <v>6696</v>
      </c>
      <c r="F810" s="3" t="s">
        <v>93</v>
      </c>
      <c r="G810" s="3" t="s">
        <v>4527</v>
      </c>
    </row>
    <row r="811" spans="1:7" ht="45" customHeight="1" x14ac:dyDescent="0.3">
      <c r="A811" s="3" t="s">
        <v>798</v>
      </c>
      <c r="B811" s="3" t="s">
        <v>7496</v>
      </c>
      <c r="C811" s="3" t="s">
        <v>6638</v>
      </c>
      <c r="D811" s="3" t="s">
        <v>6701</v>
      </c>
      <c r="E811" s="3" t="s">
        <v>6701</v>
      </c>
      <c r="F811" s="3" t="s">
        <v>93</v>
      </c>
      <c r="G811" s="3" t="s">
        <v>4527</v>
      </c>
    </row>
    <row r="812" spans="1:7" ht="45" customHeight="1" x14ac:dyDescent="0.3">
      <c r="A812" s="3" t="s">
        <v>798</v>
      </c>
      <c r="B812" s="3" t="s">
        <v>7497</v>
      </c>
      <c r="C812" s="3" t="s">
        <v>6638</v>
      </c>
      <c r="D812" s="3" t="s">
        <v>6680</v>
      </c>
      <c r="E812" s="3" t="s">
        <v>6680</v>
      </c>
      <c r="F812" s="3" t="s">
        <v>93</v>
      </c>
      <c r="G812" s="3" t="s">
        <v>4527</v>
      </c>
    </row>
    <row r="813" spans="1:7" ht="45" customHeight="1" x14ac:dyDescent="0.3">
      <c r="A813" s="3" t="s">
        <v>798</v>
      </c>
      <c r="B813" s="3" t="s">
        <v>7498</v>
      </c>
      <c r="C813" s="3" t="s">
        <v>6638</v>
      </c>
      <c r="D813" s="3" t="s">
        <v>6703</v>
      </c>
      <c r="E813" s="3" t="s">
        <v>6703</v>
      </c>
      <c r="F813" s="3" t="s">
        <v>93</v>
      </c>
      <c r="G813" s="3" t="s">
        <v>4527</v>
      </c>
    </row>
    <row r="814" spans="1:7" ht="45" customHeight="1" x14ac:dyDescent="0.3">
      <c r="A814" s="3" t="s">
        <v>798</v>
      </c>
      <c r="B814" s="3" t="s">
        <v>7499</v>
      </c>
      <c r="C814" s="3" t="s">
        <v>6638</v>
      </c>
      <c r="D814" s="3" t="s">
        <v>6705</v>
      </c>
      <c r="E814" s="3" t="s">
        <v>6705</v>
      </c>
      <c r="F814" s="3" t="s">
        <v>93</v>
      </c>
      <c r="G814" s="3" t="s">
        <v>4527</v>
      </c>
    </row>
    <row r="815" spans="1:7" ht="45" customHeight="1" x14ac:dyDescent="0.3">
      <c r="A815" s="3" t="s">
        <v>798</v>
      </c>
      <c r="B815" s="3" t="s">
        <v>7500</v>
      </c>
      <c r="C815" s="3" t="s">
        <v>6638</v>
      </c>
      <c r="D815" s="3" t="s">
        <v>6701</v>
      </c>
      <c r="E815" s="3" t="s">
        <v>6701</v>
      </c>
      <c r="F815" s="3" t="s">
        <v>93</v>
      </c>
      <c r="G815" s="3" t="s">
        <v>4527</v>
      </c>
    </row>
    <row r="816" spans="1:7" ht="45" customHeight="1" x14ac:dyDescent="0.3">
      <c r="A816" s="3" t="s">
        <v>799</v>
      </c>
      <c r="B816" s="3" t="s">
        <v>7501</v>
      </c>
      <c r="C816" s="3" t="s">
        <v>6638</v>
      </c>
      <c r="D816" s="3" t="s">
        <v>6707</v>
      </c>
      <c r="E816" s="3" t="s">
        <v>6707</v>
      </c>
      <c r="F816" s="3" t="s">
        <v>93</v>
      </c>
      <c r="G816" s="3" t="s">
        <v>4527</v>
      </c>
    </row>
    <row r="817" spans="1:7" ht="45" customHeight="1" x14ac:dyDescent="0.3">
      <c r="A817" s="3" t="s">
        <v>799</v>
      </c>
      <c r="B817" s="3" t="s">
        <v>7502</v>
      </c>
      <c r="C817" s="3" t="s">
        <v>6638</v>
      </c>
      <c r="D817" s="3" t="s">
        <v>6707</v>
      </c>
      <c r="E817" s="3" t="s">
        <v>6707</v>
      </c>
      <c r="F817" s="3" t="s">
        <v>93</v>
      </c>
      <c r="G817" s="3" t="s">
        <v>4527</v>
      </c>
    </row>
    <row r="818" spans="1:7" ht="45" customHeight="1" x14ac:dyDescent="0.3">
      <c r="A818" s="3" t="s">
        <v>799</v>
      </c>
      <c r="B818" s="3" t="s">
        <v>7503</v>
      </c>
      <c r="C818" s="3" t="s">
        <v>6638</v>
      </c>
      <c r="D818" s="3" t="s">
        <v>6707</v>
      </c>
      <c r="E818" s="3" t="s">
        <v>6707</v>
      </c>
      <c r="F818" s="3" t="s">
        <v>93</v>
      </c>
      <c r="G818" s="3" t="s">
        <v>4527</v>
      </c>
    </row>
    <row r="819" spans="1:7" ht="45" customHeight="1" x14ac:dyDescent="0.3">
      <c r="A819" s="3" t="s">
        <v>799</v>
      </c>
      <c r="B819" s="3" t="s">
        <v>7504</v>
      </c>
      <c r="C819" s="3" t="s">
        <v>6638</v>
      </c>
      <c r="D819" s="3" t="s">
        <v>6707</v>
      </c>
      <c r="E819" s="3" t="s">
        <v>6707</v>
      </c>
      <c r="F819" s="3" t="s">
        <v>93</v>
      </c>
      <c r="G819" s="3" t="s">
        <v>4527</v>
      </c>
    </row>
    <row r="820" spans="1:7" ht="45" customHeight="1" x14ac:dyDescent="0.3">
      <c r="A820" s="3" t="s">
        <v>800</v>
      </c>
      <c r="B820" s="3" t="s">
        <v>7505</v>
      </c>
      <c r="C820" s="3" t="s">
        <v>6638</v>
      </c>
      <c r="D820" s="3" t="s">
        <v>6665</v>
      </c>
      <c r="E820" s="3" t="s">
        <v>6665</v>
      </c>
      <c r="F820" s="3" t="s">
        <v>93</v>
      </c>
      <c r="G820" s="3" t="s">
        <v>4527</v>
      </c>
    </row>
    <row r="821" spans="1:7" ht="45" customHeight="1" x14ac:dyDescent="0.3">
      <c r="A821" s="3" t="s">
        <v>800</v>
      </c>
      <c r="B821" s="3" t="s">
        <v>7506</v>
      </c>
      <c r="C821" s="3" t="s">
        <v>6638</v>
      </c>
      <c r="D821" s="3" t="s">
        <v>6665</v>
      </c>
      <c r="E821" s="3" t="s">
        <v>6665</v>
      </c>
      <c r="F821" s="3" t="s">
        <v>93</v>
      </c>
      <c r="G821" s="3" t="s">
        <v>4527</v>
      </c>
    </row>
    <row r="822" spans="1:7" ht="45" customHeight="1" x14ac:dyDescent="0.3">
      <c r="A822" s="3" t="s">
        <v>800</v>
      </c>
      <c r="B822" s="3" t="s">
        <v>7507</v>
      </c>
      <c r="C822" s="3" t="s">
        <v>6638</v>
      </c>
      <c r="D822" s="3" t="s">
        <v>6665</v>
      </c>
      <c r="E822" s="3" t="s">
        <v>6665</v>
      </c>
      <c r="F822" s="3" t="s">
        <v>93</v>
      </c>
      <c r="G822" s="3" t="s">
        <v>4527</v>
      </c>
    </row>
    <row r="823" spans="1:7" ht="45" customHeight="1" x14ac:dyDescent="0.3">
      <c r="A823" s="3" t="s">
        <v>800</v>
      </c>
      <c r="B823" s="3" t="s">
        <v>7508</v>
      </c>
      <c r="C823" s="3" t="s">
        <v>6638</v>
      </c>
      <c r="D823" s="3" t="s">
        <v>6665</v>
      </c>
      <c r="E823" s="3" t="s">
        <v>6665</v>
      </c>
      <c r="F823" s="3" t="s">
        <v>93</v>
      </c>
      <c r="G823" s="3" t="s">
        <v>4527</v>
      </c>
    </row>
    <row r="824" spans="1:7" ht="45" customHeight="1" x14ac:dyDescent="0.3">
      <c r="A824" s="3" t="s">
        <v>801</v>
      </c>
      <c r="B824" s="3" t="s">
        <v>7509</v>
      </c>
      <c r="C824" s="3" t="s">
        <v>6638</v>
      </c>
      <c r="D824" s="3" t="s">
        <v>6714</v>
      </c>
      <c r="E824" s="3" t="s">
        <v>6714</v>
      </c>
      <c r="F824" s="3" t="s">
        <v>93</v>
      </c>
      <c r="G824" s="3" t="s">
        <v>4527</v>
      </c>
    </row>
    <row r="825" spans="1:7" ht="45" customHeight="1" x14ac:dyDescent="0.3">
      <c r="A825" s="3" t="s">
        <v>801</v>
      </c>
      <c r="B825" s="3" t="s">
        <v>7510</v>
      </c>
      <c r="C825" s="3" t="s">
        <v>6638</v>
      </c>
      <c r="D825" s="3" t="s">
        <v>6714</v>
      </c>
      <c r="E825" s="3" t="s">
        <v>6714</v>
      </c>
      <c r="F825" s="3" t="s">
        <v>93</v>
      </c>
      <c r="G825" s="3" t="s">
        <v>4527</v>
      </c>
    </row>
    <row r="826" spans="1:7" ht="45" customHeight="1" x14ac:dyDescent="0.3">
      <c r="A826" s="3" t="s">
        <v>802</v>
      </c>
      <c r="B826" s="3" t="s">
        <v>7511</v>
      </c>
      <c r="C826" s="3" t="s">
        <v>6638</v>
      </c>
      <c r="D826" s="3" t="s">
        <v>6665</v>
      </c>
      <c r="E826" s="3" t="s">
        <v>6665</v>
      </c>
      <c r="F826" s="3" t="s">
        <v>93</v>
      </c>
      <c r="G826" s="3" t="s">
        <v>4527</v>
      </c>
    </row>
    <row r="827" spans="1:7" ht="45" customHeight="1" x14ac:dyDescent="0.3">
      <c r="A827" s="3" t="s">
        <v>802</v>
      </c>
      <c r="B827" s="3" t="s">
        <v>7512</v>
      </c>
      <c r="C827" s="3" t="s">
        <v>6638</v>
      </c>
      <c r="D827" s="3" t="s">
        <v>6665</v>
      </c>
      <c r="E827" s="3" t="s">
        <v>6665</v>
      </c>
      <c r="F827" s="3" t="s">
        <v>93</v>
      </c>
      <c r="G827" s="3" t="s">
        <v>4527</v>
      </c>
    </row>
    <row r="828" spans="1:7" ht="45" customHeight="1" x14ac:dyDescent="0.3">
      <c r="A828" s="3" t="s">
        <v>802</v>
      </c>
      <c r="B828" s="3" t="s">
        <v>7513</v>
      </c>
      <c r="C828" s="3" t="s">
        <v>6638</v>
      </c>
      <c r="D828" s="3" t="s">
        <v>6665</v>
      </c>
      <c r="E828" s="3" t="s">
        <v>6665</v>
      </c>
      <c r="F828" s="3" t="s">
        <v>93</v>
      </c>
      <c r="G828" s="3" t="s">
        <v>4527</v>
      </c>
    </row>
    <row r="829" spans="1:7" ht="45" customHeight="1" x14ac:dyDescent="0.3">
      <c r="A829" s="3" t="s">
        <v>802</v>
      </c>
      <c r="B829" s="3" t="s">
        <v>7514</v>
      </c>
      <c r="C829" s="3" t="s">
        <v>6638</v>
      </c>
      <c r="D829" s="3" t="s">
        <v>6665</v>
      </c>
      <c r="E829" s="3" t="s">
        <v>6665</v>
      </c>
      <c r="F829" s="3" t="s">
        <v>93</v>
      </c>
      <c r="G829" s="3" t="s">
        <v>4527</v>
      </c>
    </row>
    <row r="830" spans="1:7" ht="45" customHeight="1" x14ac:dyDescent="0.3">
      <c r="A830" s="3" t="s">
        <v>803</v>
      </c>
      <c r="B830" s="3" t="s">
        <v>7515</v>
      </c>
      <c r="C830" s="3" t="s">
        <v>6638</v>
      </c>
      <c r="D830" s="3" t="s">
        <v>6696</v>
      </c>
      <c r="E830" s="3" t="s">
        <v>6696</v>
      </c>
      <c r="F830" s="3" t="s">
        <v>93</v>
      </c>
      <c r="G830" s="3" t="s">
        <v>4527</v>
      </c>
    </row>
    <row r="831" spans="1:7" ht="45" customHeight="1" x14ac:dyDescent="0.3">
      <c r="A831" s="3" t="s">
        <v>803</v>
      </c>
      <c r="B831" s="3" t="s">
        <v>7516</v>
      </c>
      <c r="C831" s="3" t="s">
        <v>6638</v>
      </c>
      <c r="D831" s="3" t="s">
        <v>6696</v>
      </c>
      <c r="E831" s="3" t="s">
        <v>6696</v>
      </c>
      <c r="F831" s="3" t="s">
        <v>93</v>
      </c>
      <c r="G831" s="3" t="s">
        <v>4527</v>
      </c>
    </row>
    <row r="832" spans="1:7" ht="45" customHeight="1" x14ac:dyDescent="0.3">
      <c r="A832" s="3" t="s">
        <v>803</v>
      </c>
      <c r="B832" s="3" t="s">
        <v>7517</v>
      </c>
      <c r="C832" s="3" t="s">
        <v>6638</v>
      </c>
      <c r="D832" s="3" t="s">
        <v>6696</v>
      </c>
      <c r="E832" s="3" t="s">
        <v>6696</v>
      </c>
      <c r="F832" s="3" t="s">
        <v>93</v>
      </c>
      <c r="G832" s="3" t="s">
        <v>4527</v>
      </c>
    </row>
    <row r="833" spans="1:7" ht="45" customHeight="1" x14ac:dyDescent="0.3">
      <c r="A833" s="3" t="s">
        <v>803</v>
      </c>
      <c r="B833" s="3" t="s">
        <v>7518</v>
      </c>
      <c r="C833" s="3" t="s">
        <v>6638</v>
      </c>
      <c r="D833" s="3" t="s">
        <v>6696</v>
      </c>
      <c r="E833" s="3" t="s">
        <v>6696</v>
      </c>
      <c r="F833" s="3" t="s">
        <v>93</v>
      </c>
      <c r="G833" s="3" t="s">
        <v>4527</v>
      </c>
    </row>
    <row r="834" spans="1:7" ht="45" customHeight="1" x14ac:dyDescent="0.3">
      <c r="A834" s="3" t="s">
        <v>804</v>
      </c>
      <c r="B834" s="3" t="s">
        <v>7519</v>
      </c>
      <c r="C834" s="3" t="s">
        <v>6638</v>
      </c>
      <c r="D834" s="3" t="s">
        <v>6641</v>
      </c>
      <c r="E834" s="3" t="s">
        <v>6641</v>
      </c>
      <c r="F834" s="3" t="s">
        <v>93</v>
      </c>
      <c r="G834" s="3" t="s">
        <v>4527</v>
      </c>
    </row>
    <row r="835" spans="1:7" ht="45" customHeight="1" x14ac:dyDescent="0.3">
      <c r="A835" s="3" t="s">
        <v>804</v>
      </c>
      <c r="B835" s="3" t="s">
        <v>7520</v>
      </c>
      <c r="C835" s="3" t="s">
        <v>6638</v>
      </c>
      <c r="D835" s="3" t="s">
        <v>6641</v>
      </c>
      <c r="E835" s="3" t="s">
        <v>6641</v>
      </c>
      <c r="F835" s="3" t="s">
        <v>93</v>
      </c>
      <c r="G835" s="3" t="s">
        <v>4527</v>
      </c>
    </row>
    <row r="836" spans="1:7" ht="45" customHeight="1" x14ac:dyDescent="0.3">
      <c r="A836" s="3" t="s">
        <v>804</v>
      </c>
      <c r="B836" s="3" t="s">
        <v>7521</v>
      </c>
      <c r="C836" s="3" t="s">
        <v>6638</v>
      </c>
      <c r="D836" s="3" t="s">
        <v>6688</v>
      </c>
      <c r="E836" s="3" t="s">
        <v>6688</v>
      </c>
      <c r="F836" s="3" t="s">
        <v>93</v>
      </c>
      <c r="G836" s="3" t="s">
        <v>4527</v>
      </c>
    </row>
    <row r="837" spans="1:7" ht="45" customHeight="1" x14ac:dyDescent="0.3">
      <c r="A837" s="3" t="s">
        <v>804</v>
      </c>
      <c r="B837" s="3" t="s">
        <v>7522</v>
      </c>
      <c r="C837" s="3" t="s">
        <v>6638</v>
      </c>
      <c r="D837" s="3" t="s">
        <v>6688</v>
      </c>
      <c r="E837" s="3" t="s">
        <v>6688</v>
      </c>
      <c r="F837" s="3" t="s">
        <v>93</v>
      </c>
      <c r="G837" s="3" t="s">
        <v>4527</v>
      </c>
    </row>
    <row r="838" spans="1:7" ht="45" customHeight="1" x14ac:dyDescent="0.3">
      <c r="A838" s="3" t="s">
        <v>804</v>
      </c>
      <c r="B838" s="3" t="s">
        <v>7523</v>
      </c>
      <c r="C838" s="3" t="s">
        <v>6638</v>
      </c>
      <c r="D838" s="3" t="s">
        <v>6723</v>
      </c>
      <c r="E838" s="3" t="s">
        <v>6723</v>
      </c>
      <c r="F838" s="3" t="s">
        <v>93</v>
      </c>
      <c r="G838" s="3" t="s">
        <v>4527</v>
      </c>
    </row>
    <row r="839" spans="1:7" ht="45" customHeight="1" x14ac:dyDescent="0.3">
      <c r="A839" s="3" t="s">
        <v>805</v>
      </c>
      <c r="B839" s="3" t="s">
        <v>7524</v>
      </c>
      <c r="C839" s="3" t="s">
        <v>6638</v>
      </c>
      <c r="D839" s="3" t="s">
        <v>6707</v>
      </c>
      <c r="E839" s="3" t="s">
        <v>6707</v>
      </c>
      <c r="F839" s="3" t="s">
        <v>93</v>
      </c>
      <c r="G839" s="3" t="s">
        <v>4527</v>
      </c>
    </row>
    <row r="840" spans="1:7" ht="45" customHeight="1" x14ac:dyDescent="0.3">
      <c r="A840" s="3" t="s">
        <v>805</v>
      </c>
      <c r="B840" s="3" t="s">
        <v>7525</v>
      </c>
      <c r="C840" s="3" t="s">
        <v>6638</v>
      </c>
      <c r="D840" s="3" t="s">
        <v>6707</v>
      </c>
      <c r="E840" s="3" t="s">
        <v>6707</v>
      </c>
      <c r="F840" s="3" t="s">
        <v>93</v>
      </c>
      <c r="G840" s="3" t="s">
        <v>4527</v>
      </c>
    </row>
    <row r="841" spans="1:7" ht="45" customHeight="1" x14ac:dyDescent="0.3">
      <c r="A841" s="3" t="s">
        <v>805</v>
      </c>
      <c r="B841" s="3" t="s">
        <v>7526</v>
      </c>
      <c r="C841" s="3" t="s">
        <v>6638</v>
      </c>
      <c r="D841" s="3" t="s">
        <v>6707</v>
      </c>
      <c r="E841" s="3" t="s">
        <v>6707</v>
      </c>
      <c r="F841" s="3" t="s">
        <v>93</v>
      </c>
      <c r="G841" s="3" t="s">
        <v>4527</v>
      </c>
    </row>
    <row r="842" spans="1:7" ht="45" customHeight="1" x14ac:dyDescent="0.3">
      <c r="A842" s="3" t="s">
        <v>805</v>
      </c>
      <c r="B842" s="3" t="s">
        <v>7527</v>
      </c>
      <c r="C842" s="3" t="s">
        <v>6638</v>
      </c>
      <c r="D842" s="3" t="s">
        <v>6707</v>
      </c>
      <c r="E842" s="3" t="s">
        <v>6707</v>
      </c>
      <c r="F842" s="3" t="s">
        <v>93</v>
      </c>
      <c r="G842" s="3" t="s">
        <v>4527</v>
      </c>
    </row>
    <row r="843" spans="1:7" ht="45" customHeight="1" x14ac:dyDescent="0.3">
      <c r="A843" s="3" t="s">
        <v>806</v>
      </c>
      <c r="B843" s="3" t="s">
        <v>7528</v>
      </c>
      <c r="C843" s="3" t="s">
        <v>6638</v>
      </c>
      <c r="D843" s="3" t="s">
        <v>6707</v>
      </c>
      <c r="E843" s="3" t="s">
        <v>6707</v>
      </c>
      <c r="F843" s="3" t="s">
        <v>93</v>
      </c>
      <c r="G843" s="3" t="s">
        <v>4527</v>
      </c>
    </row>
    <row r="844" spans="1:7" ht="45" customHeight="1" x14ac:dyDescent="0.3">
      <c r="A844" s="3" t="s">
        <v>807</v>
      </c>
      <c r="B844" s="3" t="s">
        <v>7529</v>
      </c>
      <c r="C844" s="3" t="s">
        <v>6638</v>
      </c>
      <c r="D844" s="3" t="s">
        <v>6673</v>
      </c>
      <c r="E844" s="3" t="s">
        <v>6673</v>
      </c>
      <c r="F844" s="3" t="s">
        <v>93</v>
      </c>
      <c r="G844" s="3" t="s">
        <v>4527</v>
      </c>
    </row>
    <row r="845" spans="1:7" ht="45" customHeight="1" x14ac:dyDescent="0.3">
      <c r="A845" s="3" t="s">
        <v>807</v>
      </c>
      <c r="B845" s="3" t="s">
        <v>7530</v>
      </c>
      <c r="C845" s="3" t="s">
        <v>6638</v>
      </c>
      <c r="D845" s="3" t="s">
        <v>6673</v>
      </c>
      <c r="E845" s="3" t="s">
        <v>6673</v>
      </c>
      <c r="F845" s="3" t="s">
        <v>93</v>
      </c>
      <c r="G845" s="3" t="s">
        <v>4527</v>
      </c>
    </row>
    <row r="846" spans="1:7" ht="45" customHeight="1" x14ac:dyDescent="0.3">
      <c r="A846" s="3" t="s">
        <v>807</v>
      </c>
      <c r="B846" s="3" t="s">
        <v>7531</v>
      </c>
      <c r="C846" s="3" t="s">
        <v>6638</v>
      </c>
      <c r="D846" s="3" t="s">
        <v>6673</v>
      </c>
      <c r="E846" s="3" t="s">
        <v>6673</v>
      </c>
      <c r="F846" s="3" t="s">
        <v>93</v>
      </c>
      <c r="G846" s="3" t="s">
        <v>4527</v>
      </c>
    </row>
    <row r="847" spans="1:7" ht="45" customHeight="1" x14ac:dyDescent="0.3">
      <c r="A847" s="3" t="s">
        <v>807</v>
      </c>
      <c r="B847" s="3" t="s">
        <v>7532</v>
      </c>
      <c r="C847" s="3" t="s">
        <v>6638</v>
      </c>
      <c r="D847" s="3" t="s">
        <v>6673</v>
      </c>
      <c r="E847" s="3" t="s">
        <v>6673</v>
      </c>
      <c r="F847" s="3" t="s">
        <v>93</v>
      </c>
      <c r="G847" s="3" t="s">
        <v>4527</v>
      </c>
    </row>
    <row r="848" spans="1:7" ht="45" customHeight="1" x14ac:dyDescent="0.3">
      <c r="A848" s="3" t="s">
        <v>808</v>
      </c>
      <c r="B848" s="3" t="s">
        <v>7533</v>
      </c>
      <c r="C848" s="3" t="s">
        <v>6638</v>
      </c>
      <c r="D848" s="3" t="s">
        <v>6665</v>
      </c>
      <c r="E848" s="3" t="s">
        <v>6665</v>
      </c>
      <c r="F848" s="3" t="s">
        <v>93</v>
      </c>
      <c r="G848" s="3" t="s">
        <v>4527</v>
      </c>
    </row>
    <row r="849" spans="1:7" ht="45" customHeight="1" x14ac:dyDescent="0.3">
      <c r="A849" s="3" t="s">
        <v>808</v>
      </c>
      <c r="B849" s="3" t="s">
        <v>7534</v>
      </c>
      <c r="C849" s="3" t="s">
        <v>6638</v>
      </c>
      <c r="D849" s="3" t="s">
        <v>6665</v>
      </c>
      <c r="E849" s="3" t="s">
        <v>6665</v>
      </c>
      <c r="F849" s="3" t="s">
        <v>93</v>
      </c>
      <c r="G849" s="3" t="s">
        <v>4527</v>
      </c>
    </row>
    <row r="850" spans="1:7" ht="45" customHeight="1" x14ac:dyDescent="0.3">
      <c r="A850" s="3" t="s">
        <v>808</v>
      </c>
      <c r="B850" s="3" t="s">
        <v>7535</v>
      </c>
      <c r="C850" s="3" t="s">
        <v>6638</v>
      </c>
      <c r="D850" s="3" t="s">
        <v>6665</v>
      </c>
      <c r="E850" s="3" t="s">
        <v>6665</v>
      </c>
      <c r="F850" s="3" t="s">
        <v>93</v>
      </c>
      <c r="G850" s="3" t="s">
        <v>4527</v>
      </c>
    </row>
    <row r="851" spans="1:7" ht="45" customHeight="1" x14ac:dyDescent="0.3">
      <c r="A851" s="3" t="s">
        <v>808</v>
      </c>
      <c r="B851" s="3" t="s">
        <v>7536</v>
      </c>
      <c r="C851" s="3" t="s">
        <v>6638</v>
      </c>
      <c r="D851" s="3" t="s">
        <v>6665</v>
      </c>
      <c r="E851" s="3" t="s">
        <v>6665</v>
      </c>
      <c r="F851" s="3" t="s">
        <v>93</v>
      </c>
      <c r="G851" s="3" t="s">
        <v>4527</v>
      </c>
    </row>
    <row r="852" spans="1:7" ht="45" customHeight="1" x14ac:dyDescent="0.3">
      <c r="A852" s="3" t="s">
        <v>809</v>
      </c>
      <c r="B852" s="3" t="s">
        <v>7537</v>
      </c>
      <c r="C852" s="3" t="s">
        <v>6638</v>
      </c>
      <c r="D852" s="3" t="s">
        <v>6736</v>
      </c>
      <c r="E852" s="3" t="s">
        <v>6736</v>
      </c>
      <c r="F852" s="3" t="s">
        <v>93</v>
      </c>
      <c r="G852" s="3" t="s">
        <v>4527</v>
      </c>
    </row>
    <row r="853" spans="1:7" ht="45" customHeight="1" x14ac:dyDescent="0.3">
      <c r="A853" s="3" t="s">
        <v>809</v>
      </c>
      <c r="B853" s="3" t="s">
        <v>7538</v>
      </c>
      <c r="C853" s="3" t="s">
        <v>6638</v>
      </c>
      <c r="D853" s="3" t="s">
        <v>6736</v>
      </c>
      <c r="E853" s="3" t="s">
        <v>6736</v>
      </c>
      <c r="F853" s="3" t="s">
        <v>93</v>
      </c>
      <c r="G853" s="3" t="s">
        <v>4527</v>
      </c>
    </row>
    <row r="854" spans="1:7" ht="45" customHeight="1" x14ac:dyDescent="0.3">
      <c r="A854" s="3" t="s">
        <v>809</v>
      </c>
      <c r="B854" s="3" t="s">
        <v>7539</v>
      </c>
      <c r="C854" s="3" t="s">
        <v>6638</v>
      </c>
      <c r="D854" s="3" t="s">
        <v>6736</v>
      </c>
      <c r="E854" s="3" t="s">
        <v>6736</v>
      </c>
      <c r="F854" s="3" t="s">
        <v>93</v>
      </c>
      <c r="G854" s="3" t="s">
        <v>4527</v>
      </c>
    </row>
    <row r="855" spans="1:7" ht="45" customHeight="1" x14ac:dyDescent="0.3">
      <c r="A855" s="3" t="s">
        <v>809</v>
      </c>
      <c r="B855" s="3" t="s">
        <v>7540</v>
      </c>
      <c r="C855" s="3" t="s">
        <v>6638</v>
      </c>
      <c r="D855" s="3" t="s">
        <v>6736</v>
      </c>
      <c r="E855" s="3" t="s">
        <v>6736</v>
      </c>
      <c r="F855" s="3" t="s">
        <v>93</v>
      </c>
      <c r="G855" s="3" t="s">
        <v>4527</v>
      </c>
    </row>
    <row r="856" spans="1:7" ht="45" customHeight="1" x14ac:dyDescent="0.3">
      <c r="A856" s="3" t="s">
        <v>810</v>
      </c>
      <c r="B856" s="3" t="s">
        <v>7541</v>
      </c>
      <c r="C856" s="3" t="s">
        <v>6638</v>
      </c>
      <c r="D856" s="3" t="s">
        <v>4891</v>
      </c>
      <c r="E856" s="3" t="s">
        <v>4891</v>
      </c>
      <c r="F856" s="3" t="s">
        <v>93</v>
      </c>
      <c r="G856" s="3" t="s">
        <v>4527</v>
      </c>
    </row>
    <row r="857" spans="1:7" ht="45" customHeight="1" x14ac:dyDescent="0.3">
      <c r="A857" s="3" t="s">
        <v>810</v>
      </c>
      <c r="B857" s="3" t="s">
        <v>7542</v>
      </c>
      <c r="C857" s="3" t="s">
        <v>6638</v>
      </c>
      <c r="D857" s="3" t="s">
        <v>6740</v>
      </c>
      <c r="E857" s="3" t="s">
        <v>6740</v>
      </c>
      <c r="F857" s="3" t="s">
        <v>93</v>
      </c>
      <c r="G857" s="3" t="s">
        <v>4527</v>
      </c>
    </row>
    <row r="858" spans="1:7" ht="45" customHeight="1" x14ac:dyDescent="0.3">
      <c r="A858" s="3" t="s">
        <v>810</v>
      </c>
      <c r="B858" s="3" t="s">
        <v>7543</v>
      </c>
      <c r="C858" s="3" t="s">
        <v>6638</v>
      </c>
      <c r="D858" s="3" t="s">
        <v>6740</v>
      </c>
      <c r="E858" s="3" t="s">
        <v>6740</v>
      </c>
      <c r="F858" s="3" t="s">
        <v>93</v>
      </c>
      <c r="G858" s="3" t="s">
        <v>4527</v>
      </c>
    </row>
    <row r="859" spans="1:7" ht="45" customHeight="1" x14ac:dyDescent="0.3">
      <c r="A859" s="3" t="s">
        <v>810</v>
      </c>
      <c r="B859" s="3" t="s">
        <v>7544</v>
      </c>
      <c r="C859" s="3" t="s">
        <v>6638</v>
      </c>
      <c r="D859" s="3" t="s">
        <v>4891</v>
      </c>
      <c r="E859" s="3" t="s">
        <v>4891</v>
      </c>
      <c r="F859" s="3" t="s">
        <v>93</v>
      </c>
      <c r="G859" s="3" t="s">
        <v>4527</v>
      </c>
    </row>
    <row r="860" spans="1:7" ht="45" customHeight="1" x14ac:dyDescent="0.3">
      <c r="A860" s="3" t="s">
        <v>811</v>
      </c>
      <c r="B860" s="3" t="s">
        <v>7545</v>
      </c>
      <c r="C860" s="3" t="s">
        <v>6638</v>
      </c>
      <c r="D860" s="3" t="s">
        <v>6744</v>
      </c>
      <c r="E860" s="3" t="s">
        <v>6744</v>
      </c>
      <c r="F860" s="3" t="s">
        <v>93</v>
      </c>
      <c r="G860" s="3" t="s">
        <v>4527</v>
      </c>
    </row>
    <row r="861" spans="1:7" ht="45" customHeight="1" x14ac:dyDescent="0.3">
      <c r="A861" s="3" t="s">
        <v>811</v>
      </c>
      <c r="B861" s="3" t="s">
        <v>7546</v>
      </c>
      <c r="C861" s="3" t="s">
        <v>6638</v>
      </c>
      <c r="D861" s="3" t="s">
        <v>6744</v>
      </c>
      <c r="E861" s="3" t="s">
        <v>6744</v>
      </c>
      <c r="F861" s="3" t="s">
        <v>93</v>
      </c>
      <c r="G861" s="3" t="s">
        <v>4527</v>
      </c>
    </row>
    <row r="862" spans="1:7" ht="45" customHeight="1" x14ac:dyDescent="0.3">
      <c r="A862" s="3" t="s">
        <v>811</v>
      </c>
      <c r="B862" s="3" t="s">
        <v>7547</v>
      </c>
      <c r="C862" s="3" t="s">
        <v>6638</v>
      </c>
      <c r="D862" s="3" t="s">
        <v>6744</v>
      </c>
      <c r="E862" s="3" t="s">
        <v>6744</v>
      </c>
      <c r="F862" s="3" t="s">
        <v>93</v>
      </c>
      <c r="G862" s="3" t="s">
        <v>4527</v>
      </c>
    </row>
    <row r="863" spans="1:7" ht="45" customHeight="1" x14ac:dyDescent="0.3">
      <c r="A863" s="3" t="s">
        <v>811</v>
      </c>
      <c r="B863" s="3" t="s">
        <v>7548</v>
      </c>
      <c r="C863" s="3" t="s">
        <v>6638</v>
      </c>
      <c r="D863" s="3" t="s">
        <v>6744</v>
      </c>
      <c r="E863" s="3" t="s">
        <v>6744</v>
      </c>
      <c r="F863" s="3" t="s">
        <v>93</v>
      </c>
      <c r="G863" s="3" t="s">
        <v>4527</v>
      </c>
    </row>
    <row r="864" spans="1:7" ht="45" customHeight="1" x14ac:dyDescent="0.3">
      <c r="A864" s="3" t="s">
        <v>812</v>
      </c>
      <c r="B864" s="3" t="s">
        <v>7549</v>
      </c>
      <c r="C864" s="3" t="s">
        <v>6638</v>
      </c>
      <c r="D864" s="3" t="s">
        <v>6750</v>
      </c>
      <c r="E864" s="3" t="s">
        <v>6750</v>
      </c>
      <c r="F864" s="3" t="s">
        <v>93</v>
      </c>
      <c r="G864" s="3" t="s">
        <v>4527</v>
      </c>
    </row>
    <row r="865" spans="1:7" ht="45" customHeight="1" x14ac:dyDescent="0.3">
      <c r="A865" s="3" t="s">
        <v>812</v>
      </c>
      <c r="B865" s="3" t="s">
        <v>7550</v>
      </c>
      <c r="C865" s="3" t="s">
        <v>6638</v>
      </c>
      <c r="D865" s="3" t="s">
        <v>6639</v>
      </c>
      <c r="E865" s="3" t="s">
        <v>6639</v>
      </c>
      <c r="F865" s="3" t="s">
        <v>93</v>
      </c>
      <c r="G865" s="3" t="s">
        <v>4527</v>
      </c>
    </row>
    <row r="866" spans="1:7" ht="45" customHeight="1" x14ac:dyDescent="0.3">
      <c r="A866" s="3" t="s">
        <v>812</v>
      </c>
      <c r="B866" s="3" t="s">
        <v>7551</v>
      </c>
      <c r="C866" s="3" t="s">
        <v>6638</v>
      </c>
      <c r="D866" s="3" t="s">
        <v>6639</v>
      </c>
      <c r="E866" s="3" t="s">
        <v>6639</v>
      </c>
      <c r="F866" s="3" t="s">
        <v>93</v>
      </c>
      <c r="G866" s="3" t="s">
        <v>4527</v>
      </c>
    </row>
    <row r="867" spans="1:7" ht="45" customHeight="1" x14ac:dyDescent="0.3">
      <c r="A867" s="3" t="s">
        <v>812</v>
      </c>
      <c r="B867" s="3" t="s">
        <v>7552</v>
      </c>
      <c r="C867" s="3" t="s">
        <v>6638</v>
      </c>
      <c r="D867" s="3" t="s">
        <v>6644</v>
      </c>
      <c r="E867" s="3" t="s">
        <v>6644</v>
      </c>
      <c r="F867" s="3" t="s">
        <v>93</v>
      </c>
      <c r="G867" s="3" t="s">
        <v>4527</v>
      </c>
    </row>
    <row r="868" spans="1:7" ht="45" customHeight="1" x14ac:dyDescent="0.3">
      <c r="A868" s="3" t="s">
        <v>812</v>
      </c>
      <c r="B868" s="3" t="s">
        <v>7553</v>
      </c>
      <c r="C868" s="3" t="s">
        <v>6638</v>
      </c>
      <c r="D868" s="3" t="s">
        <v>6750</v>
      </c>
      <c r="E868" s="3" t="s">
        <v>6750</v>
      </c>
      <c r="F868" s="3" t="s">
        <v>93</v>
      </c>
      <c r="G868" s="3" t="s">
        <v>4527</v>
      </c>
    </row>
    <row r="869" spans="1:7" ht="45" customHeight="1" x14ac:dyDescent="0.3">
      <c r="A869" s="3" t="s">
        <v>813</v>
      </c>
      <c r="B869" s="3" t="s">
        <v>7554</v>
      </c>
      <c r="C869" s="3" t="s">
        <v>6638</v>
      </c>
      <c r="D869" s="3" t="s">
        <v>6673</v>
      </c>
      <c r="E869" s="3" t="s">
        <v>6673</v>
      </c>
      <c r="F869" s="3" t="s">
        <v>93</v>
      </c>
      <c r="G869" s="3" t="s">
        <v>4527</v>
      </c>
    </row>
    <row r="870" spans="1:7" ht="45" customHeight="1" x14ac:dyDescent="0.3">
      <c r="A870" s="3" t="s">
        <v>813</v>
      </c>
      <c r="B870" s="3" t="s">
        <v>7555</v>
      </c>
      <c r="C870" s="3" t="s">
        <v>6638</v>
      </c>
      <c r="D870" s="3" t="s">
        <v>6673</v>
      </c>
      <c r="E870" s="3" t="s">
        <v>6673</v>
      </c>
      <c r="F870" s="3" t="s">
        <v>93</v>
      </c>
      <c r="G870" s="3" t="s">
        <v>4527</v>
      </c>
    </row>
    <row r="871" spans="1:7" ht="45" customHeight="1" x14ac:dyDescent="0.3">
      <c r="A871" s="3" t="s">
        <v>813</v>
      </c>
      <c r="B871" s="3" t="s">
        <v>7556</v>
      </c>
      <c r="C871" s="3" t="s">
        <v>6638</v>
      </c>
      <c r="D871" s="3" t="s">
        <v>6673</v>
      </c>
      <c r="E871" s="3" t="s">
        <v>6673</v>
      </c>
      <c r="F871" s="3" t="s">
        <v>93</v>
      </c>
      <c r="G871" s="3" t="s">
        <v>4527</v>
      </c>
    </row>
    <row r="872" spans="1:7" ht="45" customHeight="1" x14ac:dyDescent="0.3">
      <c r="A872" s="3" t="s">
        <v>813</v>
      </c>
      <c r="B872" s="3" t="s">
        <v>7557</v>
      </c>
      <c r="C872" s="3" t="s">
        <v>6638</v>
      </c>
      <c r="D872" s="3" t="s">
        <v>6673</v>
      </c>
      <c r="E872" s="3" t="s">
        <v>6673</v>
      </c>
      <c r="F872" s="3" t="s">
        <v>93</v>
      </c>
      <c r="G872" s="3" t="s">
        <v>4527</v>
      </c>
    </row>
    <row r="873" spans="1:7" ht="45" customHeight="1" x14ac:dyDescent="0.3">
      <c r="A873" s="3" t="s">
        <v>814</v>
      </c>
      <c r="B873" s="3" t="s">
        <v>7558</v>
      </c>
      <c r="C873" s="3" t="s">
        <v>6638</v>
      </c>
      <c r="D873" s="3" t="s">
        <v>6657</v>
      </c>
      <c r="E873" s="3" t="s">
        <v>6657</v>
      </c>
      <c r="F873" s="3" t="s">
        <v>93</v>
      </c>
      <c r="G873" s="3" t="s">
        <v>4527</v>
      </c>
    </row>
    <row r="874" spans="1:7" ht="45" customHeight="1" x14ac:dyDescent="0.3">
      <c r="A874" s="3" t="s">
        <v>814</v>
      </c>
      <c r="B874" s="3" t="s">
        <v>7559</v>
      </c>
      <c r="C874" s="3" t="s">
        <v>6638</v>
      </c>
      <c r="D874" s="3" t="s">
        <v>6657</v>
      </c>
      <c r="E874" s="3" t="s">
        <v>6657</v>
      </c>
      <c r="F874" s="3" t="s">
        <v>93</v>
      </c>
      <c r="G874" s="3" t="s">
        <v>4527</v>
      </c>
    </row>
    <row r="875" spans="1:7" ht="45" customHeight="1" x14ac:dyDescent="0.3">
      <c r="A875" s="3" t="s">
        <v>814</v>
      </c>
      <c r="B875" s="3" t="s">
        <v>7560</v>
      </c>
      <c r="C875" s="3" t="s">
        <v>6638</v>
      </c>
      <c r="D875" s="3" t="s">
        <v>6657</v>
      </c>
      <c r="E875" s="3" t="s">
        <v>6657</v>
      </c>
      <c r="F875" s="3" t="s">
        <v>93</v>
      </c>
      <c r="G875" s="3" t="s">
        <v>4527</v>
      </c>
    </row>
    <row r="876" spans="1:7" ht="45" customHeight="1" x14ac:dyDescent="0.3">
      <c r="A876" s="3" t="s">
        <v>814</v>
      </c>
      <c r="B876" s="3" t="s">
        <v>7561</v>
      </c>
      <c r="C876" s="3" t="s">
        <v>6638</v>
      </c>
      <c r="D876" s="3" t="s">
        <v>6657</v>
      </c>
      <c r="E876" s="3" t="s">
        <v>6657</v>
      </c>
      <c r="F876" s="3" t="s">
        <v>93</v>
      </c>
      <c r="G876" s="3" t="s">
        <v>4527</v>
      </c>
    </row>
    <row r="877" spans="1:7" ht="45" customHeight="1" x14ac:dyDescent="0.3">
      <c r="A877" s="3" t="s">
        <v>815</v>
      </c>
      <c r="B877" s="3" t="s">
        <v>7562</v>
      </c>
      <c r="C877" s="3" t="s">
        <v>6638</v>
      </c>
      <c r="D877" s="3" t="s">
        <v>6690</v>
      </c>
      <c r="E877" s="3" t="s">
        <v>6690</v>
      </c>
      <c r="F877" s="3" t="s">
        <v>93</v>
      </c>
      <c r="G877" s="3" t="s">
        <v>4527</v>
      </c>
    </row>
    <row r="878" spans="1:7" ht="45" customHeight="1" x14ac:dyDescent="0.3">
      <c r="A878" s="3" t="s">
        <v>815</v>
      </c>
      <c r="B878" s="3" t="s">
        <v>7563</v>
      </c>
      <c r="C878" s="3" t="s">
        <v>6638</v>
      </c>
      <c r="D878" s="3" t="s">
        <v>6688</v>
      </c>
      <c r="E878" s="3" t="s">
        <v>6688</v>
      </c>
      <c r="F878" s="3" t="s">
        <v>93</v>
      </c>
      <c r="G878" s="3" t="s">
        <v>4527</v>
      </c>
    </row>
    <row r="879" spans="1:7" ht="45" customHeight="1" x14ac:dyDescent="0.3">
      <c r="A879" s="3" t="s">
        <v>815</v>
      </c>
      <c r="B879" s="3" t="s">
        <v>7564</v>
      </c>
      <c r="C879" s="3" t="s">
        <v>6638</v>
      </c>
      <c r="D879" s="3" t="s">
        <v>6688</v>
      </c>
      <c r="E879" s="3" t="s">
        <v>6688</v>
      </c>
      <c r="F879" s="3" t="s">
        <v>93</v>
      </c>
      <c r="G879" s="3" t="s">
        <v>4527</v>
      </c>
    </row>
    <row r="880" spans="1:7" ht="45" customHeight="1" x14ac:dyDescent="0.3">
      <c r="A880" s="3" t="s">
        <v>815</v>
      </c>
      <c r="B880" s="3" t="s">
        <v>7565</v>
      </c>
      <c r="C880" s="3" t="s">
        <v>6638</v>
      </c>
      <c r="D880" s="3" t="s">
        <v>6723</v>
      </c>
      <c r="E880" s="3" t="s">
        <v>6723</v>
      </c>
      <c r="F880" s="3" t="s">
        <v>93</v>
      </c>
      <c r="G880" s="3" t="s">
        <v>4527</v>
      </c>
    </row>
    <row r="881" spans="1:7" ht="45" customHeight="1" x14ac:dyDescent="0.3">
      <c r="A881" s="3" t="s">
        <v>815</v>
      </c>
      <c r="B881" s="3" t="s">
        <v>7566</v>
      </c>
      <c r="C881" s="3" t="s">
        <v>6638</v>
      </c>
      <c r="D881" s="3" t="s">
        <v>6690</v>
      </c>
      <c r="E881" s="3" t="s">
        <v>6690</v>
      </c>
      <c r="F881" s="3" t="s">
        <v>93</v>
      </c>
      <c r="G881" s="3" t="s">
        <v>4527</v>
      </c>
    </row>
    <row r="882" spans="1:7" ht="45" customHeight="1" x14ac:dyDescent="0.3">
      <c r="A882" s="3" t="s">
        <v>816</v>
      </c>
      <c r="B882" s="3" t="s">
        <v>7567</v>
      </c>
      <c r="C882" s="3" t="s">
        <v>6638</v>
      </c>
      <c r="D882" s="3" t="s">
        <v>6763</v>
      </c>
      <c r="E882" s="3" t="s">
        <v>6763</v>
      </c>
      <c r="F882" s="3" t="s">
        <v>93</v>
      </c>
      <c r="G882" s="3" t="s">
        <v>4527</v>
      </c>
    </row>
    <row r="883" spans="1:7" ht="45" customHeight="1" x14ac:dyDescent="0.3">
      <c r="A883" s="3" t="s">
        <v>816</v>
      </c>
      <c r="B883" s="3" t="s">
        <v>7568</v>
      </c>
      <c r="C883" s="3" t="s">
        <v>6638</v>
      </c>
      <c r="D883" s="3" t="s">
        <v>6763</v>
      </c>
      <c r="E883" s="3" t="s">
        <v>6763</v>
      </c>
      <c r="F883" s="3" t="s">
        <v>93</v>
      </c>
      <c r="G883" s="3" t="s">
        <v>4527</v>
      </c>
    </row>
    <row r="884" spans="1:7" ht="45" customHeight="1" x14ac:dyDescent="0.3">
      <c r="A884" s="3" t="s">
        <v>816</v>
      </c>
      <c r="B884" s="3" t="s">
        <v>7569</v>
      </c>
      <c r="C884" s="3" t="s">
        <v>6638</v>
      </c>
      <c r="D884" s="3" t="s">
        <v>6763</v>
      </c>
      <c r="E884" s="3" t="s">
        <v>6763</v>
      </c>
      <c r="F884" s="3" t="s">
        <v>93</v>
      </c>
      <c r="G884" s="3" t="s">
        <v>4527</v>
      </c>
    </row>
    <row r="885" spans="1:7" ht="45" customHeight="1" x14ac:dyDescent="0.3">
      <c r="A885" s="3" t="s">
        <v>816</v>
      </c>
      <c r="B885" s="3" t="s">
        <v>7570</v>
      </c>
      <c r="C885" s="3" t="s">
        <v>6638</v>
      </c>
      <c r="D885" s="3" t="s">
        <v>6763</v>
      </c>
      <c r="E885" s="3" t="s">
        <v>6763</v>
      </c>
      <c r="F885" s="3" t="s">
        <v>93</v>
      </c>
      <c r="G885" s="3" t="s">
        <v>4527</v>
      </c>
    </row>
    <row r="886" spans="1:7" ht="45" customHeight="1" x14ac:dyDescent="0.3">
      <c r="A886" s="3" t="s">
        <v>817</v>
      </c>
      <c r="B886" s="3" t="s">
        <v>7571</v>
      </c>
      <c r="C886" s="3" t="s">
        <v>6638</v>
      </c>
      <c r="D886" s="3" t="s">
        <v>6665</v>
      </c>
      <c r="E886" s="3" t="s">
        <v>6665</v>
      </c>
      <c r="F886" s="3" t="s">
        <v>93</v>
      </c>
      <c r="G886" s="3" t="s">
        <v>4527</v>
      </c>
    </row>
    <row r="887" spans="1:7" ht="45" customHeight="1" x14ac:dyDescent="0.3">
      <c r="A887" s="3" t="s">
        <v>817</v>
      </c>
      <c r="B887" s="3" t="s">
        <v>7572</v>
      </c>
      <c r="C887" s="3" t="s">
        <v>6638</v>
      </c>
      <c r="D887" s="3" t="s">
        <v>6665</v>
      </c>
      <c r="E887" s="3" t="s">
        <v>6665</v>
      </c>
      <c r="F887" s="3" t="s">
        <v>93</v>
      </c>
      <c r="G887" s="3" t="s">
        <v>4527</v>
      </c>
    </row>
    <row r="888" spans="1:7" ht="45" customHeight="1" x14ac:dyDescent="0.3">
      <c r="A888" s="3" t="s">
        <v>817</v>
      </c>
      <c r="B888" s="3" t="s">
        <v>7573</v>
      </c>
      <c r="C888" s="3" t="s">
        <v>6638</v>
      </c>
      <c r="D888" s="3" t="s">
        <v>6665</v>
      </c>
      <c r="E888" s="3" t="s">
        <v>6665</v>
      </c>
      <c r="F888" s="3" t="s">
        <v>93</v>
      </c>
      <c r="G888" s="3" t="s">
        <v>4527</v>
      </c>
    </row>
    <row r="889" spans="1:7" ht="45" customHeight="1" x14ac:dyDescent="0.3">
      <c r="A889" s="3" t="s">
        <v>817</v>
      </c>
      <c r="B889" s="3" t="s">
        <v>7574</v>
      </c>
      <c r="C889" s="3" t="s">
        <v>6638</v>
      </c>
      <c r="D889" s="3" t="s">
        <v>6665</v>
      </c>
      <c r="E889" s="3" t="s">
        <v>6665</v>
      </c>
      <c r="F889" s="3" t="s">
        <v>93</v>
      </c>
      <c r="G889" s="3" t="s">
        <v>4527</v>
      </c>
    </row>
    <row r="890" spans="1:7" ht="45" customHeight="1" x14ac:dyDescent="0.3">
      <c r="A890" s="3" t="s">
        <v>818</v>
      </c>
      <c r="B890" s="3" t="s">
        <v>7575</v>
      </c>
      <c r="C890" s="3" t="s">
        <v>6638</v>
      </c>
      <c r="D890" s="3" t="s">
        <v>6665</v>
      </c>
      <c r="E890" s="3" t="s">
        <v>6665</v>
      </c>
      <c r="F890" s="3" t="s">
        <v>93</v>
      </c>
      <c r="G890" s="3" t="s">
        <v>4527</v>
      </c>
    </row>
    <row r="891" spans="1:7" ht="45" customHeight="1" x14ac:dyDescent="0.3">
      <c r="A891" s="3" t="s">
        <v>818</v>
      </c>
      <c r="B891" s="3" t="s">
        <v>7576</v>
      </c>
      <c r="C891" s="3" t="s">
        <v>6638</v>
      </c>
      <c r="D891" s="3" t="s">
        <v>6665</v>
      </c>
      <c r="E891" s="3" t="s">
        <v>6665</v>
      </c>
      <c r="F891" s="3" t="s">
        <v>93</v>
      </c>
      <c r="G891" s="3" t="s">
        <v>4527</v>
      </c>
    </row>
    <row r="892" spans="1:7" ht="45" customHeight="1" x14ac:dyDescent="0.3">
      <c r="A892" s="3" t="s">
        <v>818</v>
      </c>
      <c r="B892" s="3" t="s">
        <v>7577</v>
      </c>
      <c r="C892" s="3" t="s">
        <v>6638</v>
      </c>
      <c r="D892" s="3" t="s">
        <v>6665</v>
      </c>
      <c r="E892" s="3" t="s">
        <v>6665</v>
      </c>
      <c r="F892" s="3" t="s">
        <v>93</v>
      </c>
      <c r="G892" s="3" t="s">
        <v>4527</v>
      </c>
    </row>
    <row r="893" spans="1:7" ht="45" customHeight="1" x14ac:dyDescent="0.3">
      <c r="A893" s="3" t="s">
        <v>818</v>
      </c>
      <c r="B893" s="3" t="s">
        <v>7578</v>
      </c>
      <c r="C893" s="3" t="s">
        <v>6638</v>
      </c>
      <c r="D893" s="3" t="s">
        <v>6665</v>
      </c>
      <c r="E893" s="3" t="s">
        <v>6665</v>
      </c>
      <c r="F893" s="3" t="s">
        <v>93</v>
      </c>
      <c r="G893" s="3" t="s">
        <v>4527</v>
      </c>
    </row>
    <row r="894" spans="1:7" ht="45" customHeight="1" x14ac:dyDescent="0.3">
      <c r="A894" s="3" t="s">
        <v>819</v>
      </c>
      <c r="B894" s="3" t="s">
        <v>7579</v>
      </c>
      <c r="C894" s="3" t="s">
        <v>6638</v>
      </c>
      <c r="D894" s="3" t="s">
        <v>6773</v>
      </c>
      <c r="E894" s="3" t="s">
        <v>6773</v>
      </c>
      <c r="F894" s="3" t="s">
        <v>93</v>
      </c>
      <c r="G894" s="3" t="s">
        <v>4527</v>
      </c>
    </row>
    <row r="895" spans="1:7" ht="45" customHeight="1" x14ac:dyDescent="0.3">
      <c r="A895" s="3" t="s">
        <v>819</v>
      </c>
      <c r="B895" s="3" t="s">
        <v>7580</v>
      </c>
      <c r="C895" s="3" t="s">
        <v>6638</v>
      </c>
      <c r="D895" s="3" t="s">
        <v>6773</v>
      </c>
      <c r="E895" s="3" t="s">
        <v>6773</v>
      </c>
      <c r="F895" s="3" t="s">
        <v>93</v>
      </c>
      <c r="G895" s="3" t="s">
        <v>4527</v>
      </c>
    </row>
    <row r="896" spans="1:7" ht="45" customHeight="1" x14ac:dyDescent="0.3">
      <c r="A896" s="3" t="s">
        <v>819</v>
      </c>
      <c r="B896" s="3" t="s">
        <v>7581</v>
      </c>
      <c r="C896" s="3" t="s">
        <v>6638</v>
      </c>
      <c r="D896" s="3" t="s">
        <v>6773</v>
      </c>
      <c r="E896" s="3" t="s">
        <v>6773</v>
      </c>
      <c r="F896" s="3" t="s">
        <v>93</v>
      </c>
      <c r="G896" s="3" t="s">
        <v>4527</v>
      </c>
    </row>
    <row r="897" spans="1:7" ht="45" customHeight="1" x14ac:dyDescent="0.3">
      <c r="A897" s="3" t="s">
        <v>819</v>
      </c>
      <c r="B897" s="3" t="s">
        <v>7582</v>
      </c>
      <c r="C897" s="3" t="s">
        <v>6638</v>
      </c>
      <c r="D897" s="3" t="s">
        <v>6773</v>
      </c>
      <c r="E897" s="3" t="s">
        <v>6773</v>
      </c>
      <c r="F897" s="3" t="s">
        <v>93</v>
      </c>
      <c r="G897" s="3" t="s">
        <v>4527</v>
      </c>
    </row>
    <row r="898" spans="1:7" ht="45" customHeight="1" x14ac:dyDescent="0.3">
      <c r="A898" s="3" t="s">
        <v>820</v>
      </c>
      <c r="B898" s="3" t="s">
        <v>7583</v>
      </c>
      <c r="C898" s="3" t="s">
        <v>6638</v>
      </c>
      <c r="D898" s="3" t="s">
        <v>6673</v>
      </c>
      <c r="E898" s="3" t="s">
        <v>6673</v>
      </c>
      <c r="F898" s="3" t="s">
        <v>93</v>
      </c>
      <c r="G898" s="3" t="s">
        <v>4527</v>
      </c>
    </row>
    <row r="899" spans="1:7" ht="45" customHeight="1" x14ac:dyDescent="0.3">
      <c r="A899" s="3" t="s">
        <v>820</v>
      </c>
      <c r="B899" s="3" t="s">
        <v>7584</v>
      </c>
      <c r="C899" s="3" t="s">
        <v>6638</v>
      </c>
      <c r="D899" s="3" t="s">
        <v>6673</v>
      </c>
      <c r="E899" s="3" t="s">
        <v>6673</v>
      </c>
      <c r="F899" s="3" t="s">
        <v>93</v>
      </c>
      <c r="G899" s="3" t="s">
        <v>4527</v>
      </c>
    </row>
    <row r="900" spans="1:7" ht="45" customHeight="1" x14ac:dyDescent="0.3">
      <c r="A900" s="3" t="s">
        <v>820</v>
      </c>
      <c r="B900" s="3" t="s">
        <v>7585</v>
      </c>
      <c r="C900" s="3" t="s">
        <v>6638</v>
      </c>
      <c r="D900" s="3" t="s">
        <v>6673</v>
      </c>
      <c r="E900" s="3" t="s">
        <v>6673</v>
      </c>
      <c r="F900" s="3" t="s">
        <v>93</v>
      </c>
      <c r="G900" s="3" t="s">
        <v>4527</v>
      </c>
    </row>
    <row r="901" spans="1:7" ht="45" customHeight="1" x14ac:dyDescent="0.3">
      <c r="A901" s="3" t="s">
        <v>820</v>
      </c>
      <c r="B901" s="3" t="s">
        <v>7586</v>
      </c>
      <c r="C901" s="3" t="s">
        <v>6638</v>
      </c>
      <c r="D901" s="3" t="s">
        <v>6673</v>
      </c>
      <c r="E901" s="3" t="s">
        <v>6673</v>
      </c>
      <c r="F901" s="3" t="s">
        <v>93</v>
      </c>
      <c r="G901" s="3" t="s">
        <v>4527</v>
      </c>
    </row>
    <row r="902" spans="1:7" ht="45" customHeight="1" x14ac:dyDescent="0.3">
      <c r="A902" s="3" t="s">
        <v>821</v>
      </c>
      <c r="B902" s="3" t="s">
        <v>7587</v>
      </c>
      <c r="C902" s="3" t="s">
        <v>6638</v>
      </c>
      <c r="D902" s="3" t="s">
        <v>6665</v>
      </c>
      <c r="E902" s="3" t="s">
        <v>6665</v>
      </c>
      <c r="F902" s="3" t="s">
        <v>93</v>
      </c>
      <c r="G902" s="3" t="s">
        <v>4527</v>
      </c>
    </row>
    <row r="903" spans="1:7" ht="45" customHeight="1" x14ac:dyDescent="0.3">
      <c r="A903" s="3" t="s">
        <v>821</v>
      </c>
      <c r="B903" s="3" t="s">
        <v>7588</v>
      </c>
      <c r="C903" s="3" t="s">
        <v>6638</v>
      </c>
      <c r="D903" s="3" t="s">
        <v>6665</v>
      </c>
      <c r="E903" s="3" t="s">
        <v>6665</v>
      </c>
      <c r="F903" s="3" t="s">
        <v>93</v>
      </c>
      <c r="G903" s="3" t="s">
        <v>4527</v>
      </c>
    </row>
    <row r="904" spans="1:7" ht="45" customHeight="1" x14ac:dyDescent="0.3">
      <c r="A904" s="3" t="s">
        <v>821</v>
      </c>
      <c r="B904" s="3" t="s">
        <v>7589</v>
      </c>
      <c r="C904" s="3" t="s">
        <v>6638</v>
      </c>
      <c r="D904" s="3" t="s">
        <v>6665</v>
      </c>
      <c r="E904" s="3" t="s">
        <v>6665</v>
      </c>
      <c r="F904" s="3" t="s">
        <v>93</v>
      </c>
      <c r="G904" s="3" t="s">
        <v>4527</v>
      </c>
    </row>
    <row r="905" spans="1:7" ht="45" customHeight="1" x14ac:dyDescent="0.3">
      <c r="A905" s="3" t="s">
        <v>821</v>
      </c>
      <c r="B905" s="3" t="s">
        <v>7590</v>
      </c>
      <c r="C905" s="3" t="s">
        <v>6638</v>
      </c>
      <c r="D905" s="3" t="s">
        <v>6665</v>
      </c>
      <c r="E905" s="3" t="s">
        <v>6665</v>
      </c>
      <c r="F905" s="3" t="s">
        <v>93</v>
      </c>
      <c r="G905" s="3" t="s">
        <v>4527</v>
      </c>
    </row>
    <row r="906" spans="1:7" ht="45" customHeight="1" x14ac:dyDescent="0.3">
      <c r="A906" s="3" t="s">
        <v>822</v>
      </c>
      <c r="B906" s="3" t="s">
        <v>7591</v>
      </c>
      <c r="C906" s="3" t="s">
        <v>6638</v>
      </c>
      <c r="D906" s="3" t="s">
        <v>6783</v>
      </c>
      <c r="E906" s="3" t="s">
        <v>6783</v>
      </c>
      <c r="F906" s="3" t="s">
        <v>93</v>
      </c>
      <c r="G906" s="3" t="s">
        <v>4527</v>
      </c>
    </row>
    <row r="907" spans="1:7" ht="45" customHeight="1" x14ac:dyDescent="0.3">
      <c r="A907" s="3" t="s">
        <v>822</v>
      </c>
      <c r="B907" s="3" t="s">
        <v>7592</v>
      </c>
      <c r="C907" s="3" t="s">
        <v>6638</v>
      </c>
      <c r="D907" s="3" t="s">
        <v>6783</v>
      </c>
      <c r="E907" s="3" t="s">
        <v>6783</v>
      </c>
      <c r="F907" s="3" t="s">
        <v>93</v>
      </c>
      <c r="G907" s="3" t="s">
        <v>4527</v>
      </c>
    </row>
    <row r="908" spans="1:7" ht="45" customHeight="1" x14ac:dyDescent="0.3">
      <c r="A908" s="3" t="s">
        <v>822</v>
      </c>
      <c r="B908" s="3" t="s">
        <v>7593</v>
      </c>
      <c r="C908" s="3" t="s">
        <v>6638</v>
      </c>
      <c r="D908" s="3" t="s">
        <v>6783</v>
      </c>
      <c r="E908" s="3" t="s">
        <v>6783</v>
      </c>
      <c r="F908" s="3" t="s">
        <v>93</v>
      </c>
      <c r="G908" s="3" t="s">
        <v>4527</v>
      </c>
    </row>
    <row r="909" spans="1:7" ht="45" customHeight="1" x14ac:dyDescent="0.3">
      <c r="A909" s="3" t="s">
        <v>822</v>
      </c>
      <c r="B909" s="3" t="s">
        <v>7594</v>
      </c>
      <c r="C909" s="3" t="s">
        <v>6638</v>
      </c>
      <c r="D909" s="3" t="s">
        <v>6783</v>
      </c>
      <c r="E909" s="3" t="s">
        <v>6783</v>
      </c>
      <c r="F909" s="3" t="s">
        <v>93</v>
      </c>
      <c r="G909" s="3" t="s">
        <v>4527</v>
      </c>
    </row>
    <row r="910" spans="1:7" ht="45" customHeight="1" x14ac:dyDescent="0.3">
      <c r="A910" s="3" t="s">
        <v>823</v>
      </c>
      <c r="B910" s="3" t="s">
        <v>7595</v>
      </c>
      <c r="C910" s="3" t="s">
        <v>6638</v>
      </c>
      <c r="D910" s="3" t="s">
        <v>6714</v>
      </c>
      <c r="E910" s="3" t="s">
        <v>6714</v>
      </c>
      <c r="F910" s="3" t="s">
        <v>93</v>
      </c>
      <c r="G910" s="3" t="s">
        <v>4527</v>
      </c>
    </row>
    <row r="911" spans="1:7" ht="45" customHeight="1" x14ac:dyDescent="0.3">
      <c r="A911" s="3" t="s">
        <v>823</v>
      </c>
      <c r="B911" s="3" t="s">
        <v>7596</v>
      </c>
      <c r="C911" s="3" t="s">
        <v>6638</v>
      </c>
      <c r="D911" s="3" t="s">
        <v>6714</v>
      </c>
      <c r="E911" s="3" t="s">
        <v>6714</v>
      </c>
      <c r="F911" s="3" t="s">
        <v>93</v>
      </c>
      <c r="G911" s="3" t="s">
        <v>4527</v>
      </c>
    </row>
    <row r="912" spans="1:7" ht="45" customHeight="1" x14ac:dyDescent="0.3">
      <c r="A912" s="3" t="s">
        <v>823</v>
      </c>
      <c r="B912" s="3" t="s">
        <v>7597</v>
      </c>
      <c r="C912" s="3" t="s">
        <v>6638</v>
      </c>
      <c r="D912" s="3" t="s">
        <v>4557</v>
      </c>
      <c r="E912" s="3" t="s">
        <v>4557</v>
      </c>
      <c r="F912" s="3" t="s">
        <v>93</v>
      </c>
      <c r="G912" s="3" t="s">
        <v>4527</v>
      </c>
    </row>
    <row r="913" spans="1:7" ht="45" customHeight="1" x14ac:dyDescent="0.3">
      <c r="A913" s="3" t="s">
        <v>823</v>
      </c>
      <c r="B913" s="3" t="s">
        <v>7598</v>
      </c>
      <c r="C913" s="3" t="s">
        <v>6638</v>
      </c>
      <c r="D913" s="3" t="s">
        <v>4557</v>
      </c>
      <c r="E913" s="3" t="s">
        <v>4557</v>
      </c>
      <c r="F913" s="3" t="s">
        <v>93</v>
      </c>
      <c r="G913" s="3" t="s">
        <v>4527</v>
      </c>
    </row>
    <row r="914" spans="1:7" ht="45" customHeight="1" x14ac:dyDescent="0.3">
      <c r="A914" s="3" t="s">
        <v>823</v>
      </c>
      <c r="B914" s="3" t="s">
        <v>7599</v>
      </c>
      <c r="C914" s="3" t="s">
        <v>6638</v>
      </c>
      <c r="D914" s="3" t="s">
        <v>6788</v>
      </c>
      <c r="E914" s="3" t="s">
        <v>6788</v>
      </c>
      <c r="F914" s="3" t="s">
        <v>93</v>
      </c>
      <c r="G914" s="3" t="s">
        <v>4527</v>
      </c>
    </row>
    <row r="915" spans="1:7" ht="45" customHeight="1" x14ac:dyDescent="0.3">
      <c r="A915" s="3" t="s">
        <v>824</v>
      </c>
      <c r="B915" s="3" t="s">
        <v>7600</v>
      </c>
      <c r="C915" s="3" t="s">
        <v>6638</v>
      </c>
      <c r="D915" s="3" t="s">
        <v>6673</v>
      </c>
      <c r="E915" s="3" t="s">
        <v>6673</v>
      </c>
      <c r="F915" s="3" t="s">
        <v>93</v>
      </c>
      <c r="G915" s="3" t="s">
        <v>4527</v>
      </c>
    </row>
    <row r="916" spans="1:7" ht="45" customHeight="1" x14ac:dyDescent="0.3">
      <c r="A916" s="3" t="s">
        <v>824</v>
      </c>
      <c r="B916" s="3" t="s">
        <v>7601</v>
      </c>
      <c r="C916" s="3" t="s">
        <v>6638</v>
      </c>
      <c r="D916" s="3" t="s">
        <v>6673</v>
      </c>
      <c r="E916" s="3" t="s">
        <v>6673</v>
      </c>
      <c r="F916" s="3" t="s">
        <v>93</v>
      </c>
      <c r="G916" s="3" t="s">
        <v>4527</v>
      </c>
    </row>
    <row r="917" spans="1:7" ht="45" customHeight="1" x14ac:dyDescent="0.3">
      <c r="A917" s="3" t="s">
        <v>824</v>
      </c>
      <c r="B917" s="3" t="s">
        <v>7602</v>
      </c>
      <c r="C917" s="3" t="s">
        <v>6638</v>
      </c>
      <c r="D917" s="3" t="s">
        <v>6673</v>
      </c>
      <c r="E917" s="3" t="s">
        <v>6673</v>
      </c>
      <c r="F917" s="3" t="s">
        <v>93</v>
      </c>
      <c r="G917" s="3" t="s">
        <v>4527</v>
      </c>
    </row>
    <row r="918" spans="1:7" ht="45" customHeight="1" x14ac:dyDescent="0.3">
      <c r="A918" s="3" t="s">
        <v>824</v>
      </c>
      <c r="B918" s="3" t="s">
        <v>7603</v>
      </c>
      <c r="C918" s="3" t="s">
        <v>6638</v>
      </c>
      <c r="D918" s="3" t="s">
        <v>6673</v>
      </c>
      <c r="E918" s="3" t="s">
        <v>6673</v>
      </c>
      <c r="F918" s="3" t="s">
        <v>93</v>
      </c>
      <c r="G918" s="3" t="s">
        <v>4527</v>
      </c>
    </row>
    <row r="919" spans="1:7" ht="45" customHeight="1" x14ac:dyDescent="0.3">
      <c r="A919" s="3" t="s">
        <v>825</v>
      </c>
      <c r="B919" s="3" t="s">
        <v>7604</v>
      </c>
      <c r="C919" s="3" t="s">
        <v>6638</v>
      </c>
      <c r="D919" s="3" t="s">
        <v>6673</v>
      </c>
      <c r="E919" s="3" t="s">
        <v>6673</v>
      </c>
      <c r="F919" s="3" t="s">
        <v>93</v>
      </c>
      <c r="G919" s="3" t="s">
        <v>4527</v>
      </c>
    </row>
    <row r="920" spans="1:7" ht="45" customHeight="1" x14ac:dyDescent="0.3">
      <c r="A920" s="3" t="s">
        <v>825</v>
      </c>
      <c r="B920" s="3" t="s">
        <v>7605</v>
      </c>
      <c r="C920" s="3" t="s">
        <v>6638</v>
      </c>
      <c r="D920" s="3" t="s">
        <v>6673</v>
      </c>
      <c r="E920" s="3" t="s">
        <v>6673</v>
      </c>
      <c r="F920" s="3" t="s">
        <v>93</v>
      </c>
      <c r="G920" s="3" t="s">
        <v>4527</v>
      </c>
    </row>
    <row r="921" spans="1:7" ht="45" customHeight="1" x14ac:dyDescent="0.3">
      <c r="A921" s="3" t="s">
        <v>825</v>
      </c>
      <c r="B921" s="3" t="s">
        <v>7606</v>
      </c>
      <c r="C921" s="3" t="s">
        <v>6638</v>
      </c>
      <c r="D921" s="3" t="s">
        <v>6673</v>
      </c>
      <c r="E921" s="3" t="s">
        <v>6673</v>
      </c>
      <c r="F921" s="3" t="s">
        <v>93</v>
      </c>
      <c r="G921" s="3" t="s">
        <v>4527</v>
      </c>
    </row>
    <row r="922" spans="1:7" ht="45" customHeight="1" x14ac:dyDescent="0.3">
      <c r="A922" s="3" t="s">
        <v>825</v>
      </c>
      <c r="B922" s="3" t="s">
        <v>7607</v>
      </c>
      <c r="C922" s="3" t="s">
        <v>6638</v>
      </c>
      <c r="D922" s="3" t="s">
        <v>6673</v>
      </c>
      <c r="E922" s="3" t="s">
        <v>6673</v>
      </c>
      <c r="F922" s="3" t="s">
        <v>93</v>
      </c>
      <c r="G922" s="3" t="s">
        <v>4527</v>
      </c>
    </row>
    <row r="923" spans="1:7" ht="45" customHeight="1" x14ac:dyDescent="0.3">
      <c r="A923" s="3" t="s">
        <v>826</v>
      </c>
      <c r="B923" s="3" t="s">
        <v>7608</v>
      </c>
      <c r="C923" s="3" t="s">
        <v>6638</v>
      </c>
      <c r="D923" s="3" t="s">
        <v>6736</v>
      </c>
      <c r="E923" s="3" t="s">
        <v>6736</v>
      </c>
      <c r="F923" s="3" t="s">
        <v>93</v>
      </c>
      <c r="G923" s="3" t="s">
        <v>4527</v>
      </c>
    </row>
    <row r="924" spans="1:7" ht="45" customHeight="1" x14ac:dyDescent="0.3">
      <c r="A924" s="3" t="s">
        <v>826</v>
      </c>
      <c r="B924" s="3" t="s">
        <v>7609</v>
      </c>
      <c r="C924" s="3" t="s">
        <v>6638</v>
      </c>
      <c r="D924" s="3" t="s">
        <v>6736</v>
      </c>
      <c r="E924" s="3" t="s">
        <v>6736</v>
      </c>
      <c r="F924" s="3" t="s">
        <v>93</v>
      </c>
      <c r="G924" s="3" t="s">
        <v>4527</v>
      </c>
    </row>
    <row r="925" spans="1:7" ht="45" customHeight="1" x14ac:dyDescent="0.3">
      <c r="A925" s="3" t="s">
        <v>826</v>
      </c>
      <c r="B925" s="3" t="s">
        <v>7610</v>
      </c>
      <c r="C925" s="3" t="s">
        <v>6638</v>
      </c>
      <c r="D925" s="3" t="s">
        <v>6736</v>
      </c>
      <c r="E925" s="3" t="s">
        <v>6736</v>
      </c>
      <c r="F925" s="3" t="s">
        <v>93</v>
      </c>
      <c r="G925" s="3" t="s">
        <v>4527</v>
      </c>
    </row>
    <row r="926" spans="1:7" ht="45" customHeight="1" x14ac:dyDescent="0.3">
      <c r="A926" s="3" t="s">
        <v>826</v>
      </c>
      <c r="B926" s="3" t="s">
        <v>7611</v>
      </c>
      <c r="C926" s="3" t="s">
        <v>6638</v>
      </c>
      <c r="D926" s="3" t="s">
        <v>6736</v>
      </c>
      <c r="E926" s="3" t="s">
        <v>6736</v>
      </c>
      <c r="F926" s="3" t="s">
        <v>93</v>
      </c>
      <c r="G926" s="3" t="s">
        <v>4527</v>
      </c>
    </row>
    <row r="927" spans="1:7" ht="45" customHeight="1" x14ac:dyDescent="0.3">
      <c r="A927" s="3" t="s">
        <v>827</v>
      </c>
      <c r="B927" s="3" t="s">
        <v>7612</v>
      </c>
      <c r="C927" s="3" t="s">
        <v>6638</v>
      </c>
      <c r="D927" s="3" t="s">
        <v>6801</v>
      </c>
      <c r="E927" s="3" t="s">
        <v>6801</v>
      </c>
      <c r="F927" s="3" t="s">
        <v>93</v>
      </c>
      <c r="G927" s="3" t="s">
        <v>4527</v>
      </c>
    </row>
    <row r="928" spans="1:7" ht="45" customHeight="1" x14ac:dyDescent="0.3">
      <c r="A928" s="3" t="s">
        <v>827</v>
      </c>
      <c r="B928" s="3" t="s">
        <v>7613</v>
      </c>
      <c r="C928" s="3" t="s">
        <v>6638</v>
      </c>
      <c r="D928" s="3" t="s">
        <v>6801</v>
      </c>
      <c r="E928" s="3" t="s">
        <v>6801</v>
      </c>
      <c r="F928" s="3" t="s">
        <v>93</v>
      </c>
      <c r="G928" s="3" t="s">
        <v>4527</v>
      </c>
    </row>
    <row r="929" spans="1:7" ht="45" customHeight="1" x14ac:dyDescent="0.3">
      <c r="A929" s="3" t="s">
        <v>827</v>
      </c>
      <c r="B929" s="3" t="s">
        <v>7614</v>
      </c>
      <c r="C929" s="3" t="s">
        <v>6638</v>
      </c>
      <c r="D929" s="3" t="s">
        <v>6801</v>
      </c>
      <c r="E929" s="3" t="s">
        <v>6801</v>
      </c>
      <c r="F929" s="3" t="s">
        <v>93</v>
      </c>
      <c r="G929" s="3" t="s">
        <v>4527</v>
      </c>
    </row>
    <row r="930" spans="1:7" ht="45" customHeight="1" x14ac:dyDescent="0.3">
      <c r="A930" s="3" t="s">
        <v>827</v>
      </c>
      <c r="B930" s="3" t="s">
        <v>7615</v>
      </c>
      <c r="C930" s="3" t="s">
        <v>6638</v>
      </c>
      <c r="D930" s="3" t="s">
        <v>6801</v>
      </c>
      <c r="E930" s="3" t="s">
        <v>6801</v>
      </c>
      <c r="F930" s="3" t="s">
        <v>93</v>
      </c>
      <c r="G930" s="3" t="s">
        <v>4527</v>
      </c>
    </row>
    <row r="931" spans="1:7" ht="45" customHeight="1" x14ac:dyDescent="0.3">
      <c r="A931" s="3" t="s">
        <v>828</v>
      </c>
      <c r="B931" s="3" t="s">
        <v>7616</v>
      </c>
      <c r="C931" s="3" t="s">
        <v>6638</v>
      </c>
      <c r="D931" s="3" t="s">
        <v>6744</v>
      </c>
      <c r="E931" s="3" t="s">
        <v>6744</v>
      </c>
      <c r="F931" s="3" t="s">
        <v>93</v>
      </c>
      <c r="G931" s="3" t="s">
        <v>4527</v>
      </c>
    </row>
    <row r="932" spans="1:7" ht="45" customHeight="1" x14ac:dyDescent="0.3">
      <c r="A932" s="3" t="s">
        <v>828</v>
      </c>
      <c r="B932" s="3" t="s">
        <v>7617</v>
      </c>
      <c r="C932" s="3" t="s">
        <v>6638</v>
      </c>
      <c r="D932" s="3" t="s">
        <v>6744</v>
      </c>
      <c r="E932" s="3" t="s">
        <v>6744</v>
      </c>
      <c r="F932" s="3" t="s">
        <v>93</v>
      </c>
      <c r="G932" s="3" t="s">
        <v>4527</v>
      </c>
    </row>
    <row r="933" spans="1:7" ht="45" customHeight="1" x14ac:dyDescent="0.3">
      <c r="A933" s="3" t="s">
        <v>828</v>
      </c>
      <c r="B933" s="3" t="s">
        <v>7618</v>
      </c>
      <c r="C933" s="3" t="s">
        <v>6638</v>
      </c>
      <c r="D933" s="3" t="s">
        <v>6744</v>
      </c>
      <c r="E933" s="3" t="s">
        <v>6744</v>
      </c>
      <c r="F933" s="3" t="s">
        <v>93</v>
      </c>
      <c r="G933" s="3" t="s">
        <v>4527</v>
      </c>
    </row>
    <row r="934" spans="1:7" ht="45" customHeight="1" x14ac:dyDescent="0.3">
      <c r="A934" s="3" t="s">
        <v>828</v>
      </c>
      <c r="B934" s="3" t="s">
        <v>7619</v>
      </c>
      <c r="C934" s="3" t="s">
        <v>6638</v>
      </c>
      <c r="D934" s="3" t="s">
        <v>6744</v>
      </c>
      <c r="E934" s="3" t="s">
        <v>6744</v>
      </c>
      <c r="F934" s="3" t="s">
        <v>93</v>
      </c>
      <c r="G934" s="3" t="s">
        <v>4527</v>
      </c>
    </row>
    <row r="935" spans="1:7" ht="45" customHeight="1" x14ac:dyDescent="0.3">
      <c r="A935" s="3" t="s">
        <v>829</v>
      </c>
      <c r="B935" s="3" t="s">
        <v>7620</v>
      </c>
      <c r="C935" s="3" t="s">
        <v>6638</v>
      </c>
      <c r="D935" s="3" t="s">
        <v>6744</v>
      </c>
      <c r="E935" s="3" t="s">
        <v>6744</v>
      </c>
      <c r="F935" s="3" t="s">
        <v>93</v>
      </c>
      <c r="G935" s="3" t="s">
        <v>4527</v>
      </c>
    </row>
    <row r="936" spans="1:7" ht="45" customHeight="1" x14ac:dyDescent="0.3">
      <c r="A936" s="3" t="s">
        <v>829</v>
      </c>
      <c r="B936" s="3" t="s">
        <v>7621</v>
      </c>
      <c r="C936" s="3" t="s">
        <v>6638</v>
      </c>
      <c r="D936" s="3" t="s">
        <v>6744</v>
      </c>
      <c r="E936" s="3" t="s">
        <v>6744</v>
      </c>
      <c r="F936" s="3" t="s">
        <v>93</v>
      </c>
      <c r="G936" s="3" t="s">
        <v>4527</v>
      </c>
    </row>
    <row r="937" spans="1:7" ht="45" customHeight="1" x14ac:dyDescent="0.3">
      <c r="A937" s="3" t="s">
        <v>829</v>
      </c>
      <c r="B937" s="3" t="s">
        <v>7622</v>
      </c>
      <c r="C937" s="3" t="s">
        <v>6638</v>
      </c>
      <c r="D937" s="3" t="s">
        <v>6744</v>
      </c>
      <c r="E937" s="3" t="s">
        <v>6744</v>
      </c>
      <c r="F937" s="3" t="s">
        <v>93</v>
      </c>
      <c r="G937" s="3" t="s">
        <v>4527</v>
      </c>
    </row>
    <row r="938" spans="1:7" ht="45" customHeight="1" x14ac:dyDescent="0.3">
      <c r="A938" s="3" t="s">
        <v>829</v>
      </c>
      <c r="B938" s="3" t="s">
        <v>7623</v>
      </c>
      <c r="C938" s="3" t="s">
        <v>6638</v>
      </c>
      <c r="D938" s="3" t="s">
        <v>6744</v>
      </c>
      <c r="E938" s="3" t="s">
        <v>6744</v>
      </c>
      <c r="F938" s="3" t="s">
        <v>93</v>
      </c>
      <c r="G938" s="3" t="s">
        <v>4527</v>
      </c>
    </row>
    <row r="939" spans="1:7" ht="45" customHeight="1" x14ac:dyDescent="0.3">
      <c r="A939" s="3" t="s">
        <v>830</v>
      </c>
      <c r="B939" s="3" t="s">
        <v>7624</v>
      </c>
      <c r="C939" s="3" t="s">
        <v>6638</v>
      </c>
      <c r="D939" s="3" t="s">
        <v>6714</v>
      </c>
      <c r="E939" s="3" t="s">
        <v>6714</v>
      </c>
      <c r="F939" s="3" t="s">
        <v>93</v>
      </c>
      <c r="G939" s="3" t="s">
        <v>4527</v>
      </c>
    </row>
    <row r="940" spans="1:7" ht="45" customHeight="1" x14ac:dyDescent="0.3">
      <c r="A940" s="3" t="s">
        <v>830</v>
      </c>
      <c r="B940" s="3" t="s">
        <v>7625</v>
      </c>
      <c r="C940" s="3" t="s">
        <v>6638</v>
      </c>
      <c r="D940" s="3" t="s">
        <v>6714</v>
      </c>
      <c r="E940" s="3" t="s">
        <v>6714</v>
      </c>
      <c r="F940" s="3" t="s">
        <v>93</v>
      </c>
      <c r="G940" s="3" t="s">
        <v>4527</v>
      </c>
    </row>
    <row r="941" spans="1:7" ht="45" customHeight="1" x14ac:dyDescent="0.3">
      <c r="A941" s="3" t="s">
        <v>830</v>
      </c>
      <c r="B941" s="3" t="s">
        <v>7626</v>
      </c>
      <c r="C941" s="3" t="s">
        <v>6638</v>
      </c>
      <c r="D941" s="3" t="s">
        <v>4557</v>
      </c>
      <c r="E941" s="3" t="s">
        <v>4557</v>
      </c>
      <c r="F941" s="3" t="s">
        <v>93</v>
      </c>
      <c r="G941" s="3" t="s">
        <v>4527</v>
      </c>
    </row>
    <row r="942" spans="1:7" ht="45" customHeight="1" x14ac:dyDescent="0.3">
      <c r="A942" s="3" t="s">
        <v>830</v>
      </c>
      <c r="B942" s="3" t="s">
        <v>7627</v>
      </c>
      <c r="C942" s="3" t="s">
        <v>6638</v>
      </c>
      <c r="D942" s="3" t="s">
        <v>4557</v>
      </c>
      <c r="E942" s="3" t="s">
        <v>4557</v>
      </c>
      <c r="F942" s="3" t="s">
        <v>93</v>
      </c>
      <c r="G942" s="3" t="s">
        <v>4527</v>
      </c>
    </row>
    <row r="943" spans="1:7" ht="45" customHeight="1" x14ac:dyDescent="0.3">
      <c r="A943" s="3" t="s">
        <v>830</v>
      </c>
      <c r="B943" s="3" t="s">
        <v>7628</v>
      </c>
      <c r="C943" s="3" t="s">
        <v>6638</v>
      </c>
      <c r="D943" s="3" t="s">
        <v>6788</v>
      </c>
      <c r="E943" s="3" t="s">
        <v>6788</v>
      </c>
      <c r="F943" s="3" t="s">
        <v>93</v>
      </c>
      <c r="G943" s="3" t="s">
        <v>4527</v>
      </c>
    </row>
    <row r="944" spans="1:7" ht="45" customHeight="1" x14ac:dyDescent="0.3">
      <c r="A944" s="3" t="s">
        <v>831</v>
      </c>
      <c r="B944" s="3" t="s">
        <v>7629</v>
      </c>
      <c r="C944" s="3" t="s">
        <v>6638</v>
      </c>
      <c r="D944" s="3" t="s">
        <v>6714</v>
      </c>
      <c r="E944" s="3" t="s">
        <v>6714</v>
      </c>
      <c r="F944" s="3" t="s">
        <v>93</v>
      </c>
      <c r="G944" s="3" t="s">
        <v>4527</v>
      </c>
    </row>
    <row r="945" spans="1:7" ht="45" customHeight="1" x14ac:dyDescent="0.3">
      <c r="A945" s="3" t="s">
        <v>831</v>
      </c>
      <c r="B945" s="3" t="s">
        <v>7630</v>
      </c>
      <c r="C945" s="3" t="s">
        <v>6638</v>
      </c>
      <c r="D945" s="3" t="s">
        <v>6714</v>
      </c>
      <c r="E945" s="3" t="s">
        <v>6714</v>
      </c>
      <c r="F945" s="3" t="s">
        <v>93</v>
      </c>
      <c r="G945" s="3" t="s">
        <v>4527</v>
      </c>
    </row>
    <row r="946" spans="1:7" ht="45" customHeight="1" x14ac:dyDescent="0.3">
      <c r="A946" s="3" t="s">
        <v>831</v>
      </c>
      <c r="B946" s="3" t="s">
        <v>7631</v>
      </c>
      <c r="C946" s="3" t="s">
        <v>6638</v>
      </c>
      <c r="D946" s="3" t="s">
        <v>4557</v>
      </c>
      <c r="E946" s="3" t="s">
        <v>4557</v>
      </c>
      <c r="F946" s="3" t="s">
        <v>93</v>
      </c>
      <c r="G946" s="3" t="s">
        <v>4527</v>
      </c>
    </row>
    <row r="947" spans="1:7" ht="45" customHeight="1" x14ac:dyDescent="0.3">
      <c r="A947" s="3" t="s">
        <v>831</v>
      </c>
      <c r="B947" s="3" t="s">
        <v>7632</v>
      </c>
      <c r="C947" s="3" t="s">
        <v>6638</v>
      </c>
      <c r="D947" s="3" t="s">
        <v>4557</v>
      </c>
      <c r="E947" s="3" t="s">
        <v>4557</v>
      </c>
      <c r="F947" s="3" t="s">
        <v>93</v>
      </c>
      <c r="G947" s="3" t="s">
        <v>4527</v>
      </c>
    </row>
    <row r="948" spans="1:7" ht="45" customHeight="1" x14ac:dyDescent="0.3">
      <c r="A948" s="3" t="s">
        <v>831</v>
      </c>
      <c r="B948" s="3" t="s">
        <v>7633</v>
      </c>
      <c r="C948" s="3" t="s">
        <v>6638</v>
      </c>
      <c r="D948" s="3" t="s">
        <v>6788</v>
      </c>
      <c r="E948" s="3" t="s">
        <v>6788</v>
      </c>
      <c r="F948" s="3" t="s">
        <v>93</v>
      </c>
      <c r="G948" s="3" t="s">
        <v>4527</v>
      </c>
    </row>
    <row r="949" spans="1:7" ht="45" customHeight="1" x14ac:dyDescent="0.3">
      <c r="A949" s="3" t="s">
        <v>832</v>
      </c>
      <c r="B949" s="3" t="s">
        <v>7634</v>
      </c>
      <c r="C949" s="3" t="s">
        <v>6638</v>
      </c>
      <c r="D949" s="3" t="s">
        <v>6665</v>
      </c>
      <c r="E949" s="3" t="s">
        <v>6665</v>
      </c>
      <c r="F949" s="3" t="s">
        <v>93</v>
      </c>
      <c r="G949" s="3" t="s">
        <v>4527</v>
      </c>
    </row>
    <row r="950" spans="1:7" ht="45" customHeight="1" x14ac:dyDescent="0.3">
      <c r="A950" s="3" t="s">
        <v>832</v>
      </c>
      <c r="B950" s="3" t="s">
        <v>7635</v>
      </c>
      <c r="C950" s="3" t="s">
        <v>6638</v>
      </c>
      <c r="D950" s="3" t="s">
        <v>6665</v>
      </c>
      <c r="E950" s="3" t="s">
        <v>6665</v>
      </c>
      <c r="F950" s="3" t="s">
        <v>93</v>
      </c>
      <c r="G950" s="3" t="s">
        <v>4527</v>
      </c>
    </row>
    <row r="951" spans="1:7" ht="45" customHeight="1" x14ac:dyDescent="0.3">
      <c r="A951" s="3" t="s">
        <v>832</v>
      </c>
      <c r="B951" s="3" t="s">
        <v>7636</v>
      </c>
      <c r="C951" s="3" t="s">
        <v>6638</v>
      </c>
      <c r="D951" s="3" t="s">
        <v>6665</v>
      </c>
      <c r="E951" s="3" t="s">
        <v>6665</v>
      </c>
      <c r="F951" s="3" t="s">
        <v>93</v>
      </c>
      <c r="G951" s="3" t="s">
        <v>4527</v>
      </c>
    </row>
    <row r="952" spans="1:7" ht="45" customHeight="1" x14ac:dyDescent="0.3">
      <c r="A952" s="3" t="s">
        <v>832</v>
      </c>
      <c r="B952" s="3" t="s">
        <v>7637</v>
      </c>
      <c r="C952" s="3" t="s">
        <v>6638</v>
      </c>
      <c r="D952" s="3" t="s">
        <v>6665</v>
      </c>
      <c r="E952" s="3" t="s">
        <v>6665</v>
      </c>
      <c r="F952" s="3" t="s">
        <v>93</v>
      </c>
      <c r="G952" s="3" t="s">
        <v>4527</v>
      </c>
    </row>
    <row r="953" spans="1:7" ht="45" customHeight="1" x14ac:dyDescent="0.3">
      <c r="A953" s="3" t="s">
        <v>833</v>
      </c>
      <c r="B953" s="3" t="s">
        <v>7638</v>
      </c>
      <c r="C953" s="3" t="s">
        <v>6638</v>
      </c>
      <c r="D953" s="3" t="s">
        <v>6641</v>
      </c>
      <c r="E953" s="3" t="s">
        <v>6641</v>
      </c>
      <c r="F953" s="3" t="s">
        <v>93</v>
      </c>
      <c r="G953" s="3" t="s">
        <v>4527</v>
      </c>
    </row>
    <row r="954" spans="1:7" ht="45" customHeight="1" x14ac:dyDescent="0.3">
      <c r="A954" s="3" t="s">
        <v>833</v>
      </c>
      <c r="B954" s="3" t="s">
        <v>7639</v>
      </c>
      <c r="C954" s="3" t="s">
        <v>6638</v>
      </c>
      <c r="D954" s="3" t="s">
        <v>6639</v>
      </c>
      <c r="E954" s="3" t="s">
        <v>6639</v>
      </c>
      <c r="F954" s="3" t="s">
        <v>93</v>
      </c>
      <c r="G954" s="3" t="s">
        <v>4527</v>
      </c>
    </row>
    <row r="955" spans="1:7" ht="45" customHeight="1" x14ac:dyDescent="0.3">
      <c r="A955" s="3" t="s">
        <v>833</v>
      </c>
      <c r="B955" s="3" t="s">
        <v>7640</v>
      </c>
      <c r="C955" s="3" t="s">
        <v>6638</v>
      </c>
      <c r="D955" s="3" t="s">
        <v>6639</v>
      </c>
      <c r="E955" s="3" t="s">
        <v>6639</v>
      </c>
      <c r="F955" s="3" t="s">
        <v>93</v>
      </c>
      <c r="G955" s="3" t="s">
        <v>4527</v>
      </c>
    </row>
    <row r="956" spans="1:7" ht="45" customHeight="1" x14ac:dyDescent="0.3">
      <c r="A956" s="3" t="s">
        <v>833</v>
      </c>
      <c r="B956" s="3" t="s">
        <v>7641</v>
      </c>
      <c r="C956" s="3" t="s">
        <v>6638</v>
      </c>
      <c r="D956" s="3" t="s">
        <v>6644</v>
      </c>
      <c r="E956" s="3" t="s">
        <v>6644</v>
      </c>
      <c r="F956" s="3" t="s">
        <v>93</v>
      </c>
      <c r="G956" s="3" t="s">
        <v>4527</v>
      </c>
    </row>
    <row r="957" spans="1:7" ht="45" customHeight="1" x14ac:dyDescent="0.3">
      <c r="A957" s="3" t="s">
        <v>833</v>
      </c>
      <c r="B957" s="3" t="s">
        <v>7642</v>
      </c>
      <c r="C957" s="3" t="s">
        <v>6638</v>
      </c>
      <c r="D957" s="3" t="s">
        <v>6641</v>
      </c>
      <c r="E957" s="3" t="s">
        <v>6641</v>
      </c>
      <c r="F957" s="3" t="s">
        <v>93</v>
      </c>
      <c r="G957" s="3" t="s">
        <v>4527</v>
      </c>
    </row>
    <row r="958" spans="1:7" ht="45" customHeight="1" x14ac:dyDescent="0.3">
      <c r="A958" s="3" t="s">
        <v>834</v>
      </c>
      <c r="B958" s="3" t="s">
        <v>7643</v>
      </c>
      <c r="C958" s="3" t="s">
        <v>6638</v>
      </c>
      <c r="D958" s="3" t="s">
        <v>6690</v>
      </c>
      <c r="E958" s="3" t="s">
        <v>6690</v>
      </c>
      <c r="F958" s="3" t="s">
        <v>93</v>
      </c>
      <c r="G958" s="3" t="s">
        <v>4527</v>
      </c>
    </row>
    <row r="959" spans="1:7" ht="45" customHeight="1" x14ac:dyDescent="0.3">
      <c r="A959" s="3" t="s">
        <v>834</v>
      </c>
      <c r="B959" s="3" t="s">
        <v>7644</v>
      </c>
      <c r="C959" s="3" t="s">
        <v>6638</v>
      </c>
      <c r="D959" s="3" t="s">
        <v>6692</v>
      </c>
      <c r="E959" s="3" t="s">
        <v>6692</v>
      </c>
      <c r="F959" s="3" t="s">
        <v>93</v>
      </c>
      <c r="G959" s="3" t="s">
        <v>4527</v>
      </c>
    </row>
    <row r="960" spans="1:7" ht="45" customHeight="1" x14ac:dyDescent="0.3">
      <c r="A960" s="3" t="s">
        <v>834</v>
      </c>
      <c r="B960" s="3" t="s">
        <v>7645</v>
      </c>
      <c r="C960" s="3" t="s">
        <v>6638</v>
      </c>
      <c r="D960" s="3" t="s">
        <v>6692</v>
      </c>
      <c r="E960" s="3" t="s">
        <v>6692</v>
      </c>
      <c r="F960" s="3" t="s">
        <v>93</v>
      </c>
      <c r="G960" s="3" t="s">
        <v>4527</v>
      </c>
    </row>
    <row r="961" spans="1:7" ht="45" customHeight="1" x14ac:dyDescent="0.3">
      <c r="A961" s="3" t="s">
        <v>834</v>
      </c>
      <c r="B961" s="3" t="s">
        <v>7646</v>
      </c>
      <c r="C961" s="3" t="s">
        <v>6638</v>
      </c>
      <c r="D961" s="3" t="s">
        <v>6694</v>
      </c>
      <c r="E961" s="3" t="s">
        <v>6694</v>
      </c>
      <c r="F961" s="3" t="s">
        <v>93</v>
      </c>
      <c r="G961" s="3" t="s">
        <v>4527</v>
      </c>
    </row>
    <row r="962" spans="1:7" ht="45" customHeight="1" x14ac:dyDescent="0.3">
      <c r="A962" s="3" t="s">
        <v>834</v>
      </c>
      <c r="B962" s="3" t="s">
        <v>7647</v>
      </c>
      <c r="C962" s="3" t="s">
        <v>6638</v>
      </c>
      <c r="D962" s="3" t="s">
        <v>6690</v>
      </c>
      <c r="E962" s="3" t="s">
        <v>6690</v>
      </c>
      <c r="F962" s="3" t="s">
        <v>93</v>
      </c>
      <c r="G962" s="3" t="s">
        <v>4527</v>
      </c>
    </row>
    <row r="963" spans="1:7" ht="45" customHeight="1" x14ac:dyDescent="0.3">
      <c r="A963" s="3" t="s">
        <v>835</v>
      </c>
      <c r="B963" s="3" t="s">
        <v>7648</v>
      </c>
      <c r="C963" s="3" t="s">
        <v>6638</v>
      </c>
      <c r="D963" s="3" t="s">
        <v>6673</v>
      </c>
      <c r="E963" s="3" t="s">
        <v>6673</v>
      </c>
      <c r="F963" s="3" t="s">
        <v>93</v>
      </c>
      <c r="G963" s="3" t="s">
        <v>4527</v>
      </c>
    </row>
    <row r="964" spans="1:7" ht="45" customHeight="1" x14ac:dyDescent="0.3">
      <c r="A964" s="3" t="s">
        <v>835</v>
      </c>
      <c r="B964" s="3" t="s">
        <v>7649</v>
      </c>
      <c r="C964" s="3" t="s">
        <v>6638</v>
      </c>
      <c r="D964" s="3" t="s">
        <v>6673</v>
      </c>
      <c r="E964" s="3" t="s">
        <v>6673</v>
      </c>
      <c r="F964" s="3" t="s">
        <v>93</v>
      </c>
      <c r="G964" s="3" t="s">
        <v>4527</v>
      </c>
    </row>
    <row r="965" spans="1:7" ht="45" customHeight="1" x14ac:dyDescent="0.3">
      <c r="A965" s="3" t="s">
        <v>835</v>
      </c>
      <c r="B965" s="3" t="s">
        <v>7650</v>
      </c>
      <c r="C965" s="3" t="s">
        <v>6638</v>
      </c>
      <c r="D965" s="3" t="s">
        <v>6673</v>
      </c>
      <c r="E965" s="3" t="s">
        <v>6673</v>
      </c>
      <c r="F965" s="3" t="s">
        <v>93</v>
      </c>
      <c r="G965" s="3" t="s">
        <v>4527</v>
      </c>
    </row>
    <row r="966" spans="1:7" ht="45" customHeight="1" x14ac:dyDescent="0.3">
      <c r="A966" s="3" t="s">
        <v>836</v>
      </c>
      <c r="B966" s="3" t="s">
        <v>7651</v>
      </c>
      <c r="C966" s="3" t="s">
        <v>6638</v>
      </c>
      <c r="D966" s="3" t="s">
        <v>6673</v>
      </c>
      <c r="E966" s="3" t="s">
        <v>6673</v>
      </c>
      <c r="F966" s="3" t="s">
        <v>93</v>
      </c>
      <c r="G966" s="3" t="s">
        <v>4527</v>
      </c>
    </row>
    <row r="967" spans="1:7" ht="45" customHeight="1" x14ac:dyDescent="0.3">
      <c r="A967" s="3" t="s">
        <v>836</v>
      </c>
      <c r="B967" s="3" t="s">
        <v>7652</v>
      </c>
      <c r="C967" s="3" t="s">
        <v>6638</v>
      </c>
      <c r="D967" s="3" t="s">
        <v>6673</v>
      </c>
      <c r="E967" s="3" t="s">
        <v>6673</v>
      </c>
      <c r="F967" s="3" t="s">
        <v>93</v>
      </c>
      <c r="G967" s="3" t="s">
        <v>4527</v>
      </c>
    </row>
    <row r="968" spans="1:7" ht="45" customHeight="1" x14ac:dyDescent="0.3">
      <c r="A968" s="3" t="s">
        <v>836</v>
      </c>
      <c r="B968" s="3" t="s">
        <v>7653</v>
      </c>
      <c r="C968" s="3" t="s">
        <v>6638</v>
      </c>
      <c r="D968" s="3" t="s">
        <v>6673</v>
      </c>
      <c r="E968" s="3" t="s">
        <v>6673</v>
      </c>
      <c r="F968" s="3" t="s">
        <v>93</v>
      </c>
      <c r="G968" s="3" t="s">
        <v>4527</v>
      </c>
    </row>
    <row r="969" spans="1:7" ht="45" customHeight="1" x14ac:dyDescent="0.3">
      <c r="A969" s="3" t="s">
        <v>836</v>
      </c>
      <c r="B969" s="3" t="s">
        <v>7654</v>
      </c>
      <c r="C969" s="3" t="s">
        <v>6638</v>
      </c>
      <c r="D969" s="3" t="s">
        <v>6673</v>
      </c>
      <c r="E969" s="3" t="s">
        <v>6673</v>
      </c>
      <c r="F969" s="3" t="s">
        <v>93</v>
      </c>
      <c r="G969" s="3" t="s">
        <v>4527</v>
      </c>
    </row>
    <row r="970" spans="1:7" ht="45" customHeight="1" x14ac:dyDescent="0.3">
      <c r="A970" s="3" t="s">
        <v>837</v>
      </c>
      <c r="B970" s="3" t="s">
        <v>7655</v>
      </c>
      <c r="C970" s="3" t="s">
        <v>6638</v>
      </c>
      <c r="D970" s="3" t="s">
        <v>6836</v>
      </c>
      <c r="E970" s="3" t="s">
        <v>6836</v>
      </c>
      <c r="F970" s="3" t="s">
        <v>93</v>
      </c>
      <c r="G970" s="3" t="s">
        <v>4527</v>
      </c>
    </row>
    <row r="971" spans="1:7" ht="45" customHeight="1" x14ac:dyDescent="0.3">
      <c r="A971" s="3" t="s">
        <v>837</v>
      </c>
      <c r="B971" s="3" t="s">
        <v>7656</v>
      </c>
      <c r="C971" s="3" t="s">
        <v>6638</v>
      </c>
      <c r="D971" s="3" t="s">
        <v>6836</v>
      </c>
      <c r="E971" s="3" t="s">
        <v>6836</v>
      </c>
      <c r="F971" s="3" t="s">
        <v>93</v>
      </c>
      <c r="G971" s="3" t="s">
        <v>4527</v>
      </c>
    </row>
    <row r="972" spans="1:7" ht="45" customHeight="1" x14ac:dyDescent="0.3">
      <c r="A972" s="3" t="s">
        <v>837</v>
      </c>
      <c r="B972" s="3" t="s">
        <v>7657</v>
      </c>
      <c r="C972" s="3" t="s">
        <v>6638</v>
      </c>
      <c r="D972" s="3" t="s">
        <v>6836</v>
      </c>
      <c r="E972" s="3" t="s">
        <v>6836</v>
      </c>
      <c r="F972" s="3" t="s">
        <v>93</v>
      </c>
      <c r="G972" s="3" t="s">
        <v>4527</v>
      </c>
    </row>
    <row r="973" spans="1:7" ht="45" customHeight="1" x14ac:dyDescent="0.3">
      <c r="A973" s="3" t="s">
        <v>837</v>
      </c>
      <c r="B973" s="3" t="s">
        <v>7658</v>
      </c>
      <c r="C973" s="3" t="s">
        <v>6638</v>
      </c>
      <c r="D973" s="3" t="s">
        <v>6836</v>
      </c>
      <c r="E973" s="3" t="s">
        <v>6836</v>
      </c>
      <c r="F973" s="3" t="s">
        <v>93</v>
      </c>
      <c r="G973" s="3" t="s">
        <v>4527</v>
      </c>
    </row>
    <row r="974" spans="1:7" ht="45" customHeight="1" x14ac:dyDescent="0.3">
      <c r="A974" s="3" t="s">
        <v>838</v>
      </c>
      <c r="B974" s="3" t="s">
        <v>7659</v>
      </c>
      <c r="C974" s="3" t="s">
        <v>6638</v>
      </c>
      <c r="D974" s="3" t="s">
        <v>6673</v>
      </c>
      <c r="E974" s="3" t="s">
        <v>6673</v>
      </c>
      <c r="F974" s="3" t="s">
        <v>93</v>
      </c>
      <c r="G974" s="3" t="s">
        <v>4527</v>
      </c>
    </row>
    <row r="975" spans="1:7" ht="45" customHeight="1" x14ac:dyDescent="0.3">
      <c r="A975" s="3" t="s">
        <v>838</v>
      </c>
      <c r="B975" s="3" t="s">
        <v>7660</v>
      </c>
      <c r="C975" s="3" t="s">
        <v>6638</v>
      </c>
      <c r="D975" s="3" t="s">
        <v>6673</v>
      </c>
      <c r="E975" s="3" t="s">
        <v>6673</v>
      </c>
      <c r="F975" s="3" t="s">
        <v>93</v>
      </c>
      <c r="G975" s="3" t="s">
        <v>4527</v>
      </c>
    </row>
    <row r="976" spans="1:7" ht="45" customHeight="1" x14ac:dyDescent="0.3">
      <c r="A976" s="3" t="s">
        <v>838</v>
      </c>
      <c r="B976" s="3" t="s">
        <v>7661</v>
      </c>
      <c r="C976" s="3" t="s">
        <v>6638</v>
      </c>
      <c r="D976" s="3" t="s">
        <v>6673</v>
      </c>
      <c r="E976" s="3" t="s">
        <v>6673</v>
      </c>
      <c r="F976" s="3" t="s">
        <v>93</v>
      </c>
      <c r="G976" s="3" t="s">
        <v>4527</v>
      </c>
    </row>
    <row r="977" spans="1:7" ht="45" customHeight="1" x14ac:dyDescent="0.3">
      <c r="A977" s="3" t="s">
        <v>838</v>
      </c>
      <c r="B977" s="3" t="s">
        <v>7662</v>
      </c>
      <c r="C977" s="3" t="s">
        <v>6638</v>
      </c>
      <c r="D977" s="3" t="s">
        <v>6673</v>
      </c>
      <c r="E977" s="3" t="s">
        <v>6673</v>
      </c>
      <c r="F977" s="3" t="s">
        <v>93</v>
      </c>
      <c r="G977" s="3" t="s">
        <v>4527</v>
      </c>
    </row>
    <row r="978" spans="1:7" ht="45" customHeight="1" x14ac:dyDescent="0.3">
      <c r="A978" s="3" t="s">
        <v>839</v>
      </c>
      <c r="B978" s="3" t="s">
        <v>7663</v>
      </c>
      <c r="C978" s="3" t="s">
        <v>6638</v>
      </c>
      <c r="D978" s="3" t="s">
        <v>6665</v>
      </c>
      <c r="E978" s="3" t="s">
        <v>6665</v>
      </c>
      <c r="F978" s="3" t="s">
        <v>93</v>
      </c>
      <c r="G978" s="3" t="s">
        <v>4527</v>
      </c>
    </row>
    <row r="979" spans="1:7" ht="45" customHeight="1" x14ac:dyDescent="0.3">
      <c r="A979" s="3" t="s">
        <v>839</v>
      </c>
      <c r="B979" s="3" t="s">
        <v>7664</v>
      </c>
      <c r="C979" s="3" t="s">
        <v>6638</v>
      </c>
      <c r="D979" s="3" t="s">
        <v>6665</v>
      </c>
      <c r="E979" s="3" t="s">
        <v>6665</v>
      </c>
      <c r="F979" s="3" t="s">
        <v>93</v>
      </c>
      <c r="G979" s="3" t="s">
        <v>4527</v>
      </c>
    </row>
    <row r="980" spans="1:7" ht="45" customHeight="1" x14ac:dyDescent="0.3">
      <c r="A980" s="3" t="s">
        <v>839</v>
      </c>
      <c r="B980" s="3" t="s">
        <v>7665</v>
      </c>
      <c r="C980" s="3" t="s">
        <v>6638</v>
      </c>
      <c r="D980" s="3" t="s">
        <v>6665</v>
      </c>
      <c r="E980" s="3" t="s">
        <v>6665</v>
      </c>
      <c r="F980" s="3" t="s">
        <v>93</v>
      </c>
      <c r="G980" s="3" t="s">
        <v>4527</v>
      </c>
    </row>
    <row r="981" spans="1:7" ht="45" customHeight="1" x14ac:dyDescent="0.3">
      <c r="A981" s="3" t="s">
        <v>839</v>
      </c>
      <c r="B981" s="3" t="s">
        <v>7666</v>
      </c>
      <c r="C981" s="3" t="s">
        <v>6638</v>
      </c>
      <c r="D981" s="3" t="s">
        <v>6665</v>
      </c>
      <c r="E981" s="3" t="s">
        <v>6665</v>
      </c>
      <c r="F981" s="3" t="s">
        <v>93</v>
      </c>
      <c r="G981" s="3" t="s">
        <v>4527</v>
      </c>
    </row>
    <row r="982" spans="1:7" ht="45" customHeight="1" x14ac:dyDescent="0.3">
      <c r="A982" s="3" t="s">
        <v>840</v>
      </c>
      <c r="B982" s="3" t="s">
        <v>7667</v>
      </c>
      <c r="C982" s="3" t="s">
        <v>6638</v>
      </c>
      <c r="D982" s="3" t="s">
        <v>6690</v>
      </c>
      <c r="E982" s="3" t="s">
        <v>6690</v>
      </c>
      <c r="F982" s="3" t="s">
        <v>93</v>
      </c>
      <c r="G982" s="3" t="s">
        <v>4527</v>
      </c>
    </row>
    <row r="983" spans="1:7" ht="45" customHeight="1" x14ac:dyDescent="0.3">
      <c r="A983" s="3" t="s">
        <v>840</v>
      </c>
      <c r="B983" s="3" t="s">
        <v>7668</v>
      </c>
      <c r="C983" s="3" t="s">
        <v>6638</v>
      </c>
      <c r="D983" s="3" t="s">
        <v>6690</v>
      </c>
      <c r="E983" s="3" t="s">
        <v>6690</v>
      </c>
      <c r="F983" s="3" t="s">
        <v>93</v>
      </c>
      <c r="G983" s="3" t="s">
        <v>4527</v>
      </c>
    </row>
    <row r="984" spans="1:7" ht="45" customHeight="1" x14ac:dyDescent="0.3">
      <c r="A984" s="3" t="s">
        <v>840</v>
      </c>
      <c r="B984" s="3" t="s">
        <v>7669</v>
      </c>
      <c r="C984" s="3" t="s">
        <v>6638</v>
      </c>
      <c r="D984" s="3" t="s">
        <v>6692</v>
      </c>
      <c r="E984" s="3" t="s">
        <v>6692</v>
      </c>
      <c r="F984" s="3" t="s">
        <v>93</v>
      </c>
      <c r="G984" s="3" t="s">
        <v>4527</v>
      </c>
    </row>
    <row r="985" spans="1:7" ht="45" customHeight="1" x14ac:dyDescent="0.3">
      <c r="A985" s="3" t="s">
        <v>840</v>
      </c>
      <c r="B985" s="3" t="s">
        <v>7670</v>
      </c>
      <c r="C985" s="3" t="s">
        <v>6638</v>
      </c>
      <c r="D985" s="3" t="s">
        <v>6692</v>
      </c>
      <c r="E985" s="3" t="s">
        <v>6692</v>
      </c>
      <c r="F985" s="3" t="s">
        <v>93</v>
      </c>
      <c r="G985" s="3" t="s">
        <v>4527</v>
      </c>
    </row>
    <row r="986" spans="1:7" ht="45" customHeight="1" x14ac:dyDescent="0.3">
      <c r="A986" s="3" t="s">
        <v>840</v>
      </c>
      <c r="B986" s="3" t="s">
        <v>7671</v>
      </c>
      <c r="C986" s="3" t="s">
        <v>6638</v>
      </c>
      <c r="D986" s="3" t="s">
        <v>6694</v>
      </c>
      <c r="E986" s="3" t="s">
        <v>6694</v>
      </c>
      <c r="F986" s="3" t="s">
        <v>93</v>
      </c>
      <c r="G986" s="3" t="s">
        <v>4527</v>
      </c>
    </row>
    <row r="987" spans="1:7" ht="45" customHeight="1" x14ac:dyDescent="0.3">
      <c r="A987" s="3" t="s">
        <v>841</v>
      </c>
      <c r="B987" s="3" t="s">
        <v>7672</v>
      </c>
      <c r="C987" s="3" t="s">
        <v>6638</v>
      </c>
      <c r="D987" s="3" t="s">
        <v>6750</v>
      </c>
      <c r="E987" s="3" t="s">
        <v>6750</v>
      </c>
      <c r="F987" s="3" t="s">
        <v>93</v>
      </c>
      <c r="G987" s="3" t="s">
        <v>4527</v>
      </c>
    </row>
    <row r="988" spans="1:7" ht="45" customHeight="1" x14ac:dyDescent="0.3">
      <c r="A988" s="3" t="s">
        <v>841</v>
      </c>
      <c r="B988" s="3" t="s">
        <v>7673</v>
      </c>
      <c r="C988" s="3" t="s">
        <v>6638</v>
      </c>
      <c r="D988" s="3" t="s">
        <v>6750</v>
      </c>
      <c r="E988" s="3" t="s">
        <v>6750</v>
      </c>
      <c r="F988" s="3" t="s">
        <v>93</v>
      </c>
      <c r="G988" s="3" t="s">
        <v>4527</v>
      </c>
    </row>
    <row r="989" spans="1:7" ht="45" customHeight="1" x14ac:dyDescent="0.3">
      <c r="A989" s="3" t="s">
        <v>841</v>
      </c>
      <c r="B989" s="3" t="s">
        <v>7674</v>
      </c>
      <c r="C989" s="3" t="s">
        <v>6638</v>
      </c>
      <c r="D989" s="3" t="s">
        <v>6850</v>
      </c>
      <c r="E989" s="3" t="s">
        <v>6850</v>
      </c>
      <c r="F989" s="3" t="s">
        <v>93</v>
      </c>
      <c r="G989" s="3" t="s">
        <v>4527</v>
      </c>
    </row>
    <row r="990" spans="1:7" ht="45" customHeight="1" x14ac:dyDescent="0.3">
      <c r="A990" s="3" t="s">
        <v>841</v>
      </c>
      <c r="B990" s="3" t="s">
        <v>7675</v>
      </c>
      <c r="C990" s="3" t="s">
        <v>6638</v>
      </c>
      <c r="D990" s="3" t="s">
        <v>6850</v>
      </c>
      <c r="E990" s="3" t="s">
        <v>6850</v>
      </c>
      <c r="F990" s="3" t="s">
        <v>93</v>
      </c>
      <c r="G990" s="3" t="s">
        <v>4527</v>
      </c>
    </row>
    <row r="991" spans="1:7" ht="45" customHeight="1" x14ac:dyDescent="0.3">
      <c r="A991" s="3" t="s">
        <v>841</v>
      </c>
      <c r="B991" s="3" t="s">
        <v>7676</v>
      </c>
      <c r="C991" s="3" t="s">
        <v>6638</v>
      </c>
      <c r="D991" s="3" t="s">
        <v>6852</v>
      </c>
      <c r="E991" s="3" t="s">
        <v>6852</v>
      </c>
      <c r="F991" s="3" t="s">
        <v>93</v>
      </c>
      <c r="G991" s="3" t="s">
        <v>4527</v>
      </c>
    </row>
    <row r="992" spans="1:7" ht="45" customHeight="1" x14ac:dyDescent="0.3">
      <c r="A992" s="3" t="s">
        <v>842</v>
      </c>
      <c r="B992" s="3" t="s">
        <v>7677</v>
      </c>
      <c r="C992" s="3" t="s">
        <v>6638</v>
      </c>
      <c r="D992" s="3" t="s">
        <v>6641</v>
      </c>
      <c r="E992" s="3" t="s">
        <v>6641</v>
      </c>
      <c r="F992" s="3" t="s">
        <v>93</v>
      </c>
      <c r="G992" s="3" t="s">
        <v>4527</v>
      </c>
    </row>
    <row r="993" spans="1:7" ht="45" customHeight="1" x14ac:dyDescent="0.3">
      <c r="A993" s="3" t="s">
        <v>842</v>
      </c>
      <c r="B993" s="3" t="s">
        <v>7678</v>
      </c>
      <c r="C993" s="3" t="s">
        <v>6638</v>
      </c>
      <c r="D993" s="3" t="s">
        <v>6641</v>
      </c>
      <c r="E993" s="3" t="s">
        <v>6641</v>
      </c>
      <c r="F993" s="3" t="s">
        <v>93</v>
      </c>
      <c r="G993" s="3" t="s">
        <v>4527</v>
      </c>
    </row>
    <row r="994" spans="1:7" ht="45" customHeight="1" x14ac:dyDescent="0.3">
      <c r="A994" s="3" t="s">
        <v>842</v>
      </c>
      <c r="B994" s="3" t="s">
        <v>7679</v>
      </c>
      <c r="C994" s="3" t="s">
        <v>6638</v>
      </c>
      <c r="D994" s="3" t="s">
        <v>6692</v>
      </c>
      <c r="E994" s="3" t="s">
        <v>6692</v>
      </c>
      <c r="F994" s="3" t="s">
        <v>93</v>
      </c>
      <c r="G994" s="3" t="s">
        <v>4527</v>
      </c>
    </row>
    <row r="995" spans="1:7" ht="45" customHeight="1" x14ac:dyDescent="0.3">
      <c r="A995" s="3" t="s">
        <v>842</v>
      </c>
      <c r="B995" s="3" t="s">
        <v>7680</v>
      </c>
      <c r="C995" s="3" t="s">
        <v>6638</v>
      </c>
      <c r="D995" s="3" t="s">
        <v>6639</v>
      </c>
      <c r="E995" s="3" t="s">
        <v>6639</v>
      </c>
      <c r="F995" s="3" t="s">
        <v>93</v>
      </c>
      <c r="G995" s="3" t="s">
        <v>4527</v>
      </c>
    </row>
    <row r="996" spans="1:7" ht="45" customHeight="1" x14ac:dyDescent="0.3">
      <c r="A996" s="3" t="s">
        <v>842</v>
      </c>
      <c r="B996" s="3" t="s">
        <v>7681</v>
      </c>
      <c r="C996" s="3" t="s">
        <v>6638</v>
      </c>
      <c r="D996" s="3" t="s">
        <v>6644</v>
      </c>
      <c r="E996" s="3" t="s">
        <v>6644</v>
      </c>
      <c r="F996" s="3" t="s">
        <v>93</v>
      </c>
      <c r="G996" s="3" t="s">
        <v>4527</v>
      </c>
    </row>
    <row r="997" spans="1:7" ht="45" customHeight="1" x14ac:dyDescent="0.3">
      <c r="A997" s="3" t="s">
        <v>843</v>
      </c>
      <c r="B997" s="3" t="s">
        <v>7682</v>
      </c>
      <c r="C997" s="3" t="s">
        <v>6638</v>
      </c>
      <c r="D997" s="3" t="s">
        <v>6860</v>
      </c>
      <c r="E997" s="3" t="s">
        <v>6860</v>
      </c>
      <c r="F997" s="3" t="s">
        <v>93</v>
      </c>
      <c r="G997" s="3" t="s">
        <v>4527</v>
      </c>
    </row>
    <row r="998" spans="1:7" ht="45" customHeight="1" x14ac:dyDescent="0.3">
      <c r="A998" s="3" t="s">
        <v>843</v>
      </c>
      <c r="B998" s="3" t="s">
        <v>7683</v>
      </c>
      <c r="C998" s="3" t="s">
        <v>6638</v>
      </c>
      <c r="D998" s="3" t="s">
        <v>6860</v>
      </c>
      <c r="E998" s="3" t="s">
        <v>6860</v>
      </c>
      <c r="F998" s="3" t="s">
        <v>93</v>
      </c>
      <c r="G998" s="3" t="s">
        <v>4527</v>
      </c>
    </row>
    <row r="999" spans="1:7" ht="45" customHeight="1" x14ac:dyDescent="0.3">
      <c r="A999" s="3" t="s">
        <v>843</v>
      </c>
      <c r="B999" s="3" t="s">
        <v>7684</v>
      </c>
      <c r="C999" s="3" t="s">
        <v>6638</v>
      </c>
      <c r="D999" s="3" t="s">
        <v>6860</v>
      </c>
      <c r="E999" s="3" t="s">
        <v>6860</v>
      </c>
      <c r="F999" s="3" t="s">
        <v>93</v>
      </c>
      <c r="G999" s="3" t="s">
        <v>4527</v>
      </c>
    </row>
    <row r="1000" spans="1:7" ht="45" customHeight="1" x14ac:dyDescent="0.3">
      <c r="A1000" s="3" t="s">
        <v>843</v>
      </c>
      <c r="B1000" s="3" t="s">
        <v>7685</v>
      </c>
      <c r="C1000" s="3" t="s">
        <v>6638</v>
      </c>
      <c r="D1000" s="3" t="s">
        <v>6860</v>
      </c>
      <c r="E1000" s="3" t="s">
        <v>6860</v>
      </c>
      <c r="F1000" s="3" t="s">
        <v>93</v>
      </c>
      <c r="G1000" s="3" t="s">
        <v>4527</v>
      </c>
    </row>
    <row r="1001" spans="1:7" ht="45" customHeight="1" x14ac:dyDescent="0.3">
      <c r="A1001" s="3" t="s">
        <v>844</v>
      </c>
      <c r="B1001" s="3" t="s">
        <v>7686</v>
      </c>
      <c r="C1001" s="3" t="s">
        <v>6638</v>
      </c>
      <c r="D1001" s="3" t="s">
        <v>6714</v>
      </c>
      <c r="E1001" s="3" t="s">
        <v>6714</v>
      </c>
      <c r="F1001" s="3" t="s">
        <v>93</v>
      </c>
      <c r="G1001" s="3" t="s">
        <v>4527</v>
      </c>
    </row>
    <row r="1002" spans="1:7" ht="45" customHeight="1" x14ac:dyDescent="0.3">
      <c r="A1002" s="3" t="s">
        <v>844</v>
      </c>
      <c r="B1002" s="3" t="s">
        <v>7687</v>
      </c>
      <c r="C1002" s="3" t="s">
        <v>6638</v>
      </c>
      <c r="D1002" s="3" t="s">
        <v>6714</v>
      </c>
      <c r="E1002" s="3" t="s">
        <v>6714</v>
      </c>
      <c r="F1002" s="3" t="s">
        <v>93</v>
      </c>
      <c r="G1002" s="3" t="s">
        <v>4527</v>
      </c>
    </row>
    <row r="1003" spans="1:7" ht="45" customHeight="1" x14ac:dyDescent="0.3">
      <c r="A1003" s="3" t="s">
        <v>844</v>
      </c>
      <c r="B1003" s="3" t="s">
        <v>7688</v>
      </c>
      <c r="C1003" s="3" t="s">
        <v>6638</v>
      </c>
      <c r="D1003" s="3" t="s">
        <v>4557</v>
      </c>
      <c r="E1003" s="3" t="s">
        <v>4557</v>
      </c>
      <c r="F1003" s="3" t="s">
        <v>93</v>
      </c>
      <c r="G1003" s="3" t="s">
        <v>4527</v>
      </c>
    </row>
    <row r="1004" spans="1:7" ht="45" customHeight="1" x14ac:dyDescent="0.3">
      <c r="A1004" s="3" t="s">
        <v>844</v>
      </c>
      <c r="B1004" s="3" t="s">
        <v>7689</v>
      </c>
      <c r="C1004" s="3" t="s">
        <v>6638</v>
      </c>
      <c r="D1004" s="3" t="s">
        <v>4557</v>
      </c>
      <c r="E1004" s="3" t="s">
        <v>4557</v>
      </c>
      <c r="F1004" s="3" t="s">
        <v>93</v>
      </c>
      <c r="G1004" s="3" t="s">
        <v>4527</v>
      </c>
    </row>
    <row r="1005" spans="1:7" ht="45" customHeight="1" x14ac:dyDescent="0.3">
      <c r="A1005" s="3" t="s">
        <v>844</v>
      </c>
      <c r="B1005" s="3" t="s">
        <v>7690</v>
      </c>
      <c r="C1005" s="3" t="s">
        <v>6638</v>
      </c>
      <c r="D1005" s="3" t="s">
        <v>6788</v>
      </c>
      <c r="E1005" s="3" t="s">
        <v>6788</v>
      </c>
      <c r="F1005" s="3" t="s">
        <v>93</v>
      </c>
      <c r="G1005" s="3" t="s">
        <v>4527</v>
      </c>
    </row>
    <row r="1006" spans="1:7" ht="45" customHeight="1" x14ac:dyDescent="0.3">
      <c r="A1006" s="3" t="s">
        <v>845</v>
      </c>
      <c r="B1006" s="3" t="s">
        <v>7691</v>
      </c>
      <c r="C1006" s="3" t="s">
        <v>6638</v>
      </c>
      <c r="D1006" s="3" t="s">
        <v>6671</v>
      </c>
      <c r="E1006" s="3" t="s">
        <v>6671</v>
      </c>
      <c r="F1006" s="3" t="s">
        <v>93</v>
      </c>
      <c r="G1006" s="3" t="s">
        <v>4527</v>
      </c>
    </row>
    <row r="1007" spans="1:7" ht="45" customHeight="1" x14ac:dyDescent="0.3">
      <c r="A1007" s="3" t="s">
        <v>845</v>
      </c>
      <c r="B1007" s="3" t="s">
        <v>7692</v>
      </c>
      <c r="C1007" s="3" t="s">
        <v>6638</v>
      </c>
      <c r="D1007" s="3" t="s">
        <v>4891</v>
      </c>
      <c r="E1007" s="3" t="s">
        <v>4891</v>
      </c>
      <c r="F1007" s="3" t="s">
        <v>93</v>
      </c>
      <c r="G1007" s="3" t="s">
        <v>4527</v>
      </c>
    </row>
    <row r="1008" spans="1:7" ht="45" customHeight="1" x14ac:dyDescent="0.3">
      <c r="A1008" s="3" t="s">
        <v>845</v>
      </c>
      <c r="B1008" s="3" t="s">
        <v>7693</v>
      </c>
      <c r="C1008" s="3" t="s">
        <v>6638</v>
      </c>
      <c r="D1008" s="3" t="s">
        <v>4891</v>
      </c>
      <c r="E1008" s="3" t="s">
        <v>4891</v>
      </c>
      <c r="F1008" s="3" t="s">
        <v>93</v>
      </c>
      <c r="G1008" s="3" t="s">
        <v>4527</v>
      </c>
    </row>
    <row r="1009" spans="1:7" ht="45" customHeight="1" x14ac:dyDescent="0.3">
      <c r="A1009" s="3" t="s">
        <v>845</v>
      </c>
      <c r="B1009" s="3" t="s">
        <v>7694</v>
      </c>
      <c r="C1009" s="3" t="s">
        <v>6638</v>
      </c>
      <c r="D1009" s="3" t="s">
        <v>6669</v>
      </c>
      <c r="E1009" s="3" t="s">
        <v>6669</v>
      </c>
      <c r="F1009" s="3" t="s">
        <v>93</v>
      </c>
      <c r="G1009" s="3" t="s">
        <v>4527</v>
      </c>
    </row>
    <row r="1010" spans="1:7" ht="45" customHeight="1" x14ac:dyDescent="0.3">
      <c r="A1010" s="3" t="s">
        <v>845</v>
      </c>
      <c r="B1010" s="3" t="s">
        <v>7695</v>
      </c>
      <c r="C1010" s="3" t="s">
        <v>6638</v>
      </c>
      <c r="D1010" s="3" t="s">
        <v>6669</v>
      </c>
      <c r="E1010" s="3" t="s">
        <v>6669</v>
      </c>
      <c r="F1010" s="3" t="s">
        <v>93</v>
      </c>
      <c r="G1010" s="3" t="s">
        <v>4527</v>
      </c>
    </row>
    <row r="1011" spans="1:7" ht="45" customHeight="1" x14ac:dyDescent="0.3">
      <c r="A1011" s="3" t="s">
        <v>846</v>
      </c>
      <c r="B1011" s="3" t="s">
        <v>7696</v>
      </c>
      <c r="C1011" s="3" t="s">
        <v>6638</v>
      </c>
      <c r="D1011" s="3" t="s">
        <v>6750</v>
      </c>
      <c r="E1011" s="3" t="s">
        <v>6750</v>
      </c>
      <c r="F1011" s="3" t="s">
        <v>93</v>
      </c>
      <c r="G1011" s="3" t="s">
        <v>4527</v>
      </c>
    </row>
    <row r="1012" spans="1:7" ht="45" customHeight="1" x14ac:dyDescent="0.3">
      <c r="A1012" s="3" t="s">
        <v>846</v>
      </c>
      <c r="B1012" s="3" t="s">
        <v>7697</v>
      </c>
      <c r="C1012" s="3" t="s">
        <v>6638</v>
      </c>
      <c r="D1012" s="3" t="s">
        <v>6639</v>
      </c>
      <c r="E1012" s="3" t="s">
        <v>6639</v>
      </c>
      <c r="F1012" s="3" t="s">
        <v>93</v>
      </c>
      <c r="G1012" s="3" t="s">
        <v>4527</v>
      </c>
    </row>
    <row r="1013" spans="1:7" ht="45" customHeight="1" x14ac:dyDescent="0.3">
      <c r="A1013" s="3" t="s">
        <v>846</v>
      </c>
      <c r="B1013" s="3" t="s">
        <v>7698</v>
      </c>
      <c r="C1013" s="3" t="s">
        <v>6638</v>
      </c>
      <c r="D1013" s="3" t="s">
        <v>6850</v>
      </c>
      <c r="E1013" s="3" t="s">
        <v>6850</v>
      </c>
      <c r="F1013" s="3" t="s">
        <v>93</v>
      </c>
      <c r="G1013" s="3" t="s">
        <v>4527</v>
      </c>
    </row>
    <row r="1014" spans="1:7" ht="45" customHeight="1" x14ac:dyDescent="0.3">
      <c r="A1014" s="3" t="s">
        <v>846</v>
      </c>
      <c r="B1014" s="3" t="s">
        <v>7699</v>
      </c>
      <c r="C1014" s="3" t="s">
        <v>6638</v>
      </c>
      <c r="D1014" s="3" t="s">
        <v>6852</v>
      </c>
      <c r="E1014" s="3" t="s">
        <v>6852</v>
      </c>
      <c r="F1014" s="3" t="s">
        <v>93</v>
      </c>
      <c r="G1014" s="3" t="s">
        <v>4527</v>
      </c>
    </row>
    <row r="1015" spans="1:7" ht="45" customHeight="1" x14ac:dyDescent="0.3">
      <c r="A1015" s="3" t="s">
        <v>846</v>
      </c>
      <c r="B1015" s="3" t="s">
        <v>7700</v>
      </c>
      <c r="C1015" s="3" t="s">
        <v>6638</v>
      </c>
      <c r="D1015" s="3" t="s">
        <v>6750</v>
      </c>
      <c r="E1015" s="3" t="s">
        <v>6750</v>
      </c>
      <c r="F1015" s="3" t="s">
        <v>93</v>
      </c>
      <c r="G1015" s="3" t="s">
        <v>4527</v>
      </c>
    </row>
    <row r="1016" spans="1:7" ht="45" customHeight="1" x14ac:dyDescent="0.3">
      <c r="A1016" s="3" t="s">
        <v>847</v>
      </c>
      <c r="B1016" s="3" t="s">
        <v>7701</v>
      </c>
      <c r="C1016" s="3" t="s">
        <v>6638</v>
      </c>
      <c r="D1016" s="3" t="s">
        <v>6878</v>
      </c>
      <c r="E1016" s="3" t="s">
        <v>6878</v>
      </c>
      <c r="F1016" s="3" t="s">
        <v>93</v>
      </c>
      <c r="G1016" s="3" t="s">
        <v>4527</v>
      </c>
    </row>
    <row r="1017" spans="1:7" ht="45" customHeight="1" x14ac:dyDescent="0.3">
      <c r="A1017" s="3" t="s">
        <v>847</v>
      </c>
      <c r="B1017" s="3" t="s">
        <v>7702</v>
      </c>
      <c r="C1017" s="3" t="s">
        <v>6638</v>
      </c>
      <c r="D1017" s="3" t="s">
        <v>6703</v>
      </c>
      <c r="E1017" s="3" t="s">
        <v>6703</v>
      </c>
      <c r="F1017" s="3" t="s">
        <v>93</v>
      </c>
      <c r="G1017" s="3" t="s">
        <v>4527</v>
      </c>
    </row>
    <row r="1018" spans="1:7" ht="45" customHeight="1" x14ac:dyDescent="0.3">
      <c r="A1018" s="3" t="s">
        <v>847</v>
      </c>
      <c r="B1018" s="3" t="s">
        <v>7703</v>
      </c>
      <c r="C1018" s="3" t="s">
        <v>6638</v>
      </c>
      <c r="D1018" s="3" t="s">
        <v>6703</v>
      </c>
      <c r="E1018" s="3" t="s">
        <v>6703</v>
      </c>
      <c r="F1018" s="3" t="s">
        <v>93</v>
      </c>
      <c r="G1018" s="3" t="s">
        <v>4527</v>
      </c>
    </row>
    <row r="1019" spans="1:7" ht="45" customHeight="1" x14ac:dyDescent="0.3">
      <c r="A1019" s="3" t="s">
        <v>847</v>
      </c>
      <c r="B1019" s="3" t="s">
        <v>7704</v>
      </c>
      <c r="C1019" s="3" t="s">
        <v>6638</v>
      </c>
      <c r="D1019" s="3" t="s">
        <v>6705</v>
      </c>
      <c r="E1019" s="3" t="s">
        <v>6705</v>
      </c>
      <c r="F1019" s="3" t="s">
        <v>93</v>
      </c>
      <c r="G1019" s="3" t="s">
        <v>4527</v>
      </c>
    </row>
    <row r="1020" spans="1:7" ht="45" customHeight="1" x14ac:dyDescent="0.3">
      <c r="A1020" s="3" t="s">
        <v>847</v>
      </c>
      <c r="B1020" s="3" t="s">
        <v>7705</v>
      </c>
      <c r="C1020" s="3" t="s">
        <v>6638</v>
      </c>
      <c r="D1020" s="3" t="s">
        <v>6878</v>
      </c>
      <c r="E1020" s="3" t="s">
        <v>6878</v>
      </c>
      <c r="F1020" s="3" t="s">
        <v>93</v>
      </c>
      <c r="G1020" s="3" t="s">
        <v>4527</v>
      </c>
    </row>
    <row r="1021" spans="1:7" ht="45" customHeight="1" x14ac:dyDescent="0.3">
      <c r="A1021" s="3" t="s">
        <v>848</v>
      </c>
      <c r="B1021" s="3" t="s">
        <v>7706</v>
      </c>
      <c r="C1021" s="3" t="s">
        <v>6638</v>
      </c>
      <c r="D1021" s="3" t="s">
        <v>6714</v>
      </c>
      <c r="E1021" s="3" t="s">
        <v>6714</v>
      </c>
      <c r="F1021" s="3" t="s">
        <v>93</v>
      </c>
      <c r="G1021" s="3" t="s">
        <v>4527</v>
      </c>
    </row>
    <row r="1022" spans="1:7" ht="45" customHeight="1" x14ac:dyDescent="0.3">
      <c r="A1022" s="3" t="s">
        <v>848</v>
      </c>
      <c r="B1022" s="3" t="s">
        <v>7707</v>
      </c>
      <c r="C1022" s="3" t="s">
        <v>6638</v>
      </c>
      <c r="D1022" s="3" t="s">
        <v>4891</v>
      </c>
      <c r="E1022" s="3" t="s">
        <v>4891</v>
      </c>
      <c r="F1022" s="3" t="s">
        <v>93</v>
      </c>
      <c r="G1022" s="3" t="s">
        <v>4527</v>
      </c>
    </row>
    <row r="1023" spans="1:7" ht="45" customHeight="1" x14ac:dyDescent="0.3">
      <c r="A1023" s="3" t="s">
        <v>848</v>
      </c>
      <c r="B1023" s="3" t="s">
        <v>7708</v>
      </c>
      <c r="C1023" s="3" t="s">
        <v>6638</v>
      </c>
      <c r="D1023" s="3" t="s">
        <v>4557</v>
      </c>
      <c r="E1023" s="3" t="s">
        <v>4557</v>
      </c>
      <c r="F1023" s="3" t="s">
        <v>93</v>
      </c>
      <c r="G1023" s="3" t="s">
        <v>4527</v>
      </c>
    </row>
    <row r="1024" spans="1:7" ht="45" customHeight="1" x14ac:dyDescent="0.3">
      <c r="A1024" s="3" t="s">
        <v>848</v>
      </c>
      <c r="B1024" s="3" t="s">
        <v>7709</v>
      </c>
      <c r="C1024" s="3" t="s">
        <v>6638</v>
      </c>
      <c r="D1024" s="3" t="s">
        <v>4557</v>
      </c>
      <c r="E1024" s="3" t="s">
        <v>4557</v>
      </c>
      <c r="F1024" s="3" t="s">
        <v>93</v>
      </c>
      <c r="G1024" s="3" t="s">
        <v>4527</v>
      </c>
    </row>
    <row r="1025" spans="1:7" ht="45" customHeight="1" x14ac:dyDescent="0.3">
      <c r="A1025" s="3" t="s">
        <v>848</v>
      </c>
      <c r="B1025" s="3" t="s">
        <v>7710</v>
      </c>
      <c r="C1025" s="3" t="s">
        <v>6638</v>
      </c>
      <c r="D1025" s="3" t="s">
        <v>6788</v>
      </c>
      <c r="E1025" s="3" t="s">
        <v>6788</v>
      </c>
      <c r="F1025" s="3" t="s">
        <v>93</v>
      </c>
      <c r="G1025" s="3" t="s">
        <v>4527</v>
      </c>
    </row>
    <row r="1026" spans="1:7" ht="45" customHeight="1" x14ac:dyDescent="0.3">
      <c r="A1026" s="3" t="s">
        <v>849</v>
      </c>
      <c r="B1026" s="3" t="s">
        <v>7711</v>
      </c>
      <c r="C1026" s="3" t="s">
        <v>6638</v>
      </c>
      <c r="D1026" s="3" t="s">
        <v>6885</v>
      </c>
      <c r="E1026" s="3" t="s">
        <v>6885</v>
      </c>
      <c r="F1026" s="3" t="s">
        <v>93</v>
      </c>
      <c r="G1026" s="3" t="s">
        <v>4527</v>
      </c>
    </row>
    <row r="1027" spans="1:7" ht="45" customHeight="1" x14ac:dyDescent="0.3">
      <c r="A1027" s="3" t="s">
        <v>849</v>
      </c>
      <c r="B1027" s="3" t="s">
        <v>7712</v>
      </c>
      <c r="C1027" s="3" t="s">
        <v>6638</v>
      </c>
      <c r="D1027" s="3" t="s">
        <v>6836</v>
      </c>
      <c r="E1027" s="3" t="s">
        <v>6836</v>
      </c>
      <c r="F1027" s="3" t="s">
        <v>93</v>
      </c>
      <c r="G1027" s="3" t="s">
        <v>4527</v>
      </c>
    </row>
    <row r="1028" spans="1:7" ht="45" customHeight="1" x14ac:dyDescent="0.3">
      <c r="A1028" s="3" t="s">
        <v>849</v>
      </c>
      <c r="B1028" s="3" t="s">
        <v>7713</v>
      </c>
      <c r="C1028" s="3" t="s">
        <v>6638</v>
      </c>
      <c r="D1028" s="3" t="s">
        <v>6836</v>
      </c>
      <c r="E1028" s="3" t="s">
        <v>6836</v>
      </c>
      <c r="F1028" s="3" t="s">
        <v>93</v>
      </c>
      <c r="G1028" s="3" t="s">
        <v>4527</v>
      </c>
    </row>
    <row r="1029" spans="1:7" ht="45" customHeight="1" x14ac:dyDescent="0.3">
      <c r="A1029" s="3" t="s">
        <v>849</v>
      </c>
      <c r="B1029" s="3" t="s">
        <v>7714</v>
      </c>
      <c r="C1029" s="3" t="s">
        <v>6638</v>
      </c>
      <c r="D1029" s="3" t="s">
        <v>6885</v>
      </c>
      <c r="E1029" s="3" t="s">
        <v>6885</v>
      </c>
      <c r="F1029" s="3" t="s">
        <v>93</v>
      </c>
      <c r="G1029" s="3" t="s">
        <v>4527</v>
      </c>
    </row>
    <row r="1030" spans="1:7" ht="45" customHeight="1" x14ac:dyDescent="0.3">
      <c r="A1030" s="3" t="s">
        <v>850</v>
      </c>
      <c r="B1030" s="3" t="s">
        <v>7715</v>
      </c>
      <c r="C1030" s="3" t="s">
        <v>6638</v>
      </c>
      <c r="D1030" s="3" t="s">
        <v>6850</v>
      </c>
      <c r="E1030" s="3" t="s">
        <v>6850</v>
      </c>
      <c r="F1030" s="3" t="s">
        <v>93</v>
      </c>
      <c r="G1030" s="3" t="s">
        <v>4527</v>
      </c>
    </row>
    <row r="1031" spans="1:7" ht="45" customHeight="1" x14ac:dyDescent="0.3">
      <c r="A1031" s="3" t="s">
        <v>850</v>
      </c>
      <c r="B1031" s="3" t="s">
        <v>7716</v>
      </c>
      <c r="C1031" s="3" t="s">
        <v>6638</v>
      </c>
      <c r="D1031" s="3" t="s">
        <v>6850</v>
      </c>
      <c r="E1031" s="3" t="s">
        <v>6850</v>
      </c>
      <c r="F1031" s="3" t="s">
        <v>93</v>
      </c>
      <c r="G1031" s="3" t="s">
        <v>4527</v>
      </c>
    </row>
    <row r="1032" spans="1:7" ht="45" customHeight="1" x14ac:dyDescent="0.3">
      <c r="A1032" s="3" t="s">
        <v>850</v>
      </c>
      <c r="B1032" s="3" t="s">
        <v>7717</v>
      </c>
      <c r="C1032" s="3" t="s">
        <v>6638</v>
      </c>
      <c r="D1032" s="3" t="s">
        <v>6750</v>
      </c>
      <c r="E1032" s="3" t="s">
        <v>6750</v>
      </c>
      <c r="F1032" s="3" t="s">
        <v>93</v>
      </c>
      <c r="G1032" s="3" t="s">
        <v>4527</v>
      </c>
    </row>
    <row r="1033" spans="1:7" ht="45" customHeight="1" x14ac:dyDescent="0.3">
      <c r="A1033" s="3" t="s">
        <v>850</v>
      </c>
      <c r="B1033" s="3" t="s">
        <v>7718</v>
      </c>
      <c r="C1033" s="3" t="s">
        <v>6638</v>
      </c>
      <c r="D1033" s="3" t="s">
        <v>6852</v>
      </c>
      <c r="E1033" s="3" t="s">
        <v>6852</v>
      </c>
      <c r="F1033" s="3" t="s">
        <v>93</v>
      </c>
      <c r="G1033" s="3" t="s">
        <v>4527</v>
      </c>
    </row>
    <row r="1034" spans="1:7" ht="45" customHeight="1" x14ac:dyDescent="0.3">
      <c r="A1034" s="3" t="s">
        <v>850</v>
      </c>
      <c r="B1034" s="3" t="s">
        <v>7719</v>
      </c>
      <c r="C1034" s="3" t="s">
        <v>6638</v>
      </c>
      <c r="D1034" s="3" t="s">
        <v>6750</v>
      </c>
      <c r="E1034" s="3" t="s">
        <v>6750</v>
      </c>
      <c r="F1034" s="3" t="s">
        <v>93</v>
      </c>
      <c r="G1034" s="3" t="s">
        <v>4527</v>
      </c>
    </row>
    <row r="1035" spans="1:7" ht="45" customHeight="1" x14ac:dyDescent="0.3">
      <c r="A1035" s="3" t="s">
        <v>851</v>
      </c>
      <c r="B1035" s="3" t="s">
        <v>7720</v>
      </c>
      <c r="C1035" s="3" t="s">
        <v>6638</v>
      </c>
      <c r="D1035" s="3" t="s">
        <v>6714</v>
      </c>
      <c r="E1035" s="3" t="s">
        <v>6714</v>
      </c>
      <c r="F1035" s="3" t="s">
        <v>93</v>
      </c>
      <c r="G1035" s="3" t="s">
        <v>4527</v>
      </c>
    </row>
    <row r="1036" spans="1:7" ht="45" customHeight="1" x14ac:dyDescent="0.3">
      <c r="A1036" s="3" t="s">
        <v>851</v>
      </c>
      <c r="B1036" s="3" t="s">
        <v>7721</v>
      </c>
      <c r="C1036" s="3" t="s">
        <v>6638</v>
      </c>
      <c r="D1036" s="3" t="s">
        <v>6714</v>
      </c>
      <c r="E1036" s="3" t="s">
        <v>6714</v>
      </c>
      <c r="F1036" s="3" t="s">
        <v>93</v>
      </c>
      <c r="G1036" s="3" t="s">
        <v>4527</v>
      </c>
    </row>
    <row r="1037" spans="1:7" ht="45" customHeight="1" x14ac:dyDescent="0.3">
      <c r="A1037" s="3" t="s">
        <v>851</v>
      </c>
      <c r="B1037" s="3" t="s">
        <v>7722</v>
      </c>
      <c r="C1037" s="3" t="s">
        <v>6638</v>
      </c>
      <c r="D1037" s="3" t="s">
        <v>4557</v>
      </c>
      <c r="E1037" s="3" t="s">
        <v>4557</v>
      </c>
      <c r="F1037" s="3" t="s">
        <v>93</v>
      </c>
      <c r="G1037" s="3" t="s">
        <v>4527</v>
      </c>
    </row>
    <row r="1038" spans="1:7" ht="45" customHeight="1" x14ac:dyDescent="0.3">
      <c r="A1038" s="3" t="s">
        <v>851</v>
      </c>
      <c r="B1038" s="3" t="s">
        <v>7723</v>
      </c>
      <c r="C1038" s="3" t="s">
        <v>6638</v>
      </c>
      <c r="D1038" s="3" t="s">
        <v>4557</v>
      </c>
      <c r="E1038" s="3" t="s">
        <v>4557</v>
      </c>
      <c r="F1038" s="3" t="s">
        <v>93</v>
      </c>
      <c r="G1038" s="3" t="s">
        <v>4527</v>
      </c>
    </row>
    <row r="1039" spans="1:7" ht="45" customHeight="1" x14ac:dyDescent="0.3">
      <c r="A1039" s="3" t="s">
        <v>851</v>
      </c>
      <c r="B1039" s="3" t="s">
        <v>7724</v>
      </c>
      <c r="C1039" s="3" t="s">
        <v>6638</v>
      </c>
      <c r="D1039" s="3" t="s">
        <v>6788</v>
      </c>
      <c r="E1039" s="3" t="s">
        <v>6788</v>
      </c>
      <c r="F1039" s="3" t="s">
        <v>93</v>
      </c>
      <c r="G1039" s="3" t="s">
        <v>4527</v>
      </c>
    </row>
    <row r="1040" spans="1:7" ht="45" customHeight="1" x14ac:dyDescent="0.3">
      <c r="A1040" s="3" t="s">
        <v>852</v>
      </c>
      <c r="B1040" s="3" t="s">
        <v>7725</v>
      </c>
      <c r="C1040" s="3" t="s">
        <v>6638</v>
      </c>
      <c r="D1040" s="3" t="s">
        <v>6646</v>
      </c>
      <c r="E1040" s="3" t="s">
        <v>6646</v>
      </c>
      <c r="F1040" s="3" t="s">
        <v>93</v>
      </c>
      <c r="G1040" s="3" t="s">
        <v>4527</v>
      </c>
    </row>
    <row r="1041" spans="1:7" ht="45" customHeight="1" x14ac:dyDescent="0.3">
      <c r="A1041" s="3" t="s">
        <v>852</v>
      </c>
      <c r="B1041" s="3" t="s">
        <v>7726</v>
      </c>
      <c r="C1041" s="3" t="s">
        <v>6638</v>
      </c>
      <c r="D1041" s="3" t="s">
        <v>6646</v>
      </c>
      <c r="E1041" s="3" t="s">
        <v>6646</v>
      </c>
      <c r="F1041" s="3" t="s">
        <v>93</v>
      </c>
      <c r="G1041" s="3" t="s">
        <v>4527</v>
      </c>
    </row>
    <row r="1042" spans="1:7" ht="45" customHeight="1" x14ac:dyDescent="0.3">
      <c r="A1042" s="3" t="s">
        <v>852</v>
      </c>
      <c r="B1042" s="3" t="s">
        <v>7727</v>
      </c>
      <c r="C1042" s="3" t="s">
        <v>6638</v>
      </c>
      <c r="D1042" s="3" t="s">
        <v>6646</v>
      </c>
      <c r="E1042" s="3" t="s">
        <v>6646</v>
      </c>
      <c r="F1042" s="3" t="s">
        <v>93</v>
      </c>
      <c r="G1042" s="3" t="s">
        <v>4527</v>
      </c>
    </row>
    <row r="1043" spans="1:7" ht="45" customHeight="1" x14ac:dyDescent="0.3">
      <c r="A1043" s="3" t="s">
        <v>852</v>
      </c>
      <c r="B1043" s="3" t="s">
        <v>7728</v>
      </c>
      <c r="C1043" s="3" t="s">
        <v>6638</v>
      </c>
      <c r="D1043" s="3" t="s">
        <v>6646</v>
      </c>
      <c r="E1043" s="3" t="s">
        <v>6646</v>
      </c>
      <c r="F1043" s="3" t="s">
        <v>93</v>
      </c>
      <c r="G1043" s="3" t="s">
        <v>4527</v>
      </c>
    </row>
    <row r="1044" spans="1:7" ht="45" customHeight="1" x14ac:dyDescent="0.3">
      <c r="A1044" s="3" t="s">
        <v>853</v>
      </c>
      <c r="B1044" s="3" t="s">
        <v>7729</v>
      </c>
      <c r="C1044" s="3" t="s">
        <v>6638</v>
      </c>
      <c r="D1044" s="3" t="s">
        <v>6653</v>
      </c>
      <c r="E1044" s="3" t="s">
        <v>6653</v>
      </c>
      <c r="F1044" s="3" t="s">
        <v>93</v>
      </c>
      <c r="G1044" s="3" t="s">
        <v>4527</v>
      </c>
    </row>
    <row r="1045" spans="1:7" ht="45" customHeight="1" x14ac:dyDescent="0.3">
      <c r="A1045" s="3" t="s">
        <v>853</v>
      </c>
      <c r="B1045" s="3" t="s">
        <v>7730</v>
      </c>
      <c r="C1045" s="3" t="s">
        <v>6638</v>
      </c>
      <c r="D1045" s="3" t="s">
        <v>6653</v>
      </c>
      <c r="E1045" s="3" t="s">
        <v>6653</v>
      </c>
      <c r="F1045" s="3" t="s">
        <v>93</v>
      </c>
      <c r="G1045" s="3" t="s">
        <v>4527</v>
      </c>
    </row>
    <row r="1046" spans="1:7" ht="45" customHeight="1" x14ac:dyDescent="0.3">
      <c r="A1046" s="3" t="s">
        <v>853</v>
      </c>
      <c r="B1046" s="3" t="s">
        <v>7731</v>
      </c>
      <c r="C1046" s="3" t="s">
        <v>6638</v>
      </c>
      <c r="D1046" s="3" t="s">
        <v>6669</v>
      </c>
      <c r="E1046" s="3" t="s">
        <v>6669</v>
      </c>
      <c r="F1046" s="3" t="s">
        <v>93</v>
      </c>
      <c r="G1046" s="3" t="s">
        <v>4527</v>
      </c>
    </row>
    <row r="1047" spans="1:7" ht="45" customHeight="1" x14ac:dyDescent="0.3">
      <c r="A1047" s="3" t="s">
        <v>853</v>
      </c>
      <c r="B1047" s="3" t="s">
        <v>7732</v>
      </c>
      <c r="C1047" s="3" t="s">
        <v>6638</v>
      </c>
      <c r="D1047" s="3" t="s">
        <v>6669</v>
      </c>
      <c r="E1047" s="3" t="s">
        <v>6669</v>
      </c>
      <c r="F1047" s="3" t="s">
        <v>93</v>
      </c>
      <c r="G1047" s="3" t="s">
        <v>4527</v>
      </c>
    </row>
    <row r="1048" spans="1:7" ht="45" customHeight="1" x14ac:dyDescent="0.3">
      <c r="A1048" s="3" t="s">
        <v>853</v>
      </c>
      <c r="B1048" s="3" t="s">
        <v>7733</v>
      </c>
      <c r="C1048" s="3" t="s">
        <v>6638</v>
      </c>
      <c r="D1048" s="3" t="s">
        <v>6671</v>
      </c>
      <c r="E1048" s="3" t="s">
        <v>6671</v>
      </c>
      <c r="F1048" s="3" t="s">
        <v>93</v>
      </c>
      <c r="G1048" s="3" t="s">
        <v>4527</v>
      </c>
    </row>
    <row r="1049" spans="1:7" ht="45" customHeight="1" x14ac:dyDescent="0.3">
      <c r="A1049" s="3" t="s">
        <v>854</v>
      </c>
      <c r="B1049" s="3" t="s">
        <v>7734</v>
      </c>
      <c r="C1049" s="3" t="s">
        <v>6638</v>
      </c>
      <c r="D1049" s="3" t="s">
        <v>6646</v>
      </c>
      <c r="E1049" s="3" t="s">
        <v>6646</v>
      </c>
      <c r="F1049" s="3" t="s">
        <v>93</v>
      </c>
      <c r="G1049" s="3" t="s">
        <v>4527</v>
      </c>
    </row>
    <row r="1050" spans="1:7" ht="45" customHeight="1" x14ac:dyDescent="0.3">
      <c r="A1050" s="3" t="s">
        <v>854</v>
      </c>
      <c r="B1050" s="3" t="s">
        <v>7735</v>
      </c>
      <c r="C1050" s="3" t="s">
        <v>6638</v>
      </c>
      <c r="D1050" s="3" t="s">
        <v>6646</v>
      </c>
      <c r="E1050" s="3" t="s">
        <v>6646</v>
      </c>
      <c r="F1050" s="3" t="s">
        <v>93</v>
      </c>
      <c r="G1050" s="3" t="s">
        <v>4527</v>
      </c>
    </row>
    <row r="1051" spans="1:7" ht="45" customHeight="1" x14ac:dyDescent="0.3">
      <c r="A1051" s="3" t="s">
        <v>854</v>
      </c>
      <c r="B1051" s="3" t="s">
        <v>7736</v>
      </c>
      <c r="C1051" s="3" t="s">
        <v>6638</v>
      </c>
      <c r="D1051" s="3" t="s">
        <v>6646</v>
      </c>
      <c r="E1051" s="3" t="s">
        <v>6646</v>
      </c>
      <c r="F1051" s="3" t="s">
        <v>93</v>
      </c>
      <c r="G1051" s="3" t="s">
        <v>4527</v>
      </c>
    </row>
    <row r="1052" spans="1:7" ht="45" customHeight="1" x14ac:dyDescent="0.3">
      <c r="A1052" s="3" t="s">
        <v>854</v>
      </c>
      <c r="B1052" s="3" t="s">
        <v>7737</v>
      </c>
      <c r="C1052" s="3" t="s">
        <v>6638</v>
      </c>
      <c r="D1052" s="3" t="s">
        <v>6646</v>
      </c>
      <c r="E1052" s="3" t="s">
        <v>6646</v>
      </c>
      <c r="F1052" s="3" t="s">
        <v>93</v>
      </c>
      <c r="G1052" s="3" t="s">
        <v>4527</v>
      </c>
    </row>
    <row r="1053" spans="1:7" ht="45" customHeight="1" x14ac:dyDescent="0.3">
      <c r="A1053" s="3" t="s">
        <v>855</v>
      </c>
      <c r="B1053" s="3" t="s">
        <v>7738</v>
      </c>
      <c r="C1053" s="3" t="s">
        <v>6638</v>
      </c>
      <c r="D1053" s="3" t="s">
        <v>6909</v>
      </c>
      <c r="E1053" s="3" t="s">
        <v>6909</v>
      </c>
      <c r="F1053" s="3" t="s">
        <v>93</v>
      </c>
      <c r="G1053" s="3" t="s">
        <v>4527</v>
      </c>
    </row>
    <row r="1054" spans="1:7" ht="45" customHeight="1" x14ac:dyDescent="0.3">
      <c r="A1054" s="3" t="s">
        <v>855</v>
      </c>
      <c r="B1054" s="3" t="s">
        <v>7739</v>
      </c>
      <c r="C1054" s="3" t="s">
        <v>6638</v>
      </c>
      <c r="D1054" s="3" t="s">
        <v>6909</v>
      </c>
      <c r="E1054" s="3" t="s">
        <v>6909</v>
      </c>
      <c r="F1054" s="3" t="s">
        <v>93</v>
      </c>
      <c r="G1054" s="3" t="s">
        <v>4527</v>
      </c>
    </row>
    <row r="1055" spans="1:7" ht="45" customHeight="1" x14ac:dyDescent="0.3">
      <c r="A1055" s="3" t="s">
        <v>855</v>
      </c>
      <c r="B1055" s="3" t="s">
        <v>7740</v>
      </c>
      <c r="C1055" s="3" t="s">
        <v>6638</v>
      </c>
      <c r="D1055" s="3" t="s">
        <v>6907</v>
      </c>
      <c r="E1055" s="3" t="s">
        <v>6907</v>
      </c>
      <c r="F1055" s="3" t="s">
        <v>93</v>
      </c>
      <c r="G1055" s="3" t="s">
        <v>4527</v>
      </c>
    </row>
    <row r="1056" spans="1:7" ht="45" customHeight="1" x14ac:dyDescent="0.3">
      <c r="A1056" s="3" t="s">
        <v>855</v>
      </c>
      <c r="B1056" s="3" t="s">
        <v>7741</v>
      </c>
      <c r="C1056" s="3" t="s">
        <v>6638</v>
      </c>
      <c r="D1056" s="3" t="s">
        <v>6907</v>
      </c>
      <c r="E1056" s="3" t="s">
        <v>6907</v>
      </c>
      <c r="F1056" s="3" t="s">
        <v>93</v>
      </c>
      <c r="G1056" s="3" t="s">
        <v>4527</v>
      </c>
    </row>
    <row r="1057" spans="1:7" ht="45" customHeight="1" x14ac:dyDescent="0.3">
      <c r="A1057" s="3" t="s">
        <v>856</v>
      </c>
      <c r="B1057" s="3" t="s">
        <v>7742</v>
      </c>
      <c r="C1057" s="3" t="s">
        <v>6638</v>
      </c>
      <c r="D1057" s="3" t="s">
        <v>6714</v>
      </c>
      <c r="E1057" s="3" t="s">
        <v>6714</v>
      </c>
      <c r="F1057" s="3" t="s">
        <v>93</v>
      </c>
      <c r="G1057" s="3" t="s">
        <v>4527</v>
      </c>
    </row>
    <row r="1058" spans="1:7" ht="45" customHeight="1" x14ac:dyDescent="0.3">
      <c r="A1058" s="3" t="s">
        <v>856</v>
      </c>
      <c r="B1058" s="3" t="s">
        <v>7743</v>
      </c>
      <c r="C1058" s="3" t="s">
        <v>6638</v>
      </c>
      <c r="D1058" s="3" t="s">
        <v>6714</v>
      </c>
      <c r="E1058" s="3" t="s">
        <v>6714</v>
      </c>
      <c r="F1058" s="3" t="s">
        <v>93</v>
      </c>
      <c r="G1058" s="3" t="s">
        <v>4527</v>
      </c>
    </row>
    <row r="1059" spans="1:7" ht="45" customHeight="1" x14ac:dyDescent="0.3">
      <c r="A1059" s="3" t="s">
        <v>856</v>
      </c>
      <c r="B1059" s="3" t="s">
        <v>7744</v>
      </c>
      <c r="C1059" s="3" t="s">
        <v>6638</v>
      </c>
      <c r="D1059" s="3" t="s">
        <v>4557</v>
      </c>
      <c r="E1059" s="3" t="s">
        <v>4557</v>
      </c>
      <c r="F1059" s="3" t="s">
        <v>93</v>
      </c>
      <c r="G1059" s="3" t="s">
        <v>4527</v>
      </c>
    </row>
    <row r="1060" spans="1:7" ht="45" customHeight="1" x14ac:dyDescent="0.3">
      <c r="A1060" s="3" t="s">
        <v>856</v>
      </c>
      <c r="B1060" s="3" t="s">
        <v>7745</v>
      </c>
      <c r="C1060" s="3" t="s">
        <v>6638</v>
      </c>
      <c r="D1060" s="3" t="s">
        <v>4557</v>
      </c>
      <c r="E1060" s="3" t="s">
        <v>4557</v>
      </c>
      <c r="F1060" s="3" t="s">
        <v>93</v>
      </c>
      <c r="G1060" s="3" t="s">
        <v>4527</v>
      </c>
    </row>
    <row r="1061" spans="1:7" ht="45" customHeight="1" x14ac:dyDescent="0.3">
      <c r="A1061" s="3" t="s">
        <v>856</v>
      </c>
      <c r="B1061" s="3" t="s">
        <v>7746</v>
      </c>
      <c r="C1061" s="3" t="s">
        <v>6638</v>
      </c>
      <c r="D1061" s="3" t="s">
        <v>6788</v>
      </c>
      <c r="E1061" s="3" t="s">
        <v>6788</v>
      </c>
      <c r="F1061" s="3" t="s">
        <v>93</v>
      </c>
      <c r="G1061" s="3" t="s">
        <v>4527</v>
      </c>
    </row>
    <row r="1062" spans="1:7" ht="45" customHeight="1" x14ac:dyDescent="0.3">
      <c r="A1062" s="3" t="s">
        <v>857</v>
      </c>
      <c r="B1062" s="3" t="s">
        <v>7747</v>
      </c>
      <c r="C1062" s="3" t="s">
        <v>6638</v>
      </c>
      <c r="D1062" s="3" t="s">
        <v>4891</v>
      </c>
      <c r="E1062" s="3" t="s">
        <v>4891</v>
      </c>
      <c r="F1062" s="3" t="s">
        <v>93</v>
      </c>
      <c r="G1062" s="3" t="s">
        <v>4527</v>
      </c>
    </row>
    <row r="1063" spans="1:7" ht="45" customHeight="1" x14ac:dyDescent="0.3">
      <c r="A1063" s="3" t="s">
        <v>857</v>
      </c>
      <c r="B1063" s="3" t="s">
        <v>7748</v>
      </c>
      <c r="C1063" s="3" t="s">
        <v>6638</v>
      </c>
      <c r="D1063" s="3" t="s">
        <v>6669</v>
      </c>
      <c r="E1063" s="3" t="s">
        <v>6669</v>
      </c>
      <c r="F1063" s="3" t="s">
        <v>93</v>
      </c>
      <c r="G1063" s="3" t="s">
        <v>4527</v>
      </c>
    </row>
    <row r="1064" spans="1:7" ht="45" customHeight="1" x14ac:dyDescent="0.3">
      <c r="A1064" s="3" t="s">
        <v>858</v>
      </c>
      <c r="B1064" s="3" t="s">
        <v>7749</v>
      </c>
      <c r="C1064" s="3" t="s">
        <v>6638</v>
      </c>
      <c r="D1064" s="3" t="s">
        <v>6917</v>
      </c>
      <c r="E1064" s="3" t="s">
        <v>6917</v>
      </c>
      <c r="F1064" s="3" t="s">
        <v>93</v>
      </c>
      <c r="G1064" s="3" t="s">
        <v>4527</v>
      </c>
    </row>
    <row r="1065" spans="1:7" ht="45" customHeight="1" x14ac:dyDescent="0.3">
      <c r="A1065" s="3" t="s">
        <v>858</v>
      </c>
      <c r="B1065" s="3" t="s">
        <v>7750</v>
      </c>
      <c r="C1065" s="3" t="s">
        <v>6638</v>
      </c>
      <c r="D1065" s="3" t="s">
        <v>6917</v>
      </c>
      <c r="E1065" s="3" t="s">
        <v>6917</v>
      </c>
      <c r="F1065" s="3" t="s">
        <v>93</v>
      </c>
      <c r="G1065" s="3" t="s">
        <v>4527</v>
      </c>
    </row>
    <row r="1066" spans="1:7" ht="45" customHeight="1" x14ac:dyDescent="0.3">
      <c r="A1066" s="3" t="s">
        <v>858</v>
      </c>
      <c r="B1066" s="3" t="s">
        <v>7751</v>
      </c>
      <c r="C1066" s="3" t="s">
        <v>6638</v>
      </c>
      <c r="D1066" s="3" t="s">
        <v>6917</v>
      </c>
      <c r="E1066" s="3" t="s">
        <v>6917</v>
      </c>
      <c r="F1066" s="3" t="s">
        <v>93</v>
      </c>
      <c r="G1066" s="3" t="s">
        <v>4527</v>
      </c>
    </row>
    <row r="1067" spans="1:7" ht="45" customHeight="1" x14ac:dyDescent="0.3">
      <c r="A1067" s="3" t="s">
        <v>858</v>
      </c>
      <c r="B1067" s="3" t="s">
        <v>7752</v>
      </c>
      <c r="C1067" s="3" t="s">
        <v>6638</v>
      </c>
      <c r="D1067" s="3" t="s">
        <v>6917</v>
      </c>
      <c r="E1067" s="3" t="s">
        <v>6917</v>
      </c>
      <c r="F1067" s="3" t="s">
        <v>93</v>
      </c>
      <c r="G1067" s="3" t="s">
        <v>4527</v>
      </c>
    </row>
    <row r="1068" spans="1:7" ht="45" customHeight="1" x14ac:dyDescent="0.3">
      <c r="A1068" s="3" t="s">
        <v>859</v>
      </c>
      <c r="B1068" s="3" t="s">
        <v>7753</v>
      </c>
      <c r="C1068" s="3" t="s">
        <v>6638</v>
      </c>
      <c r="D1068" s="3" t="s">
        <v>6763</v>
      </c>
      <c r="E1068" s="3" t="s">
        <v>6763</v>
      </c>
      <c r="F1068" s="3" t="s">
        <v>93</v>
      </c>
      <c r="G1068" s="3" t="s">
        <v>4527</v>
      </c>
    </row>
    <row r="1069" spans="1:7" ht="45" customHeight="1" x14ac:dyDescent="0.3">
      <c r="A1069" s="3" t="s">
        <v>859</v>
      </c>
      <c r="B1069" s="3" t="s">
        <v>7754</v>
      </c>
      <c r="C1069" s="3" t="s">
        <v>6638</v>
      </c>
      <c r="D1069" s="3" t="s">
        <v>6763</v>
      </c>
      <c r="E1069" s="3" t="s">
        <v>6763</v>
      </c>
      <c r="F1069" s="3" t="s">
        <v>93</v>
      </c>
      <c r="G1069" s="3" t="s">
        <v>4527</v>
      </c>
    </row>
    <row r="1070" spans="1:7" ht="45" customHeight="1" x14ac:dyDescent="0.3">
      <c r="A1070" s="3" t="s">
        <v>859</v>
      </c>
      <c r="B1070" s="3" t="s">
        <v>7755</v>
      </c>
      <c r="C1070" s="3" t="s">
        <v>6638</v>
      </c>
      <c r="D1070" s="3" t="s">
        <v>6921</v>
      </c>
      <c r="E1070" s="3" t="s">
        <v>6921</v>
      </c>
      <c r="F1070" s="3" t="s">
        <v>93</v>
      </c>
      <c r="G1070" s="3" t="s">
        <v>4527</v>
      </c>
    </row>
    <row r="1071" spans="1:7" ht="45" customHeight="1" x14ac:dyDescent="0.3">
      <c r="A1071" s="3" t="s">
        <v>859</v>
      </c>
      <c r="B1071" s="3" t="s">
        <v>7756</v>
      </c>
      <c r="C1071" s="3" t="s">
        <v>6638</v>
      </c>
      <c r="D1071" s="3" t="s">
        <v>6921</v>
      </c>
      <c r="E1071" s="3" t="s">
        <v>6921</v>
      </c>
      <c r="F1071" s="3" t="s">
        <v>93</v>
      </c>
      <c r="G1071" s="3" t="s">
        <v>4527</v>
      </c>
    </row>
    <row r="1072" spans="1:7" ht="45" customHeight="1" x14ac:dyDescent="0.3">
      <c r="A1072" s="3" t="s">
        <v>860</v>
      </c>
      <c r="B1072" s="3" t="s">
        <v>7757</v>
      </c>
      <c r="C1072" s="3" t="s">
        <v>6638</v>
      </c>
      <c r="D1072" s="3" t="s">
        <v>6646</v>
      </c>
      <c r="E1072" s="3" t="s">
        <v>6646</v>
      </c>
      <c r="F1072" s="3" t="s">
        <v>93</v>
      </c>
      <c r="G1072" s="3" t="s">
        <v>4527</v>
      </c>
    </row>
    <row r="1073" spans="1:7" ht="45" customHeight="1" x14ac:dyDescent="0.3">
      <c r="A1073" s="3" t="s">
        <v>860</v>
      </c>
      <c r="B1073" s="3" t="s">
        <v>7758</v>
      </c>
      <c r="C1073" s="3" t="s">
        <v>6638</v>
      </c>
      <c r="D1073" s="3" t="s">
        <v>6646</v>
      </c>
      <c r="E1073" s="3" t="s">
        <v>6646</v>
      </c>
      <c r="F1073" s="3" t="s">
        <v>93</v>
      </c>
      <c r="G1073" s="3" t="s">
        <v>4527</v>
      </c>
    </row>
    <row r="1074" spans="1:7" ht="45" customHeight="1" x14ac:dyDescent="0.3">
      <c r="A1074" s="3" t="s">
        <v>860</v>
      </c>
      <c r="B1074" s="3" t="s">
        <v>7759</v>
      </c>
      <c r="C1074" s="3" t="s">
        <v>6638</v>
      </c>
      <c r="D1074" s="3" t="s">
        <v>6646</v>
      </c>
      <c r="E1074" s="3" t="s">
        <v>6646</v>
      </c>
      <c r="F1074" s="3" t="s">
        <v>93</v>
      </c>
      <c r="G1074" s="3" t="s">
        <v>4527</v>
      </c>
    </row>
    <row r="1075" spans="1:7" ht="45" customHeight="1" x14ac:dyDescent="0.3">
      <c r="A1075" s="3" t="s">
        <v>860</v>
      </c>
      <c r="B1075" s="3" t="s">
        <v>7760</v>
      </c>
      <c r="C1075" s="3" t="s">
        <v>6638</v>
      </c>
      <c r="D1075" s="3" t="s">
        <v>6646</v>
      </c>
      <c r="E1075" s="3" t="s">
        <v>6646</v>
      </c>
      <c r="F1075" s="3" t="s">
        <v>93</v>
      </c>
      <c r="G1075" s="3" t="s">
        <v>4527</v>
      </c>
    </row>
    <row r="1076" spans="1:7" ht="45" customHeight="1" x14ac:dyDescent="0.3">
      <c r="A1076" s="3" t="s">
        <v>861</v>
      </c>
      <c r="B1076" s="3" t="s">
        <v>7761</v>
      </c>
      <c r="C1076" s="3" t="s">
        <v>6638</v>
      </c>
      <c r="D1076" s="3" t="s">
        <v>6641</v>
      </c>
      <c r="E1076" s="3" t="s">
        <v>6641</v>
      </c>
      <c r="F1076" s="3" t="s">
        <v>93</v>
      </c>
      <c r="G1076" s="3" t="s">
        <v>4527</v>
      </c>
    </row>
    <row r="1077" spans="1:7" ht="45" customHeight="1" x14ac:dyDescent="0.3">
      <c r="A1077" s="3" t="s">
        <v>861</v>
      </c>
      <c r="B1077" s="3" t="s">
        <v>7762</v>
      </c>
      <c r="C1077" s="3" t="s">
        <v>6638</v>
      </c>
      <c r="D1077" s="3" t="s">
        <v>6692</v>
      </c>
      <c r="E1077" s="3" t="s">
        <v>6692</v>
      </c>
      <c r="F1077" s="3" t="s">
        <v>93</v>
      </c>
      <c r="G1077" s="3" t="s">
        <v>4527</v>
      </c>
    </row>
    <row r="1078" spans="1:7" ht="45" customHeight="1" x14ac:dyDescent="0.3">
      <c r="A1078" s="3" t="s">
        <v>861</v>
      </c>
      <c r="B1078" s="3" t="s">
        <v>7763</v>
      </c>
      <c r="C1078" s="3" t="s">
        <v>6638</v>
      </c>
      <c r="D1078" s="3" t="s">
        <v>6692</v>
      </c>
      <c r="E1078" s="3" t="s">
        <v>6692</v>
      </c>
      <c r="F1078" s="3" t="s">
        <v>93</v>
      </c>
      <c r="G1078" s="3" t="s">
        <v>4527</v>
      </c>
    </row>
    <row r="1079" spans="1:7" ht="45" customHeight="1" x14ac:dyDescent="0.3">
      <c r="A1079" s="3" t="s">
        <v>861</v>
      </c>
      <c r="B1079" s="3" t="s">
        <v>7764</v>
      </c>
      <c r="C1079" s="3" t="s">
        <v>6638</v>
      </c>
      <c r="D1079" s="3" t="s">
        <v>6694</v>
      </c>
      <c r="E1079" s="3" t="s">
        <v>6694</v>
      </c>
      <c r="F1079" s="3" t="s">
        <v>93</v>
      </c>
      <c r="G1079" s="3" t="s">
        <v>4527</v>
      </c>
    </row>
    <row r="1080" spans="1:7" ht="45" customHeight="1" x14ac:dyDescent="0.3">
      <c r="A1080" s="3" t="s">
        <v>861</v>
      </c>
      <c r="B1080" s="3" t="s">
        <v>7765</v>
      </c>
      <c r="C1080" s="3" t="s">
        <v>6638</v>
      </c>
      <c r="D1080" s="3" t="s">
        <v>6641</v>
      </c>
      <c r="E1080" s="3" t="s">
        <v>6641</v>
      </c>
      <c r="F1080" s="3" t="s">
        <v>93</v>
      </c>
      <c r="G1080" s="3" t="s">
        <v>4527</v>
      </c>
    </row>
    <row r="1081" spans="1:7" ht="45" customHeight="1" x14ac:dyDescent="0.3">
      <c r="A1081" s="3" t="s">
        <v>862</v>
      </c>
      <c r="B1081" s="3" t="s">
        <v>7766</v>
      </c>
      <c r="C1081" s="3" t="s">
        <v>6638</v>
      </c>
      <c r="D1081" s="3" t="s">
        <v>6744</v>
      </c>
      <c r="E1081" s="3" t="s">
        <v>6744</v>
      </c>
      <c r="F1081" s="3" t="s">
        <v>93</v>
      </c>
      <c r="G1081" s="3" t="s">
        <v>4527</v>
      </c>
    </row>
    <row r="1082" spans="1:7" ht="45" customHeight="1" x14ac:dyDescent="0.3">
      <c r="A1082" s="3" t="s">
        <v>862</v>
      </c>
      <c r="B1082" s="3" t="s">
        <v>7767</v>
      </c>
      <c r="C1082" s="3" t="s">
        <v>6638</v>
      </c>
      <c r="D1082" s="3" t="s">
        <v>6744</v>
      </c>
      <c r="E1082" s="3" t="s">
        <v>6744</v>
      </c>
      <c r="F1082" s="3" t="s">
        <v>93</v>
      </c>
      <c r="G1082" s="3" t="s">
        <v>4527</v>
      </c>
    </row>
    <row r="1083" spans="1:7" ht="45" customHeight="1" x14ac:dyDescent="0.3">
      <c r="A1083" s="3" t="s">
        <v>862</v>
      </c>
      <c r="B1083" s="3" t="s">
        <v>7768</v>
      </c>
      <c r="C1083" s="3" t="s">
        <v>6638</v>
      </c>
      <c r="D1083" s="3" t="s">
        <v>6744</v>
      </c>
      <c r="E1083" s="3" t="s">
        <v>6744</v>
      </c>
      <c r="F1083" s="3" t="s">
        <v>93</v>
      </c>
      <c r="G1083" s="3" t="s">
        <v>4527</v>
      </c>
    </row>
    <row r="1084" spans="1:7" ht="45" customHeight="1" x14ac:dyDescent="0.3">
      <c r="A1084" s="3" t="s">
        <v>862</v>
      </c>
      <c r="B1084" s="3" t="s">
        <v>7769</v>
      </c>
      <c r="C1084" s="3" t="s">
        <v>6638</v>
      </c>
      <c r="D1084" s="3" t="s">
        <v>6744</v>
      </c>
      <c r="E1084" s="3" t="s">
        <v>6744</v>
      </c>
      <c r="F1084" s="3" t="s">
        <v>93</v>
      </c>
      <c r="G1084" s="3" t="s">
        <v>4527</v>
      </c>
    </row>
    <row r="1085" spans="1:7" ht="45" customHeight="1" x14ac:dyDescent="0.3">
      <c r="A1085" s="3" t="s">
        <v>863</v>
      </c>
      <c r="B1085" s="3" t="s">
        <v>7770</v>
      </c>
      <c r="C1085" s="3" t="s">
        <v>6638</v>
      </c>
      <c r="D1085" s="3" t="s">
        <v>6907</v>
      </c>
      <c r="E1085" s="3" t="s">
        <v>6907</v>
      </c>
      <c r="F1085" s="3" t="s">
        <v>93</v>
      </c>
      <c r="G1085" s="3" t="s">
        <v>4527</v>
      </c>
    </row>
    <row r="1086" spans="1:7" ht="45" customHeight="1" x14ac:dyDescent="0.3">
      <c r="A1086" s="3" t="s">
        <v>863</v>
      </c>
      <c r="B1086" s="3" t="s">
        <v>7771</v>
      </c>
      <c r="C1086" s="3" t="s">
        <v>6638</v>
      </c>
      <c r="D1086" s="3" t="s">
        <v>6907</v>
      </c>
      <c r="E1086" s="3" t="s">
        <v>6907</v>
      </c>
      <c r="F1086" s="3" t="s">
        <v>93</v>
      </c>
      <c r="G1086" s="3" t="s">
        <v>4527</v>
      </c>
    </row>
    <row r="1087" spans="1:7" ht="45" customHeight="1" x14ac:dyDescent="0.3">
      <c r="A1087" s="3" t="s">
        <v>864</v>
      </c>
      <c r="B1087" s="3" t="s">
        <v>7772</v>
      </c>
      <c r="C1087" s="3" t="s">
        <v>6638</v>
      </c>
      <c r="D1087" s="3" t="s">
        <v>6773</v>
      </c>
      <c r="E1087" s="3" t="s">
        <v>6773</v>
      </c>
      <c r="F1087" s="3" t="s">
        <v>93</v>
      </c>
      <c r="G1087" s="3" t="s">
        <v>4527</v>
      </c>
    </row>
    <row r="1088" spans="1:7" ht="45" customHeight="1" x14ac:dyDescent="0.3">
      <c r="A1088" s="3" t="s">
        <v>864</v>
      </c>
      <c r="B1088" s="3" t="s">
        <v>7773</v>
      </c>
      <c r="C1088" s="3" t="s">
        <v>6638</v>
      </c>
      <c r="D1088" s="3" t="s">
        <v>6773</v>
      </c>
      <c r="E1088" s="3" t="s">
        <v>6773</v>
      </c>
      <c r="F1088" s="3" t="s">
        <v>93</v>
      </c>
      <c r="G1088" s="3" t="s">
        <v>4527</v>
      </c>
    </row>
    <row r="1089" spans="1:7" ht="45" customHeight="1" x14ac:dyDescent="0.3">
      <c r="A1089" s="3" t="s">
        <v>864</v>
      </c>
      <c r="B1089" s="3" t="s">
        <v>7774</v>
      </c>
      <c r="C1089" s="3" t="s">
        <v>6638</v>
      </c>
      <c r="D1089" s="3" t="s">
        <v>6773</v>
      </c>
      <c r="E1089" s="3" t="s">
        <v>6773</v>
      </c>
      <c r="F1089" s="3" t="s">
        <v>93</v>
      </c>
      <c r="G1089" s="3" t="s">
        <v>4527</v>
      </c>
    </row>
    <row r="1090" spans="1:7" ht="45" customHeight="1" x14ac:dyDescent="0.3">
      <c r="A1090" s="3" t="s">
        <v>864</v>
      </c>
      <c r="B1090" s="3" t="s">
        <v>7775</v>
      </c>
      <c r="C1090" s="3" t="s">
        <v>6638</v>
      </c>
      <c r="D1090" s="3" t="s">
        <v>6773</v>
      </c>
      <c r="E1090" s="3" t="s">
        <v>6773</v>
      </c>
      <c r="F1090" s="3" t="s">
        <v>93</v>
      </c>
      <c r="G1090" s="3" t="s">
        <v>4527</v>
      </c>
    </row>
    <row r="1091" spans="1:7" ht="45" customHeight="1" x14ac:dyDescent="0.3">
      <c r="A1091" s="3" t="s">
        <v>865</v>
      </c>
      <c r="B1091" s="3" t="s">
        <v>7776</v>
      </c>
      <c r="C1091" s="3" t="s">
        <v>6638</v>
      </c>
      <c r="D1091" s="3" t="s">
        <v>6907</v>
      </c>
      <c r="E1091" s="3" t="s">
        <v>6907</v>
      </c>
      <c r="F1091" s="3" t="s">
        <v>93</v>
      </c>
      <c r="G1091" s="3" t="s">
        <v>4527</v>
      </c>
    </row>
    <row r="1092" spans="1:7" ht="45" customHeight="1" x14ac:dyDescent="0.3">
      <c r="A1092" s="3" t="s">
        <v>865</v>
      </c>
      <c r="B1092" s="3" t="s">
        <v>7777</v>
      </c>
      <c r="C1092" s="3" t="s">
        <v>6638</v>
      </c>
      <c r="D1092" s="3" t="s">
        <v>6907</v>
      </c>
      <c r="E1092" s="3" t="s">
        <v>6907</v>
      </c>
      <c r="F1092" s="3" t="s">
        <v>93</v>
      </c>
      <c r="G1092" s="3" t="s">
        <v>4527</v>
      </c>
    </row>
    <row r="1093" spans="1:7" ht="45" customHeight="1" x14ac:dyDescent="0.3">
      <c r="A1093" s="3" t="s">
        <v>865</v>
      </c>
      <c r="B1093" s="3" t="s">
        <v>7778</v>
      </c>
      <c r="C1093" s="3" t="s">
        <v>6638</v>
      </c>
      <c r="D1093" s="3" t="s">
        <v>6907</v>
      </c>
      <c r="E1093" s="3" t="s">
        <v>6907</v>
      </c>
      <c r="F1093" s="3" t="s">
        <v>93</v>
      </c>
      <c r="G1093" s="3" t="s">
        <v>4527</v>
      </c>
    </row>
    <row r="1094" spans="1:7" ht="45" customHeight="1" x14ac:dyDescent="0.3">
      <c r="A1094" s="3" t="s">
        <v>865</v>
      </c>
      <c r="B1094" s="3" t="s">
        <v>7779</v>
      </c>
      <c r="C1094" s="3" t="s">
        <v>6638</v>
      </c>
      <c r="D1094" s="3" t="s">
        <v>6907</v>
      </c>
      <c r="E1094" s="3" t="s">
        <v>6907</v>
      </c>
      <c r="F1094" s="3" t="s">
        <v>93</v>
      </c>
      <c r="G1094" s="3" t="s">
        <v>4527</v>
      </c>
    </row>
    <row r="1095" spans="1:7" ht="45" customHeight="1" x14ac:dyDescent="0.3">
      <c r="A1095" s="3" t="s">
        <v>866</v>
      </c>
      <c r="B1095" s="3" t="s">
        <v>7780</v>
      </c>
      <c r="C1095" s="3" t="s">
        <v>6638</v>
      </c>
      <c r="D1095" s="3" t="s">
        <v>6665</v>
      </c>
      <c r="E1095" s="3" t="s">
        <v>6665</v>
      </c>
      <c r="F1095" s="3" t="s">
        <v>93</v>
      </c>
      <c r="G1095" s="3" t="s">
        <v>4527</v>
      </c>
    </row>
    <row r="1096" spans="1:7" ht="45" customHeight="1" x14ac:dyDescent="0.3">
      <c r="A1096" s="3" t="s">
        <v>866</v>
      </c>
      <c r="B1096" s="3" t="s">
        <v>7781</v>
      </c>
      <c r="C1096" s="3" t="s">
        <v>6638</v>
      </c>
      <c r="D1096" s="3" t="s">
        <v>6665</v>
      </c>
      <c r="E1096" s="3" t="s">
        <v>6665</v>
      </c>
      <c r="F1096" s="3" t="s">
        <v>93</v>
      </c>
      <c r="G1096" s="3" t="s">
        <v>4527</v>
      </c>
    </row>
    <row r="1097" spans="1:7" ht="45" customHeight="1" x14ac:dyDescent="0.3">
      <c r="A1097" s="3" t="s">
        <v>866</v>
      </c>
      <c r="B1097" s="3" t="s">
        <v>7782</v>
      </c>
      <c r="C1097" s="3" t="s">
        <v>6638</v>
      </c>
      <c r="D1097" s="3" t="s">
        <v>6665</v>
      </c>
      <c r="E1097" s="3" t="s">
        <v>6665</v>
      </c>
      <c r="F1097" s="3" t="s">
        <v>93</v>
      </c>
      <c r="G1097" s="3" t="s">
        <v>4527</v>
      </c>
    </row>
    <row r="1098" spans="1:7" ht="45" customHeight="1" x14ac:dyDescent="0.3">
      <c r="A1098" s="3" t="s">
        <v>866</v>
      </c>
      <c r="B1098" s="3" t="s">
        <v>7783</v>
      </c>
      <c r="C1098" s="3" t="s">
        <v>6638</v>
      </c>
      <c r="D1098" s="3" t="s">
        <v>6665</v>
      </c>
      <c r="E1098" s="3" t="s">
        <v>6665</v>
      </c>
      <c r="F1098" s="3" t="s">
        <v>93</v>
      </c>
      <c r="G1098" s="3" t="s">
        <v>4527</v>
      </c>
    </row>
    <row r="1099" spans="1:7" ht="45" customHeight="1" x14ac:dyDescent="0.3">
      <c r="A1099" s="3" t="s">
        <v>867</v>
      </c>
      <c r="B1099" s="3" t="s">
        <v>7784</v>
      </c>
      <c r="C1099" s="3" t="s">
        <v>6638</v>
      </c>
      <c r="D1099" s="3" t="s">
        <v>6948</v>
      </c>
      <c r="E1099" s="3" t="s">
        <v>6948</v>
      </c>
      <c r="F1099" s="3" t="s">
        <v>93</v>
      </c>
      <c r="G1099" s="3" t="s">
        <v>4527</v>
      </c>
    </row>
    <row r="1100" spans="1:7" ht="45" customHeight="1" x14ac:dyDescent="0.3">
      <c r="A1100" s="3" t="s">
        <v>867</v>
      </c>
      <c r="B1100" s="3" t="s">
        <v>7785</v>
      </c>
      <c r="C1100" s="3" t="s">
        <v>6638</v>
      </c>
      <c r="D1100" s="3" t="s">
        <v>6948</v>
      </c>
      <c r="E1100" s="3" t="s">
        <v>6948</v>
      </c>
      <c r="F1100" s="3" t="s">
        <v>93</v>
      </c>
      <c r="G1100" s="3" t="s">
        <v>4527</v>
      </c>
    </row>
    <row r="1101" spans="1:7" ht="45" customHeight="1" x14ac:dyDescent="0.3">
      <c r="A1101" s="3" t="s">
        <v>867</v>
      </c>
      <c r="B1101" s="3" t="s">
        <v>7786</v>
      </c>
      <c r="C1101" s="3" t="s">
        <v>6638</v>
      </c>
      <c r="D1101" s="3" t="s">
        <v>4557</v>
      </c>
      <c r="E1101" s="3" t="s">
        <v>4557</v>
      </c>
      <c r="F1101" s="3" t="s">
        <v>93</v>
      </c>
      <c r="G1101" s="3" t="s">
        <v>4527</v>
      </c>
    </row>
    <row r="1102" spans="1:7" ht="45" customHeight="1" x14ac:dyDescent="0.3">
      <c r="A1102" s="3" t="s">
        <v>867</v>
      </c>
      <c r="B1102" s="3" t="s">
        <v>7787</v>
      </c>
      <c r="C1102" s="3" t="s">
        <v>6638</v>
      </c>
      <c r="D1102" s="3" t="s">
        <v>4557</v>
      </c>
      <c r="E1102" s="3" t="s">
        <v>4557</v>
      </c>
      <c r="F1102" s="3" t="s">
        <v>93</v>
      </c>
      <c r="G1102" s="3" t="s">
        <v>4527</v>
      </c>
    </row>
    <row r="1103" spans="1:7" ht="45" customHeight="1" x14ac:dyDescent="0.3">
      <c r="A1103" s="3" t="s">
        <v>867</v>
      </c>
      <c r="B1103" s="3" t="s">
        <v>7788</v>
      </c>
      <c r="C1103" s="3" t="s">
        <v>6638</v>
      </c>
      <c r="D1103" s="3" t="s">
        <v>6788</v>
      </c>
      <c r="E1103" s="3" t="s">
        <v>6788</v>
      </c>
      <c r="F1103" s="3" t="s">
        <v>93</v>
      </c>
      <c r="G1103" s="3" t="s">
        <v>4527</v>
      </c>
    </row>
    <row r="1104" spans="1:7" ht="45" customHeight="1" x14ac:dyDescent="0.3">
      <c r="A1104" s="3" t="s">
        <v>868</v>
      </c>
      <c r="B1104" s="3" t="s">
        <v>7789</v>
      </c>
      <c r="C1104" s="3" t="s">
        <v>6638</v>
      </c>
      <c r="D1104" s="3" t="s">
        <v>6690</v>
      </c>
      <c r="E1104" s="3" t="s">
        <v>6690</v>
      </c>
      <c r="F1104" s="3" t="s">
        <v>93</v>
      </c>
      <c r="G1104" s="3" t="s">
        <v>4527</v>
      </c>
    </row>
    <row r="1105" spans="1:7" ht="45" customHeight="1" x14ac:dyDescent="0.3">
      <c r="A1105" s="3" t="s">
        <v>868</v>
      </c>
      <c r="B1105" s="3" t="s">
        <v>7790</v>
      </c>
      <c r="C1105" s="3" t="s">
        <v>6638</v>
      </c>
      <c r="D1105" s="3" t="s">
        <v>6690</v>
      </c>
      <c r="E1105" s="3" t="s">
        <v>6690</v>
      </c>
      <c r="F1105" s="3" t="s">
        <v>93</v>
      </c>
      <c r="G1105" s="3" t="s">
        <v>4527</v>
      </c>
    </row>
    <row r="1106" spans="1:7" ht="45" customHeight="1" x14ac:dyDescent="0.3">
      <c r="A1106" s="3" t="s">
        <v>868</v>
      </c>
      <c r="B1106" s="3" t="s">
        <v>7791</v>
      </c>
      <c r="C1106" s="3" t="s">
        <v>6638</v>
      </c>
      <c r="D1106" s="3" t="s">
        <v>6692</v>
      </c>
      <c r="E1106" s="3" t="s">
        <v>6692</v>
      </c>
      <c r="F1106" s="3" t="s">
        <v>93</v>
      </c>
      <c r="G1106" s="3" t="s">
        <v>4527</v>
      </c>
    </row>
    <row r="1107" spans="1:7" ht="45" customHeight="1" x14ac:dyDescent="0.3">
      <c r="A1107" s="3" t="s">
        <v>868</v>
      </c>
      <c r="B1107" s="3" t="s">
        <v>7792</v>
      </c>
      <c r="C1107" s="3" t="s">
        <v>6638</v>
      </c>
      <c r="D1107" s="3" t="s">
        <v>6692</v>
      </c>
      <c r="E1107" s="3" t="s">
        <v>6692</v>
      </c>
      <c r="F1107" s="3" t="s">
        <v>93</v>
      </c>
      <c r="G1107" s="3" t="s">
        <v>4527</v>
      </c>
    </row>
    <row r="1108" spans="1:7" ht="45" customHeight="1" x14ac:dyDescent="0.3">
      <c r="A1108" s="3" t="s">
        <v>868</v>
      </c>
      <c r="B1108" s="3" t="s">
        <v>7793</v>
      </c>
      <c r="C1108" s="3" t="s">
        <v>6638</v>
      </c>
      <c r="D1108" s="3" t="s">
        <v>6694</v>
      </c>
      <c r="E1108" s="3" t="s">
        <v>6694</v>
      </c>
      <c r="F1108" s="3" t="s">
        <v>93</v>
      </c>
      <c r="G1108" s="3" t="s">
        <v>4527</v>
      </c>
    </row>
    <row r="1109" spans="1:7" ht="45" customHeight="1" x14ac:dyDescent="0.3">
      <c r="A1109" s="3" t="s">
        <v>869</v>
      </c>
      <c r="B1109" s="3" t="s">
        <v>7794</v>
      </c>
      <c r="C1109" s="3" t="s">
        <v>6638</v>
      </c>
      <c r="D1109" s="3" t="s">
        <v>6657</v>
      </c>
      <c r="E1109" s="3" t="s">
        <v>6657</v>
      </c>
      <c r="F1109" s="3" t="s">
        <v>93</v>
      </c>
      <c r="G1109" s="3" t="s">
        <v>4527</v>
      </c>
    </row>
    <row r="1110" spans="1:7" ht="45" customHeight="1" x14ac:dyDescent="0.3">
      <c r="A1110" s="3" t="s">
        <v>869</v>
      </c>
      <c r="B1110" s="3" t="s">
        <v>7795</v>
      </c>
      <c r="C1110" s="3" t="s">
        <v>6638</v>
      </c>
      <c r="D1110" s="3" t="s">
        <v>6657</v>
      </c>
      <c r="E1110" s="3" t="s">
        <v>6657</v>
      </c>
      <c r="F1110" s="3" t="s">
        <v>93</v>
      </c>
      <c r="G1110" s="3" t="s">
        <v>4527</v>
      </c>
    </row>
    <row r="1111" spans="1:7" ht="45" customHeight="1" x14ac:dyDescent="0.3">
      <c r="A1111" s="3" t="s">
        <v>869</v>
      </c>
      <c r="B1111" s="3" t="s">
        <v>7796</v>
      </c>
      <c r="C1111" s="3" t="s">
        <v>6638</v>
      </c>
      <c r="D1111" s="3" t="s">
        <v>6657</v>
      </c>
      <c r="E1111" s="3" t="s">
        <v>6657</v>
      </c>
      <c r="F1111" s="3" t="s">
        <v>93</v>
      </c>
      <c r="G1111" s="3" t="s">
        <v>4527</v>
      </c>
    </row>
    <row r="1112" spans="1:7" ht="45" customHeight="1" x14ac:dyDescent="0.3">
      <c r="A1112" s="3" t="s">
        <v>869</v>
      </c>
      <c r="B1112" s="3" t="s">
        <v>7797</v>
      </c>
      <c r="C1112" s="3" t="s">
        <v>6638</v>
      </c>
      <c r="D1112" s="3" t="s">
        <v>6657</v>
      </c>
      <c r="E1112" s="3" t="s">
        <v>6657</v>
      </c>
      <c r="F1112" s="3" t="s">
        <v>93</v>
      </c>
      <c r="G1112" s="3" t="s">
        <v>4527</v>
      </c>
    </row>
    <row r="1113" spans="1:7" ht="45" customHeight="1" x14ac:dyDescent="0.3">
      <c r="A1113" s="3" t="s">
        <v>870</v>
      </c>
      <c r="B1113" s="3" t="s">
        <v>7798</v>
      </c>
      <c r="C1113" s="3" t="s">
        <v>6638</v>
      </c>
      <c r="D1113" s="3" t="s">
        <v>6646</v>
      </c>
      <c r="E1113" s="3" t="s">
        <v>6646</v>
      </c>
      <c r="F1113" s="3" t="s">
        <v>93</v>
      </c>
      <c r="G1113" s="3" t="s">
        <v>4527</v>
      </c>
    </row>
    <row r="1114" spans="1:7" ht="45" customHeight="1" x14ac:dyDescent="0.3">
      <c r="A1114" s="3" t="s">
        <v>871</v>
      </c>
      <c r="B1114" s="3" t="s">
        <v>7799</v>
      </c>
      <c r="C1114" s="3" t="s">
        <v>6638</v>
      </c>
      <c r="D1114" s="3" t="s">
        <v>6701</v>
      </c>
      <c r="E1114" s="3" t="s">
        <v>6701</v>
      </c>
      <c r="F1114" s="3" t="s">
        <v>93</v>
      </c>
      <c r="G1114" s="3" t="s">
        <v>4527</v>
      </c>
    </row>
    <row r="1115" spans="1:7" ht="45" customHeight="1" x14ac:dyDescent="0.3">
      <c r="A1115" s="3" t="s">
        <v>871</v>
      </c>
      <c r="B1115" s="3" t="s">
        <v>7800</v>
      </c>
      <c r="C1115" s="3" t="s">
        <v>6638</v>
      </c>
      <c r="D1115" s="3" t="s">
        <v>6850</v>
      </c>
      <c r="E1115" s="3" t="s">
        <v>6850</v>
      </c>
      <c r="F1115" s="3" t="s">
        <v>93</v>
      </c>
      <c r="G1115" s="3" t="s">
        <v>4527</v>
      </c>
    </row>
    <row r="1116" spans="1:7" ht="45" customHeight="1" x14ac:dyDescent="0.3">
      <c r="A1116" s="3" t="s">
        <v>871</v>
      </c>
      <c r="B1116" s="3" t="s">
        <v>7801</v>
      </c>
      <c r="C1116" s="3" t="s">
        <v>6638</v>
      </c>
      <c r="D1116" s="3" t="s">
        <v>6850</v>
      </c>
      <c r="E1116" s="3" t="s">
        <v>6850</v>
      </c>
      <c r="F1116" s="3" t="s">
        <v>93</v>
      </c>
      <c r="G1116" s="3" t="s">
        <v>4527</v>
      </c>
    </row>
    <row r="1117" spans="1:7" ht="45" customHeight="1" x14ac:dyDescent="0.3">
      <c r="A1117" s="3" t="s">
        <v>871</v>
      </c>
      <c r="B1117" s="3" t="s">
        <v>7802</v>
      </c>
      <c r="C1117" s="3" t="s">
        <v>6638</v>
      </c>
      <c r="D1117" s="3" t="s">
        <v>6852</v>
      </c>
      <c r="E1117" s="3" t="s">
        <v>6852</v>
      </c>
      <c r="F1117" s="3" t="s">
        <v>93</v>
      </c>
      <c r="G1117" s="3" t="s">
        <v>4527</v>
      </c>
    </row>
    <row r="1118" spans="1:7" ht="45" customHeight="1" x14ac:dyDescent="0.3">
      <c r="A1118" s="3" t="s">
        <v>871</v>
      </c>
      <c r="B1118" s="3" t="s">
        <v>7803</v>
      </c>
      <c r="C1118" s="3" t="s">
        <v>6638</v>
      </c>
      <c r="D1118" s="3" t="s">
        <v>6701</v>
      </c>
      <c r="E1118" s="3" t="s">
        <v>6701</v>
      </c>
      <c r="F1118" s="3" t="s">
        <v>93</v>
      </c>
      <c r="G1118" s="3" t="s">
        <v>4527</v>
      </c>
    </row>
    <row r="1119" spans="1:7" ht="45" customHeight="1" x14ac:dyDescent="0.3">
      <c r="A1119" s="3" t="s">
        <v>872</v>
      </c>
      <c r="B1119" s="3" t="s">
        <v>7804</v>
      </c>
      <c r="C1119" s="3" t="s">
        <v>6638</v>
      </c>
      <c r="D1119" s="3" t="s">
        <v>6665</v>
      </c>
      <c r="E1119" s="3" t="s">
        <v>6665</v>
      </c>
      <c r="F1119" s="3" t="s">
        <v>93</v>
      </c>
      <c r="G1119" s="3" t="s">
        <v>4527</v>
      </c>
    </row>
    <row r="1120" spans="1:7" ht="45" customHeight="1" x14ac:dyDescent="0.3">
      <c r="A1120" s="3" t="s">
        <v>872</v>
      </c>
      <c r="B1120" s="3" t="s">
        <v>7805</v>
      </c>
      <c r="C1120" s="3" t="s">
        <v>6638</v>
      </c>
      <c r="D1120" s="3" t="s">
        <v>6665</v>
      </c>
      <c r="E1120" s="3" t="s">
        <v>6665</v>
      </c>
      <c r="F1120" s="3" t="s">
        <v>93</v>
      </c>
      <c r="G1120" s="3" t="s">
        <v>4527</v>
      </c>
    </row>
    <row r="1121" spans="1:7" ht="45" customHeight="1" x14ac:dyDescent="0.3">
      <c r="A1121" s="3" t="s">
        <v>872</v>
      </c>
      <c r="B1121" s="3" t="s">
        <v>7806</v>
      </c>
      <c r="C1121" s="3" t="s">
        <v>6638</v>
      </c>
      <c r="D1121" s="3" t="s">
        <v>6665</v>
      </c>
      <c r="E1121" s="3" t="s">
        <v>6665</v>
      </c>
      <c r="F1121" s="3" t="s">
        <v>93</v>
      </c>
      <c r="G1121" s="3" t="s">
        <v>4527</v>
      </c>
    </row>
    <row r="1122" spans="1:7" ht="45" customHeight="1" x14ac:dyDescent="0.3">
      <c r="A1122" s="3" t="s">
        <v>872</v>
      </c>
      <c r="B1122" s="3" t="s">
        <v>7807</v>
      </c>
      <c r="C1122" s="3" t="s">
        <v>6638</v>
      </c>
      <c r="D1122" s="3" t="s">
        <v>6665</v>
      </c>
      <c r="E1122" s="3" t="s">
        <v>6665</v>
      </c>
      <c r="F1122" s="3" t="s">
        <v>93</v>
      </c>
      <c r="G1122" s="3" t="s">
        <v>4527</v>
      </c>
    </row>
    <row r="1123" spans="1:7" ht="45" customHeight="1" x14ac:dyDescent="0.3">
      <c r="A1123" s="3" t="s">
        <v>873</v>
      </c>
      <c r="B1123" s="3" t="s">
        <v>7808</v>
      </c>
      <c r="C1123" s="3" t="s">
        <v>6638</v>
      </c>
      <c r="D1123" s="3" t="s">
        <v>6714</v>
      </c>
      <c r="E1123" s="3" t="s">
        <v>6714</v>
      </c>
      <c r="F1123" s="3" t="s">
        <v>93</v>
      </c>
      <c r="G1123" s="3" t="s">
        <v>4527</v>
      </c>
    </row>
    <row r="1124" spans="1:7" ht="45" customHeight="1" x14ac:dyDescent="0.3">
      <c r="A1124" s="3" t="s">
        <v>873</v>
      </c>
      <c r="B1124" s="3" t="s">
        <v>7809</v>
      </c>
      <c r="C1124" s="3" t="s">
        <v>6638</v>
      </c>
      <c r="D1124" s="3" t="s">
        <v>6714</v>
      </c>
      <c r="E1124" s="3" t="s">
        <v>6714</v>
      </c>
      <c r="F1124" s="3" t="s">
        <v>93</v>
      </c>
      <c r="G1124" s="3" t="s">
        <v>4527</v>
      </c>
    </row>
    <row r="1125" spans="1:7" ht="45" customHeight="1" x14ac:dyDescent="0.3">
      <c r="A1125" s="3" t="s">
        <v>873</v>
      </c>
      <c r="B1125" s="3" t="s">
        <v>7810</v>
      </c>
      <c r="C1125" s="3" t="s">
        <v>6638</v>
      </c>
      <c r="D1125" s="3" t="s">
        <v>4557</v>
      </c>
      <c r="E1125" s="3" t="s">
        <v>4557</v>
      </c>
      <c r="F1125" s="3" t="s">
        <v>93</v>
      </c>
      <c r="G1125" s="3" t="s">
        <v>4527</v>
      </c>
    </row>
    <row r="1126" spans="1:7" ht="45" customHeight="1" x14ac:dyDescent="0.3">
      <c r="A1126" s="3" t="s">
        <v>873</v>
      </c>
      <c r="B1126" s="3" t="s">
        <v>7811</v>
      </c>
      <c r="C1126" s="3" t="s">
        <v>6638</v>
      </c>
      <c r="D1126" s="3" t="s">
        <v>4557</v>
      </c>
      <c r="E1126" s="3" t="s">
        <v>4557</v>
      </c>
      <c r="F1126" s="3" t="s">
        <v>93</v>
      </c>
      <c r="G1126" s="3" t="s">
        <v>4527</v>
      </c>
    </row>
    <row r="1127" spans="1:7" ht="45" customHeight="1" x14ac:dyDescent="0.3">
      <c r="A1127" s="3" t="s">
        <v>873</v>
      </c>
      <c r="B1127" s="3" t="s">
        <v>7812</v>
      </c>
      <c r="C1127" s="3" t="s">
        <v>6638</v>
      </c>
      <c r="D1127" s="3" t="s">
        <v>6788</v>
      </c>
      <c r="E1127" s="3" t="s">
        <v>6788</v>
      </c>
      <c r="F1127" s="3" t="s">
        <v>93</v>
      </c>
      <c r="G1127" s="3" t="s">
        <v>4527</v>
      </c>
    </row>
    <row r="1128" spans="1:7" ht="45" customHeight="1" x14ac:dyDescent="0.3">
      <c r="A1128" s="3" t="s">
        <v>874</v>
      </c>
      <c r="B1128" s="3" t="s">
        <v>7813</v>
      </c>
      <c r="C1128" s="3" t="s">
        <v>6638</v>
      </c>
      <c r="D1128" s="3" t="s">
        <v>6750</v>
      </c>
      <c r="E1128" s="3" t="s">
        <v>6750</v>
      </c>
      <c r="F1128" s="3" t="s">
        <v>93</v>
      </c>
      <c r="G1128" s="3" t="s">
        <v>4527</v>
      </c>
    </row>
    <row r="1129" spans="1:7" ht="45" customHeight="1" x14ac:dyDescent="0.3">
      <c r="A1129" s="3" t="s">
        <v>874</v>
      </c>
      <c r="B1129" s="3" t="s">
        <v>7814</v>
      </c>
      <c r="C1129" s="3" t="s">
        <v>6638</v>
      </c>
      <c r="D1129" s="3" t="s">
        <v>6850</v>
      </c>
      <c r="E1129" s="3" t="s">
        <v>6850</v>
      </c>
      <c r="F1129" s="3" t="s">
        <v>93</v>
      </c>
      <c r="G1129" s="3" t="s">
        <v>4527</v>
      </c>
    </row>
    <row r="1130" spans="1:7" ht="45" customHeight="1" x14ac:dyDescent="0.3">
      <c r="A1130" s="3" t="s">
        <v>874</v>
      </c>
      <c r="B1130" s="3" t="s">
        <v>7815</v>
      </c>
      <c r="C1130" s="3" t="s">
        <v>6638</v>
      </c>
      <c r="D1130" s="3" t="s">
        <v>6850</v>
      </c>
      <c r="E1130" s="3" t="s">
        <v>6850</v>
      </c>
      <c r="F1130" s="3" t="s">
        <v>93</v>
      </c>
      <c r="G1130" s="3" t="s">
        <v>4527</v>
      </c>
    </row>
    <row r="1131" spans="1:7" ht="45" customHeight="1" x14ac:dyDescent="0.3">
      <c r="A1131" s="3" t="s">
        <v>874</v>
      </c>
      <c r="B1131" s="3" t="s">
        <v>7816</v>
      </c>
      <c r="C1131" s="3" t="s">
        <v>6638</v>
      </c>
      <c r="D1131" s="3" t="s">
        <v>6852</v>
      </c>
      <c r="E1131" s="3" t="s">
        <v>6852</v>
      </c>
      <c r="F1131" s="3" t="s">
        <v>93</v>
      </c>
      <c r="G1131" s="3" t="s">
        <v>4527</v>
      </c>
    </row>
    <row r="1132" spans="1:7" ht="45" customHeight="1" x14ac:dyDescent="0.3">
      <c r="A1132" s="3" t="s">
        <v>874</v>
      </c>
      <c r="B1132" s="3" t="s">
        <v>7817</v>
      </c>
      <c r="C1132" s="3" t="s">
        <v>6638</v>
      </c>
      <c r="D1132" s="3" t="s">
        <v>6750</v>
      </c>
      <c r="E1132" s="3" t="s">
        <v>6750</v>
      </c>
      <c r="F1132" s="3" t="s">
        <v>93</v>
      </c>
      <c r="G1132" s="3" t="s">
        <v>4527</v>
      </c>
    </row>
    <row r="1133" spans="1:7" ht="45" customHeight="1" x14ac:dyDescent="0.3">
      <c r="A1133" s="3" t="s">
        <v>875</v>
      </c>
      <c r="B1133" s="3" t="s">
        <v>7818</v>
      </c>
      <c r="C1133" s="3" t="s">
        <v>6638</v>
      </c>
      <c r="D1133" s="3" t="s">
        <v>6665</v>
      </c>
      <c r="E1133" s="3" t="s">
        <v>6665</v>
      </c>
      <c r="F1133" s="3" t="s">
        <v>93</v>
      </c>
      <c r="G1133" s="3" t="s">
        <v>4527</v>
      </c>
    </row>
    <row r="1134" spans="1:7" ht="45" customHeight="1" x14ac:dyDescent="0.3">
      <c r="A1134" s="3" t="s">
        <v>875</v>
      </c>
      <c r="B1134" s="3" t="s">
        <v>7819</v>
      </c>
      <c r="C1134" s="3" t="s">
        <v>6638</v>
      </c>
      <c r="D1134" s="3" t="s">
        <v>6665</v>
      </c>
      <c r="E1134" s="3" t="s">
        <v>6665</v>
      </c>
      <c r="F1134" s="3" t="s">
        <v>93</v>
      </c>
      <c r="G1134" s="3" t="s">
        <v>4527</v>
      </c>
    </row>
    <row r="1135" spans="1:7" ht="45" customHeight="1" x14ac:dyDescent="0.3">
      <c r="A1135" s="3" t="s">
        <v>875</v>
      </c>
      <c r="B1135" s="3" t="s">
        <v>7820</v>
      </c>
      <c r="C1135" s="3" t="s">
        <v>6638</v>
      </c>
      <c r="D1135" s="3" t="s">
        <v>6665</v>
      </c>
      <c r="E1135" s="3" t="s">
        <v>6665</v>
      </c>
      <c r="F1135" s="3" t="s">
        <v>93</v>
      </c>
      <c r="G1135" s="3" t="s">
        <v>4527</v>
      </c>
    </row>
    <row r="1136" spans="1:7" ht="45" customHeight="1" x14ac:dyDescent="0.3">
      <c r="A1136" s="3" t="s">
        <v>875</v>
      </c>
      <c r="B1136" s="3" t="s">
        <v>7821</v>
      </c>
      <c r="C1136" s="3" t="s">
        <v>6638</v>
      </c>
      <c r="D1136" s="3" t="s">
        <v>6665</v>
      </c>
      <c r="E1136" s="3" t="s">
        <v>6665</v>
      </c>
      <c r="F1136" s="3" t="s">
        <v>93</v>
      </c>
      <c r="G1136" s="3" t="s">
        <v>4527</v>
      </c>
    </row>
    <row r="1137" spans="1:7" ht="45" customHeight="1" x14ac:dyDescent="0.3">
      <c r="A1137" s="3" t="s">
        <v>876</v>
      </c>
      <c r="B1137" s="3" t="s">
        <v>7822</v>
      </c>
      <c r="C1137" s="3" t="s">
        <v>6638</v>
      </c>
      <c r="D1137" s="3" t="s">
        <v>6979</v>
      </c>
      <c r="E1137" s="3" t="s">
        <v>6979</v>
      </c>
      <c r="F1137" s="3" t="s">
        <v>93</v>
      </c>
      <c r="G1137" s="3" t="s">
        <v>4527</v>
      </c>
    </row>
    <row r="1138" spans="1:7" ht="45" customHeight="1" x14ac:dyDescent="0.3">
      <c r="A1138" s="3" t="s">
        <v>876</v>
      </c>
      <c r="B1138" s="3" t="s">
        <v>7823</v>
      </c>
      <c r="C1138" s="3" t="s">
        <v>6638</v>
      </c>
      <c r="D1138" s="3" t="s">
        <v>6690</v>
      </c>
      <c r="E1138" s="3" t="s">
        <v>6690</v>
      </c>
      <c r="F1138" s="3" t="s">
        <v>93</v>
      </c>
      <c r="G1138" s="3" t="s">
        <v>4527</v>
      </c>
    </row>
    <row r="1139" spans="1:7" ht="45" customHeight="1" x14ac:dyDescent="0.3">
      <c r="A1139" s="3" t="s">
        <v>876</v>
      </c>
      <c r="B1139" s="3" t="s">
        <v>7824</v>
      </c>
      <c r="C1139" s="3" t="s">
        <v>6638</v>
      </c>
      <c r="D1139" s="3" t="s">
        <v>4577</v>
      </c>
      <c r="E1139" s="3" t="s">
        <v>4577</v>
      </c>
      <c r="F1139" s="3" t="s">
        <v>93</v>
      </c>
      <c r="G1139" s="3" t="s">
        <v>4527</v>
      </c>
    </row>
    <row r="1140" spans="1:7" ht="45" customHeight="1" x14ac:dyDescent="0.3">
      <c r="A1140" s="3" t="s">
        <v>876</v>
      </c>
      <c r="B1140" s="3" t="s">
        <v>7825</v>
      </c>
      <c r="C1140" s="3" t="s">
        <v>6638</v>
      </c>
      <c r="D1140" s="3" t="s">
        <v>4577</v>
      </c>
      <c r="E1140" s="3" t="s">
        <v>4577</v>
      </c>
      <c r="F1140" s="3" t="s">
        <v>93</v>
      </c>
      <c r="G1140" s="3" t="s">
        <v>4527</v>
      </c>
    </row>
    <row r="1141" spans="1:7" ht="45" customHeight="1" x14ac:dyDescent="0.3">
      <c r="A1141" s="3" t="s">
        <v>876</v>
      </c>
      <c r="B1141" s="3" t="s">
        <v>7826</v>
      </c>
      <c r="C1141" s="3" t="s">
        <v>6638</v>
      </c>
      <c r="D1141" s="3" t="s">
        <v>6977</v>
      </c>
      <c r="E1141" s="3" t="s">
        <v>6977</v>
      </c>
      <c r="F1141" s="3" t="s">
        <v>93</v>
      </c>
      <c r="G1141" s="3" t="s">
        <v>4527</v>
      </c>
    </row>
    <row r="1142" spans="1:7" ht="45" customHeight="1" x14ac:dyDescent="0.3">
      <c r="A1142" s="3" t="s">
        <v>877</v>
      </c>
      <c r="B1142" s="3" t="s">
        <v>7827</v>
      </c>
      <c r="C1142" s="3" t="s">
        <v>6638</v>
      </c>
      <c r="D1142" s="3" t="s">
        <v>6744</v>
      </c>
      <c r="E1142" s="3" t="s">
        <v>6744</v>
      </c>
      <c r="F1142" s="3" t="s">
        <v>93</v>
      </c>
      <c r="G1142" s="3" t="s">
        <v>4527</v>
      </c>
    </row>
    <row r="1143" spans="1:7" ht="45" customHeight="1" x14ac:dyDescent="0.3">
      <c r="A1143" s="3" t="s">
        <v>877</v>
      </c>
      <c r="B1143" s="3" t="s">
        <v>7828</v>
      </c>
      <c r="C1143" s="3" t="s">
        <v>6638</v>
      </c>
      <c r="D1143" s="3" t="s">
        <v>6744</v>
      </c>
      <c r="E1143" s="3" t="s">
        <v>6744</v>
      </c>
      <c r="F1143" s="3" t="s">
        <v>93</v>
      </c>
      <c r="G1143" s="3" t="s">
        <v>4527</v>
      </c>
    </row>
    <row r="1144" spans="1:7" ht="45" customHeight="1" x14ac:dyDescent="0.3">
      <c r="A1144" s="3" t="s">
        <v>877</v>
      </c>
      <c r="B1144" s="3" t="s">
        <v>7829</v>
      </c>
      <c r="C1144" s="3" t="s">
        <v>6638</v>
      </c>
      <c r="D1144" s="3" t="s">
        <v>6744</v>
      </c>
      <c r="E1144" s="3" t="s">
        <v>6744</v>
      </c>
      <c r="F1144" s="3" t="s">
        <v>93</v>
      </c>
      <c r="G1144" s="3" t="s">
        <v>4527</v>
      </c>
    </row>
    <row r="1145" spans="1:7" ht="45" customHeight="1" x14ac:dyDescent="0.3">
      <c r="A1145" s="3" t="s">
        <v>877</v>
      </c>
      <c r="B1145" s="3" t="s">
        <v>7830</v>
      </c>
      <c r="C1145" s="3" t="s">
        <v>6638</v>
      </c>
      <c r="D1145" s="3" t="s">
        <v>6744</v>
      </c>
      <c r="E1145" s="3" t="s">
        <v>6744</v>
      </c>
      <c r="F1145" s="3" t="s">
        <v>93</v>
      </c>
      <c r="G1145" s="3" t="s">
        <v>4527</v>
      </c>
    </row>
    <row r="1146" spans="1:7" ht="45" customHeight="1" x14ac:dyDescent="0.3">
      <c r="A1146" s="3" t="s">
        <v>878</v>
      </c>
      <c r="B1146" s="3" t="s">
        <v>7831</v>
      </c>
      <c r="C1146" s="3" t="s">
        <v>6638</v>
      </c>
      <c r="D1146" s="3" t="s">
        <v>6714</v>
      </c>
      <c r="E1146" s="3" t="s">
        <v>6714</v>
      </c>
      <c r="F1146" s="3" t="s">
        <v>93</v>
      </c>
      <c r="G1146" s="3" t="s">
        <v>4527</v>
      </c>
    </row>
    <row r="1147" spans="1:7" ht="45" customHeight="1" x14ac:dyDescent="0.3">
      <c r="A1147" s="3" t="s">
        <v>878</v>
      </c>
      <c r="B1147" s="3" t="s">
        <v>7832</v>
      </c>
      <c r="C1147" s="3" t="s">
        <v>6638</v>
      </c>
      <c r="D1147" s="3" t="s">
        <v>6714</v>
      </c>
      <c r="E1147" s="3" t="s">
        <v>6714</v>
      </c>
      <c r="F1147" s="3" t="s">
        <v>93</v>
      </c>
      <c r="G1147" s="3" t="s">
        <v>4527</v>
      </c>
    </row>
    <row r="1148" spans="1:7" ht="45" customHeight="1" x14ac:dyDescent="0.3">
      <c r="A1148" s="3" t="s">
        <v>879</v>
      </c>
      <c r="B1148" s="3" t="s">
        <v>7833</v>
      </c>
      <c r="C1148" s="3" t="s">
        <v>6638</v>
      </c>
      <c r="D1148" s="3" t="s">
        <v>6744</v>
      </c>
      <c r="E1148" s="3" t="s">
        <v>6744</v>
      </c>
      <c r="F1148" s="3" t="s">
        <v>93</v>
      </c>
      <c r="G1148" s="3" t="s">
        <v>4527</v>
      </c>
    </row>
    <row r="1149" spans="1:7" ht="45" customHeight="1" x14ac:dyDescent="0.3">
      <c r="A1149" s="3" t="s">
        <v>879</v>
      </c>
      <c r="B1149" s="3" t="s">
        <v>7834</v>
      </c>
      <c r="C1149" s="3" t="s">
        <v>6638</v>
      </c>
      <c r="D1149" s="3" t="s">
        <v>6744</v>
      </c>
      <c r="E1149" s="3" t="s">
        <v>6744</v>
      </c>
      <c r="F1149" s="3" t="s">
        <v>93</v>
      </c>
      <c r="G1149" s="3" t="s">
        <v>4527</v>
      </c>
    </row>
    <row r="1150" spans="1:7" ht="45" customHeight="1" x14ac:dyDescent="0.3">
      <c r="A1150" s="3" t="s">
        <v>879</v>
      </c>
      <c r="B1150" s="3" t="s">
        <v>7835</v>
      </c>
      <c r="C1150" s="3" t="s">
        <v>6638</v>
      </c>
      <c r="D1150" s="3" t="s">
        <v>6744</v>
      </c>
      <c r="E1150" s="3" t="s">
        <v>6744</v>
      </c>
      <c r="F1150" s="3" t="s">
        <v>93</v>
      </c>
      <c r="G1150" s="3" t="s">
        <v>4527</v>
      </c>
    </row>
    <row r="1151" spans="1:7" ht="45" customHeight="1" x14ac:dyDescent="0.3">
      <c r="A1151" s="3" t="s">
        <v>879</v>
      </c>
      <c r="B1151" s="3" t="s">
        <v>7836</v>
      </c>
      <c r="C1151" s="3" t="s">
        <v>6638</v>
      </c>
      <c r="D1151" s="3" t="s">
        <v>6744</v>
      </c>
      <c r="E1151" s="3" t="s">
        <v>6744</v>
      </c>
      <c r="F1151" s="3" t="s">
        <v>93</v>
      </c>
      <c r="G1151" s="3" t="s">
        <v>4527</v>
      </c>
    </row>
    <row r="1152" spans="1:7" ht="45" customHeight="1" x14ac:dyDescent="0.3">
      <c r="A1152" s="3" t="s">
        <v>880</v>
      </c>
      <c r="B1152" s="3" t="s">
        <v>7837</v>
      </c>
      <c r="C1152" s="3" t="s">
        <v>6638</v>
      </c>
      <c r="D1152" s="3" t="s">
        <v>6714</v>
      </c>
      <c r="E1152" s="3" t="s">
        <v>6714</v>
      </c>
      <c r="F1152" s="3" t="s">
        <v>93</v>
      </c>
      <c r="G1152" s="3" t="s">
        <v>4527</v>
      </c>
    </row>
    <row r="1153" spans="1:7" ht="45" customHeight="1" x14ac:dyDescent="0.3">
      <c r="A1153" s="3" t="s">
        <v>880</v>
      </c>
      <c r="B1153" s="3" t="s">
        <v>7838</v>
      </c>
      <c r="C1153" s="3" t="s">
        <v>6638</v>
      </c>
      <c r="D1153" s="3" t="s">
        <v>4557</v>
      </c>
      <c r="E1153" s="3" t="s">
        <v>4557</v>
      </c>
      <c r="F1153" s="3" t="s">
        <v>93</v>
      </c>
      <c r="G1153" s="3" t="s">
        <v>4527</v>
      </c>
    </row>
    <row r="1154" spans="1:7" ht="45" customHeight="1" x14ac:dyDescent="0.3">
      <c r="A1154" s="3" t="s">
        <v>880</v>
      </c>
      <c r="B1154" s="3" t="s">
        <v>7839</v>
      </c>
      <c r="C1154" s="3" t="s">
        <v>6638</v>
      </c>
      <c r="D1154" s="3" t="s">
        <v>4557</v>
      </c>
      <c r="E1154" s="3" t="s">
        <v>4557</v>
      </c>
      <c r="F1154" s="3" t="s">
        <v>93</v>
      </c>
      <c r="G1154" s="3" t="s">
        <v>4527</v>
      </c>
    </row>
    <row r="1155" spans="1:7" ht="45" customHeight="1" x14ac:dyDescent="0.3">
      <c r="A1155" s="3" t="s">
        <v>880</v>
      </c>
      <c r="B1155" s="3" t="s">
        <v>7840</v>
      </c>
      <c r="C1155" s="3" t="s">
        <v>6638</v>
      </c>
      <c r="D1155" s="3" t="s">
        <v>6788</v>
      </c>
      <c r="E1155" s="3" t="s">
        <v>6788</v>
      </c>
      <c r="F1155" s="3" t="s">
        <v>93</v>
      </c>
      <c r="G1155" s="3" t="s">
        <v>4527</v>
      </c>
    </row>
    <row r="1156" spans="1:7" ht="45" customHeight="1" x14ac:dyDescent="0.3">
      <c r="A1156" s="3" t="s">
        <v>880</v>
      </c>
      <c r="B1156" s="3" t="s">
        <v>7841</v>
      </c>
      <c r="C1156" s="3" t="s">
        <v>6638</v>
      </c>
      <c r="D1156" s="3" t="s">
        <v>6714</v>
      </c>
      <c r="E1156" s="3" t="s">
        <v>6714</v>
      </c>
      <c r="F1156" s="3" t="s">
        <v>93</v>
      </c>
      <c r="G1156" s="3" t="s">
        <v>4527</v>
      </c>
    </row>
    <row r="1157" spans="1:7" ht="45" customHeight="1" x14ac:dyDescent="0.3">
      <c r="A1157" s="3" t="s">
        <v>881</v>
      </c>
      <c r="B1157" s="3" t="s">
        <v>7842</v>
      </c>
      <c r="C1157" s="3" t="s">
        <v>6638</v>
      </c>
      <c r="D1157" s="3" t="s">
        <v>6714</v>
      </c>
      <c r="E1157" s="3" t="s">
        <v>6714</v>
      </c>
      <c r="F1157" s="3" t="s">
        <v>93</v>
      </c>
      <c r="G1157" s="3" t="s">
        <v>4527</v>
      </c>
    </row>
    <row r="1158" spans="1:7" ht="45" customHeight="1" x14ac:dyDescent="0.3">
      <c r="A1158" s="3" t="s">
        <v>882</v>
      </c>
      <c r="B1158" s="3" t="s">
        <v>7843</v>
      </c>
      <c r="C1158" s="3" t="s">
        <v>6638</v>
      </c>
      <c r="D1158" s="3" t="s">
        <v>6714</v>
      </c>
      <c r="E1158" s="3" t="s">
        <v>6714</v>
      </c>
      <c r="F1158" s="3" t="s">
        <v>93</v>
      </c>
      <c r="G1158" s="3" t="s">
        <v>4527</v>
      </c>
    </row>
    <row r="1159" spans="1:7" ht="45" customHeight="1" x14ac:dyDescent="0.3">
      <c r="A1159" s="3" t="s">
        <v>882</v>
      </c>
      <c r="B1159" s="3" t="s">
        <v>7844</v>
      </c>
      <c r="C1159" s="3" t="s">
        <v>6638</v>
      </c>
      <c r="D1159" s="3" t="s">
        <v>4891</v>
      </c>
      <c r="E1159" s="3" t="s">
        <v>4891</v>
      </c>
      <c r="F1159" s="3" t="s">
        <v>93</v>
      </c>
      <c r="G1159" s="3" t="s">
        <v>4527</v>
      </c>
    </row>
    <row r="1160" spans="1:7" ht="45" customHeight="1" x14ac:dyDescent="0.3">
      <c r="A1160" s="3" t="s">
        <v>882</v>
      </c>
      <c r="B1160" s="3" t="s">
        <v>7845</v>
      </c>
      <c r="C1160" s="3" t="s">
        <v>6638</v>
      </c>
      <c r="D1160" s="3" t="s">
        <v>4557</v>
      </c>
      <c r="E1160" s="3" t="s">
        <v>4557</v>
      </c>
      <c r="F1160" s="3" t="s">
        <v>93</v>
      </c>
      <c r="G1160" s="3" t="s">
        <v>4527</v>
      </c>
    </row>
    <row r="1161" spans="1:7" ht="45" customHeight="1" x14ac:dyDescent="0.3">
      <c r="A1161" s="3" t="s">
        <v>882</v>
      </c>
      <c r="B1161" s="3" t="s">
        <v>7846</v>
      </c>
      <c r="C1161" s="3" t="s">
        <v>6638</v>
      </c>
      <c r="D1161" s="3" t="s">
        <v>4557</v>
      </c>
      <c r="E1161" s="3" t="s">
        <v>4557</v>
      </c>
      <c r="F1161" s="3" t="s">
        <v>93</v>
      </c>
      <c r="G1161" s="3" t="s">
        <v>4527</v>
      </c>
    </row>
    <row r="1162" spans="1:7" ht="45" customHeight="1" x14ac:dyDescent="0.3">
      <c r="A1162" s="3" t="s">
        <v>882</v>
      </c>
      <c r="B1162" s="3" t="s">
        <v>7847</v>
      </c>
      <c r="C1162" s="3" t="s">
        <v>6638</v>
      </c>
      <c r="D1162" s="3" t="s">
        <v>6788</v>
      </c>
      <c r="E1162" s="3" t="s">
        <v>6788</v>
      </c>
      <c r="F1162" s="3" t="s">
        <v>93</v>
      </c>
      <c r="G1162" s="3" t="s">
        <v>4527</v>
      </c>
    </row>
    <row r="1163" spans="1:7" ht="45" customHeight="1" x14ac:dyDescent="0.3">
      <c r="A1163" s="3" t="s">
        <v>883</v>
      </c>
      <c r="B1163" s="3" t="s">
        <v>7848</v>
      </c>
      <c r="C1163" s="3" t="s">
        <v>6638</v>
      </c>
      <c r="D1163" s="3" t="s">
        <v>6885</v>
      </c>
      <c r="E1163" s="3" t="s">
        <v>6885</v>
      </c>
      <c r="F1163" s="3" t="s">
        <v>93</v>
      </c>
      <c r="G1163" s="3" t="s">
        <v>4527</v>
      </c>
    </row>
    <row r="1164" spans="1:7" ht="45" customHeight="1" x14ac:dyDescent="0.3">
      <c r="A1164" s="3" t="s">
        <v>883</v>
      </c>
      <c r="B1164" s="3" t="s">
        <v>7849</v>
      </c>
      <c r="C1164" s="3" t="s">
        <v>6638</v>
      </c>
      <c r="D1164" s="3" t="s">
        <v>6885</v>
      </c>
      <c r="E1164" s="3" t="s">
        <v>6885</v>
      </c>
      <c r="F1164" s="3" t="s">
        <v>93</v>
      </c>
      <c r="G1164" s="3" t="s">
        <v>4527</v>
      </c>
    </row>
    <row r="1165" spans="1:7" ht="45" customHeight="1" x14ac:dyDescent="0.3">
      <c r="A1165" s="3" t="s">
        <v>883</v>
      </c>
      <c r="B1165" s="3" t="s">
        <v>7850</v>
      </c>
      <c r="C1165" s="3" t="s">
        <v>6638</v>
      </c>
      <c r="D1165" s="3" t="s">
        <v>6885</v>
      </c>
      <c r="E1165" s="3" t="s">
        <v>6885</v>
      </c>
      <c r="F1165" s="3" t="s">
        <v>93</v>
      </c>
      <c r="G1165" s="3" t="s">
        <v>4527</v>
      </c>
    </row>
    <row r="1166" spans="1:7" ht="45" customHeight="1" x14ac:dyDescent="0.3">
      <c r="A1166" s="3" t="s">
        <v>883</v>
      </c>
      <c r="B1166" s="3" t="s">
        <v>7851</v>
      </c>
      <c r="C1166" s="3" t="s">
        <v>6638</v>
      </c>
      <c r="D1166" s="3" t="s">
        <v>6885</v>
      </c>
      <c r="E1166" s="3" t="s">
        <v>6885</v>
      </c>
      <c r="F1166" s="3" t="s">
        <v>93</v>
      </c>
      <c r="G1166" s="3" t="s">
        <v>4527</v>
      </c>
    </row>
    <row r="1167" spans="1:7" ht="45" customHeight="1" x14ac:dyDescent="0.3">
      <c r="A1167" s="3" t="s">
        <v>884</v>
      </c>
      <c r="B1167" s="3" t="s">
        <v>7852</v>
      </c>
      <c r="C1167" s="3" t="s">
        <v>6638</v>
      </c>
      <c r="D1167" s="3" t="s">
        <v>6673</v>
      </c>
      <c r="E1167" s="3" t="s">
        <v>6673</v>
      </c>
      <c r="F1167" s="3" t="s">
        <v>93</v>
      </c>
      <c r="G1167" s="3" t="s">
        <v>4527</v>
      </c>
    </row>
    <row r="1168" spans="1:7" ht="45" customHeight="1" x14ac:dyDescent="0.3">
      <c r="A1168" s="3" t="s">
        <v>884</v>
      </c>
      <c r="B1168" s="3" t="s">
        <v>7853</v>
      </c>
      <c r="C1168" s="3" t="s">
        <v>6638</v>
      </c>
      <c r="D1168" s="3" t="s">
        <v>6673</v>
      </c>
      <c r="E1168" s="3" t="s">
        <v>6673</v>
      </c>
      <c r="F1168" s="3" t="s">
        <v>93</v>
      </c>
      <c r="G1168" s="3" t="s">
        <v>4527</v>
      </c>
    </row>
    <row r="1169" spans="1:7" ht="45" customHeight="1" x14ac:dyDescent="0.3">
      <c r="A1169" s="3" t="s">
        <v>884</v>
      </c>
      <c r="B1169" s="3" t="s">
        <v>7854</v>
      </c>
      <c r="C1169" s="3" t="s">
        <v>6638</v>
      </c>
      <c r="D1169" s="3" t="s">
        <v>6673</v>
      </c>
      <c r="E1169" s="3" t="s">
        <v>6673</v>
      </c>
      <c r="F1169" s="3" t="s">
        <v>93</v>
      </c>
      <c r="G1169" s="3" t="s">
        <v>4527</v>
      </c>
    </row>
    <row r="1170" spans="1:7" ht="45" customHeight="1" x14ac:dyDescent="0.3">
      <c r="A1170" s="3" t="s">
        <v>884</v>
      </c>
      <c r="B1170" s="3" t="s">
        <v>7855</v>
      </c>
      <c r="C1170" s="3" t="s">
        <v>6638</v>
      </c>
      <c r="D1170" s="3" t="s">
        <v>6673</v>
      </c>
      <c r="E1170" s="3" t="s">
        <v>6673</v>
      </c>
      <c r="F1170" s="3" t="s">
        <v>93</v>
      </c>
      <c r="G1170" s="3" t="s">
        <v>4527</v>
      </c>
    </row>
    <row r="1171" spans="1:7" ht="45" customHeight="1" x14ac:dyDescent="0.3">
      <c r="A1171" s="3" t="s">
        <v>891</v>
      </c>
      <c r="B1171" s="3" t="s">
        <v>7856</v>
      </c>
      <c r="C1171" s="3" t="s">
        <v>6638</v>
      </c>
      <c r="D1171" s="3" t="s">
        <v>6665</v>
      </c>
      <c r="E1171" s="3" t="s">
        <v>6665</v>
      </c>
      <c r="F1171" s="3" t="s">
        <v>93</v>
      </c>
      <c r="G1171" s="3" t="s">
        <v>4527</v>
      </c>
    </row>
    <row r="1172" spans="1:7" ht="45" customHeight="1" x14ac:dyDescent="0.3">
      <c r="A1172" s="3" t="s">
        <v>891</v>
      </c>
      <c r="B1172" s="3" t="s">
        <v>7857</v>
      </c>
      <c r="C1172" s="3" t="s">
        <v>6638</v>
      </c>
      <c r="D1172" s="3" t="s">
        <v>6665</v>
      </c>
      <c r="E1172" s="3" t="s">
        <v>6665</v>
      </c>
      <c r="F1172" s="3" t="s">
        <v>93</v>
      </c>
      <c r="G1172" s="3" t="s">
        <v>4527</v>
      </c>
    </row>
    <row r="1173" spans="1:7" ht="45" customHeight="1" x14ac:dyDescent="0.3">
      <c r="A1173" s="3" t="s">
        <v>891</v>
      </c>
      <c r="B1173" s="3" t="s">
        <v>7858</v>
      </c>
      <c r="C1173" s="3" t="s">
        <v>6638</v>
      </c>
      <c r="D1173" s="3" t="s">
        <v>6665</v>
      </c>
      <c r="E1173" s="3" t="s">
        <v>6665</v>
      </c>
      <c r="F1173" s="3" t="s">
        <v>93</v>
      </c>
      <c r="G1173" s="3" t="s">
        <v>4527</v>
      </c>
    </row>
    <row r="1174" spans="1:7" ht="45" customHeight="1" x14ac:dyDescent="0.3">
      <c r="A1174" s="3" t="s">
        <v>891</v>
      </c>
      <c r="B1174" s="3" t="s">
        <v>7859</v>
      </c>
      <c r="C1174" s="3" t="s">
        <v>6638</v>
      </c>
      <c r="D1174" s="3" t="s">
        <v>6665</v>
      </c>
      <c r="E1174" s="3" t="s">
        <v>6665</v>
      </c>
      <c r="F1174" s="3" t="s">
        <v>93</v>
      </c>
      <c r="G1174" s="3" t="s">
        <v>4527</v>
      </c>
    </row>
    <row r="1175" spans="1:7" ht="45" customHeight="1" x14ac:dyDescent="0.3">
      <c r="A1175" s="3" t="s">
        <v>894</v>
      </c>
      <c r="B1175" s="3" t="s">
        <v>7860</v>
      </c>
      <c r="C1175" s="3" t="s">
        <v>6638</v>
      </c>
      <c r="D1175" s="3" t="s">
        <v>6673</v>
      </c>
      <c r="E1175" s="3" t="s">
        <v>6673</v>
      </c>
      <c r="F1175" s="3" t="s">
        <v>93</v>
      </c>
      <c r="G1175" s="3" t="s">
        <v>4527</v>
      </c>
    </row>
    <row r="1176" spans="1:7" ht="45" customHeight="1" x14ac:dyDescent="0.3">
      <c r="A1176" s="3" t="s">
        <v>894</v>
      </c>
      <c r="B1176" s="3" t="s">
        <v>7861</v>
      </c>
      <c r="C1176" s="3" t="s">
        <v>6638</v>
      </c>
      <c r="D1176" s="3" t="s">
        <v>6669</v>
      </c>
      <c r="E1176" s="3" t="s">
        <v>6669</v>
      </c>
      <c r="F1176" s="3" t="s">
        <v>93</v>
      </c>
      <c r="G1176" s="3" t="s">
        <v>4527</v>
      </c>
    </row>
    <row r="1177" spans="1:7" ht="45" customHeight="1" x14ac:dyDescent="0.3">
      <c r="A1177" s="3" t="s">
        <v>894</v>
      </c>
      <c r="B1177" s="3" t="s">
        <v>7862</v>
      </c>
      <c r="C1177" s="3" t="s">
        <v>6638</v>
      </c>
      <c r="D1177" s="3" t="s">
        <v>6669</v>
      </c>
      <c r="E1177" s="3" t="s">
        <v>6669</v>
      </c>
      <c r="F1177" s="3" t="s">
        <v>93</v>
      </c>
      <c r="G1177" s="3" t="s">
        <v>4527</v>
      </c>
    </row>
    <row r="1178" spans="1:7" ht="45" customHeight="1" x14ac:dyDescent="0.3">
      <c r="A1178" s="3" t="s">
        <v>894</v>
      </c>
      <c r="B1178" s="3" t="s">
        <v>7863</v>
      </c>
      <c r="C1178" s="3" t="s">
        <v>6638</v>
      </c>
      <c r="D1178" s="3" t="s">
        <v>6671</v>
      </c>
      <c r="E1178" s="3" t="s">
        <v>6671</v>
      </c>
      <c r="F1178" s="3" t="s">
        <v>93</v>
      </c>
      <c r="G1178" s="3" t="s">
        <v>4527</v>
      </c>
    </row>
    <row r="1179" spans="1:7" ht="45" customHeight="1" x14ac:dyDescent="0.3">
      <c r="A1179" s="3" t="s">
        <v>894</v>
      </c>
      <c r="B1179" s="3" t="s">
        <v>7864</v>
      </c>
      <c r="C1179" s="3" t="s">
        <v>6638</v>
      </c>
      <c r="D1179" s="3" t="s">
        <v>6673</v>
      </c>
      <c r="E1179" s="3" t="s">
        <v>6673</v>
      </c>
      <c r="F1179" s="3" t="s">
        <v>93</v>
      </c>
      <c r="G1179" s="3" t="s">
        <v>4527</v>
      </c>
    </row>
    <row r="1180" spans="1:7" ht="45" customHeight="1" x14ac:dyDescent="0.3">
      <c r="A1180" s="3" t="s">
        <v>897</v>
      </c>
      <c r="B1180" s="3" t="s">
        <v>7865</v>
      </c>
      <c r="C1180" s="3" t="s">
        <v>6638</v>
      </c>
      <c r="D1180" s="3" t="s">
        <v>6676</v>
      </c>
      <c r="E1180" s="3" t="s">
        <v>6676</v>
      </c>
      <c r="F1180" s="3" t="s">
        <v>93</v>
      </c>
      <c r="G1180" s="3" t="s">
        <v>4527</v>
      </c>
    </row>
    <row r="1181" spans="1:7" ht="45" customHeight="1" x14ac:dyDescent="0.3">
      <c r="A1181" s="3" t="s">
        <v>897</v>
      </c>
      <c r="B1181" s="3" t="s">
        <v>7866</v>
      </c>
      <c r="C1181" s="3" t="s">
        <v>6638</v>
      </c>
      <c r="D1181" s="3" t="s">
        <v>6676</v>
      </c>
      <c r="E1181" s="3" t="s">
        <v>6676</v>
      </c>
      <c r="F1181" s="3" t="s">
        <v>93</v>
      </c>
      <c r="G1181" s="3" t="s">
        <v>4527</v>
      </c>
    </row>
    <row r="1182" spans="1:7" ht="45" customHeight="1" x14ac:dyDescent="0.3">
      <c r="A1182" s="3" t="s">
        <v>897</v>
      </c>
      <c r="B1182" s="3" t="s">
        <v>7867</v>
      </c>
      <c r="C1182" s="3" t="s">
        <v>6638</v>
      </c>
      <c r="D1182" s="3" t="s">
        <v>6676</v>
      </c>
      <c r="E1182" s="3" t="s">
        <v>6676</v>
      </c>
      <c r="F1182" s="3" t="s">
        <v>93</v>
      </c>
      <c r="G1182" s="3" t="s">
        <v>4527</v>
      </c>
    </row>
    <row r="1183" spans="1:7" ht="45" customHeight="1" x14ac:dyDescent="0.3">
      <c r="A1183" s="3" t="s">
        <v>897</v>
      </c>
      <c r="B1183" s="3" t="s">
        <v>7868</v>
      </c>
      <c r="C1183" s="3" t="s">
        <v>6638</v>
      </c>
      <c r="D1183" s="3" t="s">
        <v>6676</v>
      </c>
      <c r="E1183" s="3" t="s">
        <v>6676</v>
      </c>
      <c r="F1183" s="3" t="s">
        <v>93</v>
      </c>
      <c r="G1183" s="3" t="s">
        <v>4527</v>
      </c>
    </row>
    <row r="1184" spans="1:7" ht="45" customHeight="1" x14ac:dyDescent="0.3">
      <c r="A1184" s="3" t="s">
        <v>900</v>
      </c>
      <c r="B1184" s="3" t="s">
        <v>7869</v>
      </c>
      <c r="C1184" s="3" t="s">
        <v>6638</v>
      </c>
      <c r="D1184" s="3" t="s">
        <v>6683</v>
      </c>
      <c r="E1184" s="3" t="s">
        <v>6683</v>
      </c>
      <c r="F1184" s="3" t="s">
        <v>93</v>
      </c>
      <c r="G1184" s="3" t="s">
        <v>4527</v>
      </c>
    </row>
    <row r="1185" spans="1:7" ht="45" customHeight="1" x14ac:dyDescent="0.3">
      <c r="A1185" s="3" t="s">
        <v>900</v>
      </c>
      <c r="B1185" s="3" t="s">
        <v>7870</v>
      </c>
      <c r="C1185" s="3" t="s">
        <v>6638</v>
      </c>
      <c r="D1185" s="3" t="s">
        <v>6680</v>
      </c>
      <c r="E1185" s="3" t="s">
        <v>6680</v>
      </c>
      <c r="F1185" s="3" t="s">
        <v>93</v>
      </c>
      <c r="G1185" s="3" t="s">
        <v>4527</v>
      </c>
    </row>
    <row r="1186" spans="1:7" ht="45" customHeight="1" x14ac:dyDescent="0.3">
      <c r="A1186" s="3" t="s">
        <v>900</v>
      </c>
      <c r="B1186" s="3" t="s">
        <v>7871</v>
      </c>
      <c r="C1186" s="3" t="s">
        <v>6638</v>
      </c>
      <c r="D1186" s="3" t="s">
        <v>6680</v>
      </c>
      <c r="E1186" s="3" t="s">
        <v>6680</v>
      </c>
      <c r="F1186" s="3" t="s">
        <v>93</v>
      </c>
      <c r="G1186" s="3" t="s">
        <v>4527</v>
      </c>
    </row>
    <row r="1187" spans="1:7" ht="45" customHeight="1" x14ac:dyDescent="0.3">
      <c r="A1187" s="3" t="s">
        <v>900</v>
      </c>
      <c r="B1187" s="3" t="s">
        <v>7872</v>
      </c>
      <c r="C1187" s="3" t="s">
        <v>6638</v>
      </c>
      <c r="D1187" s="3" t="s">
        <v>6685</v>
      </c>
      <c r="E1187" s="3" t="s">
        <v>6685</v>
      </c>
      <c r="F1187" s="3" t="s">
        <v>93</v>
      </c>
      <c r="G1187" s="3" t="s">
        <v>4527</v>
      </c>
    </row>
    <row r="1188" spans="1:7" ht="45" customHeight="1" x14ac:dyDescent="0.3">
      <c r="A1188" s="3" t="s">
        <v>900</v>
      </c>
      <c r="B1188" s="3" t="s">
        <v>7873</v>
      </c>
      <c r="C1188" s="3" t="s">
        <v>6638</v>
      </c>
      <c r="D1188" s="3" t="s">
        <v>6683</v>
      </c>
      <c r="E1188" s="3" t="s">
        <v>6683</v>
      </c>
      <c r="F1188" s="3" t="s">
        <v>93</v>
      </c>
      <c r="G1188" s="3" t="s">
        <v>4527</v>
      </c>
    </row>
    <row r="1189" spans="1:7" ht="45" customHeight="1" x14ac:dyDescent="0.3">
      <c r="A1189" s="3" t="s">
        <v>903</v>
      </c>
      <c r="B1189" s="3" t="s">
        <v>7874</v>
      </c>
      <c r="C1189" s="3" t="s">
        <v>6638</v>
      </c>
      <c r="D1189" s="3" t="s">
        <v>6690</v>
      </c>
      <c r="E1189" s="3" t="s">
        <v>6690</v>
      </c>
      <c r="F1189" s="3" t="s">
        <v>93</v>
      </c>
      <c r="G1189" s="3" t="s">
        <v>4527</v>
      </c>
    </row>
    <row r="1190" spans="1:7" ht="45" customHeight="1" x14ac:dyDescent="0.3">
      <c r="A1190" s="3" t="s">
        <v>903</v>
      </c>
      <c r="B1190" s="3" t="s">
        <v>7875</v>
      </c>
      <c r="C1190" s="3" t="s">
        <v>6638</v>
      </c>
      <c r="D1190" s="3" t="s">
        <v>6688</v>
      </c>
      <c r="E1190" s="3" t="s">
        <v>6688</v>
      </c>
      <c r="F1190" s="3" t="s">
        <v>93</v>
      </c>
      <c r="G1190" s="3" t="s">
        <v>4527</v>
      </c>
    </row>
    <row r="1191" spans="1:7" ht="45" customHeight="1" x14ac:dyDescent="0.3">
      <c r="A1191" s="3" t="s">
        <v>903</v>
      </c>
      <c r="B1191" s="3" t="s">
        <v>7876</v>
      </c>
      <c r="C1191" s="3" t="s">
        <v>6638</v>
      </c>
      <c r="D1191" s="3" t="s">
        <v>6692</v>
      </c>
      <c r="E1191" s="3" t="s">
        <v>6692</v>
      </c>
      <c r="F1191" s="3" t="s">
        <v>93</v>
      </c>
      <c r="G1191" s="3" t="s">
        <v>4527</v>
      </c>
    </row>
    <row r="1192" spans="1:7" ht="45" customHeight="1" x14ac:dyDescent="0.3">
      <c r="A1192" s="3" t="s">
        <v>903</v>
      </c>
      <c r="B1192" s="3" t="s">
        <v>7877</v>
      </c>
      <c r="C1192" s="3" t="s">
        <v>6638</v>
      </c>
      <c r="D1192" s="3" t="s">
        <v>6694</v>
      </c>
      <c r="E1192" s="3" t="s">
        <v>6694</v>
      </c>
      <c r="F1192" s="3" t="s">
        <v>93</v>
      </c>
      <c r="G1192" s="3" t="s">
        <v>4527</v>
      </c>
    </row>
    <row r="1193" spans="1:7" ht="45" customHeight="1" x14ac:dyDescent="0.3">
      <c r="A1193" s="3" t="s">
        <v>903</v>
      </c>
      <c r="B1193" s="3" t="s">
        <v>7878</v>
      </c>
      <c r="C1193" s="3" t="s">
        <v>6638</v>
      </c>
      <c r="D1193" s="3" t="s">
        <v>6690</v>
      </c>
      <c r="E1193" s="3" t="s">
        <v>6690</v>
      </c>
      <c r="F1193" s="3" t="s">
        <v>93</v>
      </c>
      <c r="G1193" s="3" t="s">
        <v>4527</v>
      </c>
    </row>
    <row r="1194" spans="1:7" ht="45" customHeight="1" x14ac:dyDescent="0.3">
      <c r="A1194" s="3" t="s">
        <v>909</v>
      </c>
      <c r="B1194" s="3" t="s">
        <v>7879</v>
      </c>
      <c r="C1194" s="3" t="s">
        <v>6638</v>
      </c>
      <c r="D1194" s="3" t="s">
        <v>6696</v>
      </c>
      <c r="E1194" s="3" t="s">
        <v>6696</v>
      </c>
      <c r="F1194" s="3" t="s">
        <v>93</v>
      </c>
      <c r="G1194" s="3" t="s">
        <v>4527</v>
      </c>
    </row>
    <row r="1195" spans="1:7" ht="45" customHeight="1" x14ac:dyDescent="0.3">
      <c r="A1195" s="3" t="s">
        <v>909</v>
      </c>
      <c r="B1195" s="3" t="s">
        <v>7880</v>
      </c>
      <c r="C1195" s="3" t="s">
        <v>6638</v>
      </c>
      <c r="D1195" s="3" t="s">
        <v>6696</v>
      </c>
      <c r="E1195" s="3" t="s">
        <v>6696</v>
      </c>
      <c r="F1195" s="3" t="s">
        <v>93</v>
      </c>
      <c r="G1195" s="3" t="s">
        <v>4527</v>
      </c>
    </row>
    <row r="1196" spans="1:7" ht="45" customHeight="1" x14ac:dyDescent="0.3">
      <c r="A1196" s="3" t="s">
        <v>909</v>
      </c>
      <c r="B1196" s="3" t="s">
        <v>7881</v>
      </c>
      <c r="C1196" s="3" t="s">
        <v>6638</v>
      </c>
      <c r="D1196" s="3" t="s">
        <v>6696</v>
      </c>
      <c r="E1196" s="3" t="s">
        <v>6696</v>
      </c>
      <c r="F1196" s="3" t="s">
        <v>93</v>
      </c>
      <c r="G1196" s="3" t="s">
        <v>4527</v>
      </c>
    </row>
    <row r="1197" spans="1:7" ht="45" customHeight="1" x14ac:dyDescent="0.3">
      <c r="A1197" s="3" t="s">
        <v>912</v>
      </c>
      <c r="B1197" s="3" t="s">
        <v>7882</v>
      </c>
      <c r="C1197" s="3" t="s">
        <v>6638</v>
      </c>
      <c r="D1197" s="3" t="s">
        <v>6701</v>
      </c>
      <c r="E1197" s="3" t="s">
        <v>6701</v>
      </c>
      <c r="F1197" s="3" t="s">
        <v>93</v>
      </c>
      <c r="G1197" s="3" t="s">
        <v>4527</v>
      </c>
    </row>
    <row r="1198" spans="1:7" ht="45" customHeight="1" x14ac:dyDescent="0.3">
      <c r="A1198" s="3" t="s">
        <v>912</v>
      </c>
      <c r="B1198" s="3" t="s">
        <v>7883</v>
      </c>
      <c r="C1198" s="3" t="s">
        <v>6638</v>
      </c>
      <c r="D1198" s="3" t="s">
        <v>6680</v>
      </c>
      <c r="E1198" s="3" t="s">
        <v>6680</v>
      </c>
      <c r="F1198" s="3" t="s">
        <v>93</v>
      </c>
      <c r="G1198" s="3" t="s">
        <v>4527</v>
      </c>
    </row>
    <row r="1199" spans="1:7" ht="45" customHeight="1" x14ac:dyDescent="0.3">
      <c r="A1199" s="3" t="s">
        <v>912</v>
      </c>
      <c r="B1199" s="3" t="s">
        <v>7884</v>
      </c>
      <c r="C1199" s="3" t="s">
        <v>6638</v>
      </c>
      <c r="D1199" s="3" t="s">
        <v>6703</v>
      </c>
      <c r="E1199" s="3" t="s">
        <v>6703</v>
      </c>
      <c r="F1199" s="3" t="s">
        <v>93</v>
      </c>
      <c r="G1199" s="3" t="s">
        <v>4527</v>
      </c>
    </row>
    <row r="1200" spans="1:7" ht="45" customHeight="1" x14ac:dyDescent="0.3">
      <c r="A1200" s="3" t="s">
        <v>912</v>
      </c>
      <c r="B1200" s="3" t="s">
        <v>7885</v>
      </c>
      <c r="C1200" s="3" t="s">
        <v>6638</v>
      </c>
      <c r="D1200" s="3" t="s">
        <v>6705</v>
      </c>
      <c r="E1200" s="3" t="s">
        <v>6705</v>
      </c>
      <c r="F1200" s="3" t="s">
        <v>93</v>
      </c>
      <c r="G1200" s="3" t="s">
        <v>4527</v>
      </c>
    </row>
    <row r="1201" spans="1:7" ht="45" customHeight="1" x14ac:dyDescent="0.3">
      <c r="A1201" s="3" t="s">
        <v>912</v>
      </c>
      <c r="B1201" s="3" t="s">
        <v>7886</v>
      </c>
      <c r="C1201" s="3" t="s">
        <v>6638</v>
      </c>
      <c r="D1201" s="3" t="s">
        <v>6701</v>
      </c>
      <c r="E1201" s="3" t="s">
        <v>6701</v>
      </c>
      <c r="F1201" s="3" t="s">
        <v>93</v>
      </c>
      <c r="G1201" s="3" t="s">
        <v>4527</v>
      </c>
    </row>
    <row r="1202" spans="1:7" ht="45" customHeight="1" x14ac:dyDescent="0.3">
      <c r="A1202" s="3" t="s">
        <v>915</v>
      </c>
      <c r="B1202" s="3" t="s">
        <v>7887</v>
      </c>
      <c r="C1202" s="3" t="s">
        <v>6638</v>
      </c>
      <c r="D1202" s="3" t="s">
        <v>6707</v>
      </c>
      <c r="E1202" s="3" t="s">
        <v>6707</v>
      </c>
      <c r="F1202" s="3" t="s">
        <v>93</v>
      </c>
      <c r="G1202" s="3" t="s">
        <v>4527</v>
      </c>
    </row>
    <row r="1203" spans="1:7" ht="45" customHeight="1" x14ac:dyDescent="0.3">
      <c r="A1203" s="3" t="s">
        <v>915</v>
      </c>
      <c r="B1203" s="3" t="s">
        <v>7888</v>
      </c>
      <c r="C1203" s="3" t="s">
        <v>6638</v>
      </c>
      <c r="D1203" s="3" t="s">
        <v>6707</v>
      </c>
      <c r="E1203" s="3" t="s">
        <v>6707</v>
      </c>
      <c r="F1203" s="3" t="s">
        <v>93</v>
      </c>
      <c r="G1203" s="3" t="s">
        <v>4527</v>
      </c>
    </row>
    <row r="1204" spans="1:7" ht="45" customHeight="1" x14ac:dyDescent="0.3">
      <c r="A1204" s="3" t="s">
        <v>915</v>
      </c>
      <c r="B1204" s="3" t="s">
        <v>7889</v>
      </c>
      <c r="C1204" s="3" t="s">
        <v>6638</v>
      </c>
      <c r="D1204" s="3" t="s">
        <v>6707</v>
      </c>
      <c r="E1204" s="3" t="s">
        <v>6707</v>
      </c>
      <c r="F1204" s="3" t="s">
        <v>93</v>
      </c>
      <c r="G1204" s="3" t="s">
        <v>4527</v>
      </c>
    </row>
    <row r="1205" spans="1:7" ht="45" customHeight="1" x14ac:dyDescent="0.3">
      <c r="A1205" s="3" t="s">
        <v>915</v>
      </c>
      <c r="B1205" s="3" t="s">
        <v>7890</v>
      </c>
      <c r="C1205" s="3" t="s">
        <v>6638</v>
      </c>
      <c r="D1205" s="3" t="s">
        <v>6707</v>
      </c>
      <c r="E1205" s="3" t="s">
        <v>6707</v>
      </c>
      <c r="F1205" s="3" t="s">
        <v>93</v>
      </c>
      <c r="G1205" s="3" t="s">
        <v>4527</v>
      </c>
    </row>
    <row r="1206" spans="1:7" ht="45" customHeight="1" x14ac:dyDescent="0.3">
      <c r="A1206" s="3" t="s">
        <v>919</v>
      </c>
      <c r="B1206" s="3" t="s">
        <v>7891</v>
      </c>
      <c r="C1206" s="3" t="s">
        <v>6638</v>
      </c>
      <c r="D1206" s="3" t="s">
        <v>6641</v>
      </c>
      <c r="E1206" s="3" t="s">
        <v>6641</v>
      </c>
      <c r="F1206" s="3" t="s">
        <v>93</v>
      </c>
      <c r="G1206" s="3" t="s">
        <v>4527</v>
      </c>
    </row>
    <row r="1207" spans="1:7" ht="45" customHeight="1" x14ac:dyDescent="0.3">
      <c r="A1207" s="3" t="s">
        <v>919</v>
      </c>
      <c r="B1207" s="3" t="s">
        <v>7892</v>
      </c>
      <c r="C1207" s="3" t="s">
        <v>6638</v>
      </c>
      <c r="D1207" s="3" t="s">
        <v>6639</v>
      </c>
      <c r="E1207" s="3" t="s">
        <v>6639</v>
      </c>
      <c r="F1207" s="3" t="s">
        <v>93</v>
      </c>
      <c r="G1207" s="3" t="s">
        <v>4527</v>
      </c>
    </row>
    <row r="1208" spans="1:7" ht="45" customHeight="1" x14ac:dyDescent="0.3">
      <c r="A1208" s="3" t="s">
        <v>919</v>
      </c>
      <c r="B1208" s="3" t="s">
        <v>7893</v>
      </c>
      <c r="C1208" s="3" t="s">
        <v>6638</v>
      </c>
      <c r="D1208" s="3" t="s">
        <v>6639</v>
      </c>
      <c r="E1208" s="3" t="s">
        <v>6639</v>
      </c>
      <c r="F1208" s="3" t="s">
        <v>93</v>
      </c>
      <c r="G1208" s="3" t="s">
        <v>4527</v>
      </c>
    </row>
    <row r="1209" spans="1:7" ht="45" customHeight="1" x14ac:dyDescent="0.3">
      <c r="A1209" s="3" t="s">
        <v>919</v>
      </c>
      <c r="B1209" s="3" t="s">
        <v>7894</v>
      </c>
      <c r="C1209" s="3" t="s">
        <v>6638</v>
      </c>
      <c r="D1209" s="3" t="s">
        <v>6644</v>
      </c>
      <c r="E1209" s="3" t="s">
        <v>6644</v>
      </c>
      <c r="F1209" s="3" t="s">
        <v>93</v>
      </c>
      <c r="G1209" s="3" t="s">
        <v>4527</v>
      </c>
    </row>
    <row r="1210" spans="1:7" ht="45" customHeight="1" x14ac:dyDescent="0.3">
      <c r="A1210" s="3" t="s">
        <v>919</v>
      </c>
      <c r="B1210" s="3" t="s">
        <v>7895</v>
      </c>
      <c r="C1210" s="3" t="s">
        <v>6638</v>
      </c>
      <c r="D1210" s="3" t="s">
        <v>6641</v>
      </c>
      <c r="E1210" s="3" t="s">
        <v>6641</v>
      </c>
      <c r="F1210" s="3" t="s">
        <v>93</v>
      </c>
      <c r="G1210" s="3" t="s">
        <v>4527</v>
      </c>
    </row>
    <row r="1211" spans="1:7" ht="45" customHeight="1" x14ac:dyDescent="0.3">
      <c r="A1211" s="3" t="s">
        <v>922</v>
      </c>
      <c r="B1211" s="3" t="s">
        <v>7896</v>
      </c>
      <c r="C1211" s="3" t="s">
        <v>6638</v>
      </c>
      <c r="D1211" s="3" t="s">
        <v>6646</v>
      </c>
      <c r="E1211" s="3" t="s">
        <v>6646</v>
      </c>
      <c r="F1211" s="3" t="s">
        <v>93</v>
      </c>
      <c r="G1211" s="3" t="s">
        <v>4527</v>
      </c>
    </row>
    <row r="1212" spans="1:7" ht="45" customHeight="1" x14ac:dyDescent="0.3">
      <c r="A1212" s="3" t="s">
        <v>922</v>
      </c>
      <c r="B1212" s="3" t="s">
        <v>7897</v>
      </c>
      <c r="C1212" s="3" t="s">
        <v>6638</v>
      </c>
      <c r="D1212" s="3" t="s">
        <v>6646</v>
      </c>
      <c r="E1212" s="3" t="s">
        <v>6646</v>
      </c>
      <c r="F1212" s="3" t="s">
        <v>93</v>
      </c>
      <c r="G1212" s="3" t="s">
        <v>4527</v>
      </c>
    </row>
    <row r="1213" spans="1:7" ht="45" customHeight="1" x14ac:dyDescent="0.3">
      <c r="A1213" s="3" t="s">
        <v>922</v>
      </c>
      <c r="B1213" s="3" t="s">
        <v>7898</v>
      </c>
      <c r="C1213" s="3" t="s">
        <v>6638</v>
      </c>
      <c r="D1213" s="3" t="s">
        <v>6646</v>
      </c>
      <c r="E1213" s="3" t="s">
        <v>6646</v>
      </c>
      <c r="F1213" s="3" t="s">
        <v>93</v>
      </c>
      <c r="G1213" s="3" t="s">
        <v>4527</v>
      </c>
    </row>
    <row r="1214" spans="1:7" ht="45" customHeight="1" x14ac:dyDescent="0.3">
      <c r="A1214" s="3" t="s">
        <v>922</v>
      </c>
      <c r="B1214" s="3" t="s">
        <v>7899</v>
      </c>
      <c r="C1214" s="3" t="s">
        <v>6638</v>
      </c>
      <c r="D1214" s="3" t="s">
        <v>6646</v>
      </c>
      <c r="E1214" s="3" t="s">
        <v>6646</v>
      </c>
      <c r="F1214" s="3" t="s">
        <v>93</v>
      </c>
      <c r="G1214" s="3" t="s">
        <v>4527</v>
      </c>
    </row>
    <row r="1215" spans="1:7" ht="45" customHeight="1" x14ac:dyDescent="0.3">
      <c r="A1215" s="3" t="s">
        <v>925</v>
      </c>
      <c r="B1215" s="3" t="s">
        <v>7900</v>
      </c>
      <c r="C1215" s="3" t="s">
        <v>6638</v>
      </c>
      <c r="D1215" s="3" t="s">
        <v>6653</v>
      </c>
      <c r="E1215" s="3" t="s">
        <v>6653</v>
      </c>
      <c r="F1215" s="3" t="s">
        <v>93</v>
      </c>
      <c r="G1215" s="3" t="s">
        <v>4527</v>
      </c>
    </row>
    <row r="1216" spans="1:7" ht="45" customHeight="1" x14ac:dyDescent="0.3">
      <c r="A1216" s="3" t="s">
        <v>925</v>
      </c>
      <c r="B1216" s="3" t="s">
        <v>7901</v>
      </c>
      <c r="C1216" s="3" t="s">
        <v>6638</v>
      </c>
      <c r="D1216" s="3" t="s">
        <v>6653</v>
      </c>
      <c r="E1216" s="3" t="s">
        <v>6653</v>
      </c>
      <c r="F1216" s="3" t="s">
        <v>93</v>
      </c>
      <c r="G1216" s="3" t="s">
        <v>4527</v>
      </c>
    </row>
    <row r="1217" spans="1:7" ht="45" customHeight="1" x14ac:dyDescent="0.3">
      <c r="A1217" s="3" t="s">
        <v>925</v>
      </c>
      <c r="B1217" s="3" t="s">
        <v>7902</v>
      </c>
      <c r="C1217" s="3" t="s">
        <v>6638</v>
      </c>
      <c r="D1217" s="3" t="s">
        <v>4557</v>
      </c>
      <c r="E1217" s="3" t="s">
        <v>4557</v>
      </c>
      <c r="F1217" s="3" t="s">
        <v>93</v>
      </c>
      <c r="G1217" s="3" t="s">
        <v>4527</v>
      </c>
    </row>
    <row r="1218" spans="1:7" ht="45" customHeight="1" x14ac:dyDescent="0.3">
      <c r="A1218" s="3" t="s">
        <v>925</v>
      </c>
      <c r="B1218" s="3" t="s">
        <v>7903</v>
      </c>
      <c r="C1218" s="3" t="s">
        <v>6638</v>
      </c>
      <c r="D1218" s="3" t="s">
        <v>6655</v>
      </c>
      <c r="E1218" s="3" t="s">
        <v>6655</v>
      </c>
      <c r="F1218" s="3" t="s">
        <v>93</v>
      </c>
      <c r="G1218" s="3" t="s">
        <v>4527</v>
      </c>
    </row>
    <row r="1219" spans="1:7" ht="45" customHeight="1" x14ac:dyDescent="0.3">
      <c r="A1219" s="3" t="s">
        <v>925</v>
      </c>
      <c r="B1219" s="3" t="s">
        <v>7904</v>
      </c>
      <c r="C1219" s="3" t="s">
        <v>6638</v>
      </c>
      <c r="D1219" s="3" t="s">
        <v>6651</v>
      </c>
      <c r="E1219" s="3" t="s">
        <v>6651</v>
      </c>
      <c r="F1219" s="3" t="s">
        <v>93</v>
      </c>
      <c r="G1219" s="3" t="s">
        <v>4527</v>
      </c>
    </row>
    <row r="1220" spans="1:7" ht="45" customHeight="1" x14ac:dyDescent="0.3">
      <c r="A1220" s="3" t="s">
        <v>927</v>
      </c>
      <c r="B1220" s="3" t="s">
        <v>7905</v>
      </c>
      <c r="C1220" s="3" t="s">
        <v>6638</v>
      </c>
      <c r="D1220" s="3" t="s">
        <v>7074</v>
      </c>
      <c r="E1220" s="3" t="s">
        <v>7074</v>
      </c>
      <c r="F1220" s="3" t="s">
        <v>93</v>
      </c>
      <c r="G1220" s="3" t="s">
        <v>4527</v>
      </c>
    </row>
    <row r="1221" spans="1:7" ht="45" customHeight="1" x14ac:dyDescent="0.3">
      <c r="A1221" s="3" t="s">
        <v>927</v>
      </c>
      <c r="B1221" s="3" t="s">
        <v>7906</v>
      </c>
      <c r="C1221" s="3" t="s">
        <v>6638</v>
      </c>
      <c r="D1221" s="3" t="s">
        <v>6657</v>
      </c>
      <c r="E1221" s="3" t="s">
        <v>6657</v>
      </c>
      <c r="F1221" s="3" t="s">
        <v>93</v>
      </c>
      <c r="G1221" s="3" t="s">
        <v>4527</v>
      </c>
    </row>
    <row r="1222" spans="1:7" ht="45" customHeight="1" x14ac:dyDescent="0.3">
      <c r="A1222" s="3" t="s">
        <v>927</v>
      </c>
      <c r="B1222" s="3" t="s">
        <v>7907</v>
      </c>
      <c r="C1222" s="3" t="s">
        <v>6638</v>
      </c>
      <c r="D1222" s="3" t="s">
        <v>6657</v>
      </c>
      <c r="E1222" s="3" t="s">
        <v>6657</v>
      </c>
      <c r="F1222" s="3" t="s">
        <v>93</v>
      </c>
      <c r="G1222" s="3" t="s">
        <v>4527</v>
      </c>
    </row>
    <row r="1223" spans="1:7" ht="45" customHeight="1" x14ac:dyDescent="0.3">
      <c r="A1223" s="3" t="s">
        <v>927</v>
      </c>
      <c r="B1223" s="3" t="s">
        <v>7908</v>
      </c>
      <c r="C1223" s="3" t="s">
        <v>6638</v>
      </c>
      <c r="D1223" s="3" t="s">
        <v>6657</v>
      </c>
      <c r="E1223" s="3" t="s">
        <v>6657</v>
      </c>
      <c r="F1223" s="3" t="s">
        <v>93</v>
      </c>
      <c r="G1223" s="3" t="s">
        <v>4527</v>
      </c>
    </row>
    <row r="1224" spans="1:7" ht="45" customHeight="1" x14ac:dyDescent="0.3">
      <c r="A1224" s="3" t="s">
        <v>931</v>
      </c>
      <c r="B1224" s="3" t="s">
        <v>7909</v>
      </c>
      <c r="C1224" s="3" t="s">
        <v>6638</v>
      </c>
      <c r="D1224" s="3" t="s">
        <v>6917</v>
      </c>
      <c r="E1224" s="3" t="s">
        <v>6917</v>
      </c>
      <c r="F1224" s="3" t="s">
        <v>93</v>
      </c>
      <c r="G1224" s="3" t="s">
        <v>4527</v>
      </c>
    </row>
    <row r="1225" spans="1:7" ht="45" customHeight="1" x14ac:dyDescent="0.3">
      <c r="A1225" s="3" t="s">
        <v>931</v>
      </c>
      <c r="B1225" s="3" t="s">
        <v>7910</v>
      </c>
      <c r="C1225" s="3" t="s">
        <v>6638</v>
      </c>
      <c r="D1225" s="3" t="s">
        <v>6917</v>
      </c>
      <c r="E1225" s="3" t="s">
        <v>6917</v>
      </c>
      <c r="F1225" s="3" t="s">
        <v>93</v>
      </c>
      <c r="G1225" s="3" t="s">
        <v>4527</v>
      </c>
    </row>
    <row r="1226" spans="1:7" ht="45" customHeight="1" x14ac:dyDescent="0.3">
      <c r="A1226" s="3" t="s">
        <v>931</v>
      </c>
      <c r="B1226" s="3" t="s">
        <v>7911</v>
      </c>
      <c r="C1226" s="3" t="s">
        <v>6638</v>
      </c>
      <c r="D1226" s="3" t="s">
        <v>6917</v>
      </c>
      <c r="E1226" s="3" t="s">
        <v>6917</v>
      </c>
      <c r="F1226" s="3" t="s">
        <v>93</v>
      </c>
      <c r="G1226" s="3" t="s">
        <v>4527</v>
      </c>
    </row>
    <row r="1227" spans="1:7" ht="45" customHeight="1" x14ac:dyDescent="0.3">
      <c r="A1227" s="3" t="s">
        <v>938</v>
      </c>
      <c r="B1227" s="3" t="s">
        <v>7912</v>
      </c>
      <c r="C1227" s="3" t="s">
        <v>6638</v>
      </c>
      <c r="D1227" s="3" t="s">
        <v>6707</v>
      </c>
      <c r="E1227" s="3" t="s">
        <v>6707</v>
      </c>
      <c r="F1227" s="3" t="s">
        <v>93</v>
      </c>
      <c r="G1227" s="3" t="s">
        <v>4527</v>
      </c>
    </row>
    <row r="1228" spans="1:7" ht="45" customHeight="1" x14ac:dyDescent="0.3">
      <c r="A1228" s="3" t="s">
        <v>938</v>
      </c>
      <c r="B1228" s="3" t="s">
        <v>7913</v>
      </c>
      <c r="C1228" s="3" t="s">
        <v>6638</v>
      </c>
      <c r="D1228" s="3" t="s">
        <v>6707</v>
      </c>
      <c r="E1228" s="3" t="s">
        <v>6707</v>
      </c>
      <c r="F1228" s="3" t="s">
        <v>93</v>
      </c>
      <c r="G1228" s="3" t="s">
        <v>4527</v>
      </c>
    </row>
    <row r="1229" spans="1:7" ht="45" customHeight="1" x14ac:dyDescent="0.3">
      <c r="A1229" s="3" t="s">
        <v>938</v>
      </c>
      <c r="B1229" s="3" t="s">
        <v>7914</v>
      </c>
      <c r="C1229" s="3" t="s">
        <v>6638</v>
      </c>
      <c r="D1229" s="3" t="s">
        <v>6707</v>
      </c>
      <c r="E1229" s="3" t="s">
        <v>6707</v>
      </c>
      <c r="F1229" s="3" t="s">
        <v>93</v>
      </c>
      <c r="G1229" s="3" t="s">
        <v>4527</v>
      </c>
    </row>
    <row r="1230" spans="1:7" ht="45" customHeight="1" x14ac:dyDescent="0.3">
      <c r="A1230" s="3" t="s">
        <v>938</v>
      </c>
      <c r="B1230" s="3" t="s">
        <v>7915</v>
      </c>
      <c r="C1230" s="3" t="s">
        <v>6638</v>
      </c>
      <c r="D1230" s="3" t="s">
        <v>6707</v>
      </c>
      <c r="E1230" s="3" t="s">
        <v>6707</v>
      </c>
      <c r="F1230" s="3" t="s">
        <v>93</v>
      </c>
      <c r="G1230" s="3" t="s">
        <v>4527</v>
      </c>
    </row>
    <row r="1231" spans="1:7" ht="45" customHeight="1" x14ac:dyDescent="0.3">
      <c r="A1231" s="3" t="s">
        <v>942</v>
      </c>
      <c r="B1231" s="3" t="s">
        <v>7916</v>
      </c>
      <c r="C1231" s="3" t="s">
        <v>6638</v>
      </c>
      <c r="D1231" s="3" t="s">
        <v>6707</v>
      </c>
      <c r="E1231" s="3" t="s">
        <v>6707</v>
      </c>
      <c r="F1231" s="3" t="s">
        <v>93</v>
      </c>
      <c r="G1231" s="3" t="s">
        <v>4527</v>
      </c>
    </row>
    <row r="1232" spans="1:7" ht="45" customHeight="1" x14ac:dyDescent="0.3">
      <c r="A1232" s="3" t="s">
        <v>942</v>
      </c>
      <c r="B1232" s="3" t="s">
        <v>7917</v>
      </c>
      <c r="C1232" s="3" t="s">
        <v>6638</v>
      </c>
      <c r="D1232" s="3" t="s">
        <v>6707</v>
      </c>
      <c r="E1232" s="3" t="s">
        <v>6707</v>
      </c>
      <c r="F1232" s="3" t="s">
        <v>93</v>
      </c>
      <c r="G1232" s="3" t="s">
        <v>4527</v>
      </c>
    </row>
    <row r="1233" spans="1:7" ht="45" customHeight="1" x14ac:dyDescent="0.3">
      <c r="A1233" s="3" t="s">
        <v>942</v>
      </c>
      <c r="B1233" s="3" t="s">
        <v>7918</v>
      </c>
      <c r="C1233" s="3" t="s">
        <v>6638</v>
      </c>
      <c r="D1233" s="3" t="s">
        <v>6707</v>
      </c>
      <c r="E1233" s="3" t="s">
        <v>6707</v>
      </c>
      <c r="F1233" s="3" t="s">
        <v>93</v>
      </c>
      <c r="G1233" s="3" t="s">
        <v>4527</v>
      </c>
    </row>
    <row r="1234" spans="1:7" ht="45" customHeight="1" x14ac:dyDescent="0.3">
      <c r="A1234" s="3" t="s">
        <v>942</v>
      </c>
      <c r="B1234" s="3" t="s">
        <v>7919</v>
      </c>
      <c r="C1234" s="3" t="s">
        <v>6638</v>
      </c>
      <c r="D1234" s="3" t="s">
        <v>6707</v>
      </c>
      <c r="E1234" s="3" t="s">
        <v>6707</v>
      </c>
      <c r="F1234" s="3" t="s">
        <v>93</v>
      </c>
      <c r="G1234" s="3" t="s">
        <v>4527</v>
      </c>
    </row>
    <row r="1235" spans="1:7" ht="45" customHeight="1" x14ac:dyDescent="0.3">
      <c r="A1235" s="3" t="s">
        <v>945</v>
      </c>
      <c r="B1235" s="3" t="s">
        <v>7920</v>
      </c>
      <c r="C1235" s="3" t="s">
        <v>6638</v>
      </c>
      <c r="D1235" s="3" t="s">
        <v>6646</v>
      </c>
      <c r="E1235" s="3" t="s">
        <v>6646</v>
      </c>
      <c r="F1235" s="3" t="s">
        <v>93</v>
      </c>
      <c r="G1235" s="3" t="s">
        <v>4527</v>
      </c>
    </row>
    <row r="1236" spans="1:7" ht="45" customHeight="1" x14ac:dyDescent="0.3">
      <c r="A1236" s="3" t="s">
        <v>945</v>
      </c>
      <c r="B1236" s="3" t="s">
        <v>7921</v>
      </c>
      <c r="C1236" s="3" t="s">
        <v>6638</v>
      </c>
      <c r="D1236" s="3" t="s">
        <v>6646</v>
      </c>
      <c r="E1236" s="3" t="s">
        <v>6646</v>
      </c>
      <c r="F1236" s="3" t="s">
        <v>93</v>
      </c>
      <c r="G1236" s="3" t="s">
        <v>4527</v>
      </c>
    </row>
    <row r="1237" spans="1:7" ht="45" customHeight="1" x14ac:dyDescent="0.3">
      <c r="A1237" s="3" t="s">
        <v>945</v>
      </c>
      <c r="B1237" s="3" t="s">
        <v>7922</v>
      </c>
      <c r="C1237" s="3" t="s">
        <v>6638</v>
      </c>
      <c r="D1237" s="3" t="s">
        <v>6646</v>
      </c>
      <c r="E1237" s="3" t="s">
        <v>6646</v>
      </c>
      <c r="F1237" s="3" t="s">
        <v>93</v>
      </c>
      <c r="G1237" s="3" t="s">
        <v>4527</v>
      </c>
    </row>
    <row r="1238" spans="1:7" ht="45" customHeight="1" x14ac:dyDescent="0.3">
      <c r="A1238" s="3" t="s">
        <v>945</v>
      </c>
      <c r="B1238" s="3" t="s">
        <v>7923</v>
      </c>
      <c r="C1238" s="3" t="s">
        <v>6638</v>
      </c>
      <c r="D1238" s="3" t="s">
        <v>6646</v>
      </c>
      <c r="E1238" s="3" t="s">
        <v>6646</v>
      </c>
      <c r="F1238" s="3" t="s">
        <v>93</v>
      </c>
      <c r="G1238" s="3" t="s">
        <v>4527</v>
      </c>
    </row>
    <row r="1239" spans="1:7" ht="45" customHeight="1" x14ac:dyDescent="0.3">
      <c r="A1239" s="3" t="s">
        <v>946</v>
      </c>
      <c r="B1239" s="3" t="s">
        <v>7924</v>
      </c>
      <c r="C1239" s="3" t="s">
        <v>6638</v>
      </c>
      <c r="D1239" s="3" t="s">
        <v>6714</v>
      </c>
      <c r="E1239" s="3" t="s">
        <v>6714</v>
      </c>
      <c r="F1239" s="3" t="s">
        <v>93</v>
      </c>
      <c r="G1239" s="3" t="s">
        <v>4527</v>
      </c>
    </row>
    <row r="1240" spans="1:7" ht="45" customHeight="1" x14ac:dyDescent="0.3">
      <c r="A1240" s="3" t="s">
        <v>946</v>
      </c>
      <c r="B1240" s="3" t="s">
        <v>7925</v>
      </c>
      <c r="C1240" s="3" t="s">
        <v>6638</v>
      </c>
      <c r="D1240" s="3" t="s">
        <v>6714</v>
      </c>
      <c r="E1240" s="3" t="s">
        <v>6714</v>
      </c>
      <c r="F1240" s="3" t="s">
        <v>93</v>
      </c>
      <c r="G1240" s="3" t="s">
        <v>4527</v>
      </c>
    </row>
    <row r="1241" spans="1:7" ht="45" customHeight="1" x14ac:dyDescent="0.3">
      <c r="A1241" s="3" t="s">
        <v>946</v>
      </c>
      <c r="B1241" s="3" t="s">
        <v>7926</v>
      </c>
      <c r="C1241" s="3" t="s">
        <v>6638</v>
      </c>
      <c r="D1241" s="3" t="s">
        <v>4557</v>
      </c>
      <c r="E1241" s="3" t="s">
        <v>4557</v>
      </c>
      <c r="F1241" s="3" t="s">
        <v>93</v>
      </c>
      <c r="G1241" s="3" t="s">
        <v>4527</v>
      </c>
    </row>
    <row r="1242" spans="1:7" ht="45" customHeight="1" x14ac:dyDescent="0.3">
      <c r="A1242" s="3" t="s">
        <v>946</v>
      </c>
      <c r="B1242" s="3" t="s">
        <v>7927</v>
      </c>
      <c r="C1242" s="3" t="s">
        <v>6638</v>
      </c>
      <c r="D1242" s="3" t="s">
        <v>4557</v>
      </c>
      <c r="E1242" s="3" t="s">
        <v>4557</v>
      </c>
      <c r="F1242" s="3" t="s">
        <v>93</v>
      </c>
      <c r="G1242" s="3" t="s">
        <v>4527</v>
      </c>
    </row>
    <row r="1243" spans="1:7" ht="45" customHeight="1" x14ac:dyDescent="0.3">
      <c r="A1243" s="3" t="s">
        <v>946</v>
      </c>
      <c r="B1243" s="3" t="s">
        <v>7928</v>
      </c>
      <c r="C1243" s="3" t="s">
        <v>6638</v>
      </c>
      <c r="D1243" s="3" t="s">
        <v>6788</v>
      </c>
      <c r="E1243" s="3" t="s">
        <v>6788</v>
      </c>
      <c r="F1243" s="3" t="s">
        <v>93</v>
      </c>
      <c r="G1243" s="3" t="s">
        <v>4527</v>
      </c>
    </row>
    <row r="1244" spans="1:7" ht="45" customHeight="1" x14ac:dyDescent="0.3">
      <c r="A1244" s="3" t="s">
        <v>949</v>
      </c>
      <c r="B1244" s="3" t="s">
        <v>7929</v>
      </c>
      <c r="C1244" s="3" t="s">
        <v>6638</v>
      </c>
      <c r="D1244" s="3" t="s">
        <v>6917</v>
      </c>
      <c r="E1244" s="3" t="s">
        <v>6917</v>
      </c>
      <c r="F1244" s="3" t="s">
        <v>93</v>
      </c>
      <c r="G1244" s="3" t="s">
        <v>4527</v>
      </c>
    </row>
    <row r="1245" spans="1:7" ht="45" customHeight="1" x14ac:dyDescent="0.3">
      <c r="A1245" s="3" t="s">
        <v>949</v>
      </c>
      <c r="B1245" s="3" t="s">
        <v>7930</v>
      </c>
      <c r="C1245" s="3" t="s">
        <v>6638</v>
      </c>
      <c r="D1245" s="3" t="s">
        <v>6917</v>
      </c>
      <c r="E1245" s="3" t="s">
        <v>6917</v>
      </c>
      <c r="F1245" s="3" t="s">
        <v>93</v>
      </c>
      <c r="G1245" s="3" t="s">
        <v>4527</v>
      </c>
    </row>
    <row r="1246" spans="1:7" ht="45" customHeight="1" x14ac:dyDescent="0.3">
      <c r="A1246" s="3" t="s">
        <v>949</v>
      </c>
      <c r="B1246" s="3" t="s">
        <v>7931</v>
      </c>
      <c r="C1246" s="3" t="s">
        <v>6638</v>
      </c>
      <c r="D1246" s="3" t="s">
        <v>6917</v>
      </c>
      <c r="E1246" s="3" t="s">
        <v>6917</v>
      </c>
      <c r="F1246" s="3" t="s">
        <v>93</v>
      </c>
      <c r="G1246" s="3" t="s">
        <v>4527</v>
      </c>
    </row>
    <row r="1247" spans="1:7" ht="45" customHeight="1" x14ac:dyDescent="0.3">
      <c r="A1247" s="3" t="s">
        <v>949</v>
      </c>
      <c r="B1247" s="3" t="s">
        <v>7932</v>
      </c>
      <c r="C1247" s="3" t="s">
        <v>6638</v>
      </c>
      <c r="D1247" s="3" t="s">
        <v>6917</v>
      </c>
      <c r="E1247" s="3" t="s">
        <v>6917</v>
      </c>
      <c r="F1247" s="3" t="s">
        <v>93</v>
      </c>
      <c r="G1247" s="3" t="s">
        <v>4527</v>
      </c>
    </row>
    <row r="1248" spans="1:7" ht="45" customHeight="1" x14ac:dyDescent="0.3">
      <c r="A1248" s="3" t="s">
        <v>954</v>
      </c>
      <c r="B1248" s="3" t="s">
        <v>7933</v>
      </c>
      <c r="C1248" s="3" t="s">
        <v>6638</v>
      </c>
      <c r="D1248" s="3" t="s">
        <v>6744</v>
      </c>
      <c r="E1248" s="3" t="s">
        <v>6744</v>
      </c>
      <c r="F1248" s="3" t="s">
        <v>93</v>
      </c>
      <c r="G1248" s="3" t="s">
        <v>4527</v>
      </c>
    </row>
    <row r="1249" spans="1:7" ht="45" customHeight="1" x14ac:dyDescent="0.3">
      <c r="A1249" s="3" t="s">
        <v>954</v>
      </c>
      <c r="B1249" s="3" t="s">
        <v>7934</v>
      </c>
      <c r="C1249" s="3" t="s">
        <v>6638</v>
      </c>
      <c r="D1249" s="3" t="s">
        <v>6744</v>
      </c>
      <c r="E1249" s="3" t="s">
        <v>6744</v>
      </c>
      <c r="F1249" s="3" t="s">
        <v>93</v>
      </c>
      <c r="G1249" s="3" t="s">
        <v>4527</v>
      </c>
    </row>
    <row r="1250" spans="1:7" ht="45" customHeight="1" x14ac:dyDescent="0.3">
      <c r="A1250" s="3" t="s">
        <v>954</v>
      </c>
      <c r="B1250" s="3" t="s">
        <v>7935</v>
      </c>
      <c r="C1250" s="3" t="s">
        <v>6638</v>
      </c>
      <c r="D1250" s="3" t="s">
        <v>6744</v>
      </c>
      <c r="E1250" s="3" t="s">
        <v>6744</v>
      </c>
      <c r="F1250" s="3" t="s">
        <v>93</v>
      </c>
      <c r="G1250" s="3" t="s">
        <v>4527</v>
      </c>
    </row>
    <row r="1251" spans="1:7" ht="45" customHeight="1" x14ac:dyDescent="0.3">
      <c r="A1251" s="3" t="s">
        <v>954</v>
      </c>
      <c r="B1251" s="3" t="s">
        <v>7936</v>
      </c>
      <c r="C1251" s="3" t="s">
        <v>6638</v>
      </c>
      <c r="D1251" s="3" t="s">
        <v>6744</v>
      </c>
      <c r="E1251" s="3" t="s">
        <v>6744</v>
      </c>
      <c r="F1251" s="3" t="s">
        <v>93</v>
      </c>
      <c r="G1251" s="3" t="s">
        <v>4527</v>
      </c>
    </row>
    <row r="1252" spans="1:7" ht="45" customHeight="1" x14ac:dyDescent="0.3">
      <c r="A1252" s="3" t="s">
        <v>958</v>
      </c>
      <c r="B1252" s="3" t="s">
        <v>7937</v>
      </c>
      <c r="C1252" s="3" t="s">
        <v>6638</v>
      </c>
      <c r="D1252" s="3" t="s">
        <v>6909</v>
      </c>
      <c r="E1252" s="3" t="s">
        <v>6909</v>
      </c>
      <c r="F1252" s="3" t="s">
        <v>93</v>
      </c>
      <c r="G1252" s="3" t="s">
        <v>4527</v>
      </c>
    </row>
    <row r="1253" spans="1:7" ht="45" customHeight="1" x14ac:dyDescent="0.3">
      <c r="A1253" s="3" t="s">
        <v>958</v>
      </c>
      <c r="B1253" s="3" t="s">
        <v>7938</v>
      </c>
      <c r="C1253" s="3" t="s">
        <v>6638</v>
      </c>
      <c r="D1253" s="3" t="s">
        <v>6909</v>
      </c>
      <c r="E1253" s="3" t="s">
        <v>6909</v>
      </c>
      <c r="F1253" s="3" t="s">
        <v>93</v>
      </c>
      <c r="G1253" s="3" t="s">
        <v>4527</v>
      </c>
    </row>
    <row r="1254" spans="1:7" ht="45" customHeight="1" x14ac:dyDescent="0.3">
      <c r="A1254" s="3" t="s">
        <v>958</v>
      </c>
      <c r="B1254" s="3" t="s">
        <v>7939</v>
      </c>
      <c r="C1254" s="3" t="s">
        <v>6638</v>
      </c>
      <c r="D1254" s="3" t="s">
        <v>6909</v>
      </c>
      <c r="E1254" s="3" t="s">
        <v>6909</v>
      </c>
      <c r="F1254" s="3" t="s">
        <v>93</v>
      </c>
      <c r="G1254" s="3" t="s">
        <v>4527</v>
      </c>
    </row>
    <row r="1255" spans="1:7" ht="45" customHeight="1" x14ac:dyDescent="0.3">
      <c r="A1255" s="3" t="s">
        <v>958</v>
      </c>
      <c r="B1255" s="3" t="s">
        <v>7940</v>
      </c>
      <c r="C1255" s="3" t="s">
        <v>6638</v>
      </c>
      <c r="D1255" s="3" t="s">
        <v>6909</v>
      </c>
      <c r="E1255" s="3" t="s">
        <v>6909</v>
      </c>
      <c r="F1255" s="3" t="s">
        <v>93</v>
      </c>
      <c r="G1255" s="3" t="s">
        <v>4527</v>
      </c>
    </row>
    <row r="1256" spans="1:7" ht="45" customHeight="1" x14ac:dyDescent="0.3">
      <c r="A1256" s="3" t="s">
        <v>959</v>
      </c>
      <c r="B1256" s="3" t="s">
        <v>7941</v>
      </c>
      <c r="C1256" s="3" t="s">
        <v>6638</v>
      </c>
      <c r="D1256" s="3" t="s">
        <v>6763</v>
      </c>
      <c r="E1256" s="3" t="s">
        <v>6763</v>
      </c>
      <c r="F1256" s="3" t="s">
        <v>93</v>
      </c>
      <c r="G1256" s="3" t="s">
        <v>4527</v>
      </c>
    </row>
    <row r="1257" spans="1:7" ht="45" customHeight="1" x14ac:dyDescent="0.3">
      <c r="A1257" s="3" t="s">
        <v>959</v>
      </c>
      <c r="B1257" s="3" t="s">
        <v>7942</v>
      </c>
      <c r="C1257" s="3" t="s">
        <v>6638</v>
      </c>
      <c r="D1257" s="3" t="s">
        <v>6763</v>
      </c>
      <c r="E1257" s="3" t="s">
        <v>6763</v>
      </c>
      <c r="F1257" s="3" t="s">
        <v>93</v>
      </c>
      <c r="G1257" s="3" t="s">
        <v>4527</v>
      </c>
    </row>
    <row r="1258" spans="1:7" ht="45" customHeight="1" x14ac:dyDescent="0.3">
      <c r="A1258" s="3" t="s">
        <v>959</v>
      </c>
      <c r="B1258" s="3" t="s">
        <v>7943</v>
      </c>
      <c r="C1258" s="3" t="s">
        <v>6638</v>
      </c>
      <c r="D1258" s="3" t="s">
        <v>6921</v>
      </c>
      <c r="E1258" s="3" t="s">
        <v>6921</v>
      </c>
      <c r="F1258" s="3" t="s">
        <v>93</v>
      </c>
      <c r="G1258" s="3" t="s">
        <v>4527</v>
      </c>
    </row>
    <row r="1259" spans="1:7" ht="45" customHeight="1" x14ac:dyDescent="0.3">
      <c r="A1259" s="3" t="s">
        <v>959</v>
      </c>
      <c r="B1259" s="3" t="s">
        <v>7944</v>
      </c>
      <c r="C1259" s="3" t="s">
        <v>6638</v>
      </c>
      <c r="D1259" s="3" t="s">
        <v>6921</v>
      </c>
      <c r="E1259" s="3" t="s">
        <v>6921</v>
      </c>
      <c r="F1259" s="3" t="s">
        <v>93</v>
      </c>
      <c r="G1259" s="3" t="s">
        <v>4527</v>
      </c>
    </row>
    <row r="1260" spans="1:7" ht="45" customHeight="1" x14ac:dyDescent="0.3">
      <c r="A1260" s="3" t="s">
        <v>963</v>
      </c>
      <c r="B1260" s="3" t="s">
        <v>7945</v>
      </c>
      <c r="C1260" s="3" t="s">
        <v>6638</v>
      </c>
      <c r="D1260" s="3" t="s">
        <v>6646</v>
      </c>
      <c r="E1260" s="3" t="s">
        <v>6646</v>
      </c>
      <c r="F1260" s="3" t="s">
        <v>93</v>
      </c>
      <c r="G1260" s="3" t="s">
        <v>4527</v>
      </c>
    </row>
    <row r="1261" spans="1:7" ht="45" customHeight="1" x14ac:dyDescent="0.3">
      <c r="A1261" s="3" t="s">
        <v>963</v>
      </c>
      <c r="B1261" s="3" t="s">
        <v>7946</v>
      </c>
      <c r="C1261" s="3" t="s">
        <v>6638</v>
      </c>
      <c r="D1261" s="3" t="s">
        <v>6646</v>
      </c>
      <c r="E1261" s="3" t="s">
        <v>6646</v>
      </c>
      <c r="F1261" s="3" t="s">
        <v>93</v>
      </c>
      <c r="G1261" s="3" t="s">
        <v>4527</v>
      </c>
    </row>
    <row r="1262" spans="1:7" ht="45" customHeight="1" x14ac:dyDescent="0.3">
      <c r="A1262" s="3" t="s">
        <v>963</v>
      </c>
      <c r="B1262" s="3" t="s">
        <v>7947</v>
      </c>
      <c r="C1262" s="3" t="s">
        <v>6638</v>
      </c>
      <c r="D1262" s="3" t="s">
        <v>6646</v>
      </c>
      <c r="E1262" s="3" t="s">
        <v>6646</v>
      </c>
      <c r="F1262" s="3" t="s">
        <v>93</v>
      </c>
      <c r="G1262" s="3" t="s">
        <v>4527</v>
      </c>
    </row>
    <row r="1263" spans="1:7" ht="45" customHeight="1" x14ac:dyDescent="0.3">
      <c r="A1263" s="3" t="s">
        <v>963</v>
      </c>
      <c r="B1263" s="3" t="s">
        <v>7948</v>
      </c>
      <c r="C1263" s="3" t="s">
        <v>6638</v>
      </c>
      <c r="D1263" s="3" t="s">
        <v>6646</v>
      </c>
      <c r="E1263" s="3" t="s">
        <v>6646</v>
      </c>
      <c r="F1263" s="3" t="s">
        <v>93</v>
      </c>
      <c r="G1263" s="3" t="s">
        <v>4527</v>
      </c>
    </row>
    <row r="1264" spans="1:7" ht="45" customHeight="1" x14ac:dyDescent="0.3">
      <c r="A1264" s="3" t="s">
        <v>966</v>
      </c>
      <c r="B1264" s="3" t="s">
        <v>7949</v>
      </c>
      <c r="C1264" s="3" t="s">
        <v>6638</v>
      </c>
      <c r="D1264" s="3" t="s">
        <v>6750</v>
      </c>
      <c r="E1264" s="3" t="s">
        <v>6750</v>
      </c>
      <c r="F1264" s="3" t="s">
        <v>93</v>
      </c>
      <c r="G1264" s="3" t="s">
        <v>4527</v>
      </c>
    </row>
    <row r="1265" spans="1:7" ht="45" customHeight="1" x14ac:dyDescent="0.3">
      <c r="A1265" s="3" t="s">
        <v>966</v>
      </c>
      <c r="B1265" s="3" t="s">
        <v>7950</v>
      </c>
      <c r="C1265" s="3" t="s">
        <v>6638</v>
      </c>
      <c r="D1265" s="3" t="s">
        <v>6850</v>
      </c>
      <c r="E1265" s="3" t="s">
        <v>6850</v>
      </c>
      <c r="F1265" s="3" t="s">
        <v>93</v>
      </c>
      <c r="G1265" s="3" t="s">
        <v>4527</v>
      </c>
    </row>
    <row r="1266" spans="1:7" ht="45" customHeight="1" x14ac:dyDescent="0.3">
      <c r="A1266" s="3" t="s">
        <v>966</v>
      </c>
      <c r="B1266" s="3" t="s">
        <v>7951</v>
      </c>
      <c r="C1266" s="3" t="s">
        <v>6638</v>
      </c>
      <c r="D1266" s="3" t="s">
        <v>6850</v>
      </c>
      <c r="E1266" s="3" t="s">
        <v>6850</v>
      </c>
      <c r="F1266" s="3" t="s">
        <v>93</v>
      </c>
      <c r="G1266" s="3" t="s">
        <v>4527</v>
      </c>
    </row>
    <row r="1267" spans="1:7" ht="45" customHeight="1" x14ac:dyDescent="0.3">
      <c r="A1267" s="3" t="s">
        <v>966</v>
      </c>
      <c r="B1267" s="3" t="s">
        <v>7952</v>
      </c>
      <c r="C1267" s="3" t="s">
        <v>6638</v>
      </c>
      <c r="D1267" s="3" t="s">
        <v>6852</v>
      </c>
      <c r="E1267" s="3" t="s">
        <v>6852</v>
      </c>
      <c r="F1267" s="3" t="s">
        <v>93</v>
      </c>
      <c r="G1267" s="3" t="s">
        <v>4527</v>
      </c>
    </row>
    <row r="1268" spans="1:7" ht="45" customHeight="1" x14ac:dyDescent="0.3">
      <c r="A1268" s="3" t="s">
        <v>966</v>
      </c>
      <c r="B1268" s="3" t="s">
        <v>7953</v>
      </c>
      <c r="C1268" s="3" t="s">
        <v>6638</v>
      </c>
      <c r="D1268" s="3" t="s">
        <v>6750</v>
      </c>
      <c r="E1268" s="3" t="s">
        <v>6750</v>
      </c>
      <c r="F1268" s="3" t="s">
        <v>93</v>
      </c>
      <c r="G1268" s="3" t="s">
        <v>4527</v>
      </c>
    </row>
    <row r="1269" spans="1:7" ht="45" customHeight="1" x14ac:dyDescent="0.3">
      <c r="A1269" s="3" t="s">
        <v>969</v>
      </c>
      <c r="B1269" s="3" t="s">
        <v>7954</v>
      </c>
      <c r="C1269" s="3" t="s">
        <v>6638</v>
      </c>
      <c r="D1269" s="3" t="s">
        <v>6665</v>
      </c>
      <c r="E1269" s="3" t="s">
        <v>6665</v>
      </c>
      <c r="F1269" s="3" t="s">
        <v>93</v>
      </c>
      <c r="G1269" s="3" t="s">
        <v>4527</v>
      </c>
    </row>
    <row r="1270" spans="1:7" ht="45" customHeight="1" x14ac:dyDescent="0.3">
      <c r="A1270" s="3" t="s">
        <v>969</v>
      </c>
      <c r="B1270" s="3" t="s">
        <v>7955</v>
      </c>
      <c r="C1270" s="3" t="s">
        <v>6638</v>
      </c>
      <c r="D1270" s="3" t="s">
        <v>6665</v>
      </c>
      <c r="E1270" s="3" t="s">
        <v>6665</v>
      </c>
      <c r="F1270" s="3" t="s">
        <v>93</v>
      </c>
      <c r="G1270" s="3" t="s">
        <v>4527</v>
      </c>
    </row>
    <row r="1271" spans="1:7" ht="45" customHeight="1" x14ac:dyDescent="0.3">
      <c r="A1271" s="3" t="s">
        <v>969</v>
      </c>
      <c r="B1271" s="3" t="s">
        <v>7956</v>
      </c>
      <c r="C1271" s="3" t="s">
        <v>6638</v>
      </c>
      <c r="D1271" s="3" t="s">
        <v>6665</v>
      </c>
      <c r="E1271" s="3" t="s">
        <v>6665</v>
      </c>
      <c r="F1271" s="3" t="s">
        <v>93</v>
      </c>
      <c r="G1271" s="3" t="s">
        <v>4527</v>
      </c>
    </row>
    <row r="1272" spans="1:7" ht="45" customHeight="1" x14ac:dyDescent="0.3">
      <c r="A1272" s="3" t="s">
        <v>969</v>
      </c>
      <c r="B1272" s="3" t="s">
        <v>7957</v>
      </c>
      <c r="C1272" s="3" t="s">
        <v>6638</v>
      </c>
      <c r="D1272" s="3" t="s">
        <v>6665</v>
      </c>
      <c r="E1272" s="3" t="s">
        <v>6665</v>
      </c>
      <c r="F1272" s="3" t="s">
        <v>93</v>
      </c>
      <c r="G1272" s="3" t="s">
        <v>4527</v>
      </c>
    </row>
    <row r="1273" spans="1:7" ht="45" customHeight="1" x14ac:dyDescent="0.3">
      <c r="A1273" s="3" t="s">
        <v>970</v>
      </c>
      <c r="B1273" s="3" t="s">
        <v>7958</v>
      </c>
      <c r="C1273" s="3" t="s">
        <v>6638</v>
      </c>
      <c r="D1273" s="3" t="s">
        <v>6979</v>
      </c>
      <c r="E1273" s="3" t="s">
        <v>6979</v>
      </c>
      <c r="F1273" s="3" t="s">
        <v>93</v>
      </c>
      <c r="G1273" s="3" t="s">
        <v>4527</v>
      </c>
    </row>
    <row r="1274" spans="1:7" ht="45" customHeight="1" x14ac:dyDescent="0.3">
      <c r="A1274" s="3" t="s">
        <v>970</v>
      </c>
      <c r="B1274" s="3" t="s">
        <v>7959</v>
      </c>
      <c r="C1274" s="3" t="s">
        <v>6638</v>
      </c>
      <c r="D1274" s="3" t="s">
        <v>6690</v>
      </c>
      <c r="E1274" s="3" t="s">
        <v>6690</v>
      </c>
      <c r="F1274" s="3" t="s">
        <v>93</v>
      </c>
      <c r="G1274" s="3" t="s">
        <v>4527</v>
      </c>
    </row>
    <row r="1275" spans="1:7" ht="45" customHeight="1" x14ac:dyDescent="0.3">
      <c r="A1275" s="3" t="s">
        <v>970</v>
      </c>
      <c r="B1275" s="3" t="s">
        <v>7960</v>
      </c>
      <c r="C1275" s="3" t="s">
        <v>6638</v>
      </c>
      <c r="D1275" s="3" t="s">
        <v>4577</v>
      </c>
      <c r="E1275" s="3" t="s">
        <v>4577</v>
      </c>
      <c r="F1275" s="3" t="s">
        <v>93</v>
      </c>
      <c r="G1275" s="3" t="s">
        <v>4527</v>
      </c>
    </row>
    <row r="1276" spans="1:7" ht="45" customHeight="1" x14ac:dyDescent="0.3">
      <c r="A1276" s="3" t="s">
        <v>970</v>
      </c>
      <c r="B1276" s="3" t="s">
        <v>7961</v>
      </c>
      <c r="C1276" s="3" t="s">
        <v>6638</v>
      </c>
      <c r="D1276" s="3" t="s">
        <v>4577</v>
      </c>
      <c r="E1276" s="3" t="s">
        <v>4577</v>
      </c>
      <c r="F1276" s="3" t="s">
        <v>93</v>
      </c>
      <c r="G1276" s="3" t="s">
        <v>4527</v>
      </c>
    </row>
    <row r="1277" spans="1:7" ht="45" customHeight="1" x14ac:dyDescent="0.3">
      <c r="A1277" s="3" t="s">
        <v>970</v>
      </c>
      <c r="B1277" s="3" t="s">
        <v>7962</v>
      </c>
      <c r="C1277" s="3" t="s">
        <v>6638</v>
      </c>
      <c r="D1277" s="3" t="s">
        <v>6977</v>
      </c>
      <c r="E1277" s="3" t="s">
        <v>6977</v>
      </c>
      <c r="F1277" s="3" t="s">
        <v>93</v>
      </c>
      <c r="G1277" s="3" t="s">
        <v>4527</v>
      </c>
    </row>
    <row r="1278" spans="1:7" ht="45" customHeight="1" x14ac:dyDescent="0.3">
      <c r="A1278" s="3" t="s">
        <v>972</v>
      </c>
      <c r="B1278" s="3" t="s">
        <v>7963</v>
      </c>
      <c r="C1278" s="3" t="s">
        <v>6638</v>
      </c>
      <c r="D1278" s="3" t="s">
        <v>6744</v>
      </c>
      <c r="E1278" s="3" t="s">
        <v>6744</v>
      </c>
      <c r="F1278" s="3" t="s">
        <v>93</v>
      </c>
      <c r="G1278" s="3" t="s">
        <v>4527</v>
      </c>
    </row>
    <row r="1279" spans="1:7" ht="45" customHeight="1" x14ac:dyDescent="0.3">
      <c r="A1279" s="3" t="s">
        <v>972</v>
      </c>
      <c r="B1279" s="3" t="s">
        <v>7964</v>
      </c>
      <c r="C1279" s="3" t="s">
        <v>6638</v>
      </c>
      <c r="D1279" s="3" t="s">
        <v>6744</v>
      </c>
      <c r="E1279" s="3" t="s">
        <v>6744</v>
      </c>
      <c r="F1279" s="3" t="s">
        <v>93</v>
      </c>
      <c r="G1279" s="3" t="s">
        <v>4527</v>
      </c>
    </row>
    <row r="1280" spans="1:7" ht="45" customHeight="1" x14ac:dyDescent="0.3">
      <c r="A1280" s="3" t="s">
        <v>972</v>
      </c>
      <c r="B1280" s="3" t="s">
        <v>7965</v>
      </c>
      <c r="C1280" s="3" t="s">
        <v>6638</v>
      </c>
      <c r="D1280" s="3" t="s">
        <v>6744</v>
      </c>
      <c r="E1280" s="3" t="s">
        <v>6744</v>
      </c>
      <c r="F1280" s="3" t="s">
        <v>93</v>
      </c>
      <c r="G1280" s="3" t="s">
        <v>4527</v>
      </c>
    </row>
    <row r="1281" spans="1:7" ht="45" customHeight="1" x14ac:dyDescent="0.3">
      <c r="A1281" s="3" t="s">
        <v>972</v>
      </c>
      <c r="B1281" s="3" t="s">
        <v>7966</v>
      </c>
      <c r="C1281" s="3" t="s">
        <v>6638</v>
      </c>
      <c r="D1281" s="3" t="s">
        <v>6744</v>
      </c>
      <c r="E1281" s="3" t="s">
        <v>6744</v>
      </c>
      <c r="F1281" s="3" t="s">
        <v>93</v>
      </c>
      <c r="G1281" s="3" t="s">
        <v>4527</v>
      </c>
    </row>
    <row r="1282" spans="1:7" ht="45" customHeight="1" x14ac:dyDescent="0.3">
      <c r="A1282" s="3" t="s">
        <v>973</v>
      </c>
      <c r="B1282" s="3" t="s">
        <v>7967</v>
      </c>
      <c r="C1282" s="3" t="s">
        <v>6638</v>
      </c>
      <c r="D1282" s="3" t="s">
        <v>6714</v>
      </c>
      <c r="E1282" s="3" t="s">
        <v>6714</v>
      </c>
      <c r="F1282" s="3" t="s">
        <v>93</v>
      </c>
      <c r="G1282" s="3" t="s">
        <v>4527</v>
      </c>
    </row>
    <row r="1283" spans="1:7" ht="45" customHeight="1" x14ac:dyDescent="0.3">
      <c r="A1283" s="3" t="s">
        <v>973</v>
      </c>
      <c r="B1283" s="3" t="s">
        <v>7968</v>
      </c>
      <c r="C1283" s="3" t="s">
        <v>6638</v>
      </c>
      <c r="D1283" s="3" t="s">
        <v>6714</v>
      </c>
      <c r="E1283" s="3" t="s">
        <v>6714</v>
      </c>
      <c r="F1283" s="3" t="s">
        <v>93</v>
      </c>
      <c r="G1283" s="3" t="s">
        <v>4527</v>
      </c>
    </row>
    <row r="1284" spans="1:7" ht="45" customHeight="1" x14ac:dyDescent="0.3">
      <c r="A1284" s="3" t="s">
        <v>976</v>
      </c>
      <c r="B1284" s="3" t="s">
        <v>7969</v>
      </c>
      <c r="C1284" s="3" t="s">
        <v>6638</v>
      </c>
      <c r="D1284" s="3" t="s">
        <v>6744</v>
      </c>
      <c r="E1284" s="3" t="s">
        <v>6744</v>
      </c>
      <c r="F1284" s="3" t="s">
        <v>93</v>
      </c>
      <c r="G1284" s="3" t="s">
        <v>4527</v>
      </c>
    </row>
    <row r="1285" spans="1:7" ht="45" customHeight="1" x14ac:dyDescent="0.3">
      <c r="A1285" s="3" t="s">
        <v>976</v>
      </c>
      <c r="B1285" s="3" t="s">
        <v>7970</v>
      </c>
      <c r="C1285" s="3" t="s">
        <v>6638</v>
      </c>
      <c r="D1285" s="3" t="s">
        <v>6744</v>
      </c>
      <c r="E1285" s="3" t="s">
        <v>6744</v>
      </c>
      <c r="F1285" s="3" t="s">
        <v>93</v>
      </c>
      <c r="G1285" s="3" t="s">
        <v>4527</v>
      </c>
    </row>
    <row r="1286" spans="1:7" ht="45" customHeight="1" x14ac:dyDescent="0.3">
      <c r="A1286" s="3" t="s">
        <v>976</v>
      </c>
      <c r="B1286" s="3" t="s">
        <v>7971</v>
      </c>
      <c r="C1286" s="3" t="s">
        <v>6638</v>
      </c>
      <c r="D1286" s="3" t="s">
        <v>6744</v>
      </c>
      <c r="E1286" s="3" t="s">
        <v>6744</v>
      </c>
      <c r="F1286" s="3" t="s">
        <v>93</v>
      </c>
      <c r="G1286" s="3" t="s">
        <v>4527</v>
      </c>
    </row>
    <row r="1287" spans="1:7" ht="45" customHeight="1" x14ac:dyDescent="0.3">
      <c r="A1287" s="3" t="s">
        <v>976</v>
      </c>
      <c r="B1287" s="3" t="s">
        <v>7972</v>
      </c>
      <c r="C1287" s="3" t="s">
        <v>6638</v>
      </c>
      <c r="D1287" s="3" t="s">
        <v>6744</v>
      </c>
      <c r="E1287" s="3" t="s">
        <v>6744</v>
      </c>
      <c r="F1287" s="3" t="s">
        <v>93</v>
      </c>
      <c r="G1287" s="3" t="s">
        <v>4527</v>
      </c>
    </row>
    <row r="1288" spans="1:7" ht="45" customHeight="1" x14ac:dyDescent="0.3">
      <c r="A1288" s="3" t="s">
        <v>977</v>
      </c>
      <c r="B1288" s="3" t="s">
        <v>7973</v>
      </c>
      <c r="C1288" s="3" t="s">
        <v>6638</v>
      </c>
      <c r="D1288" s="3" t="s">
        <v>6714</v>
      </c>
      <c r="E1288" s="3" t="s">
        <v>6714</v>
      </c>
      <c r="F1288" s="3" t="s">
        <v>93</v>
      </c>
      <c r="G1288" s="3" t="s">
        <v>4527</v>
      </c>
    </row>
    <row r="1289" spans="1:7" ht="45" customHeight="1" x14ac:dyDescent="0.3">
      <c r="A1289" s="3" t="s">
        <v>977</v>
      </c>
      <c r="B1289" s="3" t="s">
        <v>7974</v>
      </c>
      <c r="C1289" s="3" t="s">
        <v>6638</v>
      </c>
      <c r="D1289" s="3" t="s">
        <v>6714</v>
      </c>
      <c r="E1289" s="3" t="s">
        <v>6714</v>
      </c>
      <c r="F1289" s="3" t="s">
        <v>93</v>
      </c>
      <c r="G1289" s="3" t="s">
        <v>4527</v>
      </c>
    </row>
    <row r="1290" spans="1:7" ht="45" customHeight="1" x14ac:dyDescent="0.3">
      <c r="A1290" s="3" t="s">
        <v>977</v>
      </c>
      <c r="B1290" s="3" t="s">
        <v>7975</v>
      </c>
      <c r="C1290" s="3" t="s">
        <v>6638</v>
      </c>
      <c r="D1290" s="3" t="s">
        <v>4557</v>
      </c>
      <c r="E1290" s="3" t="s">
        <v>4557</v>
      </c>
      <c r="F1290" s="3" t="s">
        <v>93</v>
      </c>
      <c r="G1290" s="3" t="s">
        <v>4527</v>
      </c>
    </row>
    <row r="1291" spans="1:7" ht="45" customHeight="1" x14ac:dyDescent="0.3">
      <c r="A1291" s="3" t="s">
        <v>977</v>
      </c>
      <c r="B1291" s="3" t="s">
        <v>7976</v>
      </c>
      <c r="C1291" s="3" t="s">
        <v>6638</v>
      </c>
      <c r="D1291" s="3" t="s">
        <v>4557</v>
      </c>
      <c r="E1291" s="3" t="s">
        <v>4557</v>
      </c>
      <c r="F1291" s="3" t="s">
        <v>93</v>
      </c>
      <c r="G1291" s="3" t="s">
        <v>4527</v>
      </c>
    </row>
    <row r="1292" spans="1:7" ht="45" customHeight="1" x14ac:dyDescent="0.3">
      <c r="A1292" s="3" t="s">
        <v>977</v>
      </c>
      <c r="B1292" s="3" t="s">
        <v>7977</v>
      </c>
      <c r="C1292" s="3" t="s">
        <v>6638</v>
      </c>
      <c r="D1292" s="3" t="s">
        <v>6788</v>
      </c>
      <c r="E1292" s="3" t="s">
        <v>6788</v>
      </c>
      <c r="F1292" s="3" t="s">
        <v>93</v>
      </c>
      <c r="G1292" s="3" t="s">
        <v>4527</v>
      </c>
    </row>
    <row r="1293" spans="1:7" ht="45" customHeight="1" x14ac:dyDescent="0.3">
      <c r="A1293" s="3" t="s">
        <v>978</v>
      </c>
      <c r="B1293" s="3" t="s">
        <v>7978</v>
      </c>
      <c r="C1293" s="3" t="s">
        <v>6638</v>
      </c>
      <c r="D1293" s="3" t="s">
        <v>6683</v>
      </c>
      <c r="E1293" s="3" t="s">
        <v>6683</v>
      </c>
      <c r="F1293" s="3" t="s">
        <v>93</v>
      </c>
      <c r="G1293" s="3" t="s">
        <v>4527</v>
      </c>
    </row>
    <row r="1294" spans="1:7" ht="45" customHeight="1" x14ac:dyDescent="0.3">
      <c r="A1294" s="3" t="s">
        <v>978</v>
      </c>
      <c r="B1294" s="3" t="s">
        <v>7979</v>
      </c>
      <c r="C1294" s="3" t="s">
        <v>6638</v>
      </c>
      <c r="D1294" s="3" t="s">
        <v>6850</v>
      </c>
      <c r="E1294" s="3" t="s">
        <v>6850</v>
      </c>
      <c r="F1294" s="3" t="s">
        <v>93</v>
      </c>
      <c r="G1294" s="3" t="s">
        <v>4527</v>
      </c>
    </row>
    <row r="1295" spans="1:7" ht="45" customHeight="1" x14ac:dyDescent="0.3">
      <c r="A1295" s="3" t="s">
        <v>978</v>
      </c>
      <c r="B1295" s="3" t="s">
        <v>7980</v>
      </c>
      <c r="C1295" s="3" t="s">
        <v>6638</v>
      </c>
      <c r="D1295" s="3" t="s">
        <v>6680</v>
      </c>
      <c r="E1295" s="3" t="s">
        <v>6680</v>
      </c>
      <c r="F1295" s="3" t="s">
        <v>93</v>
      </c>
      <c r="G1295" s="3" t="s">
        <v>4527</v>
      </c>
    </row>
    <row r="1296" spans="1:7" ht="45" customHeight="1" x14ac:dyDescent="0.3">
      <c r="A1296" s="3" t="s">
        <v>978</v>
      </c>
      <c r="B1296" s="3" t="s">
        <v>7981</v>
      </c>
      <c r="C1296" s="3" t="s">
        <v>6638</v>
      </c>
      <c r="D1296" s="3" t="s">
        <v>6685</v>
      </c>
      <c r="E1296" s="3" t="s">
        <v>6685</v>
      </c>
      <c r="F1296" s="3" t="s">
        <v>93</v>
      </c>
      <c r="G1296" s="3" t="s">
        <v>4527</v>
      </c>
    </row>
    <row r="1297" spans="1:7" ht="45" customHeight="1" x14ac:dyDescent="0.3">
      <c r="A1297" s="3" t="s">
        <v>978</v>
      </c>
      <c r="B1297" s="3" t="s">
        <v>7982</v>
      </c>
      <c r="C1297" s="3" t="s">
        <v>6638</v>
      </c>
      <c r="D1297" s="3" t="s">
        <v>6683</v>
      </c>
      <c r="E1297" s="3" t="s">
        <v>6683</v>
      </c>
      <c r="F1297" s="3" t="s">
        <v>93</v>
      </c>
      <c r="G1297" s="3" t="s">
        <v>4527</v>
      </c>
    </row>
    <row r="1298" spans="1:7" ht="45" customHeight="1" x14ac:dyDescent="0.3">
      <c r="A1298" s="3" t="s">
        <v>980</v>
      </c>
      <c r="B1298" s="3" t="s">
        <v>7983</v>
      </c>
      <c r="C1298" s="3" t="s">
        <v>6638</v>
      </c>
      <c r="D1298" s="3" t="s">
        <v>6750</v>
      </c>
      <c r="E1298" s="3" t="s">
        <v>6750</v>
      </c>
      <c r="F1298" s="3" t="s">
        <v>93</v>
      </c>
      <c r="G1298" s="3" t="s">
        <v>4527</v>
      </c>
    </row>
    <row r="1299" spans="1:7" ht="45" customHeight="1" x14ac:dyDescent="0.3">
      <c r="A1299" s="3" t="s">
        <v>980</v>
      </c>
      <c r="B1299" s="3" t="s">
        <v>7984</v>
      </c>
      <c r="C1299" s="3" t="s">
        <v>6638</v>
      </c>
      <c r="D1299" s="3" t="s">
        <v>6750</v>
      </c>
      <c r="E1299" s="3" t="s">
        <v>6750</v>
      </c>
      <c r="F1299" s="3" t="s">
        <v>93</v>
      </c>
      <c r="G1299" s="3" t="s">
        <v>4527</v>
      </c>
    </row>
    <row r="1300" spans="1:7" ht="45" customHeight="1" x14ac:dyDescent="0.3">
      <c r="A1300" s="3" t="s">
        <v>980</v>
      </c>
      <c r="B1300" s="3" t="s">
        <v>7985</v>
      </c>
      <c r="C1300" s="3" t="s">
        <v>6638</v>
      </c>
      <c r="D1300" s="3" t="s">
        <v>6850</v>
      </c>
      <c r="E1300" s="3" t="s">
        <v>6850</v>
      </c>
      <c r="F1300" s="3" t="s">
        <v>93</v>
      </c>
      <c r="G1300" s="3" t="s">
        <v>4527</v>
      </c>
    </row>
    <row r="1301" spans="1:7" ht="45" customHeight="1" x14ac:dyDescent="0.3">
      <c r="A1301" s="3" t="s">
        <v>980</v>
      </c>
      <c r="B1301" s="3" t="s">
        <v>7986</v>
      </c>
      <c r="C1301" s="3" t="s">
        <v>6638</v>
      </c>
      <c r="D1301" s="3" t="s">
        <v>6850</v>
      </c>
      <c r="E1301" s="3" t="s">
        <v>6850</v>
      </c>
      <c r="F1301" s="3" t="s">
        <v>93</v>
      </c>
      <c r="G1301" s="3" t="s">
        <v>4527</v>
      </c>
    </row>
    <row r="1302" spans="1:7" ht="45" customHeight="1" x14ac:dyDescent="0.3">
      <c r="A1302" s="3" t="s">
        <v>980</v>
      </c>
      <c r="B1302" s="3" t="s">
        <v>7987</v>
      </c>
      <c r="C1302" s="3" t="s">
        <v>6638</v>
      </c>
      <c r="D1302" s="3" t="s">
        <v>6852</v>
      </c>
      <c r="E1302" s="3" t="s">
        <v>6852</v>
      </c>
      <c r="F1302" s="3" t="s">
        <v>93</v>
      </c>
      <c r="G1302" s="3" t="s">
        <v>4527</v>
      </c>
    </row>
    <row r="1303" spans="1:7" ht="45" customHeight="1" x14ac:dyDescent="0.3">
      <c r="A1303" s="3" t="s">
        <v>981</v>
      </c>
      <c r="B1303" s="3" t="s">
        <v>7988</v>
      </c>
      <c r="C1303" s="3" t="s">
        <v>6638</v>
      </c>
      <c r="D1303" s="3" t="s">
        <v>6641</v>
      </c>
      <c r="E1303" s="3" t="s">
        <v>6641</v>
      </c>
      <c r="F1303" s="3" t="s">
        <v>93</v>
      </c>
      <c r="G1303" s="3" t="s">
        <v>4527</v>
      </c>
    </row>
    <row r="1304" spans="1:7" ht="45" customHeight="1" x14ac:dyDescent="0.3">
      <c r="A1304" s="3" t="s">
        <v>981</v>
      </c>
      <c r="B1304" s="3" t="s">
        <v>7989</v>
      </c>
      <c r="C1304" s="3" t="s">
        <v>6638</v>
      </c>
      <c r="D1304" s="3" t="s">
        <v>6641</v>
      </c>
      <c r="E1304" s="3" t="s">
        <v>6641</v>
      </c>
      <c r="F1304" s="3" t="s">
        <v>93</v>
      </c>
      <c r="G1304" s="3" t="s">
        <v>4527</v>
      </c>
    </row>
    <row r="1305" spans="1:7" ht="45" customHeight="1" x14ac:dyDescent="0.3">
      <c r="A1305" s="3" t="s">
        <v>981</v>
      </c>
      <c r="B1305" s="3" t="s">
        <v>7990</v>
      </c>
      <c r="C1305" s="3" t="s">
        <v>6638</v>
      </c>
      <c r="D1305" s="3" t="s">
        <v>6692</v>
      </c>
      <c r="E1305" s="3" t="s">
        <v>6692</v>
      </c>
      <c r="F1305" s="3" t="s">
        <v>93</v>
      </c>
      <c r="G1305" s="3" t="s">
        <v>4527</v>
      </c>
    </row>
    <row r="1306" spans="1:7" ht="45" customHeight="1" x14ac:dyDescent="0.3">
      <c r="A1306" s="3" t="s">
        <v>981</v>
      </c>
      <c r="B1306" s="3" t="s">
        <v>7991</v>
      </c>
      <c r="C1306" s="3" t="s">
        <v>6638</v>
      </c>
      <c r="D1306" s="3" t="s">
        <v>6639</v>
      </c>
      <c r="E1306" s="3" t="s">
        <v>6639</v>
      </c>
      <c r="F1306" s="3" t="s">
        <v>93</v>
      </c>
      <c r="G1306" s="3" t="s">
        <v>4527</v>
      </c>
    </row>
    <row r="1307" spans="1:7" ht="45" customHeight="1" x14ac:dyDescent="0.3">
      <c r="A1307" s="3" t="s">
        <v>981</v>
      </c>
      <c r="B1307" s="3" t="s">
        <v>7992</v>
      </c>
      <c r="C1307" s="3" t="s">
        <v>6638</v>
      </c>
      <c r="D1307" s="3" t="s">
        <v>6644</v>
      </c>
      <c r="E1307" s="3" t="s">
        <v>6644</v>
      </c>
      <c r="F1307" s="3" t="s">
        <v>93</v>
      </c>
      <c r="G1307" s="3" t="s">
        <v>4527</v>
      </c>
    </row>
    <row r="1308" spans="1:7" ht="45" customHeight="1" x14ac:dyDescent="0.3">
      <c r="A1308" s="3" t="s">
        <v>984</v>
      </c>
      <c r="B1308" s="3" t="s">
        <v>7993</v>
      </c>
      <c r="C1308" s="3" t="s">
        <v>6638</v>
      </c>
      <c r="D1308" s="3" t="s">
        <v>6860</v>
      </c>
      <c r="E1308" s="3" t="s">
        <v>6860</v>
      </c>
      <c r="F1308" s="3" t="s">
        <v>93</v>
      </c>
      <c r="G1308" s="3" t="s">
        <v>4527</v>
      </c>
    </row>
    <row r="1309" spans="1:7" ht="45" customHeight="1" x14ac:dyDescent="0.3">
      <c r="A1309" s="3" t="s">
        <v>984</v>
      </c>
      <c r="B1309" s="3" t="s">
        <v>7994</v>
      </c>
      <c r="C1309" s="3" t="s">
        <v>6638</v>
      </c>
      <c r="D1309" s="3" t="s">
        <v>6860</v>
      </c>
      <c r="E1309" s="3" t="s">
        <v>6860</v>
      </c>
      <c r="F1309" s="3" t="s">
        <v>93</v>
      </c>
      <c r="G1309" s="3" t="s">
        <v>4527</v>
      </c>
    </row>
    <row r="1310" spans="1:7" ht="45" customHeight="1" x14ac:dyDescent="0.3">
      <c r="A1310" s="3" t="s">
        <v>984</v>
      </c>
      <c r="B1310" s="3" t="s">
        <v>7995</v>
      </c>
      <c r="C1310" s="3" t="s">
        <v>6638</v>
      </c>
      <c r="D1310" s="3" t="s">
        <v>6860</v>
      </c>
      <c r="E1310" s="3" t="s">
        <v>6860</v>
      </c>
      <c r="F1310" s="3" t="s">
        <v>93</v>
      </c>
      <c r="G1310" s="3" t="s">
        <v>4527</v>
      </c>
    </row>
    <row r="1311" spans="1:7" ht="45" customHeight="1" x14ac:dyDescent="0.3">
      <c r="A1311" s="3" t="s">
        <v>984</v>
      </c>
      <c r="B1311" s="3" t="s">
        <v>7996</v>
      </c>
      <c r="C1311" s="3" t="s">
        <v>6638</v>
      </c>
      <c r="D1311" s="3" t="s">
        <v>6860</v>
      </c>
      <c r="E1311" s="3" t="s">
        <v>6860</v>
      </c>
      <c r="F1311" s="3" t="s">
        <v>93</v>
      </c>
      <c r="G1311" s="3" t="s">
        <v>4527</v>
      </c>
    </row>
    <row r="1312" spans="1:7" ht="45" customHeight="1" x14ac:dyDescent="0.3">
      <c r="A1312" s="3" t="s">
        <v>985</v>
      </c>
      <c r="B1312" s="3" t="s">
        <v>7997</v>
      </c>
      <c r="C1312" s="3" t="s">
        <v>6638</v>
      </c>
      <c r="D1312" s="3" t="s">
        <v>6714</v>
      </c>
      <c r="E1312" s="3" t="s">
        <v>6714</v>
      </c>
      <c r="F1312" s="3" t="s">
        <v>93</v>
      </c>
      <c r="G1312" s="3" t="s">
        <v>4527</v>
      </c>
    </row>
    <row r="1313" spans="1:7" ht="45" customHeight="1" x14ac:dyDescent="0.3">
      <c r="A1313" s="3" t="s">
        <v>985</v>
      </c>
      <c r="B1313" s="3" t="s">
        <v>7998</v>
      </c>
      <c r="C1313" s="3" t="s">
        <v>6638</v>
      </c>
      <c r="D1313" s="3" t="s">
        <v>6714</v>
      </c>
      <c r="E1313" s="3" t="s">
        <v>6714</v>
      </c>
      <c r="F1313" s="3" t="s">
        <v>93</v>
      </c>
      <c r="G1313" s="3" t="s">
        <v>4527</v>
      </c>
    </row>
    <row r="1314" spans="1:7" ht="45" customHeight="1" x14ac:dyDescent="0.3">
      <c r="A1314" s="3" t="s">
        <v>985</v>
      </c>
      <c r="B1314" s="3" t="s">
        <v>7999</v>
      </c>
      <c r="C1314" s="3" t="s">
        <v>6638</v>
      </c>
      <c r="D1314" s="3" t="s">
        <v>4557</v>
      </c>
      <c r="E1314" s="3" t="s">
        <v>4557</v>
      </c>
      <c r="F1314" s="3" t="s">
        <v>93</v>
      </c>
      <c r="G1314" s="3" t="s">
        <v>4527</v>
      </c>
    </row>
    <row r="1315" spans="1:7" ht="45" customHeight="1" x14ac:dyDescent="0.3">
      <c r="A1315" s="3" t="s">
        <v>985</v>
      </c>
      <c r="B1315" s="3" t="s">
        <v>8000</v>
      </c>
      <c r="C1315" s="3" t="s">
        <v>6638</v>
      </c>
      <c r="D1315" s="3" t="s">
        <v>4557</v>
      </c>
      <c r="E1315" s="3" t="s">
        <v>4557</v>
      </c>
      <c r="F1315" s="3" t="s">
        <v>93</v>
      </c>
      <c r="G1315" s="3" t="s">
        <v>4527</v>
      </c>
    </row>
    <row r="1316" spans="1:7" ht="45" customHeight="1" x14ac:dyDescent="0.3">
      <c r="A1316" s="3" t="s">
        <v>985</v>
      </c>
      <c r="B1316" s="3" t="s">
        <v>8001</v>
      </c>
      <c r="C1316" s="3" t="s">
        <v>6638</v>
      </c>
      <c r="D1316" s="3" t="s">
        <v>6788</v>
      </c>
      <c r="E1316" s="3" t="s">
        <v>6788</v>
      </c>
      <c r="F1316" s="3" t="s">
        <v>93</v>
      </c>
      <c r="G1316" s="3" t="s">
        <v>4527</v>
      </c>
    </row>
    <row r="1317" spans="1:7" ht="45" customHeight="1" x14ac:dyDescent="0.3">
      <c r="A1317" s="3" t="s">
        <v>986</v>
      </c>
      <c r="B1317" s="3" t="s">
        <v>8002</v>
      </c>
      <c r="C1317" s="3" t="s">
        <v>6638</v>
      </c>
      <c r="D1317" s="3" t="s">
        <v>4891</v>
      </c>
      <c r="E1317" s="3" t="s">
        <v>4891</v>
      </c>
      <c r="F1317" s="3" t="s">
        <v>93</v>
      </c>
      <c r="G1317" s="3" t="s">
        <v>4527</v>
      </c>
    </row>
    <row r="1318" spans="1:7" ht="45" customHeight="1" x14ac:dyDescent="0.3">
      <c r="A1318" s="3" t="s">
        <v>986</v>
      </c>
      <c r="B1318" s="3" t="s">
        <v>8003</v>
      </c>
      <c r="C1318" s="3" t="s">
        <v>6638</v>
      </c>
      <c r="D1318" s="3" t="s">
        <v>6669</v>
      </c>
      <c r="E1318" s="3" t="s">
        <v>6669</v>
      </c>
      <c r="F1318" s="3" t="s">
        <v>93</v>
      </c>
      <c r="G1318" s="3" t="s">
        <v>4527</v>
      </c>
    </row>
    <row r="1319" spans="1:7" ht="45" customHeight="1" x14ac:dyDescent="0.3">
      <c r="A1319" s="3" t="s">
        <v>986</v>
      </c>
      <c r="B1319" s="3" t="s">
        <v>8004</v>
      </c>
      <c r="C1319" s="3" t="s">
        <v>6638</v>
      </c>
      <c r="D1319" s="3" t="s">
        <v>6669</v>
      </c>
      <c r="E1319" s="3" t="s">
        <v>6669</v>
      </c>
      <c r="F1319" s="3" t="s">
        <v>93</v>
      </c>
      <c r="G1319" s="3" t="s">
        <v>4527</v>
      </c>
    </row>
    <row r="1320" spans="1:7" ht="45" customHeight="1" x14ac:dyDescent="0.3">
      <c r="A1320" s="3" t="s">
        <v>986</v>
      </c>
      <c r="B1320" s="3" t="s">
        <v>8005</v>
      </c>
      <c r="C1320" s="3" t="s">
        <v>6638</v>
      </c>
      <c r="D1320" s="3" t="s">
        <v>6671</v>
      </c>
      <c r="E1320" s="3" t="s">
        <v>6671</v>
      </c>
      <c r="F1320" s="3" t="s">
        <v>93</v>
      </c>
      <c r="G1320" s="3" t="s">
        <v>4527</v>
      </c>
    </row>
    <row r="1321" spans="1:7" ht="45" customHeight="1" x14ac:dyDescent="0.3">
      <c r="A1321" s="3" t="s">
        <v>986</v>
      </c>
      <c r="B1321" s="3" t="s">
        <v>8006</v>
      </c>
      <c r="C1321" s="3" t="s">
        <v>6638</v>
      </c>
      <c r="D1321" s="3" t="s">
        <v>4891</v>
      </c>
      <c r="E1321" s="3" t="s">
        <v>4891</v>
      </c>
      <c r="F1321" s="3" t="s">
        <v>93</v>
      </c>
      <c r="G1321" s="3" t="s">
        <v>4527</v>
      </c>
    </row>
    <row r="1322" spans="1:7" ht="45" customHeight="1" x14ac:dyDescent="0.3">
      <c r="A1322" s="3" t="s">
        <v>987</v>
      </c>
      <c r="B1322" s="3" t="s">
        <v>8007</v>
      </c>
      <c r="C1322" s="3" t="s">
        <v>6638</v>
      </c>
      <c r="D1322" s="3" t="s">
        <v>6714</v>
      </c>
      <c r="E1322" s="3" t="s">
        <v>6714</v>
      </c>
      <c r="F1322" s="3" t="s">
        <v>93</v>
      </c>
      <c r="G1322" s="3" t="s">
        <v>4527</v>
      </c>
    </row>
    <row r="1323" spans="1:7" ht="45" customHeight="1" x14ac:dyDescent="0.3">
      <c r="A1323" s="3" t="s">
        <v>987</v>
      </c>
      <c r="B1323" s="3" t="s">
        <v>8008</v>
      </c>
      <c r="C1323" s="3" t="s">
        <v>6638</v>
      </c>
      <c r="D1323" s="3" t="s">
        <v>4557</v>
      </c>
      <c r="E1323" s="3" t="s">
        <v>4557</v>
      </c>
      <c r="F1323" s="3" t="s">
        <v>93</v>
      </c>
      <c r="G1323" s="3" t="s">
        <v>4527</v>
      </c>
    </row>
    <row r="1324" spans="1:7" ht="45" customHeight="1" x14ac:dyDescent="0.3">
      <c r="A1324" s="3" t="s">
        <v>987</v>
      </c>
      <c r="B1324" s="3" t="s">
        <v>8009</v>
      </c>
      <c r="C1324" s="3" t="s">
        <v>6638</v>
      </c>
      <c r="D1324" s="3" t="s">
        <v>4557</v>
      </c>
      <c r="E1324" s="3" t="s">
        <v>4557</v>
      </c>
      <c r="F1324" s="3" t="s">
        <v>93</v>
      </c>
      <c r="G1324" s="3" t="s">
        <v>4527</v>
      </c>
    </row>
    <row r="1325" spans="1:7" ht="45" customHeight="1" x14ac:dyDescent="0.3">
      <c r="A1325" s="3" t="s">
        <v>987</v>
      </c>
      <c r="B1325" s="3" t="s">
        <v>8010</v>
      </c>
      <c r="C1325" s="3" t="s">
        <v>6638</v>
      </c>
      <c r="D1325" s="3" t="s">
        <v>6788</v>
      </c>
      <c r="E1325" s="3" t="s">
        <v>6788</v>
      </c>
      <c r="F1325" s="3" t="s">
        <v>93</v>
      </c>
      <c r="G1325" s="3" t="s">
        <v>4527</v>
      </c>
    </row>
    <row r="1326" spans="1:7" ht="45" customHeight="1" x14ac:dyDescent="0.3">
      <c r="A1326" s="3" t="s">
        <v>988</v>
      </c>
      <c r="B1326" s="3" t="s">
        <v>8011</v>
      </c>
      <c r="C1326" s="3" t="s">
        <v>6638</v>
      </c>
      <c r="D1326" s="3" t="s">
        <v>6750</v>
      </c>
      <c r="E1326" s="3" t="s">
        <v>6750</v>
      </c>
      <c r="F1326" s="3" t="s">
        <v>93</v>
      </c>
      <c r="G1326" s="3" t="s">
        <v>4527</v>
      </c>
    </row>
    <row r="1327" spans="1:7" ht="45" customHeight="1" x14ac:dyDescent="0.3">
      <c r="A1327" s="3" t="s">
        <v>988</v>
      </c>
      <c r="B1327" s="3" t="s">
        <v>8012</v>
      </c>
      <c r="C1327" s="3" t="s">
        <v>6638</v>
      </c>
      <c r="D1327" s="3" t="s">
        <v>6639</v>
      </c>
      <c r="E1327" s="3" t="s">
        <v>6639</v>
      </c>
      <c r="F1327" s="3" t="s">
        <v>93</v>
      </c>
      <c r="G1327" s="3" t="s">
        <v>4527</v>
      </c>
    </row>
    <row r="1328" spans="1:7" ht="45" customHeight="1" x14ac:dyDescent="0.3">
      <c r="A1328" s="3" t="s">
        <v>988</v>
      </c>
      <c r="B1328" s="3" t="s">
        <v>8013</v>
      </c>
      <c r="C1328" s="3" t="s">
        <v>6638</v>
      </c>
      <c r="D1328" s="3" t="s">
        <v>6850</v>
      </c>
      <c r="E1328" s="3" t="s">
        <v>6850</v>
      </c>
      <c r="F1328" s="3" t="s">
        <v>93</v>
      </c>
      <c r="G1328" s="3" t="s">
        <v>4527</v>
      </c>
    </row>
    <row r="1329" spans="1:7" ht="45" customHeight="1" x14ac:dyDescent="0.3">
      <c r="A1329" s="3" t="s">
        <v>988</v>
      </c>
      <c r="B1329" s="3" t="s">
        <v>8014</v>
      </c>
      <c r="C1329" s="3" t="s">
        <v>6638</v>
      </c>
      <c r="D1329" s="3" t="s">
        <v>6852</v>
      </c>
      <c r="E1329" s="3" t="s">
        <v>6852</v>
      </c>
      <c r="F1329" s="3" t="s">
        <v>93</v>
      </c>
      <c r="G1329" s="3" t="s">
        <v>4527</v>
      </c>
    </row>
    <row r="1330" spans="1:7" ht="45" customHeight="1" x14ac:dyDescent="0.3">
      <c r="A1330" s="3" t="s">
        <v>988</v>
      </c>
      <c r="B1330" s="3" t="s">
        <v>8015</v>
      </c>
      <c r="C1330" s="3" t="s">
        <v>6638</v>
      </c>
      <c r="D1330" s="3" t="s">
        <v>6750</v>
      </c>
      <c r="E1330" s="3" t="s">
        <v>6750</v>
      </c>
      <c r="F1330" s="3" t="s">
        <v>93</v>
      </c>
      <c r="G1330" s="3" t="s">
        <v>4527</v>
      </c>
    </row>
    <row r="1331" spans="1:7" ht="45" customHeight="1" x14ac:dyDescent="0.3">
      <c r="A1331" s="3" t="s">
        <v>991</v>
      </c>
      <c r="B1331" s="3" t="s">
        <v>8016</v>
      </c>
      <c r="C1331" s="3" t="s">
        <v>6638</v>
      </c>
      <c r="D1331" s="3" t="s">
        <v>6878</v>
      </c>
      <c r="E1331" s="3" t="s">
        <v>6878</v>
      </c>
      <c r="F1331" s="3" t="s">
        <v>93</v>
      </c>
      <c r="G1331" s="3" t="s">
        <v>4527</v>
      </c>
    </row>
    <row r="1332" spans="1:7" ht="45" customHeight="1" x14ac:dyDescent="0.3">
      <c r="A1332" s="3" t="s">
        <v>991</v>
      </c>
      <c r="B1332" s="3" t="s">
        <v>8017</v>
      </c>
      <c r="C1332" s="3" t="s">
        <v>6638</v>
      </c>
      <c r="D1332" s="3" t="s">
        <v>6703</v>
      </c>
      <c r="E1332" s="3" t="s">
        <v>6703</v>
      </c>
      <c r="F1332" s="3" t="s">
        <v>93</v>
      </c>
      <c r="G1332" s="3" t="s">
        <v>4527</v>
      </c>
    </row>
    <row r="1333" spans="1:7" ht="45" customHeight="1" x14ac:dyDescent="0.3">
      <c r="A1333" s="3" t="s">
        <v>991</v>
      </c>
      <c r="B1333" s="3" t="s">
        <v>8018</v>
      </c>
      <c r="C1333" s="3" t="s">
        <v>6638</v>
      </c>
      <c r="D1333" s="3" t="s">
        <v>6703</v>
      </c>
      <c r="E1333" s="3" t="s">
        <v>6703</v>
      </c>
      <c r="F1333" s="3" t="s">
        <v>93</v>
      </c>
      <c r="G1333" s="3" t="s">
        <v>4527</v>
      </c>
    </row>
    <row r="1334" spans="1:7" ht="45" customHeight="1" x14ac:dyDescent="0.3">
      <c r="A1334" s="3" t="s">
        <v>991</v>
      </c>
      <c r="B1334" s="3" t="s">
        <v>8019</v>
      </c>
      <c r="C1334" s="3" t="s">
        <v>6638</v>
      </c>
      <c r="D1334" s="3" t="s">
        <v>6705</v>
      </c>
      <c r="E1334" s="3" t="s">
        <v>6705</v>
      </c>
      <c r="F1334" s="3" t="s">
        <v>93</v>
      </c>
      <c r="G1334" s="3" t="s">
        <v>4527</v>
      </c>
    </row>
    <row r="1335" spans="1:7" ht="45" customHeight="1" x14ac:dyDescent="0.3">
      <c r="A1335" s="3" t="s">
        <v>991</v>
      </c>
      <c r="B1335" s="3" t="s">
        <v>8020</v>
      </c>
      <c r="C1335" s="3" t="s">
        <v>6638</v>
      </c>
      <c r="D1335" s="3" t="s">
        <v>6878</v>
      </c>
      <c r="E1335" s="3" t="s">
        <v>6878</v>
      </c>
      <c r="F1335" s="3" t="s">
        <v>93</v>
      </c>
      <c r="G1335" s="3" t="s">
        <v>4527</v>
      </c>
    </row>
    <row r="1336" spans="1:7" ht="45" customHeight="1" x14ac:dyDescent="0.3">
      <c r="A1336" s="3" t="s">
        <v>992</v>
      </c>
      <c r="B1336" s="3" t="s">
        <v>8021</v>
      </c>
      <c r="C1336" s="3" t="s">
        <v>6638</v>
      </c>
      <c r="D1336" s="3" t="s">
        <v>6714</v>
      </c>
      <c r="E1336" s="3" t="s">
        <v>6714</v>
      </c>
      <c r="F1336" s="3" t="s">
        <v>93</v>
      </c>
      <c r="G1336" s="3" t="s">
        <v>4527</v>
      </c>
    </row>
    <row r="1337" spans="1:7" ht="45" customHeight="1" x14ac:dyDescent="0.3">
      <c r="A1337" s="3" t="s">
        <v>992</v>
      </c>
      <c r="B1337" s="3" t="s">
        <v>8022</v>
      </c>
      <c r="C1337" s="3" t="s">
        <v>6638</v>
      </c>
      <c r="D1337" s="3" t="s">
        <v>4891</v>
      </c>
      <c r="E1337" s="3" t="s">
        <v>4891</v>
      </c>
      <c r="F1337" s="3" t="s">
        <v>93</v>
      </c>
      <c r="G1337" s="3" t="s">
        <v>4527</v>
      </c>
    </row>
    <row r="1338" spans="1:7" ht="45" customHeight="1" x14ac:dyDescent="0.3">
      <c r="A1338" s="3" t="s">
        <v>992</v>
      </c>
      <c r="B1338" s="3" t="s">
        <v>8023</v>
      </c>
      <c r="C1338" s="3" t="s">
        <v>6638</v>
      </c>
      <c r="D1338" s="3" t="s">
        <v>4557</v>
      </c>
      <c r="E1338" s="3" t="s">
        <v>4557</v>
      </c>
      <c r="F1338" s="3" t="s">
        <v>93</v>
      </c>
      <c r="G1338" s="3" t="s">
        <v>4527</v>
      </c>
    </row>
    <row r="1339" spans="1:7" ht="45" customHeight="1" x14ac:dyDescent="0.3">
      <c r="A1339" s="3" t="s">
        <v>992</v>
      </c>
      <c r="B1339" s="3" t="s">
        <v>8024</v>
      </c>
      <c r="C1339" s="3" t="s">
        <v>6638</v>
      </c>
      <c r="D1339" s="3" t="s">
        <v>4557</v>
      </c>
      <c r="E1339" s="3" t="s">
        <v>4557</v>
      </c>
      <c r="F1339" s="3" t="s">
        <v>93</v>
      </c>
      <c r="G1339" s="3" t="s">
        <v>4527</v>
      </c>
    </row>
    <row r="1340" spans="1:7" ht="45" customHeight="1" x14ac:dyDescent="0.3">
      <c r="A1340" s="3" t="s">
        <v>992</v>
      </c>
      <c r="B1340" s="3" t="s">
        <v>8025</v>
      </c>
      <c r="C1340" s="3" t="s">
        <v>6638</v>
      </c>
      <c r="D1340" s="3" t="s">
        <v>6788</v>
      </c>
      <c r="E1340" s="3" t="s">
        <v>6788</v>
      </c>
      <c r="F1340" s="3" t="s">
        <v>93</v>
      </c>
      <c r="G1340" s="3" t="s">
        <v>4527</v>
      </c>
    </row>
    <row r="1341" spans="1:7" ht="45" customHeight="1" x14ac:dyDescent="0.3">
      <c r="A1341" s="3" t="s">
        <v>995</v>
      </c>
      <c r="B1341" s="3" t="s">
        <v>8026</v>
      </c>
      <c r="C1341" s="3" t="s">
        <v>6638</v>
      </c>
      <c r="D1341" s="3" t="s">
        <v>6836</v>
      </c>
      <c r="E1341" s="3" t="s">
        <v>6836</v>
      </c>
      <c r="F1341" s="3" t="s">
        <v>93</v>
      </c>
      <c r="G1341" s="3" t="s">
        <v>4527</v>
      </c>
    </row>
    <row r="1342" spans="1:7" ht="45" customHeight="1" x14ac:dyDescent="0.3">
      <c r="A1342" s="3" t="s">
        <v>995</v>
      </c>
      <c r="B1342" s="3" t="s">
        <v>8027</v>
      </c>
      <c r="C1342" s="3" t="s">
        <v>6638</v>
      </c>
      <c r="D1342" s="3" t="s">
        <v>6836</v>
      </c>
      <c r="E1342" s="3" t="s">
        <v>6836</v>
      </c>
      <c r="F1342" s="3" t="s">
        <v>93</v>
      </c>
      <c r="G1342" s="3" t="s">
        <v>4527</v>
      </c>
    </row>
    <row r="1343" spans="1:7" ht="45" customHeight="1" x14ac:dyDescent="0.3">
      <c r="A1343" s="3" t="s">
        <v>995</v>
      </c>
      <c r="B1343" s="3" t="s">
        <v>8028</v>
      </c>
      <c r="C1343" s="3" t="s">
        <v>6638</v>
      </c>
      <c r="D1343" s="3" t="s">
        <v>6885</v>
      </c>
      <c r="E1343" s="3" t="s">
        <v>6885</v>
      </c>
      <c r="F1343" s="3" t="s">
        <v>93</v>
      </c>
      <c r="G1343" s="3" t="s">
        <v>4527</v>
      </c>
    </row>
    <row r="1344" spans="1:7" ht="45" customHeight="1" x14ac:dyDescent="0.3">
      <c r="A1344" s="3" t="s">
        <v>995</v>
      </c>
      <c r="B1344" s="3" t="s">
        <v>8029</v>
      </c>
      <c r="C1344" s="3" t="s">
        <v>6638</v>
      </c>
      <c r="D1344" s="3" t="s">
        <v>6885</v>
      </c>
      <c r="E1344" s="3" t="s">
        <v>6885</v>
      </c>
      <c r="F1344" s="3" t="s">
        <v>93</v>
      </c>
      <c r="G1344" s="3" t="s">
        <v>4527</v>
      </c>
    </row>
    <row r="1345" spans="1:7" ht="45" customHeight="1" x14ac:dyDescent="0.3">
      <c r="A1345" s="3" t="s">
        <v>996</v>
      </c>
      <c r="B1345" s="3" t="s">
        <v>8030</v>
      </c>
      <c r="C1345" s="3" t="s">
        <v>6638</v>
      </c>
      <c r="D1345" s="3" t="s">
        <v>6850</v>
      </c>
      <c r="E1345" s="3" t="s">
        <v>6850</v>
      </c>
      <c r="F1345" s="3" t="s">
        <v>93</v>
      </c>
      <c r="G1345" s="3" t="s">
        <v>4527</v>
      </c>
    </row>
    <row r="1346" spans="1:7" ht="45" customHeight="1" x14ac:dyDescent="0.3">
      <c r="A1346" s="3" t="s">
        <v>996</v>
      </c>
      <c r="B1346" s="3" t="s">
        <v>8031</v>
      </c>
      <c r="C1346" s="3" t="s">
        <v>6638</v>
      </c>
      <c r="D1346" s="3" t="s">
        <v>6852</v>
      </c>
      <c r="E1346" s="3" t="s">
        <v>6852</v>
      </c>
      <c r="F1346" s="3" t="s">
        <v>93</v>
      </c>
      <c r="G1346" s="3" t="s">
        <v>4527</v>
      </c>
    </row>
    <row r="1347" spans="1:7" ht="45" customHeight="1" x14ac:dyDescent="0.3">
      <c r="A1347" s="3" t="s">
        <v>996</v>
      </c>
      <c r="B1347" s="3" t="s">
        <v>8032</v>
      </c>
      <c r="C1347" s="3" t="s">
        <v>6638</v>
      </c>
      <c r="D1347" s="3" t="s">
        <v>6750</v>
      </c>
      <c r="E1347" s="3" t="s">
        <v>6750</v>
      </c>
      <c r="F1347" s="3" t="s">
        <v>93</v>
      </c>
      <c r="G1347" s="3" t="s">
        <v>4527</v>
      </c>
    </row>
    <row r="1348" spans="1:7" ht="45" customHeight="1" x14ac:dyDescent="0.3">
      <c r="A1348" s="3" t="s">
        <v>996</v>
      </c>
      <c r="B1348" s="3" t="s">
        <v>8033</v>
      </c>
      <c r="C1348" s="3" t="s">
        <v>6638</v>
      </c>
      <c r="D1348" s="3" t="s">
        <v>6750</v>
      </c>
      <c r="E1348" s="3" t="s">
        <v>6750</v>
      </c>
      <c r="F1348" s="3" t="s">
        <v>93</v>
      </c>
      <c r="G1348" s="3" t="s">
        <v>4527</v>
      </c>
    </row>
    <row r="1349" spans="1:7" ht="45" customHeight="1" x14ac:dyDescent="0.3">
      <c r="A1349" s="3" t="s">
        <v>996</v>
      </c>
      <c r="B1349" s="3" t="s">
        <v>8034</v>
      </c>
      <c r="C1349" s="3" t="s">
        <v>6638</v>
      </c>
      <c r="D1349" s="3" t="s">
        <v>6850</v>
      </c>
      <c r="E1349" s="3" t="s">
        <v>6850</v>
      </c>
      <c r="F1349" s="3" t="s">
        <v>93</v>
      </c>
      <c r="G1349" s="3" t="s">
        <v>4527</v>
      </c>
    </row>
    <row r="1350" spans="1:7" ht="45" customHeight="1" x14ac:dyDescent="0.3">
      <c r="A1350" s="3" t="s">
        <v>997</v>
      </c>
      <c r="B1350" s="3" t="s">
        <v>8035</v>
      </c>
      <c r="C1350" s="3" t="s">
        <v>6638</v>
      </c>
      <c r="D1350" s="3" t="s">
        <v>6690</v>
      </c>
      <c r="E1350" s="3" t="s">
        <v>6690</v>
      </c>
      <c r="F1350" s="3" t="s">
        <v>93</v>
      </c>
      <c r="G1350" s="3" t="s">
        <v>4527</v>
      </c>
    </row>
    <row r="1351" spans="1:7" ht="45" customHeight="1" x14ac:dyDescent="0.3">
      <c r="A1351" s="3" t="s">
        <v>997</v>
      </c>
      <c r="B1351" s="3" t="s">
        <v>8036</v>
      </c>
      <c r="C1351" s="3" t="s">
        <v>6638</v>
      </c>
      <c r="D1351" s="3" t="s">
        <v>6692</v>
      </c>
      <c r="E1351" s="3" t="s">
        <v>6692</v>
      </c>
      <c r="F1351" s="3" t="s">
        <v>93</v>
      </c>
      <c r="G1351" s="3" t="s">
        <v>4527</v>
      </c>
    </row>
    <row r="1352" spans="1:7" ht="45" customHeight="1" x14ac:dyDescent="0.3">
      <c r="A1352" s="3" t="s">
        <v>997</v>
      </c>
      <c r="B1352" s="3" t="s">
        <v>8037</v>
      </c>
      <c r="C1352" s="3" t="s">
        <v>6638</v>
      </c>
      <c r="D1352" s="3" t="s">
        <v>6692</v>
      </c>
      <c r="E1352" s="3" t="s">
        <v>6692</v>
      </c>
      <c r="F1352" s="3" t="s">
        <v>93</v>
      </c>
      <c r="G1352" s="3" t="s">
        <v>4527</v>
      </c>
    </row>
    <row r="1353" spans="1:7" ht="45" customHeight="1" x14ac:dyDescent="0.3">
      <c r="A1353" s="3" t="s">
        <v>997</v>
      </c>
      <c r="B1353" s="3" t="s">
        <v>8038</v>
      </c>
      <c r="C1353" s="3" t="s">
        <v>6638</v>
      </c>
      <c r="D1353" s="3" t="s">
        <v>6694</v>
      </c>
      <c r="E1353" s="3" t="s">
        <v>6694</v>
      </c>
      <c r="F1353" s="3" t="s">
        <v>93</v>
      </c>
      <c r="G1353" s="3" t="s">
        <v>4527</v>
      </c>
    </row>
    <row r="1354" spans="1:7" ht="45" customHeight="1" x14ac:dyDescent="0.3">
      <c r="A1354" s="3" t="s">
        <v>997</v>
      </c>
      <c r="B1354" s="3" t="s">
        <v>8039</v>
      </c>
      <c r="C1354" s="3" t="s">
        <v>6638</v>
      </c>
      <c r="D1354" s="3" t="s">
        <v>6690</v>
      </c>
      <c r="E1354" s="3" t="s">
        <v>6690</v>
      </c>
      <c r="F1354" s="3" t="s">
        <v>93</v>
      </c>
      <c r="G1354" s="3" t="s">
        <v>4527</v>
      </c>
    </row>
    <row r="1355" spans="1:7" ht="45" customHeight="1" x14ac:dyDescent="0.3">
      <c r="A1355" s="3" t="s">
        <v>1001</v>
      </c>
      <c r="B1355" s="3" t="s">
        <v>8040</v>
      </c>
      <c r="C1355" s="3" t="s">
        <v>6638</v>
      </c>
      <c r="D1355" s="3" t="s">
        <v>6714</v>
      </c>
      <c r="E1355" s="3" t="s">
        <v>6714</v>
      </c>
      <c r="F1355" s="3" t="s">
        <v>93</v>
      </c>
      <c r="G1355" s="3" t="s">
        <v>4527</v>
      </c>
    </row>
    <row r="1356" spans="1:7" ht="45" customHeight="1" x14ac:dyDescent="0.3">
      <c r="A1356" s="3" t="s">
        <v>1001</v>
      </c>
      <c r="B1356" s="3" t="s">
        <v>8041</v>
      </c>
      <c r="C1356" s="3" t="s">
        <v>6638</v>
      </c>
      <c r="D1356" s="3" t="s">
        <v>4891</v>
      </c>
      <c r="E1356" s="3" t="s">
        <v>4891</v>
      </c>
      <c r="F1356" s="3" t="s">
        <v>93</v>
      </c>
      <c r="G1356" s="3" t="s">
        <v>4527</v>
      </c>
    </row>
    <row r="1357" spans="1:7" ht="45" customHeight="1" x14ac:dyDescent="0.3">
      <c r="A1357" s="3" t="s">
        <v>1001</v>
      </c>
      <c r="B1357" s="3" t="s">
        <v>8042</v>
      </c>
      <c r="C1357" s="3" t="s">
        <v>6638</v>
      </c>
      <c r="D1357" s="3" t="s">
        <v>4557</v>
      </c>
      <c r="E1357" s="3" t="s">
        <v>4557</v>
      </c>
      <c r="F1357" s="3" t="s">
        <v>93</v>
      </c>
      <c r="G1357" s="3" t="s">
        <v>4527</v>
      </c>
    </row>
    <row r="1358" spans="1:7" ht="45" customHeight="1" x14ac:dyDescent="0.3">
      <c r="A1358" s="3" t="s">
        <v>1001</v>
      </c>
      <c r="B1358" s="3" t="s">
        <v>8043</v>
      </c>
      <c r="C1358" s="3" t="s">
        <v>6638</v>
      </c>
      <c r="D1358" s="3" t="s">
        <v>4557</v>
      </c>
      <c r="E1358" s="3" t="s">
        <v>4557</v>
      </c>
      <c r="F1358" s="3" t="s">
        <v>93</v>
      </c>
      <c r="G1358" s="3" t="s">
        <v>4527</v>
      </c>
    </row>
    <row r="1359" spans="1:7" ht="45" customHeight="1" x14ac:dyDescent="0.3">
      <c r="A1359" s="3" t="s">
        <v>1001</v>
      </c>
      <c r="B1359" s="3" t="s">
        <v>8044</v>
      </c>
      <c r="C1359" s="3" t="s">
        <v>6638</v>
      </c>
      <c r="D1359" s="3" t="s">
        <v>6788</v>
      </c>
      <c r="E1359" s="3" t="s">
        <v>6788</v>
      </c>
      <c r="F1359" s="3" t="s">
        <v>93</v>
      </c>
      <c r="G1359" s="3" t="s">
        <v>4527</v>
      </c>
    </row>
    <row r="1360" spans="1:7" ht="45" customHeight="1" x14ac:dyDescent="0.3">
      <c r="A1360" s="3" t="s">
        <v>1004</v>
      </c>
      <c r="B1360" s="3" t="s">
        <v>8045</v>
      </c>
      <c r="C1360" s="3" t="s">
        <v>6638</v>
      </c>
      <c r="D1360" s="3" t="s">
        <v>6885</v>
      </c>
      <c r="E1360" s="3" t="s">
        <v>6885</v>
      </c>
      <c r="F1360" s="3" t="s">
        <v>93</v>
      </c>
      <c r="G1360" s="3" t="s">
        <v>4527</v>
      </c>
    </row>
    <row r="1361" spans="1:7" ht="45" customHeight="1" x14ac:dyDescent="0.3">
      <c r="A1361" s="3" t="s">
        <v>1004</v>
      </c>
      <c r="B1361" s="3" t="s">
        <v>8046</v>
      </c>
      <c r="C1361" s="3" t="s">
        <v>6638</v>
      </c>
      <c r="D1361" s="3" t="s">
        <v>6885</v>
      </c>
      <c r="E1361" s="3" t="s">
        <v>6885</v>
      </c>
      <c r="F1361" s="3" t="s">
        <v>93</v>
      </c>
      <c r="G1361" s="3" t="s">
        <v>4527</v>
      </c>
    </row>
    <row r="1362" spans="1:7" ht="45" customHeight="1" x14ac:dyDescent="0.3">
      <c r="A1362" s="3" t="s">
        <v>1004</v>
      </c>
      <c r="B1362" s="3" t="s">
        <v>8047</v>
      </c>
      <c r="C1362" s="3" t="s">
        <v>6638</v>
      </c>
      <c r="D1362" s="3" t="s">
        <v>6885</v>
      </c>
      <c r="E1362" s="3" t="s">
        <v>6885</v>
      </c>
      <c r="F1362" s="3" t="s">
        <v>93</v>
      </c>
      <c r="G1362" s="3" t="s">
        <v>4527</v>
      </c>
    </row>
    <row r="1363" spans="1:7" ht="45" customHeight="1" x14ac:dyDescent="0.3">
      <c r="A1363" s="3" t="s">
        <v>1004</v>
      </c>
      <c r="B1363" s="3" t="s">
        <v>8048</v>
      </c>
      <c r="C1363" s="3" t="s">
        <v>6638</v>
      </c>
      <c r="D1363" s="3" t="s">
        <v>6885</v>
      </c>
      <c r="E1363" s="3" t="s">
        <v>6885</v>
      </c>
      <c r="F1363" s="3" t="s">
        <v>93</v>
      </c>
      <c r="G1363" s="3" t="s">
        <v>4527</v>
      </c>
    </row>
    <row r="1364" spans="1:7" ht="45" customHeight="1" x14ac:dyDescent="0.3">
      <c r="A1364" s="3" t="s">
        <v>1008</v>
      </c>
      <c r="B1364" s="3" t="s">
        <v>8049</v>
      </c>
      <c r="C1364" s="3" t="s">
        <v>6638</v>
      </c>
      <c r="D1364" s="3" t="s">
        <v>6641</v>
      </c>
      <c r="E1364" s="3" t="s">
        <v>6641</v>
      </c>
      <c r="F1364" s="3" t="s">
        <v>93</v>
      </c>
      <c r="G1364" s="3" t="s">
        <v>4527</v>
      </c>
    </row>
    <row r="1365" spans="1:7" ht="45" customHeight="1" x14ac:dyDescent="0.3">
      <c r="A1365" s="3" t="s">
        <v>1008</v>
      </c>
      <c r="B1365" s="3" t="s">
        <v>8050</v>
      </c>
      <c r="C1365" s="3" t="s">
        <v>6638</v>
      </c>
      <c r="D1365" s="3" t="s">
        <v>6639</v>
      </c>
      <c r="E1365" s="3" t="s">
        <v>6639</v>
      </c>
      <c r="F1365" s="3" t="s">
        <v>93</v>
      </c>
      <c r="G1365" s="3" t="s">
        <v>4527</v>
      </c>
    </row>
    <row r="1366" spans="1:7" ht="45" customHeight="1" x14ac:dyDescent="0.3">
      <c r="A1366" s="3" t="s">
        <v>1008</v>
      </c>
      <c r="B1366" s="3" t="s">
        <v>8051</v>
      </c>
      <c r="C1366" s="3" t="s">
        <v>6638</v>
      </c>
      <c r="D1366" s="3" t="s">
        <v>6639</v>
      </c>
      <c r="E1366" s="3" t="s">
        <v>6639</v>
      </c>
      <c r="F1366" s="3" t="s">
        <v>93</v>
      </c>
      <c r="G1366" s="3" t="s">
        <v>4527</v>
      </c>
    </row>
    <row r="1367" spans="1:7" ht="45" customHeight="1" x14ac:dyDescent="0.3">
      <c r="A1367" s="3" t="s">
        <v>1008</v>
      </c>
      <c r="B1367" s="3" t="s">
        <v>8052</v>
      </c>
      <c r="C1367" s="3" t="s">
        <v>6638</v>
      </c>
      <c r="D1367" s="3" t="s">
        <v>6644</v>
      </c>
      <c r="E1367" s="3" t="s">
        <v>6644</v>
      </c>
      <c r="F1367" s="3" t="s">
        <v>93</v>
      </c>
      <c r="G1367" s="3" t="s">
        <v>4527</v>
      </c>
    </row>
    <row r="1368" spans="1:7" ht="45" customHeight="1" x14ac:dyDescent="0.3">
      <c r="A1368" s="3" t="s">
        <v>1008</v>
      </c>
      <c r="B1368" s="3" t="s">
        <v>8053</v>
      </c>
      <c r="C1368" s="3" t="s">
        <v>6638</v>
      </c>
      <c r="D1368" s="3" t="s">
        <v>6641</v>
      </c>
      <c r="E1368" s="3" t="s">
        <v>6641</v>
      </c>
      <c r="F1368" s="3" t="s">
        <v>93</v>
      </c>
      <c r="G1368" s="3" t="s">
        <v>4527</v>
      </c>
    </row>
    <row r="1369" spans="1:7" ht="45" customHeight="1" x14ac:dyDescent="0.3">
      <c r="A1369" s="3" t="s">
        <v>1009</v>
      </c>
      <c r="B1369" s="3" t="s">
        <v>8054</v>
      </c>
      <c r="C1369" s="3" t="s">
        <v>6638</v>
      </c>
      <c r="D1369" s="3" t="s">
        <v>6646</v>
      </c>
      <c r="E1369" s="3" t="s">
        <v>6646</v>
      </c>
      <c r="F1369" s="3" t="s">
        <v>93</v>
      </c>
      <c r="G1369" s="3" t="s">
        <v>4527</v>
      </c>
    </row>
    <row r="1370" spans="1:7" ht="45" customHeight="1" x14ac:dyDescent="0.3">
      <c r="A1370" s="3" t="s">
        <v>1009</v>
      </c>
      <c r="B1370" s="3" t="s">
        <v>8055</v>
      </c>
      <c r="C1370" s="3" t="s">
        <v>6638</v>
      </c>
      <c r="D1370" s="3" t="s">
        <v>6646</v>
      </c>
      <c r="E1370" s="3" t="s">
        <v>6646</v>
      </c>
      <c r="F1370" s="3" t="s">
        <v>93</v>
      </c>
      <c r="G1370" s="3" t="s">
        <v>4527</v>
      </c>
    </row>
    <row r="1371" spans="1:7" ht="45" customHeight="1" x14ac:dyDescent="0.3">
      <c r="A1371" s="3" t="s">
        <v>1009</v>
      </c>
      <c r="B1371" s="3" t="s">
        <v>8056</v>
      </c>
      <c r="C1371" s="3" t="s">
        <v>6638</v>
      </c>
      <c r="D1371" s="3" t="s">
        <v>6646</v>
      </c>
      <c r="E1371" s="3" t="s">
        <v>6646</v>
      </c>
      <c r="F1371" s="3" t="s">
        <v>93</v>
      </c>
      <c r="G1371" s="3" t="s">
        <v>4527</v>
      </c>
    </row>
    <row r="1372" spans="1:7" ht="45" customHeight="1" x14ac:dyDescent="0.3">
      <c r="A1372" s="3" t="s">
        <v>1009</v>
      </c>
      <c r="B1372" s="3" t="s">
        <v>8057</v>
      </c>
      <c r="C1372" s="3" t="s">
        <v>6638</v>
      </c>
      <c r="D1372" s="3" t="s">
        <v>6646</v>
      </c>
      <c r="E1372" s="3" t="s">
        <v>6646</v>
      </c>
      <c r="F1372" s="3" t="s">
        <v>93</v>
      </c>
      <c r="G1372" s="3" t="s">
        <v>4527</v>
      </c>
    </row>
    <row r="1373" spans="1:7" ht="45" customHeight="1" x14ac:dyDescent="0.3">
      <c r="A1373" s="3" t="s">
        <v>1011</v>
      </c>
      <c r="B1373" s="3" t="s">
        <v>8058</v>
      </c>
      <c r="C1373" s="3" t="s">
        <v>6638</v>
      </c>
      <c r="D1373" s="3" t="s">
        <v>6714</v>
      </c>
      <c r="E1373" s="3" t="s">
        <v>6714</v>
      </c>
      <c r="F1373" s="3" t="s">
        <v>93</v>
      </c>
      <c r="G1373" s="3" t="s">
        <v>4527</v>
      </c>
    </row>
    <row r="1374" spans="1:7" ht="45" customHeight="1" x14ac:dyDescent="0.3">
      <c r="A1374" s="3" t="s">
        <v>1011</v>
      </c>
      <c r="B1374" s="3" t="s">
        <v>8059</v>
      </c>
      <c r="C1374" s="3" t="s">
        <v>6638</v>
      </c>
      <c r="D1374" s="3" t="s">
        <v>4891</v>
      </c>
      <c r="E1374" s="3" t="s">
        <v>4891</v>
      </c>
      <c r="F1374" s="3" t="s">
        <v>93</v>
      </c>
      <c r="G1374" s="3" t="s">
        <v>4527</v>
      </c>
    </row>
    <row r="1375" spans="1:7" ht="45" customHeight="1" x14ac:dyDescent="0.3">
      <c r="A1375" s="3" t="s">
        <v>1011</v>
      </c>
      <c r="B1375" s="3" t="s">
        <v>8060</v>
      </c>
      <c r="C1375" s="3" t="s">
        <v>6638</v>
      </c>
      <c r="D1375" s="3" t="s">
        <v>4557</v>
      </c>
      <c r="E1375" s="3" t="s">
        <v>4557</v>
      </c>
      <c r="F1375" s="3" t="s">
        <v>93</v>
      </c>
      <c r="G1375" s="3" t="s">
        <v>4527</v>
      </c>
    </row>
    <row r="1376" spans="1:7" ht="45" customHeight="1" x14ac:dyDescent="0.3">
      <c r="A1376" s="3" t="s">
        <v>1011</v>
      </c>
      <c r="B1376" s="3" t="s">
        <v>8061</v>
      </c>
      <c r="C1376" s="3" t="s">
        <v>6638</v>
      </c>
      <c r="D1376" s="3" t="s">
        <v>4557</v>
      </c>
      <c r="E1376" s="3" t="s">
        <v>4557</v>
      </c>
      <c r="F1376" s="3" t="s">
        <v>93</v>
      </c>
      <c r="G1376" s="3" t="s">
        <v>4527</v>
      </c>
    </row>
    <row r="1377" spans="1:7" ht="45" customHeight="1" x14ac:dyDescent="0.3">
      <c r="A1377" s="3" t="s">
        <v>1011</v>
      </c>
      <c r="B1377" s="3" t="s">
        <v>8062</v>
      </c>
      <c r="C1377" s="3" t="s">
        <v>6638</v>
      </c>
      <c r="D1377" s="3" t="s">
        <v>6788</v>
      </c>
      <c r="E1377" s="3" t="s">
        <v>6788</v>
      </c>
      <c r="F1377" s="3" t="s">
        <v>93</v>
      </c>
      <c r="G1377" s="3" t="s">
        <v>4527</v>
      </c>
    </row>
    <row r="1378" spans="1:7" ht="45" customHeight="1" x14ac:dyDescent="0.3">
      <c r="A1378" s="3" t="s">
        <v>1013</v>
      </c>
      <c r="B1378" s="3" t="s">
        <v>8063</v>
      </c>
      <c r="C1378" s="3" t="s">
        <v>6638</v>
      </c>
      <c r="D1378" s="3" t="s">
        <v>6653</v>
      </c>
      <c r="E1378" s="3" t="s">
        <v>6653</v>
      </c>
      <c r="F1378" s="3" t="s">
        <v>93</v>
      </c>
      <c r="G1378" s="3" t="s">
        <v>4527</v>
      </c>
    </row>
    <row r="1379" spans="1:7" ht="45" customHeight="1" x14ac:dyDescent="0.3">
      <c r="A1379" s="3" t="s">
        <v>1013</v>
      </c>
      <c r="B1379" s="3" t="s">
        <v>8064</v>
      </c>
      <c r="C1379" s="3" t="s">
        <v>6638</v>
      </c>
      <c r="D1379" s="3" t="s">
        <v>6653</v>
      </c>
      <c r="E1379" s="3" t="s">
        <v>6653</v>
      </c>
      <c r="F1379" s="3" t="s">
        <v>93</v>
      </c>
      <c r="G1379" s="3" t="s">
        <v>4527</v>
      </c>
    </row>
    <row r="1380" spans="1:7" ht="45" customHeight="1" x14ac:dyDescent="0.3">
      <c r="A1380" s="3" t="s">
        <v>1013</v>
      </c>
      <c r="B1380" s="3" t="s">
        <v>8065</v>
      </c>
      <c r="C1380" s="3" t="s">
        <v>6638</v>
      </c>
      <c r="D1380" s="3" t="s">
        <v>4557</v>
      </c>
      <c r="E1380" s="3" t="s">
        <v>4557</v>
      </c>
      <c r="F1380" s="3" t="s">
        <v>93</v>
      </c>
      <c r="G1380" s="3" t="s">
        <v>4527</v>
      </c>
    </row>
    <row r="1381" spans="1:7" ht="45" customHeight="1" x14ac:dyDescent="0.3">
      <c r="A1381" s="3" t="s">
        <v>1013</v>
      </c>
      <c r="B1381" s="3" t="s">
        <v>8066</v>
      </c>
      <c r="C1381" s="3" t="s">
        <v>6638</v>
      </c>
      <c r="D1381" s="3" t="s">
        <v>6655</v>
      </c>
      <c r="E1381" s="3" t="s">
        <v>6655</v>
      </c>
      <c r="F1381" s="3" t="s">
        <v>93</v>
      </c>
      <c r="G1381" s="3" t="s">
        <v>4527</v>
      </c>
    </row>
    <row r="1382" spans="1:7" ht="45" customHeight="1" x14ac:dyDescent="0.3">
      <c r="A1382" s="3" t="s">
        <v>1013</v>
      </c>
      <c r="B1382" s="3" t="s">
        <v>8067</v>
      </c>
      <c r="C1382" s="3" t="s">
        <v>6638</v>
      </c>
      <c r="D1382" s="3" t="s">
        <v>6651</v>
      </c>
      <c r="E1382" s="3" t="s">
        <v>6651</v>
      </c>
      <c r="F1382" s="3" t="s">
        <v>93</v>
      </c>
      <c r="G1382" s="3" t="s">
        <v>4527</v>
      </c>
    </row>
    <row r="1383" spans="1:7" ht="45" customHeight="1" x14ac:dyDescent="0.3">
      <c r="A1383" s="3" t="s">
        <v>1014</v>
      </c>
      <c r="B1383" s="3" t="s">
        <v>8068</v>
      </c>
      <c r="C1383" s="3" t="s">
        <v>6638</v>
      </c>
      <c r="D1383" s="3" t="s">
        <v>7074</v>
      </c>
      <c r="E1383" s="3" t="s">
        <v>7074</v>
      </c>
      <c r="F1383" s="3" t="s">
        <v>93</v>
      </c>
      <c r="G1383" s="3" t="s">
        <v>4527</v>
      </c>
    </row>
    <row r="1384" spans="1:7" ht="45" customHeight="1" x14ac:dyDescent="0.3">
      <c r="A1384" s="3" t="s">
        <v>1014</v>
      </c>
      <c r="B1384" s="3" t="s">
        <v>8069</v>
      </c>
      <c r="C1384" s="3" t="s">
        <v>6638</v>
      </c>
      <c r="D1384" s="3" t="s">
        <v>6657</v>
      </c>
      <c r="E1384" s="3" t="s">
        <v>6657</v>
      </c>
      <c r="F1384" s="3" t="s">
        <v>93</v>
      </c>
      <c r="G1384" s="3" t="s">
        <v>4527</v>
      </c>
    </row>
    <row r="1385" spans="1:7" ht="45" customHeight="1" x14ac:dyDescent="0.3">
      <c r="A1385" s="3" t="s">
        <v>1014</v>
      </c>
      <c r="B1385" s="3" t="s">
        <v>8070</v>
      </c>
      <c r="C1385" s="3" t="s">
        <v>6638</v>
      </c>
      <c r="D1385" s="3" t="s">
        <v>6657</v>
      </c>
      <c r="E1385" s="3" t="s">
        <v>6657</v>
      </c>
      <c r="F1385" s="3" t="s">
        <v>93</v>
      </c>
      <c r="G1385" s="3" t="s">
        <v>4527</v>
      </c>
    </row>
    <row r="1386" spans="1:7" ht="45" customHeight="1" x14ac:dyDescent="0.3">
      <c r="A1386" s="3" t="s">
        <v>1014</v>
      </c>
      <c r="B1386" s="3" t="s">
        <v>8071</v>
      </c>
      <c r="C1386" s="3" t="s">
        <v>6638</v>
      </c>
      <c r="D1386" s="3" t="s">
        <v>6657</v>
      </c>
      <c r="E1386" s="3" t="s">
        <v>6657</v>
      </c>
      <c r="F1386" s="3" t="s">
        <v>93</v>
      </c>
      <c r="G1386" s="3" t="s">
        <v>4527</v>
      </c>
    </row>
    <row r="1387" spans="1:7" ht="45" customHeight="1" x14ac:dyDescent="0.3">
      <c r="A1387" s="3" t="s">
        <v>1015</v>
      </c>
      <c r="B1387" s="3" t="s">
        <v>8072</v>
      </c>
      <c r="C1387" s="3" t="s">
        <v>6638</v>
      </c>
      <c r="D1387" s="3" t="s">
        <v>6665</v>
      </c>
      <c r="E1387" s="3" t="s">
        <v>6665</v>
      </c>
      <c r="F1387" s="3" t="s">
        <v>93</v>
      </c>
      <c r="G1387" s="3" t="s">
        <v>4527</v>
      </c>
    </row>
    <row r="1388" spans="1:7" ht="45" customHeight="1" x14ac:dyDescent="0.3">
      <c r="A1388" s="3" t="s">
        <v>1015</v>
      </c>
      <c r="B1388" s="3" t="s">
        <v>8073</v>
      </c>
      <c r="C1388" s="3" t="s">
        <v>6638</v>
      </c>
      <c r="D1388" s="3" t="s">
        <v>6665</v>
      </c>
      <c r="E1388" s="3" t="s">
        <v>6665</v>
      </c>
      <c r="F1388" s="3" t="s">
        <v>93</v>
      </c>
      <c r="G1388" s="3" t="s">
        <v>4527</v>
      </c>
    </row>
    <row r="1389" spans="1:7" ht="45" customHeight="1" x14ac:dyDescent="0.3">
      <c r="A1389" s="3" t="s">
        <v>1015</v>
      </c>
      <c r="B1389" s="3" t="s">
        <v>8074</v>
      </c>
      <c r="C1389" s="3" t="s">
        <v>6638</v>
      </c>
      <c r="D1389" s="3" t="s">
        <v>6665</v>
      </c>
      <c r="E1389" s="3" t="s">
        <v>6665</v>
      </c>
      <c r="F1389" s="3" t="s">
        <v>93</v>
      </c>
      <c r="G1389" s="3" t="s">
        <v>4527</v>
      </c>
    </row>
    <row r="1390" spans="1:7" ht="45" customHeight="1" x14ac:dyDescent="0.3">
      <c r="A1390" s="3" t="s">
        <v>1015</v>
      </c>
      <c r="B1390" s="3" t="s">
        <v>8075</v>
      </c>
      <c r="C1390" s="3" t="s">
        <v>6638</v>
      </c>
      <c r="D1390" s="3" t="s">
        <v>6665</v>
      </c>
      <c r="E1390" s="3" t="s">
        <v>6665</v>
      </c>
      <c r="F1390" s="3" t="s">
        <v>93</v>
      </c>
      <c r="G1390" s="3" t="s">
        <v>4527</v>
      </c>
    </row>
    <row r="1391" spans="1:7" ht="45" customHeight="1" x14ac:dyDescent="0.3">
      <c r="A1391" s="3" t="s">
        <v>1016</v>
      </c>
      <c r="B1391" s="3" t="s">
        <v>8076</v>
      </c>
      <c r="C1391" s="3" t="s">
        <v>6638</v>
      </c>
      <c r="D1391" s="3" t="s">
        <v>6673</v>
      </c>
      <c r="E1391" s="3" t="s">
        <v>6673</v>
      </c>
      <c r="F1391" s="3" t="s">
        <v>93</v>
      </c>
      <c r="G1391" s="3" t="s">
        <v>4527</v>
      </c>
    </row>
    <row r="1392" spans="1:7" ht="45" customHeight="1" x14ac:dyDescent="0.3">
      <c r="A1392" s="3" t="s">
        <v>1016</v>
      </c>
      <c r="B1392" s="3" t="s">
        <v>8077</v>
      </c>
      <c r="C1392" s="3" t="s">
        <v>6638</v>
      </c>
      <c r="D1392" s="3" t="s">
        <v>6669</v>
      </c>
      <c r="E1392" s="3" t="s">
        <v>6669</v>
      </c>
      <c r="F1392" s="3" t="s">
        <v>93</v>
      </c>
      <c r="G1392" s="3" t="s">
        <v>4527</v>
      </c>
    </row>
    <row r="1393" spans="1:7" ht="45" customHeight="1" x14ac:dyDescent="0.3">
      <c r="A1393" s="3" t="s">
        <v>1016</v>
      </c>
      <c r="B1393" s="3" t="s">
        <v>8078</v>
      </c>
      <c r="C1393" s="3" t="s">
        <v>6638</v>
      </c>
      <c r="D1393" s="3" t="s">
        <v>6669</v>
      </c>
      <c r="E1393" s="3" t="s">
        <v>6669</v>
      </c>
      <c r="F1393" s="3" t="s">
        <v>93</v>
      </c>
      <c r="G1393" s="3" t="s">
        <v>4527</v>
      </c>
    </row>
    <row r="1394" spans="1:7" ht="45" customHeight="1" x14ac:dyDescent="0.3">
      <c r="A1394" s="3" t="s">
        <v>1016</v>
      </c>
      <c r="B1394" s="3" t="s">
        <v>8079</v>
      </c>
      <c r="C1394" s="3" t="s">
        <v>6638</v>
      </c>
      <c r="D1394" s="3" t="s">
        <v>6671</v>
      </c>
      <c r="E1394" s="3" t="s">
        <v>6671</v>
      </c>
      <c r="F1394" s="3" t="s">
        <v>93</v>
      </c>
      <c r="G1394" s="3" t="s">
        <v>4527</v>
      </c>
    </row>
    <row r="1395" spans="1:7" ht="45" customHeight="1" x14ac:dyDescent="0.3">
      <c r="A1395" s="3" t="s">
        <v>1016</v>
      </c>
      <c r="B1395" s="3" t="s">
        <v>8080</v>
      </c>
      <c r="C1395" s="3" t="s">
        <v>6638</v>
      </c>
      <c r="D1395" s="3" t="s">
        <v>6673</v>
      </c>
      <c r="E1395" s="3" t="s">
        <v>6673</v>
      </c>
      <c r="F1395" s="3" t="s">
        <v>93</v>
      </c>
      <c r="G1395" s="3" t="s">
        <v>4527</v>
      </c>
    </row>
    <row r="1396" spans="1:7" ht="45" customHeight="1" x14ac:dyDescent="0.3">
      <c r="A1396" s="3" t="s">
        <v>1019</v>
      </c>
      <c r="B1396" s="3" t="s">
        <v>8081</v>
      </c>
      <c r="C1396" s="3" t="s">
        <v>6638</v>
      </c>
      <c r="D1396" s="3" t="s">
        <v>6676</v>
      </c>
      <c r="E1396" s="3" t="s">
        <v>6676</v>
      </c>
      <c r="F1396" s="3" t="s">
        <v>93</v>
      </c>
      <c r="G1396" s="3" t="s">
        <v>4527</v>
      </c>
    </row>
    <row r="1397" spans="1:7" ht="45" customHeight="1" x14ac:dyDescent="0.3">
      <c r="A1397" s="3" t="s">
        <v>1019</v>
      </c>
      <c r="B1397" s="3" t="s">
        <v>8082</v>
      </c>
      <c r="C1397" s="3" t="s">
        <v>6638</v>
      </c>
      <c r="D1397" s="3" t="s">
        <v>6676</v>
      </c>
      <c r="E1397" s="3" t="s">
        <v>6676</v>
      </c>
      <c r="F1397" s="3" t="s">
        <v>93</v>
      </c>
      <c r="G1397" s="3" t="s">
        <v>4527</v>
      </c>
    </row>
    <row r="1398" spans="1:7" ht="45" customHeight="1" x14ac:dyDescent="0.3">
      <c r="A1398" s="3" t="s">
        <v>1019</v>
      </c>
      <c r="B1398" s="3" t="s">
        <v>8083</v>
      </c>
      <c r="C1398" s="3" t="s">
        <v>6638</v>
      </c>
      <c r="D1398" s="3" t="s">
        <v>6676</v>
      </c>
      <c r="E1398" s="3" t="s">
        <v>6676</v>
      </c>
      <c r="F1398" s="3" t="s">
        <v>93</v>
      </c>
      <c r="G1398" s="3" t="s">
        <v>4527</v>
      </c>
    </row>
    <row r="1399" spans="1:7" ht="45" customHeight="1" x14ac:dyDescent="0.3">
      <c r="A1399" s="3" t="s">
        <v>1019</v>
      </c>
      <c r="B1399" s="3" t="s">
        <v>8084</v>
      </c>
      <c r="C1399" s="3" t="s">
        <v>6638</v>
      </c>
      <c r="D1399" s="3" t="s">
        <v>6676</v>
      </c>
      <c r="E1399" s="3" t="s">
        <v>6676</v>
      </c>
      <c r="F1399" s="3" t="s">
        <v>93</v>
      </c>
      <c r="G1399" s="3" t="s">
        <v>4527</v>
      </c>
    </row>
    <row r="1400" spans="1:7" ht="45" customHeight="1" x14ac:dyDescent="0.3">
      <c r="A1400" s="3" t="s">
        <v>1021</v>
      </c>
      <c r="B1400" s="3" t="s">
        <v>8085</v>
      </c>
      <c r="C1400" s="3" t="s">
        <v>6638</v>
      </c>
      <c r="D1400" s="3" t="s">
        <v>6683</v>
      </c>
      <c r="E1400" s="3" t="s">
        <v>6683</v>
      </c>
      <c r="F1400" s="3" t="s">
        <v>93</v>
      </c>
      <c r="G1400" s="3" t="s">
        <v>4527</v>
      </c>
    </row>
    <row r="1401" spans="1:7" ht="45" customHeight="1" x14ac:dyDescent="0.3">
      <c r="A1401" s="3" t="s">
        <v>1021</v>
      </c>
      <c r="B1401" s="3" t="s">
        <v>8086</v>
      </c>
      <c r="C1401" s="3" t="s">
        <v>6638</v>
      </c>
      <c r="D1401" s="3" t="s">
        <v>6680</v>
      </c>
      <c r="E1401" s="3" t="s">
        <v>6680</v>
      </c>
      <c r="F1401" s="3" t="s">
        <v>93</v>
      </c>
      <c r="G1401" s="3" t="s">
        <v>4527</v>
      </c>
    </row>
    <row r="1402" spans="1:7" ht="45" customHeight="1" x14ac:dyDescent="0.3">
      <c r="A1402" s="3" t="s">
        <v>1021</v>
      </c>
      <c r="B1402" s="3" t="s">
        <v>8087</v>
      </c>
      <c r="C1402" s="3" t="s">
        <v>6638</v>
      </c>
      <c r="D1402" s="3" t="s">
        <v>6680</v>
      </c>
      <c r="E1402" s="3" t="s">
        <v>6680</v>
      </c>
      <c r="F1402" s="3" t="s">
        <v>93</v>
      </c>
      <c r="G1402" s="3" t="s">
        <v>4527</v>
      </c>
    </row>
    <row r="1403" spans="1:7" ht="45" customHeight="1" x14ac:dyDescent="0.3">
      <c r="A1403" s="3" t="s">
        <v>1021</v>
      </c>
      <c r="B1403" s="3" t="s">
        <v>8088</v>
      </c>
      <c r="C1403" s="3" t="s">
        <v>6638</v>
      </c>
      <c r="D1403" s="3" t="s">
        <v>6685</v>
      </c>
      <c r="E1403" s="3" t="s">
        <v>6685</v>
      </c>
      <c r="F1403" s="3" t="s">
        <v>93</v>
      </c>
      <c r="G1403" s="3" t="s">
        <v>4527</v>
      </c>
    </row>
    <row r="1404" spans="1:7" ht="45" customHeight="1" x14ac:dyDescent="0.3">
      <c r="A1404" s="3" t="s">
        <v>1021</v>
      </c>
      <c r="B1404" s="3" t="s">
        <v>8089</v>
      </c>
      <c r="C1404" s="3" t="s">
        <v>6638</v>
      </c>
      <c r="D1404" s="3" t="s">
        <v>6683</v>
      </c>
      <c r="E1404" s="3" t="s">
        <v>6683</v>
      </c>
      <c r="F1404" s="3" t="s">
        <v>93</v>
      </c>
      <c r="G1404" s="3" t="s">
        <v>4527</v>
      </c>
    </row>
    <row r="1405" spans="1:7" ht="45" customHeight="1" x14ac:dyDescent="0.3">
      <c r="A1405" s="3" t="s">
        <v>1022</v>
      </c>
      <c r="B1405" s="3" t="s">
        <v>8090</v>
      </c>
      <c r="C1405" s="3" t="s">
        <v>6638</v>
      </c>
      <c r="D1405" s="3" t="s">
        <v>6917</v>
      </c>
      <c r="E1405" s="3" t="s">
        <v>6917</v>
      </c>
      <c r="F1405" s="3" t="s">
        <v>93</v>
      </c>
      <c r="G1405" s="3" t="s">
        <v>4527</v>
      </c>
    </row>
    <row r="1406" spans="1:7" ht="45" customHeight="1" x14ac:dyDescent="0.3">
      <c r="A1406" s="3" t="s">
        <v>1022</v>
      </c>
      <c r="B1406" s="3" t="s">
        <v>8091</v>
      </c>
      <c r="C1406" s="3" t="s">
        <v>6638</v>
      </c>
      <c r="D1406" s="3" t="s">
        <v>6917</v>
      </c>
      <c r="E1406" s="3" t="s">
        <v>6917</v>
      </c>
      <c r="F1406" s="3" t="s">
        <v>93</v>
      </c>
      <c r="G1406" s="3" t="s">
        <v>4527</v>
      </c>
    </row>
    <row r="1407" spans="1:7" ht="45" customHeight="1" x14ac:dyDescent="0.3">
      <c r="A1407" s="3" t="s">
        <v>1022</v>
      </c>
      <c r="B1407" s="3" t="s">
        <v>8092</v>
      </c>
      <c r="C1407" s="3" t="s">
        <v>6638</v>
      </c>
      <c r="D1407" s="3" t="s">
        <v>6917</v>
      </c>
      <c r="E1407" s="3" t="s">
        <v>6917</v>
      </c>
      <c r="F1407" s="3" t="s">
        <v>93</v>
      </c>
      <c r="G1407" s="3" t="s">
        <v>4527</v>
      </c>
    </row>
    <row r="1408" spans="1:7" ht="45" customHeight="1" x14ac:dyDescent="0.3">
      <c r="A1408" s="3" t="s">
        <v>1024</v>
      </c>
      <c r="B1408" s="3" t="s">
        <v>8093</v>
      </c>
      <c r="C1408" s="3" t="s">
        <v>6638</v>
      </c>
      <c r="D1408" s="3" t="s">
        <v>6690</v>
      </c>
      <c r="E1408" s="3" t="s">
        <v>6690</v>
      </c>
      <c r="F1408" s="3" t="s">
        <v>93</v>
      </c>
      <c r="G1408" s="3" t="s">
        <v>4527</v>
      </c>
    </row>
    <row r="1409" spans="1:7" ht="45" customHeight="1" x14ac:dyDescent="0.3">
      <c r="A1409" s="3" t="s">
        <v>1024</v>
      </c>
      <c r="B1409" s="3" t="s">
        <v>8094</v>
      </c>
      <c r="C1409" s="3" t="s">
        <v>6638</v>
      </c>
      <c r="D1409" s="3" t="s">
        <v>6688</v>
      </c>
      <c r="E1409" s="3" t="s">
        <v>6688</v>
      </c>
      <c r="F1409" s="3" t="s">
        <v>93</v>
      </c>
      <c r="G1409" s="3" t="s">
        <v>4527</v>
      </c>
    </row>
    <row r="1410" spans="1:7" ht="45" customHeight="1" x14ac:dyDescent="0.3">
      <c r="A1410" s="3" t="s">
        <v>1024</v>
      </c>
      <c r="B1410" s="3" t="s">
        <v>8095</v>
      </c>
      <c r="C1410" s="3" t="s">
        <v>6638</v>
      </c>
      <c r="D1410" s="3" t="s">
        <v>6692</v>
      </c>
      <c r="E1410" s="3" t="s">
        <v>6692</v>
      </c>
      <c r="F1410" s="3" t="s">
        <v>93</v>
      </c>
      <c r="G1410" s="3" t="s">
        <v>4527</v>
      </c>
    </row>
    <row r="1411" spans="1:7" ht="45" customHeight="1" x14ac:dyDescent="0.3">
      <c r="A1411" s="3" t="s">
        <v>1024</v>
      </c>
      <c r="B1411" s="3" t="s">
        <v>8096</v>
      </c>
      <c r="C1411" s="3" t="s">
        <v>6638</v>
      </c>
      <c r="D1411" s="3" t="s">
        <v>6694</v>
      </c>
      <c r="E1411" s="3" t="s">
        <v>6694</v>
      </c>
      <c r="F1411" s="3" t="s">
        <v>93</v>
      </c>
      <c r="G1411" s="3" t="s">
        <v>4527</v>
      </c>
    </row>
    <row r="1412" spans="1:7" ht="45" customHeight="1" x14ac:dyDescent="0.3">
      <c r="A1412" s="3" t="s">
        <v>1024</v>
      </c>
      <c r="B1412" s="3" t="s">
        <v>8097</v>
      </c>
      <c r="C1412" s="3" t="s">
        <v>6638</v>
      </c>
      <c r="D1412" s="3" t="s">
        <v>6690</v>
      </c>
      <c r="E1412" s="3" t="s">
        <v>6690</v>
      </c>
      <c r="F1412" s="3" t="s">
        <v>93</v>
      </c>
      <c r="G1412" s="3" t="s">
        <v>4527</v>
      </c>
    </row>
    <row r="1413" spans="1:7" ht="45" customHeight="1" x14ac:dyDescent="0.3">
      <c r="A1413" s="3" t="s">
        <v>1025</v>
      </c>
      <c r="B1413" s="3" t="s">
        <v>8098</v>
      </c>
      <c r="C1413" s="3" t="s">
        <v>6638</v>
      </c>
      <c r="D1413" s="3" t="s">
        <v>6696</v>
      </c>
      <c r="E1413" s="3" t="s">
        <v>6696</v>
      </c>
      <c r="F1413" s="3" t="s">
        <v>93</v>
      </c>
      <c r="G1413" s="3" t="s">
        <v>4527</v>
      </c>
    </row>
    <row r="1414" spans="1:7" ht="45" customHeight="1" x14ac:dyDescent="0.3">
      <c r="A1414" s="3" t="s">
        <v>1025</v>
      </c>
      <c r="B1414" s="3" t="s">
        <v>8099</v>
      </c>
      <c r="C1414" s="3" t="s">
        <v>6638</v>
      </c>
      <c r="D1414" s="3" t="s">
        <v>6696</v>
      </c>
      <c r="E1414" s="3" t="s">
        <v>6696</v>
      </c>
      <c r="F1414" s="3" t="s">
        <v>93</v>
      </c>
      <c r="G1414" s="3" t="s">
        <v>4527</v>
      </c>
    </row>
    <row r="1415" spans="1:7" ht="45" customHeight="1" x14ac:dyDescent="0.3">
      <c r="A1415" s="3" t="s">
        <v>1025</v>
      </c>
      <c r="B1415" s="3" t="s">
        <v>8100</v>
      </c>
      <c r="C1415" s="3" t="s">
        <v>6638</v>
      </c>
      <c r="D1415" s="3" t="s">
        <v>6696</v>
      </c>
      <c r="E1415" s="3" t="s">
        <v>6696</v>
      </c>
      <c r="F1415" s="3" t="s">
        <v>93</v>
      </c>
      <c r="G1415" s="3" t="s">
        <v>4527</v>
      </c>
    </row>
    <row r="1416" spans="1:7" ht="45" customHeight="1" x14ac:dyDescent="0.3">
      <c r="A1416" s="3" t="s">
        <v>1026</v>
      </c>
      <c r="B1416" s="3" t="s">
        <v>8101</v>
      </c>
      <c r="C1416" s="3" t="s">
        <v>6638</v>
      </c>
      <c r="D1416" s="3" t="s">
        <v>6714</v>
      </c>
      <c r="E1416" s="3" t="s">
        <v>6714</v>
      </c>
      <c r="F1416" s="3" t="s">
        <v>93</v>
      </c>
      <c r="G1416" s="3" t="s">
        <v>4527</v>
      </c>
    </row>
    <row r="1417" spans="1:7" ht="45" customHeight="1" x14ac:dyDescent="0.3">
      <c r="A1417" s="3" t="s">
        <v>1026</v>
      </c>
      <c r="B1417" s="3" t="s">
        <v>8102</v>
      </c>
      <c r="C1417" s="3" t="s">
        <v>6638</v>
      </c>
      <c r="D1417" s="3" t="s">
        <v>6714</v>
      </c>
      <c r="E1417" s="3" t="s">
        <v>6714</v>
      </c>
      <c r="F1417" s="3" t="s">
        <v>93</v>
      </c>
      <c r="G1417" s="3" t="s">
        <v>4527</v>
      </c>
    </row>
    <row r="1418" spans="1:7" ht="45" customHeight="1" x14ac:dyDescent="0.3">
      <c r="A1418" s="3" t="s">
        <v>1026</v>
      </c>
      <c r="B1418" s="3" t="s">
        <v>8103</v>
      </c>
      <c r="C1418" s="3" t="s">
        <v>6638</v>
      </c>
      <c r="D1418" s="3" t="s">
        <v>4557</v>
      </c>
      <c r="E1418" s="3" t="s">
        <v>4557</v>
      </c>
      <c r="F1418" s="3" t="s">
        <v>93</v>
      </c>
      <c r="G1418" s="3" t="s">
        <v>4527</v>
      </c>
    </row>
    <row r="1419" spans="1:7" ht="45" customHeight="1" x14ac:dyDescent="0.3">
      <c r="A1419" s="3" t="s">
        <v>1026</v>
      </c>
      <c r="B1419" s="3" t="s">
        <v>8104</v>
      </c>
      <c r="C1419" s="3" t="s">
        <v>6638</v>
      </c>
      <c r="D1419" s="3" t="s">
        <v>4557</v>
      </c>
      <c r="E1419" s="3" t="s">
        <v>4557</v>
      </c>
      <c r="F1419" s="3" t="s">
        <v>93</v>
      </c>
      <c r="G1419" s="3" t="s">
        <v>4527</v>
      </c>
    </row>
    <row r="1420" spans="1:7" ht="45" customHeight="1" x14ac:dyDescent="0.3">
      <c r="A1420" s="3" t="s">
        <v>1026</v>
      </c>
      <c r="B1420" s="3" t="s">
        <v>8105</v>
      </c>
      <c r="C1420" s="3" t="s">
        <v>6638</v>
      </c>
      <c r="D1420" s="3" t="s">
        <v>6788</v>
      </c>
      <c r="E1420" s="3" t="s">
        <v>6788</v>
      </c>
      <c r="F1420" s="3" t="s">
        <v>93</v>
      </c>
      <c r="G1420" s="3" t="s">
        <v>4527</v>
      </c>
    </row>
    <row r="1421" spans="1:7" ht="45" customHeight="1" x14ac:dyDescent="0.3">
      <c r="A1421" s="3" t="s">
        <v>1029</v>
      </c>
      <c r="B1421" s="3" t="s">
        <v>8106</v>
      </c>
      <c r="C1421" s="3" t="s">
        <v>6638</v>
      </c>
      <c r="D1421" s="3" t="s">
        <v>6701</v>
      </c>
      <c r="E1421" s="3" t="s">
        <v>6701</v>
      </c>
      <c r="F1421" s="3" t="s">
        <v>93</v>
      </c>
      <c r="G1421" s="3" t="s">
        <v>4527</v>
      </c>
    </row>
    <row r="1422" spans="1:7" ht="45" customHeight="1" x14ac:dyDescent="0.3">
      <c r="A1422" s="3" t="s">
        <v>1029</v>
      </c>
      <c r="B1422" s="3" t="s">
        <v>8107</v>
      </c>
      <c r="C1422" s="3" t="s">
        <v>6638</v>
      </c>
      <c r="D1422" s="3" t="s">
        <v>6680</v>
      </c>
      <c r="E1422" s="3" t="s">
        <v>6680</v>
      </c>
      <c r="F1422" s="3" t="s">
        <v>93</v>
      </c>
      <c r="G1422" s="3" t="s">
        <v>4527</v>
      </c>
    </row>
    <row r="1423" spans="1:7" ht="45" customHeight="1" x14ac:dyDescent="0.3">
      <c r="A1423" s="3" t="s">
        <v>1029</v>
      </c>
      <c r="B1423" s="3" t="s">
        <v>8108</v>
      </c>
      <c r="C1423" s="3" t="s">
        <v>6638</v>
      </c>
      <c r="D1423" s="3" t="s">
        <v>6703</v>
      </c>
      <c r="E1423" s="3" t="s">
        <v>6703</v>
      </c>
      <c r="F1423" s="3" t="s">
        <v>93</v>
      </c>
      <c r="G1423" s="3" t="s">
        <v>4527</v>
      </c>
    </row>
    <row r="1424" spans="1:7" ht="45" customHeight="1" x14ac:dyDescent="0.3">
      <c r="A1424" s="3" t="s">
        <v>1029</v>
      </c>
      <c r="B1424" s="3" t="s">
        <v>8109</v>
      </c>
      <c r="C1424" s="3" t="s">
        <v>6638</v>
      </c>
      <c r="D1424" s="3" t="s">
        <v>6705</v>
      </c>
      <c r="E1424" s="3" t="s">
        <v>6705</v>
      </c>
      <c r="F1424" s="3" t="s">
        <v>93</v>
      </c>
      <c r="G1424" s="3" t="s">
        <v>4527</v>
      </c>
    </row>
    <row r="1425" spans="1:7" ht="45" customHeight="1" x14ac:dyDescent="0.3">
      <c r="A1425" s="3" t="s">
        <v>1029</v>
      </c>
      <c r="B1425" s="3" t="s">
        <v>8110</v>
      </c>
      <c r="C1425" s="3" t="s">
        <v>6638</v>
      </c>
      <c r="D1425" s="3" t="s">
        <v>6701</v>
      </c>
      <c r="E1425" s="3" t="s">
        <v>6701</v>
      </c>
      <c r="F1425" s="3" t="s">
        <v>93</v>
      </c>
      <c r="G1425" s="3" t="s">
        <v>4527</v>
      </c>
    </row>
    <row r="1426" spans="1:7" ht="45" customHeight="1" x14ac:dyDescent="0.3">
      <c r="A1426" s="3" t="s">
        <v>1030</v>
      </c>
      <c r="B1426" s="3" t="s">
        <v>8111</v>
      </c>
      <c r="C1426" s="3" t="s">
        <v>6638</v>
      </c>
      <c r="D1426" s="3" t="s">
        <v>6707</v>
      </c>
      <c r="E1426" s="3" t="s">
        <v>6707</v>
      </c>
      <c r="F1426" s="3" t="s">
        <v>93</v>
      </c>
      <c r="G1426" s="3" t="s">
        <v>4527</v>
      </c>
    </row>
    <row r="1427" spans="1:7" ht="45" customHeight="1" x14ac:dyDescent="0.3">
      <c r="A1427" s="3" t="s">
        <v>1030</v>
      </c>
      <c r="B1427" s="3" t="s">
        <v>8112</v>
      </c>
      <c r="C1427" s="3" t="s">
        <v>6638</v>
      </c>
      <c r="D1427" s="3" t="s">
        <v>6707</v>
      </c>
      <c r="E1427" s="3" t="s">
        <v>6707</v>
      </c>
      <c r="F1427" s="3" t="s">
        <v>93</v>
      </c>
      <c r="G1427" s="3" t="s">
        <v>4527</v>
      </c>
    </row>
    <row r="1428" spans="1:7" ht="45" customHeight="1" x14ac:dyDescent="0.3">
      <c r="A1428" s="3" t="s">
        <v>1030</v>
      </c>
      <c r="B1428" s="3" t="s">
        <v>8113</v>
      </c>
      <c r="C1428" s="3" t="s">
        <v>6638</v>
      </c>
      <c r="D1428" s="3" t="s">
        <v>6707</v>
      </c>
      <c r="E1428" s="3" t="s">
        <v>6707</v>
      </c>
      <c r="F1428" s="3" t="s">
        <v>93</v>
      </c>
      <c r="G1428" s="3" t="s">
        <v>4527</v>
      </c>
    </row>
    <row r="1429" spans="1:7" ht="45" customHeight="1" x14ac:dyDescent="0.3">
      <c r="A1429" s="3" t="s">
        <v>1030</v>
      </c>
      <c r="B1429" s="3" t="s">
        <v>8114</v>
      </c>
      <c r="C1429" s="3" t="s">
        <v>6638</v>
      </c>
      <c r="D1429" s="3" t="s">
        <v>6707</v>
      </c>
      <c r="E1429" s="3" t="s">
        <v>6707</v>
      </c>
      <c r="F1429" s="3" t="s">
        <v>93</v>
      </c>
      <c r="G1429" s="3" t="s">
        <v>4527</v>
      </c>
    </row>
    <row r="1430" spans="1:7" ht="45" customHeight="1" x14ac:dyDescent="0.3">
      <c r="A1430" s="3" t="s">
        <v>1032</v>
      </c>
      <c r="B1430" s="3" t="s">
        <v>8115</v>
      </c>
      <c r="C1430" s="3" t="s">
        <v>6638</v>
      </c>
      <c r="D1430" s="3" t="s">
        <v>6750</v>
      </c>
      <c r="E1430" s="3" t="s">
        <v>6750</v>
      </c>
      <c r="F1430" s="3" t="s">
        <v>93</v>
      </c>
      <c r="G1430" s="3" t="s">
        <v>4527</v>
      </c>
    </row>
    <row r="1431" spans="1:7" ht="45" customHeight="1" x14ac:dyDescent="0.3">
      <c r="A1431" s="3" t="s">
        <v>1032</v>
      </c>
      <c r="B1431" s="3" t="s">
        <v>8116</v>
      </c>
      <c r="C1431" s="3" t="s">
        <v>6638</v>
      </c>
      <c r="D1431" s="3" t="s">
        <v>6750</v>
      </c>
      <c r="E1431" s="3" t="s">
        <v>6750</v>
      </c>
      <c r="F1431" s="3" t="s">
        <v>93</v>
      </c>
      <c r="G1431" s="3" t="s">
        <v>4527</v>
      </c>
    </row>
    <row r="1432" spans="1:7" ht="45" customHeight="1" x14ac:dyDescent="0.3">
      <c r="A1432" s="3" t="s">
        <v>1032</v>
      </c>
      <c r="B1432" s="3" t="s">
        <v>8117</v>
      </c>
      <c r="C1432" s="3" t="s">
        <v>6638</v>
      </c>
      <c r="D1432" s="3" t="s">
        <v>6850</v>
      </c>
      <c r="E1432" s="3" t="s">
        <v>6850</v>
      </c>
      <c r="F1432" s="3" t="s">
        <v>93</v>
      </c>
      <c r="G1432" s="3" t="s">
        <v>4527</v>
      </c>
    </row>
    <row r="1433" spans="1:7" ht="45" customHeight="1" x14ac:dyDescent="0.3">
      <c r="A1433" s="3" t="s">
        <v>1032</v>
      </c>
      <c r="B1433" s="3" t="s">
        <v>8118</v>
      </c>
      <c r="C1433" s="3" t="s">
        <v>6638</v>
      </c>
      <c r="D1433" s="3" t="s">
        <v>6850</v>
      </c>
      <c r="E1433" s="3" t="s">
        <v>6850</v>
      </c>
      <c r="F1433" s="3" t="s">
        <v>93</v>
      </c>
      <c r="G1433" s="3" t="s">
        <v>4527</v>
      </c>
    </row>
    <row r="1434" spans="1:7" ht="45" customHeight="1" x14ac:dyDescent="0.3">
      <c r="A1434" s="3" t="s">
        <v>1032</v>
      </c>
      <c r="B1434" s="3" t="s">
        <v>8119</v>
      </c>
      <c r="C1434" s="3" t="s">
        <v>6638</v>
      </c>
      <c r="D1434" s="3" t="s">
        <v>6852</v>
      </c>
      <c r="E1434" s="3" t="s">
        <v>6852</v>
      </c>
      <c r="F1434" s="3" t="s">
        <v>93</v>
      </c>
      <c r="G1434" s="3" t="s">
        <v>4527</v>
      </c>
    </row>
    <row r="1435" spans="1:7" ht="45" customHeight="1" x14ac:dyDescent="0.3">
      <c r="A1435" s="3" t="s">
        <v>1034</v>
      </c>
      <c r="B1435" s="3" t="s">
        <v>8120</v>
      </c>
      <c r="C1435" s="3" t="s">
        <v>6638</v>
      </c>
      <c r="D1435" s="3" t="s">
        <v>6641</v>
      </c>
      <c r="E1435" s="3" t="s">
        <v>6641</v>
      </c>
      <c r="F1435" s="3" t="s">
        <v>93</v>
      </c>
      <c r="G1435" s="3" t="s">
        <v>4527</v>
      </c>
    </row>
    <row r="1436" spans="1:7" ht="45" customHeight="1" x14ac:dyDescent="0.3">
      <c r="A1436" s="3" t="s">
        <v>1034</v>
      </c>
      <c r="B1436" s="3" t="s">
        <v>8121</v>
      </c>
      <c r="C1436" s="3" t="s">
        <v>6638</v>
      </c>
      <c r="D1436" s="3" t="s">
        <v>6641</v>
      </c>
      <c r="E1436" s="3" t="s">
        <v>6641</v>
      </c>
      <c r="F1436" s="3" t="s">
        <v>93</v>
      </c>
      <c r="G1436" s="3" t="s">
        <v>4527</v>
      </c>
    </row>
    <row r="1437" spans="1:7" ht="45" customHeight="1" x14ac:dyDescent="0.3">
      <c r="A1437" s="3" t="s">
        <v>1034</v>
      </c>
      <c r="B1437" s="3" t="s">
        <v>8122</v>
      </c>
      <c r="C1437" s="3" t="s">
        <v>6638</v>
      </c>
      <c r="D1437" s="3" t="s">
        <v>6692</v>
      </c>
      <c r="E1437" s="3" t="s">
        <v>6692</v>
      </c>
      <c r="F1437" s="3" t="s">
        <v>93</v>
      </c>
      <c r="G1437" s="3" t="s">
        <v>4527</v>
      </c>
    </row>
    <row r="1438" spans="1:7" ht="45" customHeight="1" x14ac:dyDescent="0.3">
      <c r="A1438" s="3" t="s">
        <v>1034</v>
      </c>
      <c r="B1438" s="3" t="s">
        <v>8123</v>
      </c>
      <c r="C1438" s="3" t="s">
        <v>6638</v>
      </c>
      <c r="D1438" s="3" t="s">
        <v>6639</v>
      </c>
      <c r="E1438" s="3" t="s">
        <v>6639</v>
      </c>
      <c r="F1438" s="3" t="s">
        <v>93</v>
      </c>
      <c r="G1438" s="3" t="s">
        <v>4527</v>
      </c>
    </row>
    <row r="1439" spans="1:7" ht="45" customHeight="1" x14ac:dyDescent="0.3">
      <c r="A1439" s="3" t="s">
        <v>1034</v>
      </c>
      <c r="B1439" s="3" t="s">
        <v>8124</v>
      </c>
      <c r="C1439" s="3" t="s">
        <v>6638</v>
      </c>
      <c r="D1439" s="3" t="s">
        <v>6644</v>
      </c>
      <c r="E1439" s="3" t="s">
        <v>6644</v>
      </c>
      <c r="F1439" s="3" t="s">
        <v>93</v>
      </c>
      <c r="G1439" s="3" t="s">
        <v>4527</v>
      </c>
    </row>
    <row r="1440" spans="1:7" ht="45" customHeight="1" x14ac:dyDescent="0.3">
      <c r="A1440" s="3" t="s">
        <v>1035</v>
      </c>
      <c r="B1440" s="3" t="s">
        <v>8125</v>
      </c>
      <c r="C1440" s="3" t="s">
        <v>6638</v>
      </c>
      <c r="D1440" s="3" t="s">
        <v>6690</v>
      </c>
      <c r="E1440" s="3" t="s">
        <v>6690</v>
      </c>
      <c r="F1440" s="3" t="s">
        <v>93</v>
      </c>
      <c r="G1440" s="3" t="s">
        <v>4527</v>
      </c>
    </row>
    <row r="1441" spans="1:7" ht="45" customHeight="1" x14ac:dyDescent="0.3">
      <c r="A1441" s="3" t="s">
        <v>1035</v>
      </c>
      <c r="B1441" s="3" t="s">
        <v>8126</v>
      </c>
      <c r="C1441" s="3" t="s">
        <v>6638</v>
      </c>
      <c r="D1441" s="3" t="s">
        <v>6692</v>
      </c>
      <c r="E1441" s="3" t="s">
        <v>6692</v>
      </c>
      <c r="F1441" s="3" t="s">
        <v>93</v>
      </c>
      <c r="G1441" s="3" t="s">
        <v>4527</v>
      </c>
    </row>
    <row r="1442" spans="1:7" ht="45" customHeight="1" x14ac:dyDescent="0.3">
      <c r="A1442" s="3" t="s">
        <v>1035</v>
      </c>
      <c r="B1442" s="3" t="s">
        <v>8127</v>
      </c>
      <c r="C1442" s="3" t="s">
        <v>6638</v>
      </c>
      <c r="D1442" s="3" t="s">
        <v>6692</v>
      </c>
      <c r="E1442" s="3" t="s">
        <v>6692</v>
      </c>
      <c r="F1442" s="3" t="s">
        <v>93</v>
      </c>
      <c r="G1442" s="3" t="s">
        <v>4527</v>
      </c>
    </row>
    <row r="1443" spans="1:7" ht="45" customHeight="1" x14ac:dyDescent="0.3">
      <c r="A1443" s="3" t="s">
        <v>1035</v>
      </c>
      <c r="B1443" s="3" t="s">
        <v>8128</v>
      </c>
      <c r="C1443" s="3" t="s">
        <v>6638</v>
      </c>
      <c r="D1443" s="3" t="s">
        <v>6694</v>
      </c>
      <c r="E1443" s="3" t="s">
        <v>6694</v>
      </c>
      <c r="F1443" s="3" t="s">
        <v>93</v>
      </c>
      <c r="G1443" s="3" t="s">
        <v>4527</v>
      </c>
    </row>
    <row r="1444" spans="1:7" ht="45" customHeight="1" x14ac:dyDescent="0.3">
      <c r="A1444" s="3" t="s">
        <v>1035</v>
      </c>
      <c r="B1444" s="3" t="s">
        <v>8129</v>
      </c>
      <c r="C1444" s="3" t="s">
        <v>6638</v>
      </c>
      <c r="D1444" s="3" t="s">
        <v>6690</v>
      </c>
      <c r="E1444" s="3" t="s">
        <v>6690</v>
      </c>
      <c r="F1444" s="3" t="s">
        <v>93</v>
      </c>
      <c r="G1444" s="3" t="s">
        <v>4527</v>
      </c>
    </row>
    <row r="1445" spans="1:7" ht="45" customHeight="1" x14ac:dyDescent="0.3">
      <c r="A1445" s="3" t="s">
        <v>1036</v>
      </c>
      <c r="B1445" s="3" t="s">
        <v>8130</v>
      </c>
      <c r="C1445" s="3" t="s">
        <v>6638</v>
      </c>
      <c r="D1445" s="3" t="s">
        <v>6860</v>
      </c>
      <c r="E1445" s="3" t="s">
        <v>6860</v>
      </c>
      <c r="F1445" s="3" t="s">
        <v>93</v>
      </c>
      <c r="G1445" s="3" t="s">
        <v>4527</v>
      </c>
    </row>
    <row r="1446" spans="1:7" ht="45" customHeight="1" x14ac:dyDescent="0.3">
      <c r="A1446" s="3" t="s">
        <v>1036</v>
      </c>
      <c r="B1446" s="3" t="s">
        <v>8131</v>
      </c>
      <c r="C1446" s="3" t="s">
        <v>6638</v>
      </c>
      <c r="D1446" s="3" t="s">
        <v>6860</v>
      </c>
      <c r="E1446" s="3" t="s">
        <v>6860</v>
      </c>
      <c r="F1446" s="3" t="s">
        <v>93</v>
      </c>
      <c r="G1446" s="3" t="s">
        <v>4527</v>
      </c>
    </row>
    <row r="1447" spans="1:7" ht="45" customHeight="1" x14ac:dyDescent="0.3">
      <c r="A1447" s="3" t="s">
        <v>1036</v>
      </c>
      <c r="B1447" s="3" t="s">
        <v>8132</v>
      </c>
      <c r="C1447" s="3" t="s">
        <v>6638</v>
      </c>
      <c r="D1447" s="3" t="s">
        <v>6860</v>
      </c>
      <c r="E1447" s="3" t="s">
        <v>6860</v>
      </c>
      <c r="F1447" s="3" t="s">
        <v>93</v>
      </c>
      <c r="G1447" s="3" t="s">
        <v>4527</v>
      </c>
    </row>
    <row r="1448" spans="1:7" ht="45" customHeight="1" x14ac:dyDescent="0.3">
      <c r="A1448" s="3" t="s">
        <v>1036</v>
      </c>
      <c r="B1448" s="3" t="s">
        <v>8133</v>
      </c>
      <c r="C1448" s="3" t="s">
        <v>6638</v>
      </c>
      <c r="D1448" s="3" t="s">
        <v>6860</v>
      </c>
      <c r="E1448" s="3" t="s">
        <v>6860</v>
      </c>
      <c r="F1448" s="3" t="s">
        <v>93</v>
      </c>
      <c r="G1448" s="3" t="s">
        <v>4527</v>
      </c>
    </row>
    <row r="1449" spans="1:7" ht="45" customHeight="1" x14ac:dyDescent="0.3">
      <c r="A1449" s="3" t="s">
        <v>1037</v>
      </c>
      <c r="B1449" s="3" t="s">
        <v>8134</v>
      </c>
      <c r="C1449" s="3" t="s">
        <v>6638</v>
      </c>
      <c r="D1449" s="3" t="s">
        <v>6714</v>
      </c>
      <c r="E1449" s="3" t="s">
        <v>6714</v>
      </c>
      <c r="F1449" s="3" t="s">
        <v>93</v>
      </c>
      <c r="G1449" s="3" t="s">
        <v>4527</v>
      </c>
    </row>
    <row r="1450" spans="1:7" ht="45" customHeight="1" x14ac:dyDescent="0.3">
      <c r="A1450" s="3" t="s">
        <v>1037</v>
      </c>
      <c r="B1450" s="3" t="s">
        <v>8135</v>
      </c>
      <c r="C1450" s="3" t="s">
        <v>6638</v>
      </c>
      <c r="D1450" s="3" t="s">
        <v>6714</v>
      </c>
      <c r="E1450" s="3" t="s">
        <v>6714</v>
      </c>
      <c r="F1450" s="3" t="s">
        <v>93</v>
      </c>
      <c r="G1450" s="3" t="s">
        <v>4527</v>
      </c>
    </row>
    <row r="1451" spans="1:7" ht="45" customHeight="1" x14ac:dyDescent="0.3">
      <c r="A1451" s="3" t="s">
        <v>1037</v>
      </c>
      <c r="B1451" s="3" t="s">
        <v>8136</v>
      </c>
      <c r="C1451" s="3" t="s">
        <v>6638</v>
      </c>
      <c r="D1451" s="3" t="s">
        <v>4557</v>
      </c>
      <c r="E1451" s="3" t="s">
        <v>4557</v>
      </c>
      <c r="F1451" s="3" t="s">
        <v>93</v>
      </c>
      <c r="G1451" s="3" t="s">
        <v>4527</v>
      </c>
    </row>
    <row r="1452" spans="1:7" ht="45" customHeight="1" x14ac:dyDescent="0.3">
      <c r="A1452" s="3" t="s">
        <v>1037</v>
      </c>
      <c r="B1452" s="3" t="s">
        <v>8137</v>
      </c>
      <c r="C1452" s="3" t="s">
        <v>6638</v>
      </c>
      <c r="D1452" s="3" t="s">
        <v>4557</v>
      </c>
      <c r="E1452" s="3" t="s">
        <v>4557</v>
      </c>
      <c r="F1452" s="3" t="s">
        <v>93</v>
      </c>
      <c r="G1452" s="3" t="s">
        <v>4527</v>
      </c>
    </row>
    <row r="1453" spans="1:7" ht="45" customHeight="1" x14ac:dyDescent="0.3">
      <c r="A1453" s="3" t="s">
        <v>1037</v>
      </c>
      <c r="B1453" s="3" t="s">
        <v>8138</v>
      </c>
      <c r="C1453" s="3" t="s">
        <v>6638</v>
      </c>
      <c r="D1453" s="3" t="s">
        <v>6788</v>
      </c>
      <c r="E1453" s="3" t="s">
        <v>6788</v>
      </c>
      <c r="F1453" s="3" t="s">
        <v>93</v>
      </c>
      <c r="G1453" s="3" t="s">
        <v>4527</v>
      </c>
    </row>
    <row r="1454" spans="1:7" ht="45" customHeight="1" x14ac:dyDescent="0.3">
      <c r="A1454" s="3" t="s">
        <v>1038</v>
      </c>
      <c r="B1454" s="3" t="s">
        <v>8139</v>
      </c>
      <c r="C1454" s="3" t="s">
        <v>6638</v>
      </c>
      <c r="D1454" s="3" t="s">
        <v>4891</v>
      </c>
      <c r="E1454" s="3" t="s">
        <v>4891</v>
      </c>
      <c r="F1454" s="3" t="s">
        <v>93</v>
      </c>
      <c r="G1454" s="3" t="s">
        <v>4527</v>
      </c>
    </row>
    <row r="1455" spans="1:7" ht="45" customHeight="1" x14ac:dyDescent="0.3">
      <c r="A1455" s="3" t="s">
        <v>1038</v>
      </c>
      <c r="B1455" s="3" t="s">
        <v>8140</v>
      </c>
      <c r="C1455" s="3" t="s">
        <v>6638</v>
      </c>
      <c r="D1455" s="3" t="s">
        <v>6669</v>
      </c>
      <c r="E1455" s="3" t="s">
        <v>6669</v>
      </c>
      <c r="F1455" s="3" t="s">
        <v>93</v>
      </c>
      <c r="G1455" s="3" t="s">
        <v>4527</v>
      </c>
    </row>
    <row r="1456" spans="1:7" ht="45" customHeight="1" x14ac:dyDescent="0.3">
      <c r="A1456" s="3" t="s">
        <v>1038</v>
      </c>
      <c r="B1456" s="3" t="s">
        <v>8141</v>
      </c>
      <c r="C1456" s="3" t="s">
        <v>6638</v>
      </c>
      <c r="D1456" s="3" t="s">
        <v>6669</v>
      </c>
      <c r="E1456" s="3" t="s">
        <v>6669</v>
      </c>
      <c r="F1456" s="3" t="s">
        <v>93</v>
      </c>
      <c r="G1456" s="3" t="s">
        <v>4527</v>
      </c>
    </row>
    <row r="1457" spans="1:7" ht="45" customHeight="1" x14ac:dyDescent="0.3">
      <c r="A1457" s="3" t="s">
        <v>1038</v>
      </c>
      <c r="B1457" s="3" t="s">
        <v>8142</v>
      </c>
      <c r="C1457" s="3" t="s">
        <v>6638</v>
      </c>
      <c r="D1457" s="3" t="s">
        <v>6671</v>
      </c>
      <c r="E1457" s="3" t="s">
        <v>6671</v>
      </c>
      <c r="F1457" s="3" t="s">
        <v>93</v>
      </c>
      <c r="G1457" s="3" t="s">
        <v>4527</v>
      </c>
    </row>
    <row r="1458" spans="1:7" ht="45" customHeight="1" x14ac:dyDescent="0.3">
      <c r="A1458" s="3" t="s">
        <v>1038</v>
      </c>
      <c r="B1458" s="3" t="s">
        <v>8143</v>
      </c>
      <c r="C1458" s="3" t="s">
        <v>6638</v>
      </c>
      <c r="D1458" s="3" t="s">
        <v>4891</v>
      </c>
      <c r="E1458" s="3" t="s">
        <v>4891</v>
      </c>
      <c r="F1458" s="3" t="s">
        <v>93</v>
      </c>
      <c r="G1458" s="3" t="s">
        <v>4527</v>
      </c>
    </row>
    <row r="1459" spans="1:7" ht="45" customHeight="1" x14ac:dyDescent="0.3">
      <c r="A1459" s="3" t="s">
        <v>1039</v>
      </c>
      <c r="B1459" s="3" t="s">
        <v>8144</v>
      </c>
      <c r="C1459" s="3" t="s">
        <v>6638</v>
      </c>
      <c r="D1459" s="3" t="s">
        <v>6714</v>
      </c>
      <c r="E1459" s="3" t="s">
        <v>6714</v>
      </c>
      <c r="F1459" s="3" t="s">
        <v>93</v>
      </c>
      <c r="G1459" s="3" t="s">
        <v>4527</v>
      </c>
    </row>
    <row r="1460" spans="1:7" ht="45" customHeight="1" x14ac:dyDescent="0.3">
      <c r="A1460" s="3" t="s">
        <v>1039</v>
      </c>
      <c r="B1460" s="3" t="s">
        <v>8145</v>
      </c>
      <c r="C1460" s="3" t="s">
        <v>6638</v>
      </c>
      <c r="D1460" s="3" t="s">
        <v>4557</v>
      </c>
      <c r="E1460" s="3" t="s">
        <v>4557</v>
      </c>
      <c r="F1460" s="3" t="s">
        <v>93</v>
      </c>
      <c r="G1460" s="3" t="s">
        <v>4527</v>
      </c>
    </row>
    <row r="1461" spans="1:7" ht="45" customHeight="1" x14ac:dyDescent="0.3">
      <c r="A1461" s="3" t="s">
        <v>1039</v>
      </c>
      <c r="B1461" s="3" t="s">
        <v>8146</v>
      </c>
      <c r="C1461" s="3" t="s">
        <v>6638</v>
      </c>
      <c r="D1461" s="3" t="s">
        <v>4557</v>
      </c>
      <c r="E1461" s="3" t="s">
        <v>4557</v>
      </c>
      <c r="F1461" s="3" t="s">
        <v>93</v>
      </c>
      <c r="G1461" s="3" t="s">
        <v>4527</v>
      </c>
    </row>
    <row r="1462" spans="1:7" ht="45" customHeight="1" x14ac:dyDescent="0.3">
      <c r="A1462" s="3" t="s">
        <v>1039</v>
      </c>
      <c r="B1462" s="3" t="s">
        <v>8147</v>
      </c>
      <c r="C1462" s="3" t="s">
        <v>6638</v>
      </c>
      <c r="D1462" s="3" t="s">
        <v>6788</v>
      </c>
      <c r="E1462" s="3" t="s">
        <v>6788</v>
      </c>
      <c r="F1462" s="3" t="s">
        <v>93</v>
      </c>
      <c r="G1462" s="3" t="s">
        <v>4527</v>
      </c>
    </row>
    <row r="1463" spans="1:7" ht="45" customHeight="1" x14ac:dyDescent="0.3">
      <c r="A1463" s="3" t="s">
        <v>1040</v>
      </c>
      <c r="B1463" s="3" t="s">
        <v>8148</v>
      </c>
      <c r="C1463" s="3" t="s">
        <v>6638</v>
      </c>
      <c r="D1463" s="3" t="s">
        <v>6750</v>
      </c>
      <c r="E1463" s="3" t="s">
        <v>6750</v>
      </c>
      <c r="F1463" s="3" t="s">
        <v>93</v>
      </c>
      <c r="G1463" s="3" t="s">
        <v>4527</v>
      </c>
    </row>
    <row r="1464" spans="1:7" ht="45" customHeight="1" x14ac:dyDescent="0.3">
      <c r="A1464" s="3" t="s">
        <v>1040</v>
      </c>
      <c r="B1464" s="3" t="s">
        <v>8149</v>
      </c>
      <c r="C1464" s="3" t="s">
        <v>6638</v>
      </c>
      <c r="D1464" s="3" t="s">
        <v>6639</v>
      </c>
      <c r="E1464" s="3" t="s">
        <v>6639</v>
      </c>
      <c r="F1464" s="3" t="s">
        <v>93</v>
      </c>
      <c r="G1464" s="3" t="s">
        <v>4527</v>
      </c>
    </row>
    <row r="1465" spans="1:7" ht="45" customHeight="1" x14ac:dyDescent="0.3">
      <c r="A1465" s="3" t="s">
        <v>1040</v>
      </c>
      <c r="B1465" s="3" t="s">
        <v>8150</v>
      </c>
      <c r="C1465" s="3" t="s">
        <v>6638</v>
      </c>
      <c r="D1465" s="3" t="s">
        <v>6850</v>
      </c>
      <c r="E1465" s="3" t="s">
        <v>6850</v>
      </c>
      <c r="F1465" s="3" t="s">
        <v>93</v>
      </c>
      <c r="G1465" s="3" t="s">
        <v>4527</v>
      </c>
    </row>
    <row r="1466" spans="1:7" ht="45" customHeight="1" x14ac:dyDescent="0.3">
      <c r="A1466" s="3" t="s">
        <v>1040</v>
      </c>
      <c r="B1466" s="3" t="s">
        <v>8151</v>
      </c>
      <c r="C1466" s="3" t="s">
        <v>6638</v>
      </c>
      <c r="D1466" s="3" t="s">
        <v>6852</v>
      </c>
      <c r="E1466" s="3" t="s">
        <v>6852</v>
      </c>
      <c r="F1466" s="3" t="s">
        <v>93</v>
      </c>
      <c r="G1466" s="3" t="s">
        <v>4527</v>
      </c>
    </row>
    <row r="1467" spans="1:7" ht="45" customHeight="1" x14ac:dyDescent="0.3">
      <c r="A1467" s="3" t="s">
        <v>1040</v>
      </c>
      <c r="B1467" s="3" t="s">
        <v>8152</v>
      </c>
      <c r="C1467" s="3" t="s">
        <v>6638</v>
      </c>
      <c r="D1467" s="3" t="s">
        <v>6750</v>
      </c>
      <c r="E1467" s="3" t="s">
        <v>6750</v>
      </c>
      <c r="F1467" s="3" t="s">
        <v>93</v>
      </c>
      <c r="G1467" s="3" t="s">
        <v>4527</v>
      </c>
    </row>
    <row r="1468" spans="1:7" ht="45" customHeight="1" x14ac:dyDescent="0.3">
      <c r="A1468" s="3" t="s">
        <v>1042</v>
      </c>
      <c r="B1468" s="3" t="s">
        <v>8153</v>
      </c>
      <c r="C1468" s="3" t="s">
        <v>6638</v>
      </c>
      <c r="D1468" s="3" t="s">
        <v>6878</v>
      </c>
      <c r="E1468" s="3" t="s">
        <v>6878</v>
      </c>
      <c r="F1468" s="3" t="s">
        <v>93</v>
      </c>
      <c r="G1468" s="3" t="s">
        <v>4527</v>
      </c>
    </row>
    <row r="1469" spans="1:7" ht="45" customHeight="1" x14ac:dyDescent="0.3">
      <c r="A1469" s="3" t="s">
        <v>1042</v>
      </c>
      <c r="B1469" s="3" t="s">
        <v>8154</v>
      </c>
      <c r="C1469" s="3" t="s">
        <v>6638</v>
      </c>
      <c r="D1469" s="3" t="s">
        <v>6703</v>
      </c>
      <c r="E1469" s="3" t="s">
        <v>6703</v>
      </c>
      <c r="F1469" s="3" t="s">
        <v>93</v>
      </c>
      <c r="G1469" s="3" t="s">
        <v>4527</v>
      </c>
    </row>
    <row r="1470" spans="1:7" ht="45" customHeight="1" x14ac:dyDescent="0.3">
      <c r="A1470" s="3" t="s">
        <v>1042</v>
      </c>
      <c r="B1470" s="3" t="s">
        <v>8155</v>
      </c>
      <c r="C1470" s="3" t="s">
        <v>6638</v>
      </c>
      <c r="D1470" s="3" t="s">
        <v>6703</v>
      </c>
      <c r="E1470" s="3" t="s">
        <v>6703</v>
      </c>
      <c r="F1470" s="3" t="s">
        <v>93</v>
      </c>
      <c r="G1470" s="3" t="s">
        <v>4527</v>
      </c>
    </row>
    <row r="1471" spans="1:7" ht="45" customHeight="1" x14ac:dyDescent="0.3">
      <c r="A1471" s="3" t="s">
        <v>1042</v>
      </c>
      <c r="B1471" s="3" t="s">
        <v>8156</v>
      </c>
      <c r="C1471" s="3" t="s">
        <v>6638</v>
      </c>
      <c r="D1471" s="3" t="s">
        <v>6705</v>
      </c>
      <c r="E1471" s="3" t="s">
        <v>6705</v>
      </c>
      <c r="F1471" s="3" t="s">
        <v>93</v>
      </c>
      <c r="G1471" s="3" t="s">
        <v>4527</v>
      </c>
    </row>
    <row r="1472" spans="1:7" ht="45" customHeight="1" x14ac:dyDescent="0.3">
      <c r="A1472" s="3" t="s">
        <v>1042</v>
      </c>
      <c r="B1472" s="3" t="s">
        <v>8157</v>
      </c>
      <c r="C1472" s="3" t="s">
        <v>6638</v>
      </c>
      <c r="D1472" s="3" t="s">
        <v>6878</v>
      </c>
      <c r="E1472" s="3" t="s">
        <v>6878</v>
      </c>
      <c r="F1472" s="3" t="s">
        <v>93</v>
      </c>
      <c r="G1472" s="3" t="s">
        <v>4527</v>
      </c>
    </row>
    <row r="1473" spans="1:7" ht="45" customHeight="1" x14ac:dyDescent="0.3">
      <c r="A1473" s="3" t="s">
        <v>1043</v>
      </c>
      <c r="B1473" s="3" t="s">
        <v>8158</v>
      </c>
      <c r="C1473" s="3" t="s">
        <v>6638</v>
      </c>
      <c r="D1473" s="3" t="s">
        <v>6714</v>
      </c>
      <c r="E1473" s="3" t="s">
        <v>6714</v>
      </c>
      <c r="F1473" s="3" t="s">
        <v>93</v>
      </c>
      <c r="G1473" s="3" t="s">
        <v>4527</v>
      </c>
    </row>
    <row r="1474" spans="1:7" ht="45" customHeight="1" x14ac:dyDescent="0.3">
      <c r="A1474" s="3" t="s">
        <v>1043</v>
      </c>
      <c r="B1474" s="3" t="s">
        <v>8159</v>
      </c>
      <c r="C1474" s="3" t="s">
        <v>6638</v>
      </c>
      <c r="D1474" s="3" t="s">
        <v>4891</v>
      </c>
      <c r="E1474" s="3" t="s">
        <v>4891</v>
      </c>
      <c r="F1474" s="3" t="s">
        <v>93</v>
      </c>
      <c r="G1474" s="3" t="s">
        <v>4527</v>
      </c>
    </row>
    <row r="1475" spans="1:7" ht="45" customHeight="1" x14ac:dyDescent="0.3">
      <c r="A1475" s="3" t="s">
        <v>1043</v>
      </c>
      <c r="B1475" s="3" t="s">
        <v>8160</v>
      </c>
      <c r="C1475" s="3" t="s">
        <v>6638</v>
      </c>
      <c r="D1475" s="3" t="s">
        <v>4557</v>
      </c>
      <c r="E1475" s="3" t="s">
        <v>4557</v>
      </c>
      <c r="F1475" s="3" t="s">
        <v>93</v>
      </c>
      <c r="G1475" s="3" t="s">
        <v>4527</v>
      </c>
    </row>
    <row r="1476" spans="1:7" ht="45" customHeight="1" x14ac:dyDescent="0.3">
      <c r="A1476" s="3" t="s">
        <v>1043</v>
      </c>
      <c r="B1476" s="3" t="s">
        <v>8161</v>
      </c>
      <c r="C1476" s="3" t="s">
        <v>6638</v>
      </c>
      <c r="D1476" s="3" t="s">
        <v>4557</v>
      </c>
      <c r="E1476" s="3" t="s">
        <v>4557</v>
      </c>
      <c r="F1476" s="3" t="s">
        <v>93</v>
      </c>
      <c r="G1476" s="3" t="s">
        <v>4527</v>
      </c>
    </row>
    <row r="1477" spans="1:7" ht="45" customHeight="1" x14ac:dyDescent="0.3">
      <c r="A1477" s="3" t="s">
        <v>1043</v>
      </c>
      <c r="B1477" s="3" t="s">
        <v>8162</v>
      </c>
      <c r="C1477" s="3" t="s">
        <v>6638</v>
      </c>
      <c r="D1477" s="3" t="s">
        <v>6788</v>
      </c>
      <c r="E1477" s="3" t="s">
        <v>6788</v>
      </c>
      <c r="F1477" s="3" t="s">
        <v>93</v>
      </c>
      <c r="G1477" s="3" t="s">
        <v>4527</v>
      </c>
    </row>
    <row r="1478" spans="1:7" ht="45" customHeight="1" x14ac:dyDescent="0.3">
      <c r="A1478" s="3" t="s">
        <v>1044</v>
      </c>
      <c r="B1478" s="3" t="s">
        <v>8163</v>
      </c>
      <c r="C1478" s="3" t="s">
        <v>6638</v>
      </c>
      <c r="D1478" s="3" t="s">
        <v>6836</v>
      </c>
      <c r="E1478" s="3" t="s">
        <v>6836</v>
      </c>
      <c r="F1478" s="3" t="s">
        <v>93</v>
      </c>
      <c r="G1478" s="3" t="s">
        <v>4527</v>
      </c>
    </row>
    <row r="1479" spans="1:7" ht="45" customHeight="1" x14ac:dyDescent="0.3">
      <c r="A1479" s="3" t="s">
        <v>1044</v>
      </c>
      <c r="B1479" s="3" t="s">
        <v>8164</v>
      </c>
      <c r="C1479" s="3" t="s">
        <v>6638</v>
      </c>
      <c r="D1479" s="3" t="s">
        <v>6836</v>
      </c>
      <c r="E1479" s="3" t="s">
        <v>6836</v>
      </c>
      <c r="F1479" s="3" t="s">
        <v>93</v>
      </c>
      <c r="G1479" s="3" t="s">
        <v>4527</v>
      </c>
    </row>
    <row r="1480" spans="1:7" ht="45" customHeight="1" x14ac:dyDescent="0.3">
      <c r="A1480" s="3" t="s">
        <v>1044</v>
      </c>
      <c r="B1480" s="3" t="s">
        <v>8165</v>
      </c>
      <c r="C1480" s="3" t="s">
        <v>6638</v>
      </c>
      <c r="D1480" s="3" t="s">
        <v>6885</v>
      </c>
      <c r="E1480" s="3" t="s">
        <v>6885</v>
      </c>
      <c r="F1480" s="3" t="s">
        <v>93</v>
      </c>
      <c r="G1480" s="3" t="s">
        <v>4527</v>
      </c>
    </row>
    <row r="1481" spans="1:7" ht="45" customHeight="1" x14ac:dyDescent="0.3">
      <c r="A1481" s="3" t="s">
        <v>1044</v>
      </c>
      <c r="B1481" s="3" t="s">
        <v>8166</v>
      </c>
      <c r="C1481" s="3" t="s">
        <v>6638</v>
      </c>
      <c r="D1481" s="3" t="s">
        <v>6885</v>
      </c>
      <c r="E1481" s="3" t="s">
        <v>6885</v>
      </c>
      <c r="F1481" s="3" t="s">
        <v>93</v>
      </c>
      <c r="G1481" s="3" t="s">
        <v>4527</v>
      </c>
    </row>
    <row r="1482" spans="1:7" ht="45" customHeight="1" x14ac:dyDescent="0.3">
      <c r="A1482" s="3" t="s">
        <v>1045</v>
      </c>
      <c r="B1482" s="3" t="s">
        <v>8167</v>
      </c>
      <c r="C1482" s="3" t="s">
        <v>6638</v>
      </c>
      <c r="D1482" s="3" t="s">
        <v>6750</v>
      </c>
      <c r="E1482" s="3" t="s">
        <v>6750</v>
      </c>
      <c r="F1482" s="3" t="s">
        <v>93</v>
      </c>
      <c r="G1482" s="3" t="s">
        <v>4527</v>
      </c>
    </row>
    <row r="1483" spans="1:7" ht="45" customHeight="1" x14ac:dyDescent="0.3">
      <c r="A1483" s="3" t="s">
        <v>1045</v>
      </c>
      <c r="B1483" s="3" t="s">
        <v>8168</v>
      </c>
      <c r="C1483" s="3" t="s">
        <v>6638</v>
      </c>
      <c r="D1483" s="3" t="s">
        <v>6850</v>
      </c>
      <c r="E1483" s="3" t="s">
        <v>6850</v>
      </c>
      <c r="F1483" s="3" t="s">
        <v>93</v>
      </c>
      <c r="G1483" s="3" t="s">
        <v>4527</v>
      </c>
    </row>
    <row r="1484" spans="1:7" ht="45" customHeight="1" x14ac:dyDescent="0.3">
      <c r="A1484" s="3" t="s">
        <v>1045</v>
      </c>
      <c r="B1484" s="3" t="s">
        <v>8169</v>
      </c>
      <c r="C1484" s="3" t="s">
        <v>6638</v>
      </c>
      <c r="D1484" s="3" t="s">
        <v>6850</v>
      </c>
      <c r="E1484" s="3" t="s">
        <v>6850</v>
      </c>
      <c r="F1484" s="3" t="s">
        <v>93</v>
      </c>
      <c r="G1484" s="3" t="s">
        <v>4527</v>
      </c>
    </row>
    <row r="1485" spans="1:7" ht="45" customHeight="1" x14ac:dyDescent="0.3">
      <c r="A1485" s="3" t="s">
        <v>1045</v>
      </c>
      <c r="B1485" s="3" t="s">
        <v>8170</v>
      </c>
      <c r="C1485" s="3" t="s">
        <v>6638</v>
      </c>
      <c r="D1485" s="3" t="s">
        <v>6852</v>
      </c>
      <c r="E1485" s="3" t="s">
        <v>6852</v>
      </c>
      <c r="F1485" s="3" t="s">
        <v>93</v>
      </c>
      <c r="G1485" s="3" t="s">
        <v>4527</v>
      </c>
    </row>
    <row r="1486" spans="1:7" ht="45" customHeight="1" x14ac:dyDescent="0.3">
      <c r="A1486" s="3" t="s">
        <v>1045</v>
      </c>
      <c r="B1486" s="3" t="s">
        <v>8171</v>
      </c>
      <c r="C1486" s="3" t="s">
        <v>6638</v>
      </c>
      <c r="D1486" s="3" t="s">
        <v>6750</v>
      </c>
      <c r="E1486" s="3" t="s">
        <v>6750</v>
      </c>
      <c r="F1486" s="3" t="s">
        <v>93</v>
      </c>
      <c r="G1486" s="3" t="s">
        <v>4527</v>
      </c>
    </row>
    <row r="1487" spans="1:7" ht="45" customHeight="1" x14ac:dyDescent="0.3">
      <c r="A1487" s="3" t="s">
        <v>1047</v>
      </c>
      <c r="B1487" s="3" t="s">
        <v>8172</v>
      </c>
      <c r="C1487" s="3" t="s">
        <v>6638</v>
      </c>
      <c r="D1487" s="3" t="s">
        <v>6707</v>
      </c>
      <c r="E1487" s="3" t="s">
        <v>6707</v>
      </c>
      <c r="F1487" s="3" t="s">
        <v>93</v>
      </c>
      <c r="G1487" s="3" t="s">
        <v>4527</v>
      </c>
    </row>
    <row r="1488" spans="1:7" ht="45" customHeight="1" x14ac:dyDescent="0.3">
      <c r="A1488" s="3" t="s">
        <v>1047</v>
      </c>
      <c r="B1488" s="3" t="s">
        <v>8173</v>
      </c>
      <c r="C1488" s="3" t="s">
        <v>6638</v>
      </c>
      <c r="D1488" s="3" t="s">
        <v>6707</v>
      </c>
      <c r="E1488" s="3" t="s">
        <v>6707</v>
      </c>
      <c r="F1488" s="3" t="s">
        <v>93</v>
      </c>
      <c r="G1488" s="3" t="s">
        <v>4527</v>
      </c>
    </row>
    <row r="1489" spans="1:7" ht="45" customHeight="1" x14ac:dyDescent="0.3">
      <c r="A1489" s="3" t="s">
        <v>1047</v>
      </c>
      <c r="B1489" s="3" t="s">
        <v>8174</v>
      </c>
      <c r="C1489" s="3" t="s">
        <v>6638</v>
      </c>
      <c r="D1489" s="3" t="s">
        <v>6707</v>
      </c>
      <c r="E1489" s="3" t="s">
        <v>6707</v>
      </c>
      <c r="F1489" s="3" t="s">
        <v>93</v>
      </c>
      <c r="G1489" s="3" t="s">
        <v>4527</v>
      </c>
    </row>
    <row r="1490" spans="1:7" ht="45" customHeight="1" x14ac:dyDescent="0.3">
      <c r="A1490" s="3" t="s">
        <v>1047</v>
      </c>
      <c r="B1490" s="3" t="s">
        <v>8175</v>
      </c>
      <c r="C1490" s="3" t="s">
        <v>6638</v>
      </c>
      <c r="D1490" s="3" t="s">
        <v>6707</v>
      </c>
      <c r="E1490" s="3" t="s">
        <v>6707</v>
      </c>
      <c r="F1490" s="3" t="s">
        <v>93</v>
      </c>
      <c r="G1490" s="3" t="s">
        <v>4527</v>
      </c>
    </row>
    <row r="1491" spans="1:7" ht="45" customHeight="1" x14ac:dyDescent="0.3">
      <c r="A1491" s="3" t="s">
        <v>1048</v>
      </c>
      <c r="B1491" s="3" t="s">
        <v>8176</v>
      </c>
      <c r="C1491" s="3" t="s">
        <v>6638</v>
      </c>
      <c r="D1491" s="3" t="s">
        <v>6707</v>
      </c>
      <c r="E1491" s="3" t="s">
        <v>6707</v>
      </c>
      <c r="F1491" s="3" t="s">
        <v>93</v>
      </c>
      <c r="G1491" s="3" t="s">
        <v>4527</v>
      </c>
    </row>
    <row r="1492" spans="1:7" ht="45" customHeight="1" x14ac:dyDescent="0.3">
      <c r="A1492" s="3" t="s">
        <v>1048</v>
      </c>
      <c r="B1492" s="3" t="s">
        <v>8177</v>
      </c>
      <c r="C1492" s="3" t="s">
        <v>6638</v>
      </c>
      <c r="D1492" s="3" t="s">
        <v>6707</v>
      </c>
      <c r="E1492" s="3" t="s">
        <v>6707</v>
      </c>
      <c r="F1492" s="3" t="s">
        <v>93</v>
      </c>
      <c r="G1492" s="3" t="s">
        <v>4527</v>
      </c>
    </row>
    <row r="1493" spans="1:7" ht="45" customHeight="1" x14ac:dyDescent="0.3">
      <c r="A1493" s="3" t="s">
        <v>1048</v>
      </c>
      <c r="B1493" s="3" t="s">
        <v>8178</v>
      </c>
      <c r="C1493" s="3" t="s">
        <v>6638</v>
      </c>
      <c r="D1493" s="3" t="s">
        <v>6707</v>
      </c>
      <c r="E1493" s="3" t="s">
        <v>6707</v>
      </c>
      <c r="F1493" s="3" t="s">
        <v>93</v>
      </c>
      <c r="G1493" s="3" t="s">
        <v>4527</v>
      </c>
    </row>
    <row r="1494" spans="1:7" ht="45" customHeight="1" x14ac:dyDescent="0.3">
      <c r="A1494" s="3" t="s">
        <v>1048</v>
      </c>
      <c r="B1494" s="3" t="s">
        <v>8179</v>
      </c>
      <c r="C1494" s="3" t="s">
        <v>6638</v>
      </c>
      <c r="D1494" s="3" t="s">
        <v>6707</v>
      </c>
      <c r="E1494" s="3" t="s">
        <v>6707</v>
      </c>
      <c r="F1494" s="3" t="s">
        <v>93</v>
      </c>
      <c r="G1494" s="3" t="s">
        <v>4527</v>
      </c>
    </row>
    <row r="1495" spans="1:7" ht="45" customHeight="1" x14ac:dyDescent="0.3">
      <c r="A1495" s="3" t="s">
        <v>1049</v>
      </c>
      <c r="B1495" s="3" t="s">
        <v>8180</v>
      </c>
      <c r="C1495" s="3" t="s">
        <v>6638</v>
      </c>
      <c r="D1495" s="3" t="s">
        <v>6646</v>
      </c>
      <c r="E1495" s="3" t="s">
        <v>6646</v>
      </c>
      <c r="F1495" s="3" t="s">
        <v>93</v>
      </c>
      <c r="G1495" s="3" t="s">
        <v>4527</v>
      </c>
    </row>
    <row r="1496" spans="1:7" ht="45" customHeight="1" x14ac:dyDescent="0.3">
      <c r="A1496" s="3" t="s">
        <v>1049</v>
      </c>
      <c r="B1496" s="3" t="s">
        <v>8181</v>
      </c>
      <c r="C1496" s="3" t="s">
        <v>6638</v>
      </c>
      <c r="D1496" s="3" t="s">
        <v>6646</v>
      </c>
      <c r="E1496" s="3" t="s">
        <v>6646</v>
      </c>
      <c r="F1496" s="3" t="s">
        <v>93</v>
      </c>
      <c r="G1496" s="3" t="s">
        <v>4527</v>
      </c>
    </row>
    <row r="1497" spans="1:7" ht="45" customHeight="1" x14ac:dyDescent="0.3">
      <c r="A1497" s="3" t="s">
        <v>1049</v>
      </c>
      <c r="B1497" s="3" t="s">
        <v>8182</v>
      </c>
      <c r="C1497" s="3" t="s">
        <v>6638</v>
      </c>
      <c r="D1497" s="3" t="s">
        <v>6646</v>
      </c>
      <c r="E1497" s="3" t="s">
        <v>6646</v>
      </c>
      <c r="F1497" s="3" t="s">
        <v>93</v>
      </c>
      <c r="G1497" s="3" t="s">
        <v>4527</v>
      </c>
    </row>
    <row r="1498" spans="1:7" ht="45" customHeight="1" x14ac:dyDescent="0.3">
      <c r="A1498" s="3" t="s">
        <v>1049</v>
      </c>
      <c r="B1498" s="3" t="s">
        <v>8183</v>
      </c>
      <c r="C1498" s="3" t="s">
        <v>6638</v>
      </c>
      <c r="D1498" s="3" t="s">
        <v>6646</v>
      </c>
      <c r="E1498" s="3" t="s">
        <v>6646</v>
      </c>
      <c r="F1498" s="3" t="s">
        <v>93</v>
      </c>
      <c r="G1498" s="3" t="s">
        <v>4527</v>
      </c>
    </row>
    <row r="1499" spans="1:7" ht="45" customHeight="1" x14ac:dyDescent="0.3">
      <c r="A1499" s="3" t="s">
        <v>1050</v>
      </c>
      <c r="B1499" s="3" t="s">
        <v>8184</v>
      </c>
      <c r="C1499" s="3" t="s">
        <v>6638</v>
      </c>
      <c r="D1499" s="3" t="s">
        <v>6714</v>
      </c>
      <c r="E1499" s="3" t="s">
        <v>6714</v>
      </c>
      <c r="F1499" s="3" t="s">
        <v>93</v>
      </c>
      <c r="G1499" s="3" t="s">
        <v>4527</v>
      </c>
    </row>
    <row r="1500" spans="1:7" ht="45" customHeight="1" x14ac:dyDescent="0.3">
      <c r="A1500" s="3" t="s">
        <v>1050</v>
      </c>
      <c r="B1500" s="3" t="s">
        <v>8185</v>
      </c>
      <c r="C1500" s="3" t="s">
        <v>6638</v>
      </c>
      <c r="D1500" s="3" t="s">
        <v>6714</v>
      </c>
      <c r="E1500" s="3" t="s">
        <v>6714</v>
      </c>
      <c r="F1500" s="3" t="s">
        <v>93</v>
      </c>
      <c r="G1500" s="3" t="s">
        <v>4527</v>
      </c>
    </row>
    <row r="1501" spans="1:7" ht="45" customHeight="1" x14ac:dyDescent="0.3">
      <c r="A1501" s="3" t="s">
        <v>1050</v>
      </c>
      <c r="B1501" s="3" t="s">
        <v>8186</v>
      </c>
      <c r="C1501" s="3" t="s">
        <v>6638</v>
      </c>
      <c r="D1501" s="3" t="s">
        <v>4557</v>
      </c>
      <c r="E1501" s="3" t="s">
        <v>4557</v>
      </c>
      <c r="F1501" s="3" t="s">
        <v>93</v>
      </c>
      <c r="G1501" s="3" t="s">
        <v>4527</v>
      </c>
    </row>
    <row r="1502" spans="1:7" ht="45" customHeight="1" x14ac:dyDescent="0.3">
      <c r="A1502" s="3" t="s">
        <v>1050</v>
      </c>
      <c r="B1502" s="3" t="s">
        <v>8187</v>
      </c>
      <c r="C1502" s="3" t="s">
        <v>6638</v>
      </c>
      <c r="D1502" s="3" t="s">
        <v>4557</v>
      </c>
      <c r="E1502" s="3" t="s">
        <v>4557</v>
      </c>
      <c r="F1502" s="3" t="s">
        <v>93</v>
      </c>
      <c r="G1502" s="3" t="s">
        <v>4527</v>
      </c>
    </row>
    <row r="1503" spans="1:7" ht="45" customHeight="1" x14ac:dyDescent="0.3">
      <c r="A1503" s="3" t="s">
        <v>1050</v>
      </c>
      <c r="B1503" s="3" t="s">
        <v>8188</v>
      </c>
      <c r="C1503" s="3" t="s">
        <v>6638</v>
      </c>
      <c r="D1503" s="3" t="s">
        <v>6788</v>
      </c>
      <c r="E1503" s="3" t="s">
        <v>6788</v>
      </c>
      <c r="F1503" s="3" t="s">
        <v>93</v>
      </c>
      <c r="G1503" s="3" t="s">
        <v>4527</v>
      </c>
    </row>
    <row r="1504" spans="1:7" ht="45" customHeight="1" x14ac:dyDescent="0.3">
      <c r="A1504" s="3" t="s">
        <v>1051</v>
      </c>
      <c r="B1504" s="3" t="s">
        <v>8189</v>
      </c>
      <c r="C1504" s="3" t="s">
        <v>6638</v>
      </c>
      <c r="D1504" s="3" t="s">
        <v>6917</v>
      </c>
      <c r="E1504" s="3" t="s">
        <v>6917</v>
      </c>
      <c r="F1504" s="3" t="s">
        <v>93</v>
      </c>
      <c r="G1504" s="3" t="s">
        <v>4527</v>
      </c>
    </row>
    <row r="1505" spans="1:7" ht="45" customHeight="1" x14ac:dyDescent="0.3">
      <c r="A1505" s="3" t="s">
        <v>1051</v>
      </c>
      <c r="B1505" s="3" t="s">
        <v>8190</v>
      </c>
      <c r="C1505" s="3" t="s">
        <v>6638</v>
      </c>
      <c r="D1505" s="3" t="s">
        <v>6917</v>
      </c>
      <c r="E1505" s="3" t="s">
        <v>6917</v>
      </c>
      <c r="F1505" s="3" t="s">
        <v>93</v>
      </c>
      <c r="G1505" s="3" t="s">
        <v>4527</v>
      </c>
    </row>
    <row r="1506" spans="1:7" ht="45" customHeight="1" x14ac:dyDescent="0.3">
      <c r="A1506" s="3" t="s">
        <v>1051</v>
      </c>
      <c r="B1506" s="3" t="s">
        <v>8191</v>
      </c>
      <c r="C1506" s="3" t="s">
        <v>6638</v>
      </c>
      <c r="D1506" s="3" t="s">
        <v>6917</v>
      </c>
      <c r="E1506" s="3" t="s">
        <v>6917</v>
      </c>
      <c r="F1506" s="3" t="s">
        <v>93</v>
      </c>
      <c r="G1506" s="3" t="s">
        <v>4527</v>
      </c>
    </row>
    <row r="1507" spans="1:7" ht="45" customHeight="1" x14ac:dyDescent="0.3">
      <c r="A1507" s="3" t="s">
        <v>1051</v>
      </c>
      <c r="B1507" s="3" t="s">
        <v>8192</v>
      </c>
      <c r="C1507" s="3" t="s">
        <v>6638</v>
      </c>
      <c r="D1507" s="3" t="s">
        <v>6917</v>
      </c>
      <c r="E1507" s="3" t="s">
        <v>6917</v>
      </c>
      <c r="F1507" s="3" t="s">
        <v>93</v>
      </c>
      <c r="G1507" s="3" t="s">
        <v>4527</v>
      </c>
    </row>
    <row r="1508" spans="1:7" ht="45" customHeight="1" x14ac:dyDescent="0.3">
      <c r="A1508" s="3" t="s">
        <v>1052</v>
      </c>
      <c r="B1508" s="3" t="s">
        <v>8193</v>
      </c>
      <c r="C1508" s="3" t="s">
        <v>6638</v>
      </c>
      <c r="D1508" s="3" t="s">
        <v>6744</v>
      </c>
      <c r="E1508" s="3" t="s">
        <v>6744</v>
      </c>
      <c r="F1508" s="3" t="s">
        <v>93</v>
      </c>
      <c r="G1508" s="3" t="s">
        <v>4527</v>
      </c>
    </row>
    <row r="1509" spans="1:7" ht="45" customHeight="1" x14ac:dyDescent="0.3">
      <c r="A1509" s="3" t="s">
        <v>1052</v>
      </c>
      <c r="B1509" s="3" t="s">
        <v>8194</v>
      </c>
      <c r="C1509" s="3" t="s">
        <v>6638</v>
      </c>
      <c r="D1509" s="3" t="s">
        <v>6744</v>
      </c>
      <c r="E1509" s="3" t="s">
        <v>6744</v>
      </c>
      <c r="F1509" s="3" t="s">
        <v>93</v>
      </c>
      <c r="G1509" s="3" t="s">
        <v>4527</v>
      </c>
    </row>
    <row r="1510" spans="1:7" ht="45" customHeight="1" x14ac:dyDescent="0.3">
      <c r="A1510" s="3" t="s">
        <v>1052</v>
      </c>
      <c r="B1510" s="3" t="s">
        <v>8195</v>
      </c>
      <c r="C1510" s="3" t="s">
        <v>6638</v>
      </c>
      <c r="D1510" s="3" t="s">
        <v>6744</v>
      </c>
      <c r="E1510" s="3" t="s">
        <v>6744</v>
      </c>
      <c r="F1510" s="3" t="s">
        <v>93</v>
      </c>
      <c r="G1510" s="3" t="s">
        <v>4527</v>
      </c>
    </row>
    <row r="1511" spans="1:7" ht="45" customHeight="1" x14ac:dyDescent="0.3">
      <c r="A1511" s="3" t="s">
        <v>1052</v>
      </c>
      <c r="B1511" s="3" t="s">
        <v>8196</v>
      </c>
      <c r="C1511" s="3" t="s">
        <v>6638</v>
      </c>
      <c r="D1511" s="3" t="s">
        <v>6744</v>
      </c>
      <c r="E1511" s="3" t="s">
        <v>6744</v>
      </c>
      <c r="F1511" s="3" t="s">
        <v>93</v>
      </c>
      <c r="G1511" s="3" t="s">
        <v>4527</v>
      </c>
    </row>
    <row r="1512" spans="1:7" ht="45" customHeight="1" x14ac:dyDescent="0.3">
      <c r="A1512" s="3" t="s">
        <v>1053</v>
      </c>
      <c r="B1512" s="3" t="s">
        <v>8197</v>
      </c>
      <c r="C1512" s="3" t="s">
        <v>6638</v>
      </c>
      <c r="D1512" s="3" t="s">
        <v>6909</v>
      </c>
      <c r="E1512" s="3" t="s">
        <v>6909</v>
      </c>
      <c r="F1512" s="3" t="s">
        <v>93</v>
      </c>
      <c r="G1512" s="3" t="s">
        <v>4527</v>
      </c>
    </row>
    <row r="1513" spans="1:7" ht="45" customHeight="1" x14ac:dyDescent="0.3">
      <c r="A1513" s="3" t="s">
        <v>1053</v>
      </c>
      <c r="B1513" s="3" t="s">
        <v>8198</v>
      </c>
      <c r="C1513" s="3" t="s">
        <v>6638</v>
      </c>
      <c r="D1513" s="3" t="s">
        <v>6909</v>
      </c>
      <c r="E1513" s="3" t="s">
        <v>6909</v>
      </c>
      <c r="F1513" s="3" t="s">
        <v>93</v>
      </c>
      <c r="G1513" s="3" t="s">
        <v>4527</v>
      </c>
    </row>
    <row r="1514" spans="1:7" ht="45" customHeight="1" x14ac:dyDescent="0.3">
      <c r="A1514" s="3" t="s">
        <v>1053</v>
      </c>
      <c r="B1514" s="3" t="s">
        <v>8199</v>
      </c>
      <c r="C1514" s="3" t="s">
        <v>6638</v>
      </c>
      <c r="D1514" s="3" t="s">
        <v>6909</v>
      </c>
      <c r="E1514" s="3" t="s">
        <v>6909</v>
      </c>
      <c r="F1514" s="3" t="s">
        <v>93</v>
      </c>
      <c r="G1514" s="3" t="s">
        <v>4527</v>
      </c>
    </row>
    <row r="1515" spans="1:7" ht="45" customHeight="1" x14ac:dyDescent="0.3">
      <c r="A1515" s="3" t="s">
        <v>1053</v>
      </c>
      <c r="B1515" s="3" t="s">
        <v>8200</v>
      </c>
      <c r="C1515" s="3" t="s">
        <v>6638</v>
      </c>
      <c r="D1515" s="3" t="s">
        <v>6909</v>
      </c>
      <c r="E1515" s="3" t="s">
        <v>6909</v>
      </c>
      <c r="F1515" s="3" t="s">
        <v>93</v>
      </c>
      <c r="G1515" s="3" t="s">
        <v>4527</v>
      </c>
    </row>
    <row r="1516" spans="1:7" ht="45" customHeight="1" x14ac:dyDescent="0.3">
      <c r="A1516" s="3" t="s">
        <v>1054</v>
      </c>
      <c r="B1516" s="3" t="s">
        <v>8201</v>
      </c>
      <c r="C1516" s="3" t="s">
        <v>6638</v>
      </c>
      <c r="D1516" s="3" t="s">
        <v>6763</v>
      </c>
      <c r="E1516" s="3" t="s">
        <v>6763</v>
      </c>
      <c r="F1516" s="3" t="s">
        <v>93</v>
      </c>
      <c r="G1516" s="3" t="s">
        <v>4527</v>
      </c>
    </row>
    <row r="1517" spans="1:7" ht="45" customHeight="1" x14ac:dyDescent="0.3">
      <c r="A1517" s="3" t="s">
        <v>1054</v>
      </c>
      <c r="B1517" s="3" t="s">
        <v>8202</v>
      </c>
      <c r="C1517" s="3" t="s">
        <v>6638</v>
      </c>
      <c r="D1517" s="3" t="s">
        <v>6763</v>
      </c>
      <c r="E1517" s="3" t="s">
        <v>6763</v>
      </c>
      <c r="F1517" s="3" t="s">
        <v>93</v>
      </c>
      <c r="G1517" s="3" t="s">
        <v>4527</v>
      </c>
    </row>
    <row r="1518" spans="1:7" ht="45" customHeight="1" x14ac:dyDescent="0.3">
      <c r="A1518" s="3" t="s">
        <v>1054</v>
      </c>
      <c r="B1518" s="3" t="s">
        <v>8203</v>
      </c>
      <c r="C1518" s="3" t="s">
        <v>6638</v>
      </c>
      <c r="D1518" s="3" t="s">
        <v>6921</v>
      </c>
      <c r="E1518" s="3" t="s">
        <v>6921</v>
      </c>
      <c r="F1518" s="3" t="s">
        <v>93</v>
      </c>
      <c r="G1518" s="3" t="s">
        <v>4527</v>
      </c>
    </row>
    <row r="1519" spans="1:7" ht="45" customHeight="1" x14ac:dyDescent="0.3">
      <c r="A1519" s="3" t="s">
        <v>1054</v>
      </c>
      <c r="B1519" s="3" t="s">
        <v>8204</v>
      </c>
      <c r="C1519" s="3" t="s">
        <v>6638</v>
      </c>
      <c r="D1519" s="3" t="s">
        <v>6921</v>
      </c>
      <c r="E1519" s="3" t="s">
        <v>6921</v>
      </c>
      <c r="F1519" s="3" t="s">
        <v>93</v>
      </c>
      <c r="G1519" s="3" t="s">
        <v>4527</v>
      </c>
    </row>
    <row r="1520" spans="1:7" ht="45" customHeight="1" x14ac:dyDescent="0.3">
      <c r="A1520" s="3" t="s">
        <v>1055</v>
      </c>
      <c r="B1520" s="3" t="s">
        <v>8205</v>
      </c>
      <c r="C1520" s="3" t="s">
        <v>6638</v>
      </c>
      <c r="D1520" s="3" t="s">
        <v>6646</v>
      </c>
      <c r="E1520" s="3" t="s">
        <v>6646</v>
      </c>
      <c r="F1520" s="3" t="s">
        <v>93</v>
      </c>
      <c r="G1520" s="3" t="s">
        <v>4527</v>
      </c>
    </row>
    <row r="1521" spans="1:7" ht="45" customHeight="1" x14ac:dyDescent="0.3">
      <c r="A1521" s="3" t="s">
        <v>1055</v>
      </c>
      <c r="B1521" s="3" t="s">
        <v>8206</v>
      </c>
      <c r="C1521" s="3" t="s">
        <v>6638</v>
      </c>
      <c r="D1521" s="3" t="s">
        <v>6646</v>
      </c>
      <c r="E1521" s="3" t="s">
        <v>6646</v>
      </c>
      <c r="F1521" s="3" t="s">
        <v>93</v>
      </c>
      <c r="G1521" s="3" t="s">
        <v>4527</v>
      </c>
    </row>
    <row r="1522" spans="1:7" ht="45" customHeight="1" x14ac:dyDescent="0.3">
      <c r="A1522" s="3" t="s">
        <v>1055</v>
      </c>
      <c r="B1522" s="3" t="s">
        <v>8207</v>
      </c>
      <c r="C1522" s="3" t="s">
        <v>6638</v>
      </c>
      <c r="D1522" s="3" t="s">
        <v>6646</v>
      </c>
      <c r="E1522" s="3" t="s">
        <v>6646</v>
      </c>
      <c r="F1522" s="3" t="s">
        <v>93</v>
      </c>
      <c r="G1522" s="3" t="s">
        <v>4527</v>
      </c>
    </row>
    <row r="1523" spans="1:7" ht="45" customHeight="1" x14ac:dyDescent="0.3">
      <c r="A1523" s="3" t="s">
        <v>1055</v>
      </c>
      <c r="B1523" s="3" t="s">
        <v>8208</v>
      </c>
      <c r="C1523" s="3" t="s">
        <v>6638</v>
      </c>
      <c r="D1523" s="3" t="s">
        <v>6646</v>
      </c>
      <c r="E1523" s="3" t="s">
        <v>6646</v>
      </c>
      <c r="F1523" s="3" t="s">
        <v>93</v>
      </c>
      <c r="G1523" s="3" t="s">
        <v>4527</v>
      </c>
    </row>
    <row r="1524" spans="1:7" ht="45" customHeight="1" x14ac:dyDescent="0.3">
      <c r="A1524" s="3" t="s">
        <v>1056</v>
      </c>
      <c r="B1524" s="3" t="s">
        <v>8209</v>
      </c>
      <c r="C1524" s="3" t="s">
        <v>6638</v>
      </c>
      <c r="D1524" s="3" t="s">
        <v>6750</v>
      </c>
      <c r="E1524" s="3" t="s">
        <v>6750</v>
      </c>
      <c r="F1524" s="3" t="s">
        <v>93</v>
      </c>
      <c r="G1524" s="3" t="s">
        <v>4527</v>
      </c>
    </row>
    <row r="1525" spans="1:7" ht="45" customHeight="1" x14ac:dyDescent="0.3">
      <c r="A1525" s="3" t="s">
        <v>1056</v>
      </c>
      <c r="B1525" s="3" t="s">
        <v>8210</v>
      </c>
      <c r="C1525" s="3" t="s">
        <v>6638</v>
      </c>
      <c r="D1525" s="3" t="s">
        <v>6850</v>
      </c>
      <c r="E1525" s="3" t="s">
        <v>6850</v>
      </c>
      <c r="F1525" s="3" t="s">
        <v>93</v>
      </c>
      <c r="G1525" s="3" t="s">
        <v>4527</v>
      </c>
    </row>
    <row r="1526" spans="1:7" ht="45" customHeight="1" x14ac:dyDescent="0.3">
      <c r="A1526" s="3" t="s">
        <v>1056</v>
      </c>
      <c r="B1526" s="3" t="s">
        <v>8211</v>
      </c>
      <c r="C1526" s="3" t="s">
        <v>6638</v>
      </c>
      <c r="D1526" s="3" t="s">
        <v>6850</v>
      </c>
      <c r="E1526" s="3" t="s">
        <v>6850</v>
      </c>
      <c r="F1526" s="3" t="s">
        <v>93</v>
      </c>
      <c r="G1526" s="3" t="s">
        <v>4527</v>
      </c>
    </row>
    <row r="1527" spans="1:7" ht="45" customHeight="1" x14ac:dyDescent="0.3">
      <c r="A1527" s="3" t="s">
        <v>1056</v>
      </c>
      <c r="B1527" s="3" t="s">
        <v>8212</v>
      </c>
      <c r="C1527" s="3" t="s">
        <v>6638</v>
      </c>
      <c r="D1527" s="3" t="s">
        <v>6852</v>
      </c>
      <c r="E1527" s="3" t="s">
        <v>6852</v>
      </c>
      <c r="F1527" s="3" t="s">
        <v>93</v>
      </c>
      <c r="G1527" s="3" t="s">
        <v>4527</v>
      </c>
    </row>
    <row r="1528" spans="1:7" ht="45" customHeight="1" x14ac:dyDescent="0.3">
      <c r="A1528" s="3" t="s">
        <v>1056</v>
      </c>
      <c r="B1528" s="3" t="s">
        <v>8213</v>
      </c>
      <c r="C1528" s="3" t="s">
        <v>6638</v>
      </c>
      <c r="D1528" s="3" t="s">
        <v>6750</v>
      </c>
      <c r="E1528" s="3" t="s">
        <v>6750</v>
      </c>
      <c r="F1528" s="3" t="s">
        <v>93</v>
      </c>
      <c r="G1528" s="3" t="s">
        <v>4527</v>
      </c>
    </row>
    <row r="1529" spans="1:7" ht="45" customHeight="1" x14ac:dyDescent="0.3">
      <c r="A1529" s="3" t="s">
        <v>1057</v>
      </c>
      <c r="B1529" s="3" t="s">
        <v>8214</v>
      </c>
      <c r="C1529" s="3" t="s">
        <v>6638</v>
      </c>
      <c r="D1529" s="3" t="s">
        <v>6665</v>
      </c>
      <c r="E1529" s="3" t="s">
        <v>6665</v>
      </c>
      <c r="F1529" s="3" t="s">
        <v>93</v>
      </c>
      <c r="G1529" s="3" t="s">
        <v>4527</v>
      </c>
    </row>
    <row r="1530" spans="1:7" ht="45" customHeight="1" x14ac:dyDescent="0.3">
      <c r="A1530" s="3" t="s">
        <v>1057</v>
      </c>
      <c r="B1530" s="3" t="s">
        <v>8215</v>
      </c>
      <c r="C1530" s="3" t="s">
        <v>6638</v>
      </c>
      <c r="D1530" s="3" t="s">
        <v>6665</v>
      </c>
      <c r="E1530" s="3" t="s">
        <v>6665</v>
      </c>
      <c r="F1530" s="3" t="s">
        <v>93</v>
      </c>
      <c r="G1530" s="3" t="s">
        <v>4527</v>
      </c>
    </row>
    <row r="1531" spans="1:7" ht="45" customHeight="1" x14ac:dyDescent="0.3">
      <c r="A1531" s="3" t="s">
        <v>1057</v>
      </c>
      <c r="B1531" s="3" t="s">
        <v>8216</v>
      </c>
      <c r="C1531" s="3" t="s">
        <v>6638</v>
      </c>
      <c r="D1531" s="3" t="s">
        <v>6665</v>
      </c>
      <c r="E1531" s="3" t="s">
        <v>6665</v>
      </c>
      <c r="F1531" s="3" t="s">
        <v>93</v>
      </c>
      <c r="G1531" s="3" t="s">
        <v>4527</v>
      </c>
    </row>
    <row r="1532" spans="1:7" ht="45" customHeight="1" x14ac:dyDescent="0.3">
      <c r="A1532" s="3" t="s">
        <v>1057</v>
      </c>
      <c r="B1532" s="3" t="s">
        <v>8217</v>
      </c>
      <c r="C1532" s="3" t="s">
        <v>6638</v>
      </c>
      <c r="D1532" s="3" t="s">
        <v>6665</v>
      </c>
      <c r="E1532" s="3" t="s">
        <v>6665</v>
      </c>
      <c r="F1532" s="3" t="s">
        <v>93</v>
      </c>
      <c r="G1532" s="3" t="s">
        <v>4527</v>
      </c>
    </row>
    <row r="1533" spans="1:7" ht="45" customHeight="1" x14ac:dyDescent="0.3">
      <c r="A1533" s="3" t="s">
        <v>1058</v>
      </c>
      <c r="B1533" s="3" t="s">
        <v>8218</v>
      </c>
      <c r="C1533" s="3" t="s">
        <v>6638</v>
      </c>
      <c r="D1533" s="3" t="s">
        <v>6979</v>
      </c>
      <c r="E1533" s="3" t="s">
        <v>6979</v>
      </c>
      <c r="F1533" s="3" t="s">
        <v>93</v>
      </c>
      <c r="G1533" s="3" t="s">
        <v>4527</v>
      </c>
    </row>
    <row r="1534" spans="1:7" ht="45" customHeight="1" x14ac:dyDescent="0.3">
      <c r="A1534" s="3" t="s">
        <v>1058</v>
      </c>
      <c r="B1534" s="3" t="s">
        <v>8219</v>
      </c>
      <c r="C1534" s="3" t="s">
        <v>6638</v>
      </c>
      <c r="D1534" s="3" t="s">
        <v>6690</v>
      </c>
      <c r="E1534" s="3" t="s">
        <v>6690</v>
      </c>
      <c r="F1534" s="3" t="s">
        <v>93</v>
      </c>
      <c r="G1534" s="3" t="s">
        <v>4527</v>
      </c>
    </row>
    <row r="1535" spans="1:7" ht="45" customHeight="1" x14ac:dyDescent="0.3">
      <c r="A1535" s="3" t="s">
        <v>1058</v>
      </c>
      <c r="B1535" s="3" t="s">
        <v>8220</v>
      </c>
      <c r="C1535" s="3" t="s">
        <v>6638</v>
      </c>
      <c r="D1535" s="3" t="s">
        <v>4577</v>
      </c>
      <c r="E1535" s="3" t="s">
        <v>4577</v>
      </c>
      <c r="F1535" s="3" t="s">
        <v>93</v>
      </c>
      <c r="G1535" s="3" t="s">
        <v>4527</v>
      </c>
    </row>
    <row r="1536" spans="1:7" ht="45" customHeight="1" x14ac:dyDescent="0.3">
      <c r="A1536" s="3" t="s">
        <v>1058</v>
      </c>
      <c r="B1536" s="3" t="s">
        <v>8221</v>
      </c>
      <c r="C1536" s="3" t="s">
        <v>6638</v>
      </c>
      <c r="D1536" s="3" t="s">
        <v>4577</v>
      </c>
      <c r="E1536" s="3" t="s">
        <v>4577</v>
      </c>
      <c r="F1536" s="3" t="s">
        <v>93</v>
      </c>
      <c r="G1536" s="3" t="s">
        <v>4527</v>
      </c>
    </row>
    <row r="1537" spans="1:7" ht="45" customHeight="1" x14ac:dyDescent="0.3">
      <c r="A1537" s="3" t="s">
        <v>1058</v>
      </c>
      <c r="B1537" s="3" t="s">
        <v>8222</v>
      </c>
      <c r="C1537" s="3" t="s">
        <v>6638</v>
      </c>
      <c r="D1537" s="3" t="s">
        <v>6977</v>
      </c>
      <c r="E1537" s="3" t="s">
        <v>6977</v>
      </c>
      <c r="F1537" s="3" t="s">
        <v>93</v>
      </c>
      <c r="G1537" s="3" t="s">
        <v>4527</v>
      </c>
    </row>
    <row r="1538" spans="1:7" ht="45" customHeight="1" x14ac:dyDescent="0.3">
      <c r="A1538" s="3" t="s">
        <v>1059</v>
      </c>
      <c r="B1538" s="3" t="s">
        <v>8223</v>
      </c>
      <c r="C1538" s="3" t="s">
        <v>6638</v>
      </c>
      <c r="D1538" s="3" t="s">
        <v>6744</v>
      </c>
      <c r="E1538" s="3" t="s">
        <v>6744</v>
      </c>
      <c r="F1538" s="3" t="s">
        <v>93</v>
      </c>
      <c r="G1538" s="3" t="s">
        <v>4527</v>
      </c>
    </row>
    <row r="1539" spans="1:7" ht="45" customHeight="1" x14ac:dyDescent="0.3">
      <c r="A1539" s="3" t="s">
        <v>1059</v>
      </c>
      <c r="B1539" s="3" t="s">
        <v>8224</v>
      </c>
      <c r="C1539" s="3" t="s">
        <v>6638</v>
      </c>
      <c r="D1539" s="3" t="s">
        <v>6744</v>
      </c>
      <c r="E1539" s="3" t="s">
        <v>6744</v>
      </c>
      <c r="F1539" s="3" t="s">
        <v>93</v>
      </c>
      <c r="G1539" s="3" t="s">
        <v>4527</v>
      </c>
    </row>
    <row r="1540" spans="1:7" ht="45" customHeight="1" x14ac:dyDescent="0.3">
      <c r="A1540" s="3" t="s">
        <v>1059</v>
      </c>
      <c r="B1540" s="3" t="s">
        <v>8225</v>
      </c>
      <c r="C1540" s="3" t="s">
        <v>6638</v>
      </c>
      <c r="D1540" s="3" t="s">
        <v>6744</v>
      </c>
      <c r="E1540" s="3" t="s">
        <v>6744</v>
      </c>
      <c r="F1540" s="3" t="s">
        <v>93</v>
      </c>
      <c r="G1540" s="3" t="s">
        <v>4527</v>
      </c>
    </row>
    <row r="1541" spans="1:7" ht="45" customHeight="1" x14ac:dyDescent="0.3">
      <c r="A1541" s="3" t="s">
        <v>1059</v>
      </c>
      <c r="B1541" s="3" t="s">
        <v>8226</v>
      </c>
      <c r="C1541" s="3" t="s">
        <v>6638</v>
      </c>
      <c r="D1541" s="3" t="s">
        <v>6744</v>
      </c>
      <c r="E1541" s="3" t="s">
        <v>6744</v>
      </c>
      <c r="F1541" s="3" t="s">
        <v>93</v>
      </c>
      <c r="G1541" s="3" t="s">
        <v>4527</v>
      </c>
    </row>
    <row r="1542" spans="1:7" ht="45" customHeight="1" x14ac:dyDescent="0.3">
      <c r="A1542" s="3" t="s">
        <v>1060</v>
      </c>
      <c r="B1542" s="3" t="s">
        <v>8227</v>
      </c>
      <c r="C1542" s="3" t="s">
        <v>6638</v>
      </c>
      <c r="D1542" s="3" t="s">
        <v>6744</v>
      </c>
      <c r="E1542" s="3" t="s">
        <v>6744</v>
      </c>
      <c r="F1542" s="3" t="s">
        <v>93</v>
      </c>
      <c r="G1542" s="3" t="s">
        <v>4527</v>
      </c>
    </row>
    <row r="1543" spans="1:7" ht="45" customHeight="1" x14ac:dyDescent="0.3">
      <c r="A1543" s="3" t="s">
        <v>1060</v>
      </c>
      <c r="B1543" s="3" t="s">
        <v>8228</v>
      </c>
      <c r="C1543" s="3" t="s">
        <v>6638</v>
      </c>
      <c r="D1543" s="3" t="s">
        <v>6744</v>
      </c>
      <c r="E1543" s="3" t="s">
        <v>6744</v>
      </c>
      <c r="F1543" s="3" t="s">
        <v>93</v>
      </c>
      <c r="G1543" s="3" t="s">
        <v>4527</v>
      </c>
    </row>
    <row r="1544" spans="1:7" ht="45" customHeight="1" x14ac:dyDescent="0.3">
      <c r="A1544" s="3" t="s">
        <v>1060</v>
      </c>
      <c r="B1544" s="3" t="s">
        <v>8229</v>
      </c>
      <c r="C1544" s="3" t="s">
        <v>6638</v>
      </c>
      <c r="D1544" s="3" t="s">
        <v>6744</v>
      </c>
      <c r="E1544" s="3" t="s">
        <v>6744</v>
      </c>
      <c r="F1544" s="3" t="s">
        <v>93</v>
      </c>
      <c r="G1544" s="3" t="s">
        <v>4527</v>
      </c>
    </row>
    <row r="1545" spans="1:7" ht="45" customHeight="1" x14ac:dyDescent="0.3">
      <c r="A1545" s="3" t="s">
        <v>1060</v>
      </c>
      <c r="B1545" s="3" t="s">
        <v>8230</v>
      </c>
      <c r="C1545" s="3" t="s">
        <v>6638</v>
      </c>
      <c r="D1545" s="3" t="s">
        <v>6744</v>
      </c>
      <c r="E1545" s="3" t="s">
        <v>6744</v>
      </c>
      <c r="F1545" s="3" t="s">
        <v>93</v>
      </c>
      <c r="G1545" s="3" t="s">
        <v>4527</v>
      </c>
    </row>
    <row r="1546" spans="1:7" ht="45" customHeight="1" x14ac:dyDescent="0.3">
      <c r="A1546" s="3" t="s">
        <v>1061</v>
      </c>
      <c r="B1546" s="3" t="s">
        <v>8231</v>
      </c>
      <c r="C1546" s="3" t="s">
        <v>6638</v>
      </c>
      <c r="D1546" s="3" t="s">
        <v>6683</v>
      </c>
      <c r="E1546" s="3" t="s">
        <v>6683</v>
      </c>
      <c r="F1546" s="3" t="s">
        <v>93</v>
      </c>
      <c r="G1546" s="3" t="s">
        <v>4527</v>
      </c>
    </row>
    <row r="1547" spans="1:7" ht="45" customHeight="1" x14ac:dyDescent="0.3">
      <c r="A1547" s="3" t="s">
        <v>1061</v>
      </c>
      <c r="B1547" s="3" t="s">
        <v>8232</v>
      </c>
      <c r="C1547" s="3" t="s">
        <v>6638</v>
      </c>
      <c r="D1547" s="3" t="s">
        <v>6850</v>
      </c>
      <c r="E1547" s="3" t="s">
        <v>6850</v>
      </c>
      <c r="F1547" s="3" t="s">
        <v>93</v>
      </c>
      <c r="G1547" s="3" t="s">
        <v>4527</v>
      </c>
    </row>
    <row r="1548" spans="1:7" ht="45" customHeight="1" x14ac:dyDescent="0.3">
      <c r="A1548" s="3" t="s">
        <v>1061</v>
      </c>
      <c r="B1548" s="3" t="s">
        <v>8233</v>
      </c>
      <c r="C1548" s="3" t="s">
        <v>6638</v>
      </c>
      <c r="D1548" s="3" t="s">
        <v>6680</v>
      </c>
      <c r="E1548" s="3" t="s">
        <v>6680</v>
      </c>
      <c r="F1548" s="3" t="s">
        <v>93</v>
      </c>
      <c r="G1548" s="3" t="s">
        <v>4527</v>
      </c>
    </row>
    <row r="1549" spans="1:7" ht="45" customHeight="1" x14ac:dyDescent="0.3">
      <c r="A1549" s="3" t="s">
        <v>1061</v>
      </c>
      <c r="B1549" s="3" t="s">
        <v>8234</v>
      </c>
      <c r="C1549" s="3" t="s">
        <v>6638</v>
      </c>
      <c r="D1549" s="3" t="s">
        <v>6685</v>
      </c>
      <c r="E1549" s="3" t="s">
        <v>6685</v>
      </c>
      <c r="F1549" s="3" t="s">
        <v>93</v>
      </c>
      <c r="G1549" s="3" t="s">
        <v>4527</v>
      </c>
    </row>
    <row r="1550" spans="1:7" ht="45" customHeight="1" x14ac:dyDescent="0.3">
      <c r="A1550" s="3" t="s">
        <v>1061</v>
      </c>
      <c r="B1550" s="3" t="s">
        <v>8235</v>
      </c>
      <c r="C1550" s="3" t="s">
        <v>6638</v>
      </c>
      <c r="D1550" s="3" t="s">
        <v>6683</v>
      </c>
      <c r="E1550" s="3" t="s">
        <v>6683</v>
      </c>
      <c r="F1550" s="3" t="s">
        <v>93</v>
      </c>
      <c r="G1550" s="3" t="s">
        <v>4527</v>
      </c>
    </row>
    <row r="1551" spans="1:7" ht="45" customHeight="1" x14ac:dyDescent="0.3">
      <c r="A1551" s="3" t="s">
        <v>1064</v>
      </c>
      <c r="B1551" s="3" t="s">
        <v>8236</v>
      </c>
      <c r="C1551" s="3" t="s">
        <v>6638</v>
      </c>
      <c r="D1551" s="3" t="s">
        <v>6885</v>
      </c>
      <c r="E1551" s="3" t="s">
        <v>6885</v>
      </c>
      <c r="F1551" s="3" t="s">
        <v>93</v>
      </c>
      <c r="G1551" s="3" t="s">
        <v>4527</v>
      </c>
    </row>
    <row r="1552" spans="1:7" ht="45" customHeight="1" x14ac:dyDescent="0.3">
      <c r="A1552" s="3" t="s">
        <v>1064</v>
      </c>
      <c r="B1552" s="3" t="s">
        <v>8237</v>
      </c>
      <c r="C1552" s="3" t="s">
        <v>6638</v>
      </c>
      <c r="D1552" s="3" t="s">
        <v>6885</v>
      </c>
      <c r="E1552" s="3" t="s">
        <v>6885</v>
      </c>
      <c r="F1552" s="3" t="s">
        <v>93</v>
      </c>
      <c r="G1552" s="3" t="s">
        <v>4527</v>
      </c>
    </row>
    <row r="1553" spans="1:7" ht="45" customHeight="1" x14ac:dyDescent="0.3">
      <c r="A1553" s="3" t="s">
        <v>1064</v>
      </c>
      <c r="B1553" s="3" t="s">
        <v>8238</v>
      </c>
      <c r="C1553" s="3" t="s">
        <v>6638</v>
      </c>
      <c r="D1553" s="3" t="s">
        <v>6885</v>
      </c>
      <c r="E1553" s="3" t="s">
        <v>6885</v>
      </c>
      <c r="F1553" s="3" t="s">
        <v>93</v>
      </c>
      <c r="G1553" s="3" t="s">
        <v>4527</v>
      </c>
    </row>
    <row r="1554" spans="1:7" ht="45" customHeight="1" x14ac:dyDescent="0.3">
      <c r="A1554" s="3" t="s">
        <v>1064</v>
      </c>
      <c r="B1554" s="3" t="s">
        <v>8239</v>
      </c>
      <c r="C1554" s="3" t="s">
        <v>6638</v>
      </c>
      <c r="D1554" s="3" t="s">
        <v>6885</v>
      </c>
      <c r="E1554" s="3" t="s">
        <v>6885</v>
      </c>
      <c r="F1554" s="3" t="s">
        <v>93</v>
      </c>
      <c r="G1554" s="3" t="s">
        <v>4527</v>
      </c>
    </row>
    <row r="1555" spans="1:7" ht="45" customHeight="1" x14ac:dyDescent="0.3">
      <c r="A1555" s="3" t="s">
        <v>1067</v>
      </c>
      <c r="B1555" s="3" t="s">
        <v>8240</v>
      </c>
      <c r="C1555" s="3" t="s">
        <v>6638</v>
      </c>
      <c r="D1555" s="3" t="s">
        <v>6641</v>
      </c>
      <c r="E1555" s="3" t="s">
        <v>6641</v>
      </c>
      <c r="F1555" s="3" t="s">
        <v>93</v>
      </c>
      <c r="G1555" s="3" t="s">
        <v>4527</v>
      </c>
    </row>
    <row r="1556" spans="1:7" ht="45" customHeight="1" x14ac:dyDescent="0.3">
      <c r="A1556" s="3" t="s">
        <v>1067</v>
      </c>
      <c r="B1556" s="3" t="s">
        <v>8241</v>
      </c>
      <c r="C1556" s="3" t="s">
        <v>6638</v>
      </c>
      <c r="D1556" s="3" t="s">
        <v>6639</v>
      </c>
      <c r="E1556" s="3" t="s">
        <v>6639</v>
      </c>
      <c r="F1556" s="3" t="s">
        <v>93</v>
      </c>
      <c r="G1556" s="3" t="s">
        <v>4527</v>
      </c>
    </row>
    <row r="1557" spans="1:7" ht="45" customHeight="1" x14ac:dyDescent="0.3">
      <c r="A1557" s="3" t="s">
        <v>1067</v>
      </c>
      <c r="B1557" s="3" t="s">
        <v>8242</v>
      </c>
      <c r="C1557" s="3" t="s">
        <v>6638</v>
      </c>
      <c r="D1557" s="3" t="s">
        <v>6639</v>
      </c>
      <c r="E1557" s="3" t="s">
        <v>6639</v>
      </c>
      <c r="F1557" s="3" t="s">
        <v>93</v>
      </c>
      <c r="G1557" s="3" t="s">
        <v>4527</v>
      </c>
    </row>
    <row r="1558" spans="1:7" ht="45" customHeight="1" x14ac:dyDescent="0.3">
      <c r="A1558" s="3" t="s">
        <v>1067</v>
      </c>
      <c r="B1558" s="3" t="s">
        <v>8243</v>
      </c>
      <c r="C1558" s="3" t="s">
        <v>6638</v>
      </c>
      <c r="D1558" s="3" t="s">
        <v>6644</v>
      </c>
      <c r="E1558" s="3" t="s">
        <v>6644</v>
      </c>
      <c r="F1558" s="3" t="s">
        <v>93</v>
      </c>
      <c r="G1558" s="3" t="s">
        <v>4527</v>
      </c>
    </row>
    <row r="1559" spans="1:7" ht="45" customHeight="1" x14ac:dyDescent="0.3">
      <c r="A1559" s="3" t="s">
        <v>1067</v>
      </c>
      <c r="B1559" s="3" t="s">
        <v>8244</v>
      </c>
      <c r="C1559" s="3" t="s">
        <v>6638</v>
      </c>
      <c r="D1559" s="3" t="s">
        <v>6641</v>
      </c>
      <c r="E1559" s="3" t="s">
        <v>6641</v>
      </c>
      <c r="F1559" s="3" t="s">
        <v>93</v>
      </c>
      <c r="G1559" s="3" t="s">
        <v>4527</v>
      </c>
    </row>
    <row r="1560" spans="1:7" ht="45" customHeight="1" x14ac:dyDescent="0.3">
      <c r="A1560" s="3" t="s">
        <v>1068</v>
      </c>
      <c r="B1560" s="3" t="s">
        <v>8245</v>
      </c>
      <c r="C1560" s="3" t="s">
        <v>6638</v>
      </c>
      <c r="D1560" s="3" t="s">
        <v>6646</v>
      </c>
      <c r="E1560" s="3" t="s">
        <v>6646</v>
      </c>
      <c r="F1560" s="3" t="s">
        <v>93</v>
      </c>
      <c r="G1560" s="3" t="s">
        <v>4527</v>
      </c>
    </row>
    <row r="1561" spans="1:7" ht="45" customHeight="1" x14ac:dyDescent="0.3">
      <c r="A1561" s="3" t="s">
        <v>1068</v>
      </c>
      <c r="B1561" s="3" t="s">
        <v>8246</v>
      </c>
      <c r="C1561" s="3" t="s">
        <v>6638</v>
      </c>
      <c r="D1561" s="3" t="s">
        <v>6646</v>
      </c>
      <c r="E1561" s="3" t="s">
        <v>6646</v>
      </c>
      <c r="F1561" s="3" t="s">
        <v>93</v>
      </c>
      <c r="G1561" s="3" t="s">
        <v>4527</v>
      </c>
    </row>
    <row r="1562" spans="1:7" ht="45" customHeight="1" x14ac:dyDescent="0.3">
      <c r="A1562" s="3" t="s">
        <v>1068</v>
      </c>
      <c r="B1562" s="3" t="s">
        <v>8247</v>
      </c>
      <c r="C1562" s="3" t="s">
        <v>6638</v>
      </c>
      <c r="D1562" s="3" t="s">
        <v>6646</v>
      </c>
      <c r="E1562" s="3" t="s">
        <v>6646</v>
      </c>
      <c r="F1562" s="3" t="s">
        <v>93</v>
      </c>
      <c r="G1562" s="3" t="s">
        <v>4527</v>
      </c>
    </row>
    <row r="1563" spans="1:7" ht="45" customHeight="1" x14ac:dyDescent="0.3">
      <c r="A1563" s="3" t="s">
        <v>1068</v>
      </c>
      <c r="B1563" s="3" t="s">
        <v>8248</v>
      </c>
      <c r="C1563" s="3" t="s">
        <v>6638</v>
      </c>
      <c r="D1563" s="3" t="s">
        <v>6646</v>
      </c>
      <c r="E1563" s="3" t="s">
        <v>6646</v>
      </c>
      <c r="F1563" s="3" t="s">
        <v>93</v>
      </c>
      <c r="G1563" s="3" t="s">
        <v>4527</v>
      </c>
    </row>
    <row r="1564" spans="1:7" ht="45" customHeight="1" x14ac:dyDescent="0.3">
      <c r="A1564" s="3" t="s">
        <v>1069</v>
      </c>
      <c r="B1564" s="3" t="s">
        <v>8249</v>
      </c>
      <c r="C1564" s="3" t="s">
        <v>6638</v>
      </c>
      <c r="D1564" s="3" t="s">
        <v>6714</v>
      </c>
      <c r="E1564" s="3" t="s">
        <v>6714</v>
      </c>
      <c r="F1564" s="3" t="s">
        <v>93</v>
      </c>
      <c r="G1564" s="3" t="s">
        <v>4527</v>
      </c>
    </row>
    <row r="1565" spans="1:7" ht="45" customHeight="1" x14ac:dyDescent="0.3">
      <c r="A1565" s="3" t="s">
        <v>1069</v>
      </c>
      <c r="B1565" s="3" t="s">
        <v>8250</v>
      </c>
      <c r="C1565" s="3" t="s">
        <v>6638</v>
      </c>
      <c r="D1565" s="3" t="s">
        <v>4891</v>
      </c>
      <c r="E1565" s="3" t="s">
        <v>4891</v>
      </c>
      <c r="F1565" s="3" t="s">
        <v>93</v>
      </c>
      <c r="G1565" s="3" t="s">
        <v>4527</v>
      </c>
    </row>
    <row r="1566" spans="1:7" ht="45" customHeight="1" x14ac:dyDescent="0.3">
      <c r="A1566" s="3" t="s">
        <v>1069</v>
      </c>
      <c r="B1566" s="3" t="s">
        <v>8251</v>
      </c>
      <c r="C1566" s="3" t="s">
        <v>6638</v>
      </c>
      <c r="D1566" s="3" t="s">
        <v>4557</v>
      </c>
      <c r="E1566" s="3" t="s">
        <v>4557</v>
      </c>
      <c r="F1566" s="3" t="s">
        <v>93</v>
      </c>
      <c r="G1566" s="3" t="s">
        <v>4527</v>
      </c>
    </row>
    <row r="1567" spans="1:7" ht="45" customHeight="1" x14ac:dyDescent="0.3">
      <c r="A1567" s="3" t="s">
        <v>1069</v>
      </c>
      <c r="B1567" s="3" t="s">
        <v>8252</v>
      </c>
      <c r="C1567" s="3" t="s">
        <v>6638</v>
      </c>
      <c r="D1567" s="3" t="s">
        <v>4557</v>
      </c>
      <c r="E1567" s="3" t="s">
        <v>4557</v>
      </c>
      <c r="F1567" s="3" t="s">
        <v>93</v>
      </c>
      <c r="G1567" s="3" t="s">
        <v>4527</v>
      </c>
    </row>
    <row r="1568" spans="1:7" ht="45" customHeight="1" x14ac:dyDescent="0.3">
      <c r="A1568" s="3" t="s">
        <v>1069</v>
      </c>
      <c r="B1568" s="3" t="s">
        <v>8253</v>
      </c>
      <c r="C1568" s="3" t="s">
        <v>6638</v>
      </c>
      <c r="D1568" s="3" t="s">
        <v>6788</v>
      </c>
      <c r="E1568" s="3" t="s">
        <v>6788</v>
      </c>
      <c r="F1568" s="3" t="s">
        <v>93</v>
      </c>
      <c r="G1568" s="3" t="s">
        <v>4527</v>
      </c>
    </row>
    <row r="1569" spans="1:7" ht="45" customHeight="1" x14ac:dyDescent="0.3">
      <c r="A1569" s="3" t="s">
        <v>1070</v>
      </c>
      <c r="B1569" s="3" t="s">
        <v>8254</v>
      </c>
      <c r="C1569" s="3" t="s">
        <v>6638</v>
      </c>
      <c r="D1569" s="3" t="s">
        <v>6653</v>
      </c>
      <c r="E1569" s="3" t="s">
        <v>6653</v>
      </c>
      <c r="F1569" s="3" t="s">
        <v>93</v>
      </c>
      <c r="G1569" s="3" t="s">
        <v>4527</v>
      </c>
    </row>
    <row r="1570" spans="1:7" ht="45" customHeight="1" x14ac:dyDescent="0.3">
      <c r="A1570" s="3" t="s">
        <v>1070</v>
      </c>
      <c r="B1570" s="3" t="s">
        <v>8255</v>
      </c>
      <c r="C1570" s="3" t="s">
        <v>6638</v>
      </c>
      <c r="D1570" s="3" t="s">
        <v>6653</v>
      </c>
      <c r="E1570" s="3" t="s">
        <v>6653</v>
      </c>
      <c r="F1570" s="3" t="s">
        <v>93</v>
      </c>
      <c r="G1570" s="3" t="s">
        <v>4527</v>
      </c>
    </row>
    <row r="1571" spans="1:7" ht="45" customHeight="1" x14ac:dyDescent="0.3">
      <c r="A1571" s="3" t="s">
        <v>1070</v>
      </c>
      <c r="B1571" s="3" t="s">
        <v>8256</v>
      </c>
      <c r="C1571" s="3" t="s">
        <v>6638</v>
      </c>
      <c r="D1571" s="3" t="s">
        <v>4557</v>
      </c>
      <c r="E1571" s="3" t="s">
        <v>4557</v>
      </c>
      <c r="F1571" s="3" t="s">
        <v>93</v>
      </c>
      <c r="G1571" s="3" t="s">
        <v>4527</v>
      </c>
    </row>
    <row r="1572" spans="1:7" ht="45" customHeight="1" x14ac:dyDescent="0.3">
      <c r="A1572" s="3" t="s">
        <v>1070</v>
      </c>
      <c r="B1572" s="3" t="s">
        <v>8257</v>
      </c>
      <c r="C1572" s="3" t="s">
        <v>6638</v>
      </c>
      <c r="D1572" s="3" t="s">
        <v>6655</v>
      </c>
      <c r="E1572" s="3" t="s">
        <v>6655</v>
      </c>
      <c r="F1572" s="3" t="s">
        <v>93</v>
      </c>
      <c r="G1572" s="3" t="s">
        <v>4527</v>
      </c>
    </row>
    <row r="1573" spans="1:7" ht="45" customHeight="1" x14ac:dyDescent="0.3">
      <c r="A1573" s="3" t="s">
        <v>1070</v>
      </c>
      <c r="B1573" s="3" t="s">
        <v>8258</v>
      </c>
      <c r="C1573" s="3" t="s">
        <v>6638</v>
      </c>
      <c r="D1573" s="3" t="s">
        <v>6651</v>
      </c>
      <c r="E1573" s="3" t="s">
        <v>6651</v>
      </c>
      <c r="F1573" s="3" t="s">
        <v>93</v>
      </c>
      <c r="G1573" s="3" t="s">
        <v>4527</v>
      </c>
    </row>
    <row r="1574" spans="1:7" ht="45" customHeight="1" x14ac:dyDescent="0.3">
      <c r="A1574" s="3" t="s">
        <v>1071</v>
      </c>
      <c r="B1574" s="3" t="s">
        <v>8259</v>
      </c>
      <c r="C1574" s="3" t="s">
        <v>6638</v>
      </c>
      <c r="D1574" s="3" t="s">
        <v>7074</v>
      </c>
      <c r="E1574" s="3" t="s">
        <v>7074</v>
      </c>
      <c r="F1574" s="3" t="s">
        <v>93</v>
      </c>
      <c r="G1574" s="3" t="s">
        <v>4527</v>
      </c>
    </row>
    <row r="1575" spans="1:7" ht="45" customHeight="1" x14ac:dyDescent="0.3">
      <c r="A1575" s="3" t="s">
        <v>1071</v>
      </c>
      <c r="B1575" s="3" t="s">
        <v>8260</v>
      </c>
      <c r="C1575" s="3" t="s">
        <v>6638</v>
      </c>
      <c r="D1575" s="3" t="s">
        <v>6657</v>
      </c>
      <c r="E1575" s="3" t="s">
        <v>6657</v>
      </c>
      <c r="F1575" s="3" t="s">
        <v>93</v>
      </c>
      <c r="G1575" s="3" t="s">
        <v>4527</v>
      </c>
    </row>
    <row r="1576" spans="1:7" ht="45" customHeight="1" x14ac:dyDescent="0.3">
      <c r="A1576" s="3" t="s">
        <v>1071</v>
      </c>
      <c r="B1576" s="3" t="s">
        <v>8261</v>
      </c>
      <c r="C1576" s="3" t="s">
        <v>6638</v>
      </c>
      <c r="D1576" s="3" t="s">
        <v>6657</v>
      </c>
      <c r="E1576" s="3" t="s">
        <v>6657</v>
      </c>
      <c r="F1576" s="3" t="s">
        <v>93</v>
      </c>
      <c r="G1576" s="3" t="s">
        <v>4527</v>
      </c>
    </row>
    <row r="1577" spans="1:7" ht="45" customHeight="1" x14ac:dyDescent="0.3">
      <c r="A1577" s="3" t="s">
        <v>1071</v>
      </c>
      <c r="B1577" s="3" t="s">
        <v>8262</v>
      </c>
      <c r="C1577" s="3" t="s">
        <v>6638</v>
      </c>
      <c r="D1577" s="3" t="s">
        <v>6657</v>
      </c>
      <c r="E1577" s="3" t="s">
        <v>6657</v>
      </c>
      <c r="F1577" s="3" t="s">
        <v>93</v>
      </c>
      <c r="G1577" s="3" t="s">
        <v>4527</v>
      </c>
    </row>
    <row r="1578" spans="1:7" ht="45" customHeight="1" x14ac:dyDescent="0.3">
      <c r="A1578" s="3" t="s">
        <v>1072</v>
      </c>
      <c r="B1578" s="3" t="s">
        <v>8263</v>
      </c>
      <c r="C1578" s="3" t="s">
        <v>6638</v>
      </c>
      <c r="D1578" s="3" t="s">
        <v>6665</v>
      </c>
      <c r="E1578" s="3" t="s">
        <v>6665</v>
      </c>
      <c r="F1578" s="3" t="s">
        <v>93</v>
      </c>
      <c r="G1578" s="3" t="s">
        <v>4527</v>
      </c>
    </row>
    <row r="1579" spans="1:7" ht="45" customHeight="1" x14ac:dyDescent="0.3">
      <c r="A1579" s="3" t="s">
        <v>1072</v>
      </c>
      <c r="B1579" s="3" t="s">
        <v>8264</v>
      </c>
      <c r="C1579" s="3" t="s">
        <v>6638</v>
      </c>
      <c r="D1579" s="3" t="s">
        <v>6665</v>
      </c>
      <c r="E1579" s="3" t="s">
        <v>6665</v>
      </c>
      <c r="F1579" s="3" t="s">
        <v>93</v>
      </c>
      <c r="G1579" s="3" t="s">
        <v>4527</v>
      </c>
    </row>
    <row r="1580" spans="1:7" ht="45" customHeight="1" x14ac:dyDescent="0.3">
      <c r="A1580" s="3" t="s">
        <v>1072</v>
      </c>
      <c r="B1580" s="3" t="s">
        <v>8265</v>
      </c>
      <c r="C1580" s="3" t="s">
        <v>6638</v>
      </c>
      <c r="D1580" s="3" t="s">
        <v>6665</v>
      </c>
      <c r="E1580" s="3" t="s">
        <v>6665</v>
      </c>
      <c r="F1580" s="3" t="s">
        <v>93</v>
      </c>
      <c r="G1580" s="3" t="s">
        <v>4527</v>
      </c>
    </row>
    <row r="1581" spans="1:7" ht="45" customHeight="1" x14ac:dyDescent="0.3">
      <c r="A1581" s="3" t="s">
        <v>1072</v>
      </c>
      <c r="B1581" s="3" t="s">
        <v>8266</v>
      </c>
      <c r="C1581" s="3" t="s">
        <v>6638</v>
      </c>
      <c r="D1581" s="3" t="s">
        <v>6665</v>
      </c>
      <c r="E1581" s="3" t="s">
        <v>6665</v>
      </c>
      <c r="F1581" s="3" t="s">
        <v>93</v>
      </c>
      <c r="G1581" s="3" t="s">
        <v>4527</v>
      </c>
    </row>
    <row r="1582" spans="1:7" ht="45" customHeight="1" x14ac:dyDescent="0.3">
      <c r="A1582" s="3" t="s">
        <v>1075</v>
      </c>
      <c r="B1582" s="3" t="s">
        <v>8267</v>
      </c>
      <c r="C1582" s="3" t="s">
        <v>6638</v>
      </c>
      <c r="D1582" s="3" t="s">
        <v>6673</v>
      </c>
      <c r="E1582" s="3" t="s">
        <v>6673</v>
      </c>
      <c r="F1582" s="3" t="s">
        <v>93</v>
      </c>
      <c r="G1582" s="3" t="s">
        <v>4527</v>
      </c>
    </row>
    <row r="1583" spans="1:7" ht="45" customHeight="1" x14ac:dyDescent="0.3">
      <c r="A1583" s="3" t="s">
        <v>1075</v>
      </c>
      <c r="B1583" s="3" t="s">
        <v>8268</v>
      </c>
      <c r="C1583" s="3" t="s">
        <v>6638</v>
      </c>
      <c r="D1583" s="3" t="s">
        <v>6669</v>
      </c>
      <c r="E1583" s="3" t="s">
        <v>6669</v>
      </c>
      <c r="F1583" s="3" t="s">
        <v>93</v>
      </c>
      <c r="G1583" s="3" t="s">
        <v>4527</v>
      </c>
    </row>
    <row r="1584" spans="1:7" ht="45" customHeight="1" x14ac:dyDescent="0.3">
      <c r="A1584" s="3" t="s">
        <v>1075</v>
      </c>
      <c r="B1584" s="3" t="s">
        <v>8269</v>
      </c>
      <c r="C1584" s="3" t="s">
        <v>6638</v>
      </c>
      <c r="D1584" s="3" t="s">
        <v>6669</v>
      </c>
      <c r="E1584" s="3" t="s">
        <v>6669</v>
      </c>
      <c r="F1584" s="3" t="s">
        <v>93</v>
      </c>
      <c r="G1584" s="3" t="s">
        <v>4527</v>
      </c>
    </row>
    <row r="1585" spans="1:7" ht="45" customHeight="1" x14ac:dyDescent="0.3">
      <c r="A1585" s="3" t="s">
        <v>1075</v>
      </c>
      <c r="B1585" s="3" t="s">
        <v>8270</v>
      </c>
      <c r="C1585" s="3" t="s">
        <v>6638</v>
      </c>
      <c r="D1585" s="3" t="s">
        <v>6671</v>
      </c>
      <c r="E1585" s="3" t="s">
        <v>6671</v>
      </c>
      <c r="F1585" s="3" t="s">
        <v>93</v>
      </c>
      <c r="G1585" s="3" t="s">
        <v>4527</v>
      </c>
    </row>
    <row r="1586" spans="1:7" ht="45" customHeight="1" x14ac:dyDescent="0.3">
      <c r="A1586" s="3" t="s">
        <v>1075</v>
      </c>
      <c r="B1586" s="3" t="s">
        <v>8271</v>
      </c>
      <c r="C1586" s="3" t="s">
        <v>6638</v>
      </c>
      <c r="D1586" s="3" t="s">
        <v>6673</v>
      </c>
      <c r="E1586" s="3" t="s">
        <v>6673</v>
      </c>
      <c r="F1586" s="3" t="s">
        <v>93</v>
      </c>
      <c r="G1586" s="3" t="s">
        <v>4527</v>
      </c>
    </row>
    <row r="1587" spans="1:7" ht="45" customHeight="1" x14ac:dyDescent="0.3">
      <c r="A1587" s="3" t="s">
        <v>1076</v>
      </c>
      <c r="B1587" s="3" t="s">
        <v>8272</v>
      </c>
      <c r="C1587" s="3" t="s">
        <v>6638</v>
      </c>
      <c r="D1587" s="3" t="s">
        <v>6676</v>
      </c>
      <c r="E1587" s="3" t="s">
        <v>6676</v>
      </c>
      <c r="F1587" s="3" t="s">
        <v>93</v>
      </c>
      <c r="G1587" s="3" t="s">
        <v>4527</v>
      </c>
    </row>
    <row r="1588" spans="1:7" ht="45" customHeight="1" x14ac:dyDescent="0.3">
      <c r="A1588" s="3" t="s">
        <v>1076</v>
      </c>
      <c r="B1588" s="3" t="s">
        <v>8273</v>
      </c>
      <c r="C1588" s="3" t="s">
        <v>6638</v>
      </c>
      <c r="D1588" s="3" t="s">
        <v>6676</v>
      </c>
      <c r="E1588" s="3" t="s">
        <v>6676</v>
      </c>
      <c r="F1588" s="3" t="s">
        <v>93</v>
      </c>
      <c r="G1588" s="3" t="s">
        <v>4527</v>
      </c>
    </row>
    <row r="1589" spans="1:7" ht="45" customHeight="1" x14ac:dyDescent="0.3">
      <c r="A1589" s="3" t="s">
        <v>1076</v>
      </c>
      <c r="B1589" s="3" t="s">
        <v>8274</v>
      </c>
      <c r="C1589" s="3" t="s">
        <v>6638</v>
      </c>
      <c r="D1589" s="3" t="s">
        <v>6676</v>
      </c>
      <c r="E1589" s="3" t="s">
        <v>6676</v>
      </c>
      <c r="F1589" s="3" t="s">
        <v>93</v>
      </c>
      <c r="G1589" s="3" t="s">
        <v>4527</v>
      </c>
    </row>
    <row r="1590" spans="1:7" ht="45" customHeight="1" x14ac:dyDescent="0.3">
      <c r="A1590" s="3" t="s">
        <v>1076</v>
      </c>
      <c r="B1590" s="3" t="s">
        <v>8275</v>
      </c>
      <c r="C1590" s="3" t="s">
        <v>6638</v>
      </c>
      <c r="D1590" s="3" t="s">
        <v>6676</v>
      </c>
      <c r="E1590" s="3" t="s">
        <v>6676</v>
      </c>
      <c r="F1590" s="3" t="s">
        <v>93</v>
      </c>
      <c r="G1590" s="3" t="s">
        <v>4527</v>
      </c>
    </row>
    <row r="1591" spans="1:7" ht="45" customHeight="1" x14ac:dyDescent="0.3">
      <c r="A1591" s="3" t="s">
        <v>1077</v>
      </c>
      <c r="B1591" s="3" t="s">
        <v>8276</v>
      </c>
      <c r="C1591" s="3" t="s">
        <v>6638</v>
      </c>
      <c r="D1591" s="3" t="s">
        <v>6683</v>
      </c>
      <c r="E1591" s="3" t="s">
        <v>6683</v>
      </c>
      <c r="F1591" s="3" t="s">
        <v>93</v>
      </c>
      <c r="G1591" s="3" t="s">
        <v>4527</v>
      </c>
    </row>
    <row r="1592" spans="1:7" ht="45" customHeight="1" x14ac:dyDescent="0.3">
      <c r="A1592" s="3" t="s">
        <v>1077</v>
      </c>
      <c r="B1592" s="3" t="s">
        <v>8277</v>
      </c>
      <c r="C1592" s="3" t="s">
        <v>6638</v>
      </c>
      <c r="D1592" s="3" t="s">
        <v>6680</v>
      </c>
      <c r="E1592" s="3" t="s">
        <v>6680</v>
      </c>
      <c r="F1592" s="3" t="s">
        <v>93</v>
      </c>
      <c r="G1592" s="3" t="s">
        <v>4527</v>
      </c>
    </row>
    <row r="1593" spans="1:7" ht="45" customHeight="1" x14ac:dyDescent="0.3">
      <c r="A1593" s="3" t="s">
        <v>1077</v>
      </c>
      <c r="B1593" s="3" t="s">
        <v>8278</v>
      </c>
      <c r="C1593" s="3" t="s">
        <v>6638</v>
      </c>
      <c r="D1593" s="3" t="s">
        <v>6680</v>
      </c>
      <c r="E1593" s="3" t="s">
        <v>6680</v>
      </c>
      <c r="F1593" s="3" t="s">
        <v>93</v>
      </c>
      <c r="G1593" s="3" t="s">
        <v>4527</v>
      </c>
    </row>
    <row r="1594" spans="1:7" ht="45" customHeight="1" x14ac:dyDescent="0.3">
      <c r="A1594" s="3" t="s">
        <v>1077</v>
      </c>
      <c r="B1594" s="3" t="s">
        <v>8279</v>
      </c>
      <c r="C1594" s="3" t="s">
        <v>6638</v>
      </c>
      <c r="D1594" s="3" t="s">
        <v>6685</v>
      </c>
      <c r="E1594" s="3" t="s">
        <v>6685</v>
      </c>
      <c r="F1594" s="3" t="s">
        <v>93</v>
      </c>
      <c r="G1594" s="3" t="s">
        <v>4527</v>
      </c>
    </row>
    <row r="1595" spans="1:7" ht="45" customHeight="1" x14ac:dyDescent="0.3">
      <c r="A1595" s="3" t="s">
        <v>1077</v>
      </c>
      <c r="B1595" s="3" t="s">
        <v>8280</v>
      </c>
      <c r="C1595" s="3" t="s">
        <v>6638</v>
      </c>
      <c r="D1595" s="3" t="s">
        <v>6683</v>
      </c>
      <c r="E1595" s="3" t="s">
        <v>6683</v>
      </c>
      <c r="F1595" s="3" t="s">
        <v>93</v>
      </c>
      <c r="G1595" s="3" t="s">
        <v>4527</v>
      </c>
    </row>
    <row r="1596" spans="1:7" ht="45" customHeight="1" x14ac:dyDescent="0.3">
      <c r="A1596" s="3" t="s">
        <v>1078</v>
      </c>
      <c r="B1596" s="3" t="s">
        <v>8281</v>
      </c>
      <c r="C1596" s="3" t="s">
        <v>6638</v>
      </c>
      <c r="D1596" s="3" t="s">
        <v>6917</v>
      </c>
      <c r="E1596" s="3" t="s">
        <v>6917</v>
      </c>
      <c r="F1596" s="3" t="s">
        <v>93</v>
      </c>
      <c r="G1596" s="3" t="s">
        <v>4527</v>
      </c>
    </row>
    <row r="1597" spans="1:7" ht="45" customHeight="1" x14ac:dyDescent="0.3">
      <c r="A1597" s="3" t="s">
        <v>1078</v>
      </c>
      <c r="B1597" s="3" t="s">
        <v>8282</v>
      </c>
      <c r="C1597" s="3" t="s">
        <v>6638</v>
      </c>
      <c r="D1597" s="3" t="s">
        <v>6917</v>
      </c>
      <c r="E1597" s="3" t="s">
        <v>6917</v>
      </c>
      <c r="F1597" s="3" t="s">
        <v>93</v>
      </c>
      <c r="G1597" s="3" t="s">
        <v>4527</v>
      </c>
    </row>
    <row r="1598" spans="1:7" ht="45" customHeight="1" x14ac:dyDescent="0.3">
      <c r="A1598" s="3" t="s">
        <v>1078</v>
      </c>
      <c r="B1598" s="3" t="s">
        <v>8283</v>
      </c>
      <c r="C1598" s="3" t="s">
        <v>6638</v>
      </c>
      <c r="D1598" s="3" t="s">
        <v>6917</v>
      </c>
      <c r="E1598" s="3" t="s">
        <v>6917</v>
      </c>
      <c r="F1598" s="3" t="s">
        <v>93</v>
      </c>
      <c r="G1598" s="3" t="s">
        <v>4527</v>
      </c>
    </row>
    <row r="1599" spans="1:7" ht="45" customHeight="1" x14ac:dyDescent="0.3">
      <c r="A1599" s="3" t="s">
        <v>1079</v>
      </c>
      <c r="B1599" s="3" t="s">
        <v>8284</v>
      </c>
      <c r="C1599" s="3" t="s">
        <v>6638</v>
      </c>
      <c r="D1599" s="3" t="s">
        <v>6690</v>
      </c>
      <c r="E1599" s="3" t="s">
        <v>6690</v>
      </c>
      <c r="F1599" s="3" t="s">
        <v>93</v>
      </c>
      <c r="G1599" s="3" t="s">
        <v>4527</v>
      </c>
    </row>
    <row r="1600" spans="1:7" ht="45" customHeight="1" x14ac:dyDescent="0.3">
      <c r="A1600" s="3" t="s">
        <v>1079</v>
      </c>
      <c r="B1600" s="3" t="s">
        <v>8285</v>
      </c>
      <c r="C1600" s="3" t="s">
        <v>6638</v>
      </c>
      <c r="D1600" s="3" t="s">
        <v>6688</v>
      </c>
      <c r="E1600" s="3" t="s">
        <v>6688</v>
      </c>
      <c r="F1600" s="3" t="s">
        <v>93</v>
      </c>
      <c r="G1600" s="3" t="s">
        <v>4527</v>
      </c>
    </row>
    <row r="1601" spans="1:7" ht="45" customHeight="1" x14ac:dyDescent="0.3">
      <c r="A1601" s="3" t="s">
        <v>1079</v>
      </c>
      <c r="B1601" s="3" t="s">
        <v>8286</v>
      </c>
      <c r="C1601" s="3" t="s">
        <v>6638</v>
      </c>
      <c r="D1601" s="3" t="s">
        <v>6692</v>
      </c>
      <c r="E1601" s="3" t="s">
        <v>6692</v>
      </c>
      <c r="F1601" s="3" t="s">
        <v>93</v>
      </c>
      <c r="G1601" s="3" t="s">
        <v>4527</v>
      </c>
    </row>
    <row r="1602" spans="1:7" ht="45" customHeight="1" x14ac:dyDescent="0.3">
      <c r="A1602" s="3" t="s">
        <v>1079</v>
      </c>
      <c r="B1602" s="3" t="s">
        <v>8287</v>
      </c>
      <c r="C1602" s="3" t="s">
        <v>6638</v>
      </c>
      <c r="D1602" s="3" t="s">
        <v>6694</v>
      </c>
      <c r="E1602" s="3" t="s">
        <v>6694</v>
      </c>
      <c r="F1602" s="3" t="s">
        <v>93</v>
      </c>
      <c r="G1602" s="3" t="s">
        <v>4527</v>
      </c>
    </row>
    <row r="1603" spans="1:7" ht="45" customHeight="1" x14ac:dyDescent="0.3">
      <c r="A1603" s="3" t="s">
        <v>1079</v>
      </c>
      <c r="B1603" s="3" t="s">
        <v>8288</v>
      </c>
      <c r="C1603" s="3" t="s">
        <v>6638</v>
      </c>
      <c r="D1603" s="3" t="s">
        <v>6690</v>
      </c>
      <c r="E1603" s="3" t="s">
        <v>6690</v>
      </c>
      <c r="F1603" s="3" t="s">
        <v>93</v>
      </c>
      <c r="G1603" s="3" t="s">
        <v>4527</v>
      </c>
    </row>
    <row r="1604" spans="1:7" ht="45" customHeight="1" x14ac:dyDescent="0.3">
      <c r="A1604" s="3" t="s">
        <v>1081</v>
      </c>
      <c r="B1604" s="3" t="s">
        <v>8289</v>
      </c>
      <c r="C1604" s="3" t="s">
        <v>6638</v>
      </c>
      <c r="D1604" s="3" t="s">
        <v>6696</v>
      </c>
      <c r="E1604" s="3" t="s">
        <v>6696</v>
      </c>
      <c r="F1604" s="3" t="s">
        <v>93</v>
      </c>
      <c r="G1604" s="3" t="s">
        <v>4527</v>
      </c>
    </row>
    <row r="1605" spans="1:7" ht="45" customHeight="1" x14ac:dyDescent="0.3">
      <c r="A1605" s="3" t="s">
        <v>1081</v>
      </c>
      <c r="B1605" s="3" t="s">
        <v>8290</v>
      </c>
      <c r="C1605" s="3" t="s">
        <v>6638</v>
      </c>
      <c r="D1605" s="3" t="s">
        <v>6696</v>
      </c>
      <c r="E1605" s="3" t="s">
        <v>6696</v>
      </c>
      <c r="F1605" s="3" t="s">
        <v>93</v>
      </c>
      <c r="G1605" s="3" t="s">
        <v>4527</v>
      </c>
    </row>
    <row r="1606" spans="1:7" ht="45" customHeight="1" x14ac:dyDescent="0.3">
      <c r="A1606" s="3" t="s">
        <v>1081</v>
      </c>
      <c r="B1606" s="3" t="s">
        <v>8291</v>
      </c>
      <c r="C1606" s="3" t="s">
        <v>6638</v>
      </c>
      <c r="D1606" s="3" t="s">
        <v>6696</v>
      </c>
      <c r="E1606" s="3" t="s">
        <v>6696</v>
      </c>
      <c r="F1606" s="3" t="s">
        <v>93</v>
      </c>
      <c r="G1606" s="3" t="s">
        <v>4527</v>
      </c>
    </row>
    <row r="1607" spans="1:7" ht="45" customHeight="1" x14ac:dyDescent="0.3">
      <c r="A1607" s="3" t="s">
        <v>1082</v>
      </c>
      <c r="B1607" s="3" t="s">
        <v>8292</v>
      </c>
      <c r="C1607" s="3" t="s">
        <v>6638</v>
      </c>
      <c r="D1607" s="3" t="s">
        <v>6701</v>
      </c>
      <c r="E1607" s="3" t="s">
        <v>6701</v>
      </c>
      <c r="F1607" s="3" t="s">
        <v>93</v>
      </c>
      <c r="G1607" s="3" t="s">
        <v>4527</v>
      </c>
    </row>
    <row r="1608" spans="1:7" ht="45" customHeight="1" x14ac:dyDescent="0.3">
      <c r="A1608" s="3" t="s">
        <v>1082</v>
      </c>
      <c r="B1608" s="3" t="s">
        <v>8293</v>
      </c>
      <c r="C1608" s="3" t="s">
        <v>6638</v>
      </c>
      <c r="D1608" s="3" t="s">
        <v>6680</v>
      </c>
      <c r="E1608" s="3" t="s">
        <v>6680</v>
      </c>
      <c r="F1608" s="3" t="s">
        <v>93</v>
      </c>
      <c r="G1608" s="3" t="s">
        <v>4527</v>
      </c>
    </row>
    <row r="1609" spans="1:7" ht="45" customHeight="1" x14ac:dyDescent="0.3">
      <c r="A1609" s="3" t="s">
        <v>1082</v>
      </c>
      <c r="B1609" s="3" t="s">
        <v>8294</v>
      </c>
      <c r="C1609" s="3" t="s">
        <v>6638</v>
      </c>
      <c r="D1609" s="3" t="s">
        <v>6703</v>
      </c>
      <c r="E1609" s="3" t="s">
        <v>6703</v>
      </c>
      <c r="F1609" s="3" t="s">
        <v>93</v>
      </c>
      <c r="G1609" s="3" t="s">
        <v>4527</v>
      </c>
    </row>
    <row r="1610" spans="1:7" ht="45" customHeight="1" x14ac:dyDescent="0.3">
      <c r="A1610" s="3" t="s">
        <v>1082</v>
      </c>
      <c r="B1610" s="3" t="s">
        <v>8295</v>
      </c>
      <c r="C1610" s="3" t="s">
        <v>6638</v>
      </c>
      <c r="D1610" s="3" t="s">
        <v>6705</v>
      </c>
      <c r="E1610" s="3" t="s">
        <v>6705</v>
      </c>
      <c r="F1610" s="3" t="s">
        <v>93</v>
      </c>
      <c r="G1610" s="3" t="s">
        <v>4527</v>
      </c>
    </row>
    <row r="1611" spans="1:7" ht="45" customHeight="1" x14ac:dyDescent="0.3">
      <c r="A1611" s="3" t="s">
        <v>1082</v>
      </c>
      <c r="B1611" s="3" t="s">
        <v>8296</v>
      </c>
      <c r="C1611" s="3" t="s">
        <v>6638</v>
      </c>
      <c r="D1611" s="3" t="s">
        <v>6701</v>
      </c>
      <c r="E1611" s="3" t="s">
        <v>6701</v>
      </c>
      <c r="F1611" s="3" t="s">
        <v>93</v>
      </c>
      <c r="G1611" s="3" t="s">
        <v>4527</v>
      </c>
    </row>
    <row r="1612" spans="1:7" ht="45" customHeight="1" x14ac:dyDescent="0.3">
      <c r="A1612" s="3" t="s">
        <v>1083</v>
      </c>
      <c r="B1612" s="3" t="s">
        <v>8297</v>
      </c>
      <c r="C1612" s="3" t="s">
        <v>6638</v>
      </c>
      <c r="D1612" s="3" t="s">
        <v>6707</v>
      </c>
      <c r="E1612" s="3" t="s">
        <v>6707</v>
      </c>
      <c r="F1612" s="3" t="s">
        <v>93</v>
      </c>
      <c r="G1612" s="3" t="s">
        <v>4527</v>
      </c>
    </row>
    <row r="1613" spans="1:7" ht="45" customHeight="1" x14ac:dyDescent="0.3">
      <c r="A1613" s="3" t="s">
        <v>1083</v>
      </c>
      <c r="B1613" s="3" t="s">
        <v>8298</v>
      </c>
      <c r="C1613" s="3" t="s">
        <v>6638</v>
      </c>
      <c r="D1613" s="3" t="s">
        <v>6707</v>
      </c>
      <c r="E1613" s="3" t="s">
        <v>6707</v>
      </c>
      <c r="F1613" s="3" t="s">
        <v>93</v>
      </c>
      <c r="G1613" s="3" t="s">
        <v>4527</v>
      </c>
    </row>
    <row r="1614" spans="1:7" ht="45" customHeight="1" x14ac:dyDescent="0.3">
      <c r="A1614" s="3" t="s">
        <v>1083</v>
      </c>
      <c r="B1614" s="3" t="s">
        <v>8299</v>
      </c>
      <c r="C1614" s="3" t="s">
        <v>6638</v>
      </c>
      <c r="D1614" s="3" t="s">
        <v>6707</v>
      </c>
      <c r="E1614" s="3" t="s">
        <v>6707</v>
      </c>
      <c r="F1614" s="3" t="s">
        <v>93</v>
      </c>
      <c r="G1614" s="3" t="s">
        <v>4527</v>
      </c>
    </row>
    <row r="1615" spans="1:7" ht="45" customHeight="1" x14ac:dyDescent="0.3">
      <c r="A1615" s="3" t="s">
        <v>1083</v>
      </c>
      <c r="B1615" s="3" t="s">
        <v>8300</v>
      </c>
      <c r="C1615" s="3" t="s">
        <v>6638</v>
      </c>
      <c r="D1615" s="3" t="s">
        <v>6707</v>
      </c>
      <c r="E1615" s="3" t="s">
        <v>6707</v>
      </c>
      <c r="F1615" s="3" t="s">
        <v>93</v>
      </c>
      <c r="G1615" s="3" t="s">
        <v>4527</v>
      </c>
    </row>
    <row r="1616" spans="1:7" ht="45" customHeight="1" x14ac:dyDescent="0.3">
      <c r="A1616" s="3" t="s">
        <v>1084</v>
      </c>
      <c r="B1616" s="3" t="s">
        <v>8301</v>
      </c>
      <c r="C1616" s="3" t="s">
        <v>6638</v>
      </c>
      <c r="D1616" s="3" t="s">
        <v>6750</v>
      </c>
      <c r="E1616" s="3" t="s">
        <v>6750</v>
      </c>
      <c r="F1616" s="3" t="s">
        <v>93</v>
      </c>
      <c r="G1616" s="3" t="s">
        <v>4527</v>
      </c>
    </row>
    <row r="1617" spans="1:7" ht="45" customHeight="1" x14ac:dyDescent="0.3">
      <c r="A1617" s="3" t="s">
        <v>1084</v>
      </c>
      <c r="B1617" s="3" t="s">
        <v>8302</v>
      </c>
      <c r="C1617" s="3" t="s">
        <v>6638</v>
      </c>
      <c r="D1617" s="3" t="s">
        <v>6750</v>
      </c>
      <c r="E1617" s="3" t="s">
        <v>6750</v>
      </c>
      <c r="F1617" s="3" t="s">
        <v>93</v>
      </c>
      <c r="G1617" s="3" t="s">
        <v>4527</v>
      </c>
    </row>
    <row r="1618" spans="1:7" ht="45" customHeight="1" x14ac:dyDescent="0.3">
      <c r="A1618" s="3" t="s">
        <v>1084</v>
      </c>
      <c r="B1618" s="3" t="s">
        <v>8303</v>
      </c>
      <c r="C1618" s="3" t="s">
        <v>6638</v>
      </c>
      <c r="D1618" s="3" t="s">
        <v>6850</v>
      </c>
      <c r="E1618" s="3" t="s">
        <v>6850</v>
      </c>
      <c r="F1618" s="3" t="s">
        <v>93</v>
      </c>
      <c r="G1618" s="3" t="s">
        <v>4527</v>
      </c>
    </row>
    <row r="1619" spans="1:7" ht="45" customHeight="1" x14ac:dyDescent="0.3">
      <c r="A1619" s="3" t="s">
        <v>1084</v>
      </c>
      <c r="B1619" s="3" t="s">
        <v>8304</v>
      </c>
      <c r="C1619" s="3" t="s">
        <v>6638</v>
      </c>
      <c r="D1619" s="3" t="s">
        <v>6850</v>
      </c>
      <c r="E1619" s="3" t="s">
        <v>6850</v>
      </c>
      <c r="F1619" s="3" t="s">
        <v>93</v>
      </c>
      <c r="G1619" s="3" t="s">
        <v>4527</v>
      </c>
    </row>
    <row r="1620" spans="1:7" ht="45" customHeight="1" x14ac:dyDescent="0.3">
      <c r="A1620" s="3" t="s">
        <v>1084</v>
      </c>
      <c r="B1620" s="3" t="s">
        <v>8305</v>
      </c>
      <c r="C1620" s="3" t="s">
        <v>6638</v>
      </c>
      <c r="D1620" s="3" t="s">
        <v>6852</v>
      </c>
      <c r="E1620" s="3" t="s">
        <v>6852</v>
      </c>
      <c r="F1620" s="3" t="s">
        <v>93</v>
      </c>
      <c r="G1620" s="3" t="s">
        <v>4527</v>
      </c>
    </row>
    <row r="1621" spans="1:7" ht="45" customHeight="1" x14ac:dyDescent="0.3">
      <c r="A1621" s="3" t="s">
        <v>1085</v>
      </c>
      <c r="B1621" s="3" t="s">
        <v>8306</v>
      </c>
      <c r="C1621" s="3" t="s">
        <v>6638</v>
      </c>
      <c r="D1621" s="3" t="s">
        <v>6641</v>
      </c>
      <c r="E1621" s="3" t="s">
        <v>6641</v>
      </c>
      <c r="F1621" s="3" t="s">
        <v>93</v>
      </c>
      <c r="G1621" s="3" t="s">
        <v>4527</v>
      </c>
    </row>
    <row r="1622" spans="1:7" ht="45" customHeight="1" x14ac:dyDescent="0.3">
      <c r="A1622" s="3" t="s">
        <v>1085</v>
      </c>
      <c r="B1622" s="3" t="s">
        <v>8307</v>
      </c>
      <c r="C1622" s="3" t="s">
        <v>6638</v>
      </c>
      <c r="D1622" s="3" t="s">
        <v>6641</v>
      </c>
      <c r="E1622" s="3" t="s">
        <v>6641</v>
      </c>
      <c r="F1622" s="3" t="s">
        <v>93</v>
      </c>
      <c r="G1622" s="3" t="s">
        <v>4527</v>
      </c>
    </row>
    <row r="1623" spans="1:7" ht="45" customHeight="1" x14ac:dyDescent="0.3">
      <c r="A1623" s="3" t="s">
        <v>1085</v>
      </c>
      <c r="B1623" s="3" t="s">
        <v>8308</v>
      </c>
      <c r="C1623" s="3" t="s">
        <v>6638</v>
      </c>
      <c r="D1623" s="3" t="s">
        <v>6692</v>
      </c>
      <c r="E1623" s="3" t="s">
        <v>6692</v>
      </c>
      <c r="F1623" s="3" t="s">
        <v>93</v>
      </c>
      <c r="G1623" s="3" t="s">
        <v>4527</v>
      </c>
    </row>
    <row r="1624" spans="1:7" ht="45" customHeight="1" x14ac:dyDescent="0.3">
      <c r="A1624" s="3" t="s">
        <v>1085</v>
      </c>
      <c r="B1624" s="3" t="s">
        <v>8309</v>
      </c>
      <c r="C1624" s="3" t="s">
        <v>6638</v>
      </c>
      <c r="D1624" s="3" t="s">
        <v>6639</v>
      </c>
      <c r="E1624" s="3" t="s">
        <v>6639</v>
      </c>
      <c r="F1624" s="3" t="s">
        <v>93</v>
      </c>
      <c r="G1624" s="3" t="s">
        <v>4527</v>
      </c>
    </row>
    <row r="1625" spans="1:7" ht="45" customHeight="1" x14ac:dyDescent="0.3">
      <c r="A1625" s="3" t="s">
        <v>1085</v>
      </c>
      <c r="B1625" s="3" t="s">
        <v>8310</v>
      </c>
      <c r="C1625" s="3" t="s">
        <v>6638</v>
      </c>
      <c r="D1625" s="3" t="s">
        <v>6644</v>
      </c>
      <c r="E1625" s="3" t="s">
        <v>6644</v>
      </c>
      <c r="F1625" s="3" t="s">
        <v>93</v>
      </c>
      <c r="G1625" s="3" t="s">
        <v>4527</v>
      </c>
    </row>
    <row r="1626" spans="1:7" ht="45" customHeight="1" x14ac:dyDescent="0.3">
      <c r="A1626" s="3" t="s">
        <v>1086</v>
      </c>
      <c r="B1626" s="3" t="s">
        <v>8311</v>
      </c>
      <c r="C1626" s="3" t="s">
        <v>6638</v>
      </c>
      <c r="D1626" s="3" t="s">
        <v>6690</v>
      </c>
      <c r="E1626" s="3" t="s">
        <v>6690</v>
      </c>
      <c r="F1626" s="3" t="s">
        <v>93</v>
      </c>
      <c r="G1626" s="3" t="s">
        <v>4527</v>
      </c>
    </row>
    <row r="1627" spans="1:7" ht="45" customHeight="1" x14ac:dyDescent="0.3">
      <c r="A1627" s="3" t="s">
        <v>1086</v>
      </c>
      <c r="B1627" s="3" t="s">
        <v>8312</v>
      </c>
      <c r="C1627" s="3" t="s">
        <v>6638</v>
      </c>
      <c r="D1627" s="3" t="s">
        <v>6692</v>
      </c>
      <c r="E1627" s="3" t="s">
        <v>6692</v>
      </c>
      <c r="F1627" s="3" t="s">
        <v>93</v>
      </c>
      <c r="G1627" s="3" t="s">
        <v>4527</v>
      </c>
    </row>
    <row r="1628" spans="1:7" ht="45" customHeight="1" x14ac:dyDescent="0.3">
      <c r="A1628" s="3" t="s">
        <v>1086</v>
      </c>
      <c r="B1628" s="3" t="s">
        <v>8313</v>
      </c>
      <c r="C1628" s="3" t="s">
        <v>6638</v>
      </c>
      <c r="D1628" s="3" t="s">
        <v>6692</v>
      </c>
      <c r="E1628" s="3" t="s">
        <v>6692</v>
      </c>
      <c r="F1628" s="3" t="s">
        <v>93</v>
      </c>
      <c r="G1628" s="3" t="s">
        <v>4527</v>
      </c>
    </row>
    <row r="1629" spans="1:7" ht="45" customHeight="1" x14ac:dyDescent="0.3">
      <c r="A1629" s="3" t="s">
        <v>1086</v>
      </c>
      <c r="B1629" s="3" t="s">
        <v>8314</v>
      </c>
      <c r="C1629" s="3" t="s">
        <v>6638</v>
      </c>
      <c r="D1629" s="3" t="s">
        <v>6694</v>
      </c>
      <c r="E1629" s="3" t="s">
        <v>6694</v>
      </c>
      <c r="F1629" s="3" t="s">
        <v>93</v>
      </c>
      <c r="G1629" s="3" t="s">
        <v>4527</v>
      </c>
    </row>
    <row r="1630" spans="1:7" ht="45" customHeight="1" x14ac:dyDescent="0.3">
      <c r="A1630" s="3" t="s">
        <v>1086</v>
      </c>
      <c r="B1630" s="3" t="s">
        <v>8315</v>
      </c>
      <c r="C1630" s="3" t="s">
        <v>6638</v>
      </c>
      <c r="D1630" s="3" t="s">
        <v>6690</v>
      </c>
      <c r="E1630" s="3" t="s">
        <v>6690</v>
      </c>
      <c r="F1630" s="3" t="s">
        <v>93</v>
      </c>
      <c r="G1630" s="3" t="s">
        <v>4527</v>
      </c>
    </row>
    <row r="1631" spans="1:7" ht="45" customHeight="1" x14ac:dyDescent="0.3">
      <c r="A1631" s="3" t="s">
        <v>1087</v>
      </c>
      <c r="B1631" s="3" t="s">
        <v>8316</v>
      </c>
      <c r="C1631" s="3" t="s">
        <v>6638</v>
      </c>
      <c r="D1631" s="3" t="s">
        <v>6860</v>
      </c>
      <c r="E1631" s="3" t="s">
        <v>6860</v>
      </c>
      <c r="F1631" s="3" t="s">
        <v>93</v>
      </c>
      <c r="G1631" s="3" t="s">
        <v>4527</v>
      </c>
    </row>
    <row r="1632" spans="1:7" ht="45" customHeight="1" x14ac:dyDescent="0.3">
      <c r="A1632" s="3" t="s">
        <v>1087</v>
      </c>
      <c r="B1632" s="3" t="s">
        <v>8317</v>
      </c>
      <c r="C1632" s="3" t="s">
        <v>6638</v>
      </c>
      <c r="D1632" s="3" t="s">
        <v>6860</v>
      </c>
      <c r="E1632" s="3" t="s">
        <v>6860</v>
      </c>
      <c r="F1632" s="3" t="s">
        <v>93</v>
      </c>
      <c r="G1632" s="3" t="s">
        <v>4527</v>
      </c>
    </row>
    <row r="1633" spans="1:7" ht="45" customHeight="1" x14ac:dyDescent="0.3">
      <c r="A1633" s="3" t="s">
        <v>1087</v>
      </c>
      <c r="B1633" s="3" t="s">
        <v>8318</v>
      </c>
      <c r="C1633" s="3" t="s">
        <v>6638</v>
      </c>
      <c r="D1633" s="3" t="s">
        <v>6860</v>
      </c>
      <c r="E1633" s="3" t="s">
        <v>6860</v>
      </c>
      <c r="F1633" s="3" t="s">
        <v>93</v>
      </c>
      <c r="G1633" s="3" t="s">
        <v>4527</v>
      </c>
    </row>
    <row r="1634" spans="1:7" ht="45" customHeight="1" x14ac:dyDescent="0.3">
      <c r="A1634" s="3" t="s">
        <v>1087</v>
      </c>
      <c r="B1634" s="3" t="s">
        <v>8319</v>
      </c>
      <c r="C1634" s="3" t="s">
        <v>6638</v>
      </c>
      <c r="D1634" s="3" t="s">
        <v>6860</v>
      </c>
      <c r="E1634" s="3" t="s">
        <v>6860</v>
      </c>
      <c r="F1634" s="3" t="s">
        <v>93</v>
      </c>
      <c r="G1634" s="3" t="s">
        <v>4527</v>
      </c>
    </row>
    <row r="1635" spans="1:7" ht="45" customHeight="1" x14ac:dyDescent="0.3">
      <c r="A1635" s="3" t="s">
        <v>1088</v>
      </c>
      <c r="B1635" s="3" t="s">
        <v>8320</v>
      </c>
      <c r="C1635" s="3" t="s">
        <v>6638</v>
      </c>
      <c r="D1635" s="3" t="s">
        <v>6714</v>
      </c>
      <c r="E1635" s="3" t="s">
        <v>6714</v>
      </c>
      <c r="F1635" s="3" t="s">
        <v>93</v>
      </c>
      <c r="G1635" s="3" t="s">
        <v>4527</v>
      </c>
    </row>
    <row r="1636" spans="1:7" ht="45" customHeight="1" x14ac:dyDescent="0.3">
      <c r="A1636" s="3" t="s">
        <v>1088</v>
      </c>
      <c r="B1636" s="3" t="s">
        <v>8321</v>
      </c>
      <c r="C1636" s="3" t="s">
        <v>6638</v>
      </c>
      <c r="D1636" s="3" t="s">
        <v>6714</v>
      </c>
      <c r="E1636" s="3" t="s">
        <v>6714</v>
      </c>
      <c r="F1636" s="3" t="s">
        <v>93</v>
      </c>
      <c r="G1636" s="3" t="s">
        <v>4527</v>
      </c>
    </row>
    <row r="1637" spans="1:7" ht="45" customHeight="1" x14ac:dyDescent="0.3">
      <c r="A1637" s="3" t="s">
        <v>1088</v>
      </c>
      <c r="B1637" s="3" t="s">
        <v>8322</v>
      </c>
      <c r="C1637" s="3" t="s">
        <v>6638</v>
      </c>
      <c r="D1637" s="3" t="s">
        <v>4557</v>
      </c>
      <c r="E1637" s="3" t="s">
        <v>4557</v>
      </c>
      <c r="F1637" s="3" t="s">
        <v>93</v>
      </c>
      <c r="G1637" s="3" t="s">
        <v>4527</v>
      </c>
    </row>
    <row r="1638" spans="1:7" ht="45" customHeight="1" x14ac:dyDescent="0.3">
      <c r="A1638" s="3" t="s">
        <v>1088</v>
      </c>
      <c r="B1638" s="3" t="s">
        <v>8323</v>
      </c>
      <c r="C1638" s="3" t="s">
        <v>6638</v>
      </c>
      <c r="D1638" s="3" t="s">
        <v>4557</v>
      </c>
      <c r="E1638" s="3" t="s">
        <v>4557</v>
      </c>
      <c r="F1638" s="3" t="s">
        <v>93</v>
      </c>
      <c r="G1638" s="3" t="s">
        <v>4527</v>
      </c>
    </row>
    <row r="1639" spans="1:7" ht="45" customHeight="1" x14ac:dyDescent="0.3">
      <c r="A1639" s="3" t="s">
        <v>1088</v>
      </c>
      <c r="B1639" s="3" t="s">
        <v>8324</v>
      </c>
      <c r="C1639" s="3" t="s">
        <v>6638</v>
      </c>
      <c r="D1639" s="3" t="s">
        <v>6788</v>
      </c>
      <c r="E1639" s="3" t="s">
        <v>6788</v>
      </c>
      <c r="F1639" s="3" t="s">
        <v>93</v>
      </c>
      <c r="G1639" s="3" t="s">
        <v>4527</v>
      </c>
    </row>
    <row r="1640" spans="1:7" ht="45" customHeight="1" x14ac:dyDescent="0.3">
      <c r="A1640" s="3" t="s">
        <v>1089</v>
      </c>
      <c r="B1640" s="3" t="s">
        <v>8325</v>
      </c>
      <c r="C1640" s="3" t="s">
        <v>6638</v>
      </c>
      <c r="D1640" s="3" t="s">
        <v>4891</v>
      </c>
      <c r="E1640" s="3" t="s">
        <v>4891</v>
      </c>
      <c r="F1640" s="3" t="s">
        <v>93</v>
      </c>
      <c r="G1640" s="3" t="s">
        <v>4527</v>
      </c>
    </row>
    <row r="1641" spans="1:7" ht="45" customHeight="1" x14ac:dyDescent="0.3">
      <c r="A1641" s="3" t="s">
        <v>1089</v>
      </c>
      <c r="B1641" s="3" t="s">
        <v>8326</v>
      </c>
      <c r="C1641" s="3" t="s">
        <v>6638</v>
      </c>
      <c r="D1641" s="3" t="s">
        <v>6669</v>
      </c>
      <c r="E1641" s="3" t="s">
        <v>6669</v>
      </c>
      <c r="F1641" s="3" t="s">
        <v>93</v>
      </c>
      <c r="G1641" s="3" t="s">
        <v>4527</v>
      </c>
    </row>
    <row r="1642" spans="1:7" ht="45" customHeight="1" x14ac:dyDescent="0.3">
      <c r="A1642" s="3" t="s">
        <v>1089</v>
      </c>
      <c r="B1642" s="3" t="s">
        <v>8327</v>
      </c>
      <c r="C1642" s="3" t="s">
        <v>6638</v>
      </c>
      <c r="D1642" s="3" t="s">
        <v>6669</v>
      </c>
      <c r="E1642" s="3" t="s">
        <v>6669</v>
      </c>
      <c r="F1642" s="3" t="s">
        <v>93</v>
      </c>
      <c r="G1642" s="3" t="s">
        <v>4527</v>
      </c>
    </row>
    <row r="1643" spans="1:7" ht="45" customHeight="1" x14ac:dyDescent="0.3">
      <c r="A1643" s="3" t="s">
        <v>1089</v>
      </c>
      <c r="B1643" s="3" t="s">
        <v>8328</v>
      </c>
      <c r="C1643" s="3" t="s">
        <v>6638</v>
      </c>
      <c r="D1643" s="3" t="s">
        <v>6671</v>
      </c>
      <c r="E1643" s="3" t="s">
        <v>6671</v>
      </c>
      <c r="F1643" s="3" t="s">
        <v>93</v>
      </c>
      <c r="G1643" s="3" t="s">
        <v>4527</v>
      </c>
    </row>
    <row r="1644" spans="1:7" ht="45" customHeight="1" x14ac:dyDescent="0.3">
      <c r="A1644" s="3" t="s">
        <v>1089</v>
      </c>
      <c r="B1644" s="3" t="s">
        <v>8329</v>
      </c>
      <c r="C1644" s="3" t="s">
        <v>6638</v>
      </c>
      <c r="D1644" s="3" t="s">
        <v>4891</v>
      </c>
      <c r="E1644" s="3" t="s">
        <v>4891</v>
      </c>
      <c r="F1644" s="3" t="s">
        <v>93</v>
      </c>
      <c r="G1644" s="3" t="s">
        <v>4527</v>
      </c>
    </row>
    <row r="1645" spans="1:7" ht="45" customHeight="1" x14ac:dyDescent="0.3">
      <c r="A1645" s="3" t="s">
        <v>1090</v>
      </c>
      <c r="B1645" s="3" t="s">
        <v>8330</v>
      </c>
      <c r="C1645" s="3" t="s">
        <v>6638</v>
      </c>
      <c r="D1645" s="3" t="s">
        <v>6714</v>
      </c>
      <c r="E1645" s="3" t="s">
        <v>6714</v>
      </c>
      <c r="F1645" s="3" t="s">
        <v>93</v>
      </c>
      <c r="G1645" s="3" t="s">
        <v>4527</v>
      </c>
    </row>
    <row r="1646" spans="1:7" ht="45" customHeight="1" x14ac:dyDescent="0.3">
      <c r="A1646" s="3" t="s">
        <v>1090</v>
      </c>
      <c r="B1646" s="3" t="s">
        <v>8331</v>
      </c>
      <c r="C1646" s="3" t="s">
        <v>6638</v>
      </c>
      <c r="D1646" s="3" t="s">
        <v>4557</v>
      </c>
      <c r="E1646" s="3" t="s">
        <v>4557</v>
      </c>
      <c r="F1646" s="3" t="s">
        <v>93</v>
      </c>
      <c r="G1646" s="3" t="s">
        <v>4527</v>
      </c>
    </row>
    <row r="1647" spans="1:7" ht="45" customHeight="1" x14ac:dyDescent="0.3">
      <c r="A1647" s="3" t="s">
        <v>1090</v>
      </c>
      <c r="B1647" s="3" t="s">
        <v>8332</v>
      </c>
      <c r="C1647" s="3" t="s">
        <v>6638</v>
      </c>
      <c r="D1647" s="3" t="s">
        <v>4557</v>
      </c>
      <c r="E1647" s="3" t="s">
        <v>4557</v>
      </c>
      <c r="F1647" s="3" t="s">
        <v>93</v>
      </c>
      <c r="G1647" s="3" t="s">
        <v>4527</v>
      </c>
    </row>
    <row r="1648" spans="1:7" ht="45" customHeight="1" x14ac:dyDescent="0.3">
      <c r="A1648" s="3" t="s">
        <v>1090</v>
      </c>
      <c r="B1648" s="3" t="s">
        <v>8333</v>
      </c>
      <c r="C1648" s="3" t="s">
        <v>6638</v>
      </c>
      <c r="D1648" s="3" t="s">
        <v>6788</v>
      </c>
      <c r="E1648" s="3" t="s">
        <v>6788</v>
      </c>
      <c r="F1648" s="3" t="s">
        <v>93</v>
      </c>
      <c r="G1648" s="3" t="s">
        <v>4527</v>
      </c>
    </row>
    <row r="1649" spans="1:7" ht="45" customHeight="1" x14ac:dyDescent="0.3">
      <c r="A1649" s="3" t="s">
        <v>1091</v>
      </c>
      <c r="B1649" s="3" t="s">
        <v>8334</v>
      </c>
      <c r="C1649" s="3" t="s">
        <v>6638</v>
      </c>
      <c r="D1649" s="3" t="s">
        <v>6750</v>
      </c>
      <c r="E1649" s="3" t="s">
        <v>6750</v>
      </c>
      <c r="F1649" s="3" t="s">
        <v>93</v>
      </c>
      <c r="G1649" s="3" t="s">
        <v>4527</v>
      </c>
    </row>
    <row r="1650" spans="1:7" ht="45" customHeight="1" x14ac:dyDescent="0.3">
      <c r="A1650" s="3" t="s">
        <v>1091</v>
      </c>
      <c r="B1650" s="3" t="s">
        <v>8335</v>
      </c>
      <c r="C1650" s="3" t="s">
        <v>6638</v>
      </c>
      <c r="D1650" s="3" t="s">
        <v>6639</v>
      </c>
      <c r="E1650" s="3" t="s">
        <v>6639</v>
      </c>
      <c r="F1650" s="3" t="s">
        <v>93</v>
      </c>
      <c r="G1650" s="3" t="s">
        <v>4527</v>
      </c>
    </row>
    <row r="1651" spans="1:7" ht="45" customHeight="1" x14ac:dyDescent="0.3">
      <c r="A1651" s="3" t="s">
        <v>1091</v>
      </c>
      <c r="B1651" s="3" t="s">
        <v>8336</v>
      </c>
      <c r="C1651" s="3" t="s">
        <v>6638</v>
      </c>
      <c r="D1651" s="3" t="s">
        <v>6850</v>
      </c>
      <c r="E1651" s="3" t="s">
        <v>6850</v>
      </c>
      <c r="F1651" s="3" t="s">
        <v>93</v>
      </c>
      <c r="G1651" s="3" t="s">
        <v>4527</v>
      </c>
    </row>
    <row r="1652" spans="1:7" ht="45" customHeight="1" x14ac:dyDescent="0.3">
      <c r="A1652" s="3" t="s">
        <v>1091</v>
      </c>
      <c r="B1652" s="3" t="s">
        <v>8337</v>
      </c>
      <c r="C1652" s="3" t="s">
        <v>6638</v>
      </c>
      <c r="D1652" s="3" t="s">
        <v>6852</v>
      </c>
      <c r="E1652" s="3" t="s">
        <v>6852</v>
      </c>
      <c r="F1652" s="3" t="s">
        <v>93</v>
      </c>
      <c r="G1652" s="3" t="s">
        <v>4527</v>
      </c>
    </row>
    <row r="1653" spans="1:7" ht="45" customHeight="1" x14ac:dyDescent="0.3">
      <c r="A1653" s="3" t="s">
        <v>1091</v>
      </c>
      <c r="B1653" s="3" t="s">
        <v>8338</v>
      </c>
      <c r="C1653" s="3" t="s">
        <v>6638</v>
      </c>
      <c r="D1653" s="3" t="s">
        <v>6750</v>
      </c>
      <c r="E1653" s="3" t="s">
        <v>6750</v>
      </c>
      <c r="F1653" s="3" t="s">
        <v>93</v>
      </c>
      <c r="G1653" s="3" t="s">
        <v>4527</v>
      </c>
    </row>
    <row r="1654" spans="1:7" ht="45" customHeight="1" x14ac:dyDescent="0.3">
      <c r="A1654" s="3" t="s">
        <v>1092</v>
      </c>
      <c r="B1654" s="3" t="s">
        <v>8339</v>
      </c>
      <c r="C1654" s="3" t="s">
        <v>6638</v>
      </c>
      <c r="D1654" s="3" t="s">
        <v>6878</v>
      </c>
      <c r="E1654" s="3" t="s">
        <v>6878</v>
      </c>
      <c r="F1654" s="3" t="s">
        <v>93</v>
      </c>
      <c r="G1654" s="3" t="s">
        <v>4527</v>
      </c>
    </row>
    <row r="1655" spans="1:7" ht="45" customHeight="1" x14ac:dyDescent="0.3">
      <c r="A1655" s="3" t="s">
        <v>1092</v>
      </c>
      <c r="B1655" s="3" t="s">
        <v>8340</v>
      </c>
      <c r="C1655" s="3" t="s">
        <v>6638</v>
      </c>
      <c r="D1655" s="3" t="s">
        <v>6703</v>
      </c>
      <c r="E1655" s="3" t="s">
        <v>6703</v>
      </c>
      <c r="F1655" s="3" t="s">
        <v>93</v>
      </c>
      <c r="G1655" s="3" t="s">
        <v>4527</v>
      </c>
    </row>
    <row r="1656" spans="1:7" ht="45" customHeight="1" x14ac:dyDescent="0.3">
      <c r="A1656" s="3" t="s">
        <v>1092</v>
      </c>
      <c r="B1656" s="3" t="s">
        <v>8341</v>
      </c>
      <c r="C1656" s="3" t="s">
        <v>6638</v>
      </c>
      <c r="D1656" s="3" t="s">
        <v>6703</v>
      </c>
      <c r="E1656" s="3" t="s">
        <v>6703</v>
      </c>
      <c r="F1656" s="3" t="s">
        <v>93</v>
      </c>
      <c r="G1656" s="3" t="s">
        <v>4527</v>
      </c>
    </row>
    <row r="1657" spans="1:7" ht="45" customHeight="1" x14ac:dyDescent="0.3">
      <c r="A1657" s="3" t="s">
        <v>1092</v>
      </c>
      <c r="B1657" s="3" t="s">
        <v>8342</v>
      </c>
      <c r="C1657" s="3" t="s">
        <v>6638</v>
      </c>
      <c r="D1657" s="3" t="s">
        <v>6705</v>
      </c>
      <c r="E1657" s="3" t="s">
        <v>6705</v>
      </c>
      <c r="F1657" s="3" t="s">
        <v>93</v>
      </c>
      <c r="G1657" s="3" t="s">
        <v>4527</v>
      </c>
    </row>
    <row r="1658" spans="1:7" ht="45" customHeight="1" x14ac:dyDescent="0.3">
      <c r="A1658" s="3" t="s">
        <v>1092</v>
      </c>
      <c r="B1658" s="3" t="s">
        <v>8343</v>
      </c>
      <c r="C1658" s="3" t="s">
        <v>6638</v>
      </c>
      <c r="D1658" s="3" t="s">
        <v>6878</v>
      </c>
      <c r="E1658" s="3" t="s">
        <v>6878</v>
      </c>
      <c r="F1658" s="3" t="s">
        <v>93</v>
      </c>
      <c r="G1658" s="3" t="s">
        <v>4527</v>
      </c>
    </row>
    <row r="1659" spans="1:7" ht="45" customHeight="1" x14ac:dyDescent="0.3">
      <c r="A1659" s="3" t="s">
        <v>1093</v>
      </c>
      <c r="B1659" s="3" t="s">
        <v>8344</v>
      </c>
      <c r="C1659" s="3" t="s">
        <v>6638</v>
      </c>
      <c r="D1659" s="3" t="s">
        <v>6714</v>
      </c>
      <c r="E1659" s="3" t="s">
        <v>6714</v>
      </c>
      <c r="F1659" s="3" t="s">
        <v>93</v>
      </c>
      <c r="G1659" s="3" t="s">
        <v>4527</v>
      </c>
    </row>
    <row r="1660" spans="1:7" ht="45" customHeight="1" x14ac:dyDescent="0.3">
      <c r="A1660" s="3" t="s">
        <v>1093</v>
      </c>
      <c r="B1660" s="3" t="s">
        <v>8345</v>
      </c>
      <c r="C1660" s="3" t="s">
        <v>6638</v>
      </c>
      <c r="D1660" s="3" t="s">
        <v>4891</v>
      </c>
      <c r="E1660" s="3" t="s">
        <v>4891</v>
      </c>
      <c r="F1660" s="3" t="s">
        <v>93</v>
      </c>
      <c r="G1660" s="3" t="s">
        <v>4527</v>
      </c>
    </row>
    <row r="1661" spans="1:7" ht="45" customHeight="1" x14ac:dyDescent="0.3">
      <c r="A1661" s="3" t="s">
        <v>1093</v>
      </c>
      <c r="B1661" s="3" t="s">
        <v>8346</v>
      </c>
      <c r="C1661" s="3" t="s">
        <v>6638</v>
      </c>
      <c r="D1661" s="3" t="s">
        <v>4557</v>
      </c>
      <c r="E1661" s="3" t="s">
        <v>4557</v>
      </c>
      <c r="F1661" s="3" t="s">
        <v>93</v>
      </c>
      <c r="G1661" s="3" t="s">
        <v>4527</v>
      </c>
    </row>
    <row r="1662" spans="1:7" ht="45" customHeight="1" x14ac:dyDescent="0.3">
      <c r="A1662" s="3" t="s">
        <v>1093</v>
      </c>
      <c r="B1662" s="3" t="s">
        <v>8347</v>
      </c>
      <c r="C1662" s="3" t="s">
        <v>6638</v>
      </c>
      <c r="D1662" s="3" t="s">
        <v>4557</v>
      </c>
      <c r="E1662" s="3" t="s">
        <v>4557</v>
      </c>
      <c r="F1662" s="3" t="s">
        <v>93</v>
      </c>
      <c r="G1662" s="3" t="s">
        <v>4527</v>
      </c>
    </row>
    <row r="1663" spans="1:7" ht="45" customHeight="1" x14ac:dyDescent="0.3">
      <c r="A1663" s="3" t="s">
        <v>1093</v>
      </c>
      <c r="B1663" s="3" t="s">
        <v>8348</v>
      </c>
      <c r="C1663" s="3" t="s">
        <v>6638</v>
      </c>
      <c r="D1663" s="3" t="s">
        <v>6788</v>
      </c>
      <c r="E1663" s="3" t="s">
        <v>6788</v>
      </c>
      <c r="F1663" s="3" t="s">
        <v>93</v>
      </c>
      <c r="G1663" s="3" t="s">
        <v>4527</v>
      </c>
    </row>
    <row r="1664" spans="1:7" ht="45" customHeight="1" x14ac:dyDescent="0.3">
      <c r="A1664" s="3" t="s">
        <v>1094</v>
      </c>
      <c r="B1664" s="3" t="s">
        <v>8349</v>
      </c>
      <c r="C1664" s="3" t="s">
        <v>6638</v>
      </c>
      <c r="D1664" s="3" t="s">
        <v>6836</v>
      </c>
      <c r="E1664" s="3" t="s">
        <v>6836</v>
      </c>
      <c r="F1664" s="3" t="s">
        <v>93</v>
      </c>
      <c r="G1664" s="3" t="s">
        <v>4527</v>
      </c>
    </row>
    <row r="1665" spans="1:7" ht="45" customHeight="1" x14ac:dyDescent="0.3">
      <c r="A1665" s="3" t="s">
        <v>1094</v>
      </c>
      <c r="B1665" s="3" t="s">
        <v>8350</v>
      </c>
      <c r="C1665" s="3" t="s">
        <v>6638</v>
      </c>
      <c r="D1665" s="3" t="s">
        <v>6836</v>
      </c>
      <c r="E1665" s="3" t="s">
        <v>6836</v>
      </c>
      <c r="F1665" s="3" t="s">
        <v>93</v>
      </c>
      <c r="G1665" s="3" t="s">
        <v>4527</v>
      </c>
    </row>
    <row r="1666" spans="1:7" ht="45" customHeight="1" x14ac:dyDescent="0.3">
      <c r="A1666" s="3" t="s">
        <v>1094</v>
      </c>
      <c r="B1666" s="3" t="s">
        <v>8351</v>
      </c>
      <c r="C1666" s="3" t="s">
        <v>6638</v>
      </c>
      <c r="D1666" s="3" t="s">
        <v>6885</v>
      </c>
      <c r="E1666" s="3" t="s">
        <v>6885</v>
      </c>
      <c r="F1666" s="3" t="s">
        <v>93</v>
      </c>
      <c r="G1666" s="3" t="s">
        <v>4527</v>
      </c>
    </row>
    <row r="1667" spans="1:7" ht="45" customHeight="1" x14ac:dyDescent="0.3">
      <c r="A1667" s="3" t="s">
        <v>1094</v>
      </c>
      <c r="B1667" s="3" t="s">
        <v>8352</v>
      </c>
      <c r="C1667" s="3" t="s">
        <v>6638</v>
      </c>
      <c r="D1667" s="3" t="s">
        <v>6885</v>
      </c>
      <c r="E1667" s="3" t="s">
        <v>6885</v>
      </c>
      <c r="F1667" s="3" t="s">
        <v>93</v>
      </c>
      <c r="G1667" s="3" t="s">
        <v>4527</v>
      </c>
    </row>
    <row r="1668" spans="1:7" ht="45" customHeight="1" x14ac:dyDescent="0.3">
      <c r="A1668" s="3" t="s">
        <v>1095</v>
      </c>
      <c r="B1668" s="3" t="s">
        <v>8353</v>
      </c>
      <c r="C1668" s="3" t="s">
        <v>6638</v>
      </c>
      <c r="D1668" s="3" t="s">
        <v>6750</v>
      </c>
      <c r="E1668" s="3" t="s">
        <v>6750</v>
      </c>
      <c r="F1668" s="3" t="s">
        <v>93</v>
      </c>
      <c r="G1668" s="3" t="s">
        <v>4527</v>
      </c>
    </row>
    <row r="1669" spans="1:7" ht="45" customHeight="1" x14ac:dyDescent="0.3">
      <c r="A1669" s="3" t="s">
        <v>1095</v>
      </c>
      <c r="B1669" s="3" t="s">
        <v>8354</v>
      </c>
      <c r="C1669" s="3" t="s">
        <v>6638</v>
      </c>
      <c r="D1669" s="3" t="s">
        <v>6850</v>
      </c>
      <c r="E1669" s="3" t="s">
        <v>6850</v>
      </c>
      <c r="F1669" s="3" t="s">
        <v>93</v>
      </c>
      <c r="G1669" s="3" t="s">
        <v>4527</v>
      </c>
    </row>
    <row r="1670" spans="1:7" ht="45" customHeight="1" x14ac:dyDescent="0.3">
      <c r="A1670" s="3" t="s">
        <v>1095</v>
      </c>
      <c r="B1670" s="3" t="s">
        <v>8355</v>
      </c>
      <c r="C1670" s="3" t="s">
        <v>6638</v>
      </c>
      <c r="D1670" s="3" t="s">
        <v>6850</v>
      </c>
      <c r="E1670" s="3" t="s">
        <v>6850</v>
      </c>
      <c r="F1670" s="3" t="s">
        <v>93</v>
      </c>
      <c r="G1670" s="3" t="s">
        <v>4527</v>
      </c>
    </row>
    <row r="1671" spans="1:7" ht="45" customHeight="1" x14ac:dyDescent="0.3">
      <c r="A1671" s="3" t="s">
        <v>1095</v>
      </c>
      <c r="B1671" s="3" t="s">
        <v>8356</v>
      </c>
      <c r="C1671" s="3" t="s">
        <v>6638</v>
      </c>
      <c r="D1671" s="3" t="s">
        <v>6852</v>
      </c>
      <c r="E1671" s="3" t="s">
        <v>6852</v>
      </c>
      <c r="F1671" s="3" t="s">
        <v>93</v>
      </c>
      <c r="G1671" s="3" t="s">
        <v>4527</v>
      </c>
    </row>
    <row r="1672" spans="1:7" ht="45" customHeight="1" x14ac:dyDescent="0.3">
      <c r="A1672" s="3" t="s">
        <v>1095</v>
      </c>
      <c r="B1672" s="3" t="s">
        <v>8357</v>
      </c>
      <c r="C1672" s="3" t="s">
        <v>6638</v>
      </c>
      <c r="D1672" s="3" t="s">
        <v>6750</v>
      </c>
      <c r="E1672" s="3" t="s">
        <v>6750</v>
      </c>
      <c r="F1672" s="3" t="s">
        <v>93</v>
      </c>
      <c r="G1672" s="3" t="s">
        <v>4527</v>
      </c>
    </row>
    <row r="1673" spans="1:7" ht="45" customHeight="1" x14ac:dyDescent="0.3">
      <c r="A1673" s="3" t="s">
        <v>1096</v>
      </c>
      <c r="B1673" s="3" t="s">
        <v>8358</v>
      </c>
      <c r="C1673" s="3" t="s">
        <v>6638</v>
      </c>
      <c r="D1673" s="3" t="s">
        <v>6707</v>
      </c>
      <c r="E1673" s="3" t="s">
        <v>6707</v>
      </c>
      <c r="F1673" s="3" t="s">
        <v>93</v>
      </c>
      <c r="G1673" s="3" t="s">
        <v>4527</v>
      </c>
    </row>
    <row r="1674" spans="1:7" ht="45" customHeight="1" x14ac:dyDescent="0.3">
      <c r="A1674" s="3" t="s">
        <v>1096</v>
      </c>
      <c r="B1674" s="3" t="s">
        <v>8359</v>
      </c>
      <c r="C1674" s="3" t="s">
        <v>6638</v>
      </c>
      <c r="D1674" s="3" t="s">
        <v>6707</v>
      </c>
      <c r="E1674" s="3" t="s">
        <v>6707</v>
      </c>
      <c r="F1674" s="3" t="s">
        <v>93</v>
      </c>
      <c r="G1674" s="3" t="s">
        <v>4527</v>
      </c>
    </row>
    <row r="1675" spans="1:7" ht="45" customHeight="1" x14ac:dyDescent="0.3">
      <c r="A1675" s="3" t="s">
        <v>1096</v>
      </c>
      <c r="B1675" s="3" t="s">
        <v>8360</v>
      </c>
      <c r="C1675" s="3" t="s">
        <v>6638</v>
      </c>
      <c r="D1675" s="3" t="s">
        <v>6707</v>
      </c>
      <c r="E1675" s="3" t="s">
        <v>6707</v>
      </c>
      <c r="F1675" s="3" t="s">
        <v>93</v>
      </c>
      <c r="G1675" s="3" t="s">
        <v>4527</v>
      </c>
    </row>
    <row r="1676" spans="1:7" ht="45" customHeight="1" x14ac:dyDescent="0.3">
      <c r="A1676" s="3" t="s">
        <v>1096</v>
      </c>
      <c r="B1676" s="3" t="s">
        <v>8361</v>
      </c>
      <c r="C1676" s="3" t="s">
        <v>6638</v>
      </c>
      <c r="D1676" s="3" t="s">
        <v>6707</v>
      </c>
      <c r="E1676" s="3" t="s">
        <v>6707</v>
      </c>
      <c r="F1676" s="3" t="s">
        <v>93</v>
      </c>
      <c r="G1676" s="3" t="s">
        <v>4527</v>
      </c>
    </row>
    <row r="1677" spans="1:7" ht="45" customHeight="1" x14ac:dyDescent="0.3">
      <c r="A1677" s="3" t="s">
        <v>1097</v>
      </c>
      <c r="B1677" s="3" t="s">
        <v>8362</v>
      </c>
      <c r="C1677" s="3" t="s">
        <v>6638</v>
      </c>
      <c r="D1677" s="3" t="s">
        <v>6707</v>
      </c>
      <c r="E1677" s="3" t="s">
        <v>6707</v>
      </c>
      <c r="F1677" s="3" t="s">
        <v>93</v>
      </c>
      <c r="G1677" s="3" t="s">
        <v>4527</v>
      </c>
    </row>
    <row r="1678" spans="1:7" ht="45" customHeight="1" x14ac:dyDescent="0.3">
      <c r="A1678" s="3" t="s">
        <v>1097</v>
      </c>
      <c r="B1678" s="3" t="s">
        <v>8363</v>
      </c>
      <c r="C1678" s="3" t="s">
        <v>6638</v>
      </c>
      <c r="D1678" s="3" t="s">
        <v>6707</v>
      </c>
      <c r="E1678" s="3" t="s">
        <v>6707</v>
      </c>
      <c r="F1678" s="3" t="s">
        <v>93</v>
      </c>
      <c r="G1678" s="3" t="s">
        <v>4527</v>
      </c>
    </row>
    <row r="1679" spans="1:7" ht="45" customHeight="1" x14ac:dyDescent="0.3">
      <c r="A1679" s="3" t="s">
        <v>1097</v>
      </c>
      <c r="B1679" s="3" t="s">
        <v>8364</v>
      </c>
      <c r="C1679" s="3" t="s">
        <v>6638</v>
      </c>
      <c r="D1679" s="3" t="s">
        <v>6707</v>
      </c>
      <c r="E1679" s="3" t="s">
        <v>6707</v>
      </c>
      <c r="F1679" s="3" t="s">
        <v>93</v>
      </c>
      <c r="G1679" s="3" t="s">
        <v>4527</v>
      </c>
    </row>
    <row r="1680" spans="1:7" ht="45" customHeight="1" x14ac:dyDescent="0.3">
      <c r="A1680" s="3" t="s">
        <v>1097</v>
      </c>
      <c r="B1680" s="3" t="s">
        <v>8365</v>
      </c>
      <c r="C1680" s="3" t="s">
        <v>6638</v>
      </c>
      <c r="D1680" s="3" t="s">
        <v>6707</v>
      </c>
      <c r="E1680" s="3" t="s">
        <v>6707</v>
      </c>
      <c r="F1680" s="3" t="s">
        <v>93</v>
      </c>
      <c r="G1680" s="3" t="s">
        <v>4527</v>
      </c>
    </row>
    <row r="1681" spans="1:7" ht="45" customHeight="1" x14ac:dyDescent="0.3">
      <c r="A1681" s="3" t="s">
        <v>1099</v>
      </c>
      <c r="B1681" s="3" t="s">
        <v>8366</v>
      </c>
      <c r="C1681" s="3" t="s">
        <v>6638</v>
      </c>
      <c r="D1681" s="3" t="s">
        <v>6646</v>
      </c>
      <c r="E1681" s="3" t="s">
        <v>6646</v>
      </c>
      <c r="F1681" s="3" t="s">
        <v>93</v>
      </c>
      <c r="G1681" s="3" t="s">
        <v>4527</v>
      </c>
    </row>
    <row r="1682" spans="1:7" ht="45" customHeight="1" x14ac:dyDescent="0.3">
      <c r="A1682" s="3" t="s">
        <v>1099</v>
      </c>
      <c r="B1682" s="3" t="s">
        <v>8367</v>
      </c>
      <c r="C1682" s="3" t="s">
        <v>6638</v>
      </c>
      <c r="D1682" s="3" t="s">
        <v>6646</v>
      </c>
      <c r="E1682" s="3" t="s">
        <v>6646</v>
      </c>
      <c r="F1682" s="3" t="s">
        <v>93</v>
      </c>
      <c r="G1682" s="3" t="s">
        <v>4527</v>
      </c>
    </row>
    <row r="1683" spans="1:7" ht="45" customHeight="1" x14ac:dyDescent="0.3">
      <c r="A1683" s="3" t="s">
        <v>1099</v>
      </c>
      <c r="B1683" s="3" t="s">
        <v>8368</v>
      </c>
      <c r="C1683" s="3" t="s">
        <v>6638</v>
      </c>
      <c r="D1683" s="3" t="s">
        <v>6646</v>
      </c>
      <c r="E1683" s="3" t="s">
        <v>6646</v>
      </c>
      <c r="F1683" s="3" t="s">
        <v>93</v>
      </c>
      <c r="G1683" s="3" t="s">
        <v>4527</v>
      </c>
    </row>
    <row r="1684" spans="1:7" ht="45" customHeight="1" x14ac:dyDescent="0.3">
      <c r="A1684" s="3" t="s">
        <v>1099</v>
      </c>
      <c r="B1684" s="3" t="s">
        <v>8369</v>
      </c>
      <c r="C1684" s="3" t="s">
        <v>6638</v>
      </c>
      <c r="D1684" s="3" t="s">
        <v>6646</v>
      </c>
      <c r="E1684" s="3" t="s">
        <v>6646</v>
      </c>
      <c r="F1684" s="3" t="s">
        <v>93</v>
      </c>
      <c r="G1684" s="3" t="s">
        <v>4527</v>
      </c>
    </row>
    <row r="1685" spans="1:7" ht="45" customHeight="1" x14ac:dyDescent="0.3">
      <c r="A1685" s="3" t="s">
        <v>1100</v>
      </c>
      <c r="B1685" s="3" t="s">
        <v>8370</v>
      </c>
      <c r="C1685" s="3" t="s">
        <v>6638</v>
      </c>
      <c r="D1685" s="3" t="s">
        <v>6714</v>
      </c>
      <c r="E1685" s="3" t="s">
        <v>6714</v>
      </c>
      <c r="F1685" s="3" t="s">
        <v>93</v>
      </c>
      <c r="G1685" s="3" t="s">
        <v>4527</v>
      </c>
    </row>
    <row r="1686" spans="1:7" ht="45" customHeight="1" x14ac:dyDescent="0.3">
      <c r="A1686" s="3" t="s">
        <v>1100</v>
      </c>
      <c r="B1686" s="3" t="s">
        <v>8371</v>
      </c>
      <c r="C1686" s="3" t="s">
        <v>6638</v>
      </c>
      <c r="D1686" s="3" t="s">
        <v>6714</v>
      </c>
      <c r="E1686" s="3" t="s">
        <v>6714</v>
      </c>
      <c r="F1686" s="3" t="s">
        <v>93</v>
      </c>
      <c r="G1686" s="3" t="s">
        <v>4527</v>
      </c>
    </row>
    <row r="1687" spans="1:7" ht="45" customHeight="1" x14ac:dyDescent="0.3">
      <c r="A1687" s="3" t="s">
        <v>1100</v>
      </c>
      <c r="B1687" s="3" t="s">
        <v>8372</v>
      </c>
      <c r="C1687" s="3" t="s">
        <v>6638</v>
      </c>
      <c r="D1687" s="3" t="s">
        <v>4557</v>
      </c>
      <c r="E1687" s="3" t="s">
        <v>4557</v>
      </c>
      <c r="F1687" s="3" t="s">
        <v>93</v>
      </c>
      <c r="G1687" s="3" t="s">
        <v>4527</v>
      </c>
    </row>
    <row r="1688" spans="1:7" ht="45" customHeight="1" x14ac:dyDescent="0.3">
      <c r="A1688" s="3" t="s">
        <v>1100</v>
      </c>
      <c r="B1688" s="3" t="s">
        <v>8373</v>
      </c>
      <c r="C1688" s="3" t="s">
        <v>6638</v>
      </c>
      <c r="D1688" s="3" t="s">
        <v>4557</v>
      </c>
      <c r="E1688" s="3" t="s">
        <v>4557</v>
      </c>
      <c r="F1688" s="3" t="s">
        <v>93</v>
      </c>
      <c r="G1688" s="3" t="s">
        <v>4527</v>
      </c>
    </row>
    <row r="1689" spans="1:7" ht="45" customHeight="1" x14ac:dyDescent="0.3">
      <c r="A1689" s="3" t="s">
        <v>1100</v>
      </c>
      <c r="B1689" s="3" t="s">
        <v>8374</v>
      </c>
      <c r="C1689" s="3" t="s">
        <v>6638</v>
      </c>
      <c r="D1689" s="3" t="s">
        <v>6788</v>
      </c>
      <c r="E1689" s="3" t="s">
        <v>6788</v>
      </c>
      <c r="F1689" s="3" t="s">
        <v>93</v>
      </c>
      <c r="G1689" s="3" t="s">
        <v>4527</v>
      </c>
    </row>
    <row r="1690" spans="1:7" ht="45" customHeight="1" x14ac:dyDescent="0.3">
      <c r="A1690" s="3" t="s">
        <v>1101</v>
      </c>
      <c r="B1690" s="3" t="s">
        <v>8375</v>
      </c>
      <c r="C1690" s="3" t="s">
        <v>6638</v>
      </c>
      <c r="D1690" s="3" t="s">
        <v>4891</v>
      </c>
      <c r="E1690" s="3" t="s">
        <v>4891</v>
      </c>
      <c r="F1690" s="3" t="s">
        <v>93</v>
      </c>
      <c r="G1690" s="3" t="s">
        <v>4527</v>
      </c>
    </row>
    <row r="1691" spans="1:7" ht="45" customHeight="1" x14ac:dyDescent="0.3">
      <c r="A1691" s="3" t="s">
        <v>1101</v>
      </c>
      <c r="B1691" s="3" t="s">
        <v>8376</v>
      </c>
      <c r="C1691" s="3" t="s">
        <v>6638</v>
      </c>
      <c r="D1691" s="3" t="s">
        <v>6669</v>
      </c>
      <c r="E1691" s="3" t="s">
        <v>6669</v>
      </c>
      <c r="F1691" s="3" t="s">
        <v>93</v>
      </c>
      <c r="G1691" s="3" t="s">
        <v>4527</v>
      </c>
    </row>
    <row r="1692" spans="1:7" ht="45" customHeight="1" x14ac:dyDescent="0.3">
      <c r="A1692" s="3" t="s">
        <v>1102</v>
      </c>
      <c r="B1692" s="3" t="s">
        <v>8377</v>
      </c>
      <c r="C1692" s="3" t="s">
        <v>6638</v>
      </c>
      <c r="D1692" s="3" t="s">
        <v>6917</v>
      </c>
      <c r="E1692" s="3" t="s">
        <v>6917</v>
      </c>
      <c r="F1692" s="3" t="s">
        <v>93</v>
      </c>
      <c r="G1692" s="3" t="s">
        <v>4527</v>
      </c>
    </row>
    <row r="1693" spans="1:7" ht="45" customHeight="1" x14ac:dyDescent="0.3">
      <c r="A1693" s="3" t="s">
        <v>1102</v>
      </c>
      <c r="B1693" s="3" t="s">
        <v>8378</v>
      </c>
      <c r="C1693" s="3" t="s">
        <v>6638</v>
      </c>
      <c r="D1693" s="3" t="s">
        <v>6917</v>
      </c>
      <c r="E1693" s="3" t="s">
        <v>6917</v>
      </c>
      <c r="F1693" s="3" t="s">
        <v>93</v>
      </c>
      <c r="G1693" s="3" t="s">
        <v>4527</v>
      </c>
    </row>
    <row r="1694" spans="1:7" ht="45" customHeight="1" x14ac:dyDescent="0.3">
      <c r="A1694" s="3" t="s">
        <v>1102</v>
      </c>
      <c r="B1694" s="3" t="s">
        <v>8379</v>
      </c>
      <c r="C1694" s="3" t="s">
        <v>6638</v>
      </c>
      <c r="D1694" s="3" t="s">
        <v>6917</v>
      </c>
      <c r="E1694" s="3" t="s">
        <v>6917</v>
      </c>
      <c r="F1694" s="3" t="s">
        <v>93</v>
      </c>
      <c r="G1694" s="3" t="s">
        <v>4527</v>
      </c>
    </row>
    <row r="1695" spans="1:7" ht="45" customHeight="1" x14ac:dyDescent="0.3">
      <c r="A1695" s="3" t="s">
        <v>1102</v>
      </c>
      <c r="B1695" s="3" t="s">
        <v>8380</v>
      </c>
      <c r="C1695" s="3" t="s">
        <v>6638</v>
      </c>
      <c r="D1695" s="3" t="s">
        <v>6917</v>
      </c>
      <c r="E1695" s="3" t="s">
        <v>6917</v>
      </c>
      <c r="F1695" s="3" t="s">
        <v>93</v>
      </c>
      <c r="G1695" s="3" t="s">
        <v>4527</v>
      </c>
    </row>
    <row r="1696" spans="1:7" ht="45" customHeight="1" x14ac:dyDescent="0.3">
      <c r="A1696" s="3" t="s">
        <v>1103</v>
      </c>
      <c r="B1696" s="3" t="s">
        <v>8381</v>
      </c>
      <c r="C1696" s="3" t="s">
        <v>6638</v>
      </c>
      <c r="D1696" s="3" t="s">
        <v>6744</v>
      </c>
      <c r="E1696" s="3" t="s">
        <v>6744</v>
      </c>
      <c r="F1696" s="3" t="s">
        <v>93</v>
      </c>
      <c r="G1696" s="3" t="s">
        <v>4527</v>
      </c>
    </row>
    <row r="1697" spans="1:7" ht="45" customHeight="1" x14ac:dyDescent="0.3">
      <c r="A1697" s="3" t="s">
        <v>1103</v>
      </c>
      <c r="B1697" s="3" t="s">
        <v>8382</v>
      </c>
      <c r="C1697" s="3" t="s">
        <v>6638</v>
      </c>
      <c r="D1697" s="3" t="s">
        <v>6744</v>
      </c>
      <c r="E1697" s="3" t="s">
        <v>6744</v>
      </c>
      <c r="F1697" s="3" t="s">
        <v>93</v>
      </c>
      <c r="G1697" s="3" t="s">
        <v>4527</v>
      </c>
    </row>
    <row r="1698" spans="1:7" ht="45" customHeight="1" x14ac:dyDescent="0.3">
      <c r="A1698" s="3" t="s">
        <v>1103</v>
      </c>
      <c r="B1698" s="3" t="s">
        <v>8383</v>
      </c>
      <c r="C1698" s="3" t="s">
        <v>6638</v>
      </c>
      <c r="D1698" s="3" t="s">
        <v>6744</v>
      </c>
      <c r="E1698" s="3" t="s">
        <v>6744</v>
      </c>
      <c r="F1698" s="3" t="s">
        <v>93</v>
      </c>
      <c r="G1698" s="3" t="s">
        <v>4527</v>
      </c>
    </row>
    <row r="1699" spans="1:7" ht="45" customHeight="1" x14ac:dyDescent="0.3">
      <c r="A1699" s="3" t="s">
        <v>1103</v>
      </c>
      <c r="B1699" s="3" t="s">
        <v>8384</v>
      </c>
      <c r="C1699" s="3" t="s">
        <v>6638</v>
      </c>
      <c r="D1699" s="3" t="s">
        <v>6744</v>
      </c>
      <c r="E1699" s="3" t="s">
        <v>6744</v>
      </c>
      <c r="F1699" s="3" t="s">
        <v>93</v>
      </c>
      <c r="G1699" s="3" t="s">
        <v>4527</v>
      </c>
    </row>
    <row r="1700" spans="1:7" ht="45" customHeight="1" x14ac:dyDescent="0.3">
      <c r="A1700" s="3" t="s">
        <v>1104</v>
      </c>
      <c r="B1700" s="3" t="s">
        <v>8385</v>
      </c>
      <c r="C1700" s="3" t="s">
        <v>6638</v>
      </c>
      <c r="D1700" s="3" t="s">
        <v>6909</v>
      </c>
      <c r="E1700" s="3" t="s">
        <v>6909</v>
      </c>
      <c r="F1700" s="3" t="s">
        <v>93</v>
      </c>
      <c r="G1700" s="3" t="s">
        <v>4527</v>
      </c>
    </row>
    <row r="1701" spans="1:7" ht="45" customHeight="1" x14ac:dyDescent="0.3">
      <c r="A1701" s="3" t="s">
        <v>1104</v>
      </c>
      <c r="B1701" s="3" t="s">
        <v>8386</v>
      </c>
      <c r="C1701" s="3" t="s">
        <v>6638</v>
      </c>
      <c r="D1701" s="3" t="s">
        <v>6909</v>
      </c>
      <c r="E1701" s="3" t="s">
        <v>6909</v>
      </c>
      <c r="F1701" s="3" t="s">
        <v>93</v>
      </c>
      <c r="G1701" s="3" t="s">
        <v>4527</v>
      </c>
    </row>
    <row r="1702" spans="1:7" ht="45" customHeight="1" x14ac:dyDescent="0.3">
      <c r="A1702" s="3" t="s">
        <v>1104</v>
      </c>
      <c r="B1702" s="3" t="s">
        <v>8387</v>
      </c>
      <c r="C1702" s="3" t="s">
        <v>6638</v>
      </c>
      <c r="D1702" s="3" t="s">
        <v>6909</v>
      </c>
      <c r="E1702" s="3" t="s">
        <v>6909</v>
      </c>
      <c r="F1702" s="3" t="s">
        <v>93</v>
      </c>
      <c r="G1702" s="3" t="s">
        <v>4527</v>
      </c>
    </row>
    <row r="1703" spans="1:7" ht="45" customHeight="1" x14ac:dyDescent="0.3">
      <c r="A1703" s="3" t="s">
        <v>1104</v>
      </c>
      <c r="B1703" s="3" t="s">
        <v>8388</v>
      </c>
      <c r="C1703" s="3" t="s">
        <v>6638</v>
      </c>
      <c r="D1703" s="3" t="s">
        <v>6909</v>
      </c>
      <c r="E1703" s="3" t="s">
        <v>6909</v>
      </c>
      <c r="F1703" s="3" t="s">
        <v>93</v>
      </c>
      <c r="G1703" s="3" t="s">
        <v>4527</v>
      </c>
    </row>
    <row r="1704" spans="1:7" ht="45" customHeight="1" x14ac:dyDescent="0.3">
      <c r="A1704" s="3" t="s">
        <v>1105</v>
      </c>
      <c r="B1704" s="3" t="s">
        <v>8389</v>
      </c>
      <c r="C1704" s="3" t="s">
        <v>6638</v>
      </c>
      <c r="D1704" s="3" t="s">
        <v>6763</v>
      </c>
      <c r="E1704" s="3" t="s">
        <v>6763</v>
      </c>
      <c r="F1704" s="3" t="s">
        <v>93</v>
      </c>
      <c r="G1704" s="3" t="s">
        <v>4527</v>
      </c>
    </row>
    <row r="1705" spans="1:7" ht="45" customHeight="1" x14ac:dyDescent="0.3">
      <c r="A1705" s="3" t="s">
        <v>1105</v>
      </c>
      <c r="B1705" s="3" t="s">
        <v>8390</v>
      </c>
      <c r="C1705" s="3" t="s">
        <v>6638</v>
      </c>
      <c r="D1705" s="3" t="s">
        <v>6763</v>
      </c>
      <c r="E1705" s="3" t="s">
        <v>6763</v>
      </c>
      <c r="F1705" s="3" t="s">
        <v>93</v>
      </c>
      <c r="G1705" s="3" t="s">
        <v>4527</v>
      </c>
    </row>
    <row r="1706" spans="1:7" ht="45" customHeight="1" x14ac:dyDescent="0.3">
      <c r="A1706" s="3" t="s">
        <v>1105</v>
      </c>
      <c r="B1706" s="3" t="s">
        <v>8391</v>
      </c>
      <c r="C1706" s="3" t="s">
        <v>6638</v>
      </c>
      <c r="D1706" s="3" t="s">
        <v>6921</v>
      </c>
      <c r="E1706" s="3" t="s">
        <v>6921</v>
      </c>
      <c r="F1706" s="3" t="s">
        <v>93</v>
      </c>
      <c r="G1706" s="3" t="s">
        <v>4527</v>
      </c>
    </row>
    <row r="1707" spans="1:7" ht="45" customHeight="1" x14ac:dyDescent="0.3">
      <c r="A1707" s="3" t="s">
        <v>1105</v>
      </c>
      <c r="B1707" s="3" t="s">
        <v>8392</v>
      </c>
      <c r="C1707" s="3" t="s">
        <v>6638</v>
      </c>
      <c r="D1707" s="3" t="s">
        <v>6921</v>
      </c>
      <c r="E1707" s="3" t="s">
        <v>6921</v>
      </c>
      <c r="F1707" s="3" t="s">
        <v>93</v>
      </c>
      <c r="G1707" s="3" t="s">
        <v>4527</v>
      </c>
    </row>
    <row r="1708" spans="1:7" ht="45" customHeight="1" x14ac:dyDescent="0.3">
      <c r="A1708" s="3" t="s">
        <v>1106</v>
      </c>
      <c r="B1708" s="3" t="s">
        <v>8393</v>
      </c>
      <c r="C1708" s="3" t="s">
        <v>6638</v>
      </c>
      <c r="D1708" s="3" t="s">
        <v>6646</v>
      </c>
      <c r="E1708" s="3" t="s">
        <v>6646</v>
      </c>
      <c r="F1708" s="3" t="s">
        <v>93</v>
      </c>
      <c r="G1708" s="3" t="s">
        <v>4527</v>
      </c>
    </row>
    <row r="1709" spans="1:7" ht="45" customHeight="1" x14ac:dyDescent="0.3">
      <c r="A1709" s="3" t="s">
        <v>1106</v>
      </c>
      <c r="B1709" s="3" t="s">
        <v>8394</v>
      </c>
      <c r="C1709" s="3" t="s">
        <v>6638</v>
      </c>
      <c r="D1709" s="3" t="s">
        <v>6646</v>
      </c>
      <c r="E1709" s="3" t="s">
        <v>6646</v>
      </c>
      <c r="F1709" s="3" t="s">
        <v>93</v>
      </c>
      <c r="G1709" s="3" t="s">
        <v>4527</v>
      </c>
    </row>
    <row r="1710" spans="1:7" ht="45" customHeight="1" x14ac:dyDescent="0.3">
      <c r="A1710" s="3" t="s">
        <v>1106</v>
      </c>
      <c r="B1710" s="3" t="s">
        <v>8395</v>
      </c>
      <c r="C1710" s="3" t="s">
        <v>6638</v>
      </c>
      <c r="D1710" s="3" t="s">
        <v>6646</v>
      </c>
      <c r="E1710" s="3" t="s">
        <v>6646</v>
      </c>
      <c r="F1710" s="3" t="s">
        <v>93</v>
      </c>
      <c r="G1710" s="3" t="s">
        <v>4527</v>
      </c>
    </row>
    <row r="1711" spans="1:7" ht="45" customHeight="1" x14ac:dyDescent="0.3">
      <c r="A1711" s="3" t="s">
        <v>1106</v>
      </c>
      <c r="B1711" s="3" t="s">
        <v>8396</v>
      </c>
      <c r="C1711" s="3" t="s">
        <v>6638</v>
      </c>
      <c r="D1711" s="3" t="s">
        <v>6646</v>
      </c>
      <c r="E1711" s="3" t="s">
        <v>6646</v>
      </c>
      <c r="F1711" s="3" t="s">
        <v>93</v>
      </c>
      <c r="G1711" s="3" t="s">
        <v>4527</v>
      </c>
    </row>
    <row r="1712" spans="1:7" ht="45" customHeight="1" x14ac:dyDescent="0.3">
      <c r="A1712" s="3" t="s">
        <v>1107</v>
      </c>
      <c r="B1712" s="3" t="s">
        <v>8397</v>
      </c>
      <c r="C1712" s="3" t="s">
        <v>6638</v>
      </c>
      <c r="D1712" s="3" t="s">
        <v>6750</v>
      </c>
      <c r="E1712" s="3" t="s">
        <v>6750</v>
      </c>
      <c r="F1712" s="3" t="s">
        <v>93</v>
      </c>
      <c r="G1712" s="3" t="s">
        <v>4527</v>
      </c>
    </row>
    <row r="1713" spans="1:7" ht="45" customHeight="1" x14ac:dyDescent="0.3">
      <c r="A1713" s="3" t="s">
        <v>1107</v>
      </c>
      <c r="B1713" s="3" t="s">
        <v>8398</v>
      </c>
      <c r="C1713" s="3" t="s">
        <v>6638</v>
      </c>
      <c r="D1713" s="3" t="s">
        <v>6850</v>
      </c>
      <c r="E1713" s="3" t="s">
        <v>6850</v>
      </c>
      <c r="F1713" s="3" t="s">
        <v>93</v>
      </c>
      <c r="G1713" s="3" t="s">
        <v>4527</v>
      </c>
    </row>
    <row r="1714" spans="1:7" ht="45" customHeight="1" x14ac:dyDescent="0.3">
      <c r="A1714" s="3" t="s">
        <v>1107</v>
      </c>
      <c r="B1714" s="3" t="s">
        <v>8399</v>
      </c>
      <c r="C1714" s="3" t="s">
        <v>6638</v>
      </c>
      <c r="D1714" s="3" t="s">
        <v>6850</v>
      </c>
      <c r="E1714" s="3" t="s">
        <v>6850</v>
      </c>
      <c r="F1714" s="3" t="s">
        <v>93</v>
      </c>
      <c r="G1714" s="3" t="s">
        <v>4527</v>
      </c>
    </row>
    <row r="1715" spans="1:7" ht="45" customHeight="1" x14ac:dyDescent="0.3">
      <c r="A1715" s="3" t="s">
        <v>1107</v>
      </c>
      <c r="B1715" s="3" t="s">
        <v>8400</v>
      </c>
      <c r="C1715" s="3" t="s">
        <v>6638</v>
      </c>
      <c r="D1715" s="3" t="s">
        <v>6852</v>
      </c>
      <c r="E1715" s="3" t="s">
        <v>6852</v>
      </c>
      <c r="F1715" s="3" t="s">
        <v>93</v>
      </c>
      <c r="G1715" s="3" t="s">
        <v>4527</v>
      </c>
    </row>
    <row r="1716" spans="1:7" ht="45" customHeight="1" x14ac:dyDescent="0.3">
      <c r="A1716" s="3" t="s">
        <v>1107</v>
      </c>
      <c r="B1716" s="3" t="s">
        <v>8401</v>
      </c>
      <c r="C1716" s="3" t="s">
        <v>6638</v>
      </c>
      <c r="D1716" s="3" t="s">
        <v>6750</v>
      </c>
      <c r="E1716" s="3" t="s">
        <v>6750</v>
      </c>
      <c r="F1716" s="3" t="s">
        <v>93</v>
      </c>
      <c r="G1716" s="3" t="s">
        <v>4527</v>
      </c>
    </row>
    <row r="1717" spans="1:7" ht="45" customHeight="1" x14ac:dyDescent="0.3">
      <c r="A1717" s="3" t="s">
        <v>1108</v>
      </c>
      <c r="B1717" s="3" t="s">
        <v>8402</v>
      </c>
      <c r="C1717" s="3" t="s">
        <v>6638</v>
      </c>
      <c r="D1717" s="3" t="s">
        <v>6665</v>
      </c>
      <c r="E1717" s="3" t="s">
        <v>6665</v>
      </c>
      <c r="F1717" s="3" t="s">
        <v>93</v>
      </c>
      <c r="G1717" s="3" t="s">
        <v>4527</v>
      </c>
    </row>
    <row r="1718" spans="1:7" ht="45" customHeight="1" x14ac:dyDescent="0.3">
      <c r="A1718" s="3" t="s">
        <v>1108</v>
      </c>
      <c r="B1718" s="3" t="s">
        <v>8403</v>
      </c>
      <c r="C1718" s="3" t="s">
        <v>6638</v>
      </c>
      <c r="D1718" s="3" t="s">
        <v>6665</v>
      </c>
      <c r="E1718" s="3" t="s">
        <v>6665</v>
      </c>
      <c r="F1718" s="3" t="s">
        <v>93</v>
      </c>
      <c r="G1718" s="3" t="s">
        <v>4527</v>
      </c>
    </row>
    <row r="1719" spans="1:7" ht="45" customHeight="1" x14ac:dyDescent="0.3">
      <c r="A1719" s="3" t="s">
        <v>1108</v>
      </c>
      <c r="B1719" s="3" t="s">
        <v>8404</v>
      </c>
      <c r="C1719" s="3" t="s">
        <v>6638</v>
      </c>
      <c r="D1719" s="3" t="s">
        <v>6665</v>
      </c>
      <c r="E1719" s="3" t="s">
        <v>6665</v>
      </c>
      <c r="F1719" s="3" t="s">
        <v>93</v>
      </c>
      <c r="G1719" s="3" t="s">
        <v>4527</v>
      </c>
    </row>
    <row r="1720" spans="1:7" ht="45" customHeight="1" x14ac:dyDescent="0.3">
      <c r="A1720" s="3" t="s">
        <v>1108</v>
      </c>
      <c r="B1720" s="3" t="s">
        <v>8405</v>
      </c>
      <c r="C1720" s="3" t="s">
        <v>6638</v>
      </c>
      <c r="D1720" s="3" t="s">
        <v>6665</v>
      </c>
      <c r="E1720" s="3" t="s">
        <v>6665</v>
      </c>
      <c r="F1720" s="3" t="s">
        <v>93</v>
      </c>
      <c r="G1720" s="3" t="s">
        <v>4527</v>
      </c>
    </row>
    <row r="1721" spans="1:7" ht="45" customHeight="1" x14ac:dyDescent="0.3">
      <c r="A1721" s="3" t="s">
        <v>1109</v>
      </c>
      <c r="B1721" s="3" t="s">
        <v>8406</v>
      </c>
      <c r="C1721" s="3" t="s">
        <v>6638</v>
      </c>
      <c r="D1721" s="3" t="s">
        <v>6979</v>
      </c>
      <c r="E1721" s="3" t="s">
        <v>6979</v>
      </c>
      <c r="F1721" s="3" t="s">
        <v>93</v>
      </c>
      <c r="G1721" s="3" t="s">
        <v>4527</v>
      </c>
    </row>
    <row r="1722" spans="1:7" ht="45" customHeight="1" x14ac:dyDescent="0.3">
      <c r="A1722" s="3" t="s">
        <v>1109</v>
      </c>
      <c r="B1722" s="3" t="s">
        <v>8407</v>
      </c>
      <c r="C1722" s="3" t="s">
        <v>6638</v>
      </c>
      <c r="D1722" s="3" t="s">
        <v>6690</v>
      </c>
      <c r="E1722" s="3" t="s">
        <v>6690</v>
      </c>
      <c r="F1722" s="3" t="s">
        <v>93</v>
      </c>
      <c r="G1722" s="3" t="s">
        <v>4527</v>
      </c>
    </row>
    <row r="1723" spans="1:7" ht="45" customHeight="1" x14ac:dyDescent="0.3">
      <c r="A1723" s="3" t="s">
        <v>1109</v>
      </c>
      <c r="B1723" s="3" t="s">
        <v>8408</v>
      </c>
      <c r="C1723" s="3" t="s">
        <v>6638</v>
      </c>
      <c r="D1723" s="3" t="s">
        <v>4577</v>
      </c>
      <c r="E1723" s="3" t="s">
        <v>4577</v>
      </c>
      <c r="F1723" s="3" t="s">
        <v>93</v>
      </c>
      <c r="G1723" s="3" t="s">
        <v>4527</v>
      </c>
    </row>
    <row r="1724" spans="1:7" ht="45" customHeight="1" x14ac:dyDescent="0.3">
      <c r="A1724" s="3" t="s">
        <v>1109</v>
      </c>
      <c r="B1724" s="3" t="s">
        <v>8409</v>
      </c>
      <c r="C1724" s="3" t="s">
        <v>6638</v>
      </c>
      <c r="D1724" s="3" t="s">
        <v>4577</v>
      </c>
      <c r="E1724" s="3" t="s">
        <v>4577</v>
      </c>
      <c r="F1724" s="3" t="s">
        <v>93</v>
      </c>
      <c r="G1724" s="3" t="s">
        <v>4527</v>
      </c>
    </row>
    <row r="1725" spans="1:7" ht="45" customHeight="1" x14ac:dyDescent="0.3">
      <c r="A1725" s="3" t="s">
        <v>1109</v>
      </c>
      <c r="B1725" s="3" t="s">
        <v>8410</v>
      </c>
      <c r="C1725" s="3" t="s">
        <v>6638</v>
      </c>
      <c r="D1725" s="3" t="s">
        <v>6977</v>
      </c>
      <c r="E1725" s="3" t="s">
        <v>6977</v>
      </c>
      <c r="F1725" s="3" t="s">
        <v>93</v>
      </c>
      <c r="G1725" s="3" t="s">
        <v>4527</v>
      </c>
    </row>
    <row r="1726" spans="1:7" ht="45" customHeight="1" x14ac:dyDescent="0.3">
      <c r="A1726" s="3" t="s">
        <v>1110</v>
      </c>
      <c r="B1726" s="3" t="s">
        <v>8411</v>
      </c>
      <c r="C1726" s="3" t="s">
        <v>6638</v>
      </c>
      <c r="D1726" s="3" t="s">
        <v>6744</v>
      </c>
      <c r="E1726" s="3" t="s">
        <v>6744</v>
      </c>
      <c r="F1726" s="3" t="s">
        <v>93</v>
      </c>
      <c r="G1726" s="3" t="s">
        <v>4527</v>
      </c>
    </row>
    <row r="1727" spans="1:7" ht="45" customHeight="1" x14ac:dyDescent="0.3">
      <c r="A1727" s="3" t="s">
        <v>1110</v>
      </c>
      <c r="B1727" s="3" t="s">
        <v>8412</v>
      </c>
      <c r="C1727" s="3" t="s">
        <v>6638</v>
      </c>
      <c r="D1727" s="3" t="s">
        <v>6744</v>
      </c>
      <c r="E1727" s="3" t="s">
        <v>6744</v>
      </c>
      <c r="F1727" s="3" t="s">
        <v>93</v>
      </c>
      <c r="G1727" s="3" t="s">
        <v>4527</v>
      </c>
    </row>
    <row r="1728" spans="1:7" ht="45" customHeight="1" x14ac:dyDescent="0.3">
      <c r="A1728" s="3" t="s">
        <v>1110</v>
      </c>
      <c r="B1728" s="3" t="s">
        <v>8413</v>
      </c>
      <c r="C1728" s="3" t="s">
        <v>6638</v>
      </c>
      <c r="D1728" s="3" t="s">
        <v>6744</v>
      </c>
      <c r="E1728" s="3" t="s">
        <v>6744</v>
      </c>
      <c r="F1728" s="3" t="s">
        <v>93</v>
      </c>
      <c r="G1728" s="3" t="s">
        <v>4527</v>
      </c>
    </row>
    <row r="1729" spans="1:7" ht="45" customHeight="1" x14ac:dyDescent="0.3">
      <c r="A1729" s="3" t="s">
        <v>1110</v>
      </c>
      <c r="B1729" s="3" t="s">
        <v>8414</v>
      </c>
      <c r="C1729" s="3" t="s">
        <v>6638</v>
      </c>
      <c r="D1729" s="3" t="s">
        <v>6744</v>
      </c>
      <c r="E1729" s="3" t="s">
        <v>6744</v>
      </c>
      <c r="F1729" s="3" t="s">
        <v>93</v>
      </c>
      <c r="G1729" s="3" t="s">
        <v>4527</v>
      </c>
    </row>
    <row r="1730" spans="1:7" ht="45" customHeight="1" x14ac:dyDescent="0.3">
      <c r="A1730" s="3" t="s">
        <v>1111</v>
      </c>
      <c r="B1730" s="3" t="s">
        <v>8415</v>
      </c>
      <c r="C1730" s="3" t="s">
        <v>6638</v>
      </c>
      <c r="D1730" s="3" t="s">
        <v>6744</v>
      </c>
      <c r="E1730" s="3" t="s">
        <v>6744</v>
      </c>
      <c r="F1730" s="3" t="s">
        <v>93</v>
      </c>
      <c r="G1730" s="3" t="s">
        <v>4527</v>
      </c>
    </row>
    <row r="1731" spans="1:7" ht="45" customHeight="1" x14ac:dyDescent="0.3">
      <c r="A1731" s="3" t="s">
        <v>1111</v>
      </c>
      <c r="B1731" s="3" t="s">
        <v>8416</v>
      </c>
      <c r="C1731" s="3" t="s">
        <v>6638</v>
      </c>
      <c r="D1731" s="3" t="s">
        <v>6744</v>
      </c>
      <c r="E1731" s="3" t="s">
        <v>6744</v>
      </c>
      <c r="F1731" s="3" t="s">
        <v>93</v>
      </c>
      <c r="G1731" s="3" t="s">
        <v>4527</v>
      </c>
    </row>
    <row r="1732" spans="1:7" ht="45" customHeight="1" x14ac:dyDescent="0.3">
      <c r="A1732" s="3" t="s">
        <v>1111</v>
      </c>
      <c r="B1732" s="3" t="s">
        <v>8417</v>
      </c>
      <c r="C1732" s="3" t="s">
        <v>6638</v>
      </c>
      <c r="D1732" s="3" t="s">
        <v>6744</v>
      </c>
      <c r="E1732" s="3" t="s">
        <v>6744</v>
      </c>
      <c r="F1732" s="3" t="s">
        <v>93</v>
      </c>
      <c r="G1732" s="3" t="s">
        <v>4527</v>
      </c>
    </row>
    <row r="1733" spans="1:7" ht="45" customHeight="1" x14ac:dyDescent="0.3">
      <c r="A1733" s="3" t="s">
        <v>1111</v>
      </c>
      <c r="B1733" s="3" t="s">
        <v>8418</v>
      </c>
      <c r="C1733" s="3" t="s">
        <v>6638</v>
      </c>
      <c r="D1733" s="3" t="s">
        <v>6744</v>
      </c>
      <c r="E1733" s="3" t="s">
        <v>6744</v>
      </c>
      <c r="F1733" s="3" t="s">
        <v>93</v>
      </c>
      <c r="G1733" s="3" t="s">
        <v>4527</v>
      </c>
    </row>
    <row r="1734" spans="1:7" ht="45" customHeight="1" x14ac:dyDescent="0.3">
      <c r="A1734" s="3" t="s">
        <v>1112</v>
      </c>
      <c r="B1734" s="3" t="s">
        <v>8419</v>
      </c>
      <c r="C1734" s="3" t="s">
        <v>6638</v>
      </c>
      <c r="D1734" s="3" t="s">
        <v>6683</v>
      </c>
      <c r="E1734" s="3" t="s">
        <v>6683</v>
      </c>
      <c r="F1734" s="3" t="s">
        <v>93</v>
      </c>
      <c r="G1734" s="3" t="s">
        <v>4527</v>
      </c>
    </row>
    <row r="1735" spans="1:7" ht="45" customHeight="1" x14ac:dyDescent="0.3">
      <c r="A1735" s="3" t="s">
        <v>1112</v>
      </c>
      <c r="B1735" s="3" t="s">
        <v>8420</v>
      </c>
      <c r="C1735" s="3" t="s">
        <v>6638</v>
      </c>
      <c r="D1735" s="3" t="s">
        <v>6850</v>
      </c>
      <c r="E1735" s="3" t="s">
        <v>6850</v>
      </c>
      <c r="F1735" s="3" t="s">
        <v>93</v>
      </c>
      <c r="G1735" s="3" t="s">
        <v>4527</v>
      </c>
    </row>
    <row r="1736" spans="1:7" ht="45" customHeight="1" x14ac:dyDescent="0.3">
      <c r="A1736" s="3" t="s">
        <v>1112</v>
      </c>
      <c r="B1736" s="3" t="s">
        <v>8421</v>
      </c>
      <c r="C1736" s="3" t="s">
        <v>6638</v>
      </c>
      <c r="D1736" s="3" t="s">
        <v>6680</v>
      </c>
      <c r="E1736" s="3" t="s">
        <v>6680</v>
      </c>
      <c r="F1736" s="3" t="s">
        <v>93</v>
      </c>
      <c r="G1736" s="3" t="s">
        <v>4527</v>
      </c>
    </row>
    <row r="1737" spans="1:7" ht="45" customHeight="1" x14ac:dyDescent="0.3">
      <c r="A1737" s="3" t="s">
        <v>1112</v>
      </c>
      <c r="B1737" s="3" t="s">
        <v>8422</v>
      </c>
      <c r="C1737" s="3" t="s">
        <v>6638</v>
      </c>
      <c r="D1737" s="3" t="s">
        <v>6685</v>
      </c>
      <c r="E1737" s="3" t="s">
        <v>6685</v>
      </c>
      <c r="F1737" s="3" t="s">
        <v>93</v>
      </c>
      <c r="G1737" s="3" t="s">
        <v>4527</v>
      </c>
    </row>
    <row r="1738" spans="1:7" ht="45" customHeight="1" x14ac:dyDescent="0.3">
      <c r="A1738" s="3" t="s">
        <v>1112</v>
      </c>
      <c r="B1738" s="3" t="s">
        <v>8423</v>
      </c>
      <c r="C1738" s="3" t="s">
        <v>6638</v>
      </c>
      <c r="D1738" s="3" t="s">
        <v>6683</v>
      </c>
      <c r="E1738" s="3" t="s">
        <v>6683</v>
      </c>
      <c r="F1738" s="3" t="s">
        <v>93</v>
      </c>
      <c r="G1738" s="3" t="s">
        <v>4527</v>
      </c>
    </row>
    <row r="1739" spans="1:7" ht="45" customHeight="1" x14ac:dyDescent="0.3">
      <c r="A1739" s="3" t="s">
        <v>1115</v>
      </c>
      <c r="B1739" s="3" t="s">
        <v>8424</v>
      </c>
      <c r="C1739" s="3" t="s">
        <v>6638</v>
      </c>
      <c r="D1739" s="3" t="s">
        <v>6885</v>
      </c>
      <c r="E1739" s="3" t="s">
        <v>6885</v>
      </c>
      <c r="F1739" s="3" t="s">
        <v>93</v>
      </c>
      <c r="G1739" s="3" t="s">
        <v>4527</v>
      </c>
    </row>
    <row r="1740" spans="1:7" ht="45" customHeight="1" x14ac:dyDescent="0.3">
      <c r="A1740" s="3" t="s">
        <v>1115</v>
      </c>
      <c r="B1740" s="3" t="s">
        <v>8425</v>
      </c>
      <c r="C1740" s="3" t="s">
        <v>6638</v>
      </c>
      <c r="D1740" s="3" t="s">
        <v>6885</v>
      </c>
      <c r="E1740" s="3" t="s">
        <v>6885</v>
      </c>
      <c r="F1740" s="3" t="s">
        <v>93</v>
      </c>
      <c r="G1740" s="3" t="s">
        <v>4527</v>
      </c>
    </row>
    <row r="1741" spans="1:7" ht="45" customHeight="1" x14ac:dyDescent="0.3">
      <c r="A1741" s="3" t="s">
        <v>1115</v>
      </c>
      <c r="B1741" s="3" t="s">
        <v>8426</v>
      </c>
      <c r="C1741" s="3" t="s">
        <v>6638</v>
      </c>
      <c r="D1741" s="3" t="s">
        <v>6885</v>
      </c>
      <c r="E1741" s="3" t="s">
        <v>6885</v>
      </c>
      <c r="F1741" s="3" t="s">
        <v>93</v>
      </c>
      <c r="G1741" s="3" t="s">
        <v>4527</v>
      </c>
    </row>
    <row r="1742" spans="1:7" ht="45" customHeight="1" x14ac:dyDescent="0.3">
      <c r="A1742" s="3" t="s">
        <v>1115</v>
      </c>
      <c r="B1742" s="3" t="s">
        <v>8427</v>
      </c>
      <c r="C1742" s="3" t="s">
        <v>6638</v>
      </c>
      <c r="D1742" s="3" t="s">
        <v>6885</v>
      </c>
      <c r="E1742" s="3" t="s">
        <v>6885</v>
      </c>
      <c r="F1742" s="3" t="s">
        <v>93</v>
      </c>
      <c r="G1742" s="3" t="s">
        <v>4527</v>
      </c>
    </row>
    <row r="1743" spans="1:7" ht="45" customHeight="1" x14ac:dyDescent="0.3">
      <c r="A1743" s="3" t="s">
        <v>1119</v>
      </c>
      <c r="B1743" s="3" t="s">
        <v>8428</v>
      </c>
      <c r="C1743" s="3" t="s">
        <v>6638</v>
      </c>
      <c r="D1743" s="3" t="s">
        <v>6641</v>
      </c>
      <c r="E1743" s="3" t="s">
        <v>6641</v>
      </c>
      <c r="F1743" s="3" t="s">
        <v>93</v>
      </c>
      <c r="G1743" s="3" t="s">
        <v>4527</v>
      </c>
    </row>
    <row r="1744" spans="1:7" ht="45" customHeight="1" x14ac:dyDescent="0.3">
      <c r="A1744" s="3" t="s">
        <v>1119</v>
      </c>
      <c r="B1744" s="3" t="s">
        <v>8429</v>
      </c>
      <c r="C1744" s="3" t="s">
        <v>6638</v>
      </c>
      <c r="D1744" s="3" t="s">
        <v>6639</v>
      </c>
      <c r="E1744" s="3" t="s">
        <v>6639</v>
      </c>
      <c r="F1744" s="3" t="s">
        <v>93</v>
      </c>
      <c r="G1744" s="3" t="s">
        <v>4527</v>
      </c>
    </row>
    <row r="1745" spans="1:7" ht="45" customHeight="1" x14ac:dyDescent="0.3">
      <c r="A1745" s="3" t="s">
        <v>1119</v>
      </c>
      <c r="B1745" s="3" t="s">
        <v>8430</v>
      </c>
      <c r="C1745" s="3" t="s">
        <v>6638</v>
      </c>
      <c r="D1745" s="3" t="s">
        <v>6639</v>
      </c>
      <c r="E1745" s="3" t="s">
        <v>6639</v>
      </c>
      <c r="F1745" s="3" t="s">
        <v>93</v>
      </c>
      <c r="G1745" s="3" t="s">
        <v>4527</v>
      </c>
    </row>
    <row r="1746" spans="1:7" ht="45" customHeight="1" x14ac:dyDescent="0.3">
      <c r="A1746" s="3" t="s">
        <v>1119</v>
      </c>
      <c r="B1746" s="3" t="s">
        <v>8431</v>
      </c>
      <c r="C1746" s="3" t="s">
        <v>6638</v>
      </c>
      <c r="D1746" s="3" t="s">
        <v>6644</v>
      </c>
      <c r="E1746" s="3" t="s">
        <v>6644</v>
      </c>
      <c r="F1746" s="3" t="s">
        <v>93</v>
      </c>
      <c r="G1746" s="3" t="s">
        <v>4527</v>
      </c>
    </row>
    <row r="1747" spans="1:7" ht="45" customHeight="1" x14ac:dyDescent="0.3">
      <c r="A1747" s="3" t="s">
        <v>1119</v>
      </c>
      <c r="B1747" s="3" t="s">
        <v>8432</v>
      </c>
      <c r="C1747" s="3" t="s">
        <v>6638</v>
      </c>
      <c r="D1747" s="3" t="s">
        <v>6641</v>
      </c>
      <c r="E1747" s="3" t="s">
        <v>6641</v>
      </c>
      <c r="F1747" s="3" t="s">
        <v>93</v>
      </c>
      <c r="G1747" s="3" t="s">
        <v>4527</v>
      </c>
    </row>
    <row r="1748" spans="1:7" ht="45" customHeight="1" x14ac:dyDescent="0.3">
      <c r="A1748" s="3" t="s">
        <v>1120</v>
      </c>
      <c r="B1748" s="3" t="s">
        <v>8433</v>
      </c>
      <c r="C1748" s="3" t="s">
        <v>6638</v>
      </c>
      <c r="D1748" s="3" t="s">
        <v>6646</v>
      </c>
      <c r="E1748" s="3" t="s">
        <v>6646</v>
      </c>
      <c r="F1748" s="3" t="s">
        <v>93</v>
      </c>
      <c r="G1748" s="3" t="s">
        <v>4527</v>
      </c>
    </row>
    <row r="1749" spans="1:7" ht="45" customHeight="1" x14ac:dyDescent="0.3">
      <c r="A1749" s="3" t="s">
        <v>1120</v>
      </c>
      <c r="B1749" s="3" t="s">
        <v>8434</v>
      </c>
      <c r="C1749" s="3" t="s">
        <v>6638</v>
      </c>
      <c r="D1749" s="3" t="s">
        <v>6646</v>
      </c>
      <c r="E1749" s="3" t="s">
        <v>6646</v>
      </c>
      <c r="F1749" s="3" t="s">
        <v>93</v>
      </c>
      <c r="G1749" s="3" t="s">
        <v>4527</v>
      </c>
    </row>
    <row r="1750" spans="1:7" ht="45" customHeight="1" x14ac:dyDescent="0.3">
      <c r="A1750" s="3" t="s">
        <v>1120</v>
      </c>
      <c r="B1750" s="3" t="s">
        <v>8435</v>
      </c>
      <c r="C1750" s="3" t="s">
        <v>6638</v>
      </c>
      <c r="D1750" s="3" t="s">
        <v>6646</v>
      </c>
      <c r="E1750" s="3" t="s">
        <v>6646</v>
      </c>
      <c r="F1750" s="3" t="s">
        <v>93</v>
      </c>
      <c r="G1750" s="3" t="s">
        <v>4527</v>
      </c>
    </row>
    <row r="1751" spans="1:7" ht="45" customHeight="1" x14ac:dyDescent="0.3">
      <c r="A1751" s="3" t="s">
        <v>1120</v>
      </c>
      <c r="B1751" s="3" t="s">
        <v>8436</v>
      </c>
      <c r="C1751" s="3" t="s">
        <v>6638</v>
      </c>
      <c r="D1751" s="3" t="s">
        <v>6646</v>
      </c>
      <c r="E1751" s="3" t="s">
        <v>6646</v>
      </c>
      <c r="F1751" s="3" t="s">
        <v>93</v>
      </c>
      <c r="G1751" s="3" t="s">
        <v>4527</v>
      </c>
    </row>
    <row r="1752" spans="1:7" ht="45" customHeight="1" x14ac:dyDescent="0.3">
      <c r="A1752" s="3" t="s">
        <v>1123</v>
      </c>
      <c r="B1752" s="3" t="s">
        <v>8437</v>
      </c>
      <c r="C1752" s="3" t="s">
        <v>6638</v>
      </c>
      <c r="D1752" s="3" t="s">
        <v>6714</v>
      </c>
      <c r="E1752" s="3" t="s">
        <v>6714</v>
      </c>
      <c r="F1752" s="3" t="s">
        <v>93</v>
      </c>
      <c r="G1752" s="3" t="s">
        <v>4527</v>
      </c>
    </row>
    <row r="1753" spans="1:7" ht="45" customHeight="1" x14ac:dyDescent="0.3">
      <c r="A1753" s="3" t="s">
        <v>1123</v>
      </c>
      <c r="B1753" s="3" t="s">
        <v>8438</v>
      </c>
      <c r="C1753" s="3" t="s">
        <v>6638</v>
      </c>
      <c r="D1753" s="3" t="s">
        <v>4891</v>
      </c>
      <c r="E1753" s="3" t="s">
        <v>4891</v>
      </c>
      <c r="F1753" s="3" t="s">
        <v>93</v>
      </c>
      <c r="G1753" s="3" t="s">
        <v>4527</v>
      </c>
    </row>
    <row r="1754" spans="1:7" ht="45" customHeight="1" x14ac:dyDescent="0.3">
      <c r="A1754" s="3" t="s">
        <v>1123</v>
      </c>
      <c r="B1754" s="3" t="s">
        <v>8439</v>
      </c>
      <c r="C1754" s="3" t="s">
        <v>6638</v>
      </c>
      <c r="D1754" s="3" t="s">
        <v>4557</v>
      </c>
      <c r="E1754" s="3" t="s">
        <v>4557</v>
      </c>
      <c r="F1754" s="3" t="s">
        <v>93</v>
      </c>
      <c r="G1754" s="3" t="s">
        <v>4527</v>
      </c>
    </row>
    <row r="1755" spans="1:7" ht="45" customHeight="1" x14ac:dyDescent="0.3">
      <c r="A1755" s="3" t="s">
        <v>1123</v>
      </c>
      <c r="B1755" s="3" t="s">
        <v>8440</v>
      </c>
      <c r="C1755" s="3" t="s">
        <v>6638</v>
      </c>
      <c r="D1755" s="3" t="s">
        <v>4557</v>
      </c>
      <c r="E1755" s="3" t="s">
        <v>4557</v>
      </c>
      <c r="F1755" s="3" t="s">
        <v>93</v>
      </c>
      <c r="G1755" s="3" t="s">
        <v>4527</v>
      </c>
    </row>
    <row r="1756" spans="1:7" ht="45" customHeight="1" x14ac:dyDescent="0.3">
      <c r="A1756" s="3" t="s">
        <v>1123</v>
      </c>
      <c r="B1756" s="3" t="s">
        <v>8441</v>
      </c>
      <c r="C1756" s="3" t="s">
        <v>6638</v>
      </c>
      <c r="D1756" s="3" t="s">
        <v>6788</v>
      </c>
      <c r="E1756" s="3" t="s">
        <v>6788</v>
      </c>
      <c r="F1756" s="3" t="s">
        <v>93</v>
      </c>
      <c r="G1756" s="3" t="s">
        <v>4527</v>
      </c>
    </row>
    <row r="1757" spans="1:7" ht="45" customHeight="1" x14ac:dyDescent="0.3">
      <c r="A1757" s="3" t="s">
        <v>1126</v>
      </c>
      <c r="B1757" s="3" t="s">
        <v>8442</v>
      </c>
      <c r="C1757" s="3" t="s">
        <v>6638</v>
      </c>
      <c r="D1757" s="3" t="s">
        <v>6653</v>
      </c>
      <c r="E1757" s="3" t="s">
        <v>6653</v>
      </c>
      <c r="F1757" s="3" t="s">
        <v>93</v>
      </c>
      <c r="G1757" s="3" t="s">
        <v>4527</v>
      </c>
    </row>
    <row r="1758" spans="1:7" ht="45" customHeight="1" x14ac:dyDescent="0.3">
      <c r="A1758" s="3" t="s">
        <v>1126</v>
      </c>
      <c r="B1758" s="3" t="s">
        <v>8443</v>
      </c>
      <c r="C1758" s="3" t="s">
        <v>6638</v>
      </c>
      <c r="D1758" s="3" t="s">
        <v>6653</v>
      </c>
      <c r="E1758" s="3" t="s">
        <v>6653</v>
      </c>
      <c r="F1758" s="3" t="s">
        <v>93</v>
      </c>
      <c r="G1758" s="3" t="s">
        <v>4527</v>
      </c>
    </row>
    <row r="1759" spans="1:7" ht="45" customHeight="1" x14ac:dyDescent="0.3">
      <c r="A1759" s="3" t="s">
        <v>1126</v>
      </c>
      <c r="B1759" s="3" t="s">
        <v>8444</v>
      </c>
      <c r="C1759" s="3" t="s">
        <v>6638</v>
      </c>
      <c r="D1759" s="3" t="s">
        <v>4557</v>
      </c>
      <c r="E1759" s="3" t="s">
        <v>4557</v>
      </c>
      <c r="F1759" s="3" t="s">
        <v>93</v>
      </c>
      <c r="G1759" s="3" t="s">
        <v>4527</v>
      </c>
    </row>
    <row r="1760" spans="1:7" ht="45" customHeight="1" x14ac:dyDescent="0.3">
      <c r="A1760" s="3" t="s">
        <v>1126</v>
      </c>
      <c r="B1760" s="3" t="s">
        <v>8445</v>
      </c>
      <c r="C1760" s="3" t="s">
        <v>6638</v>
      </c>
      <c r="D1760" s="3" t="s">
        <v>6655</v>
      </c>
      <c r="E1760" s="3" t="s">
        <v>6655</v>
      </c>
      <c r="F1760" s="3" t="s">
        <v>93</v>
      </c>
      <c r="G1760" s="3" t="s">
        <v>4527</v>
      </c>
    </row>
    <row r="1761" spans="1:7" ht="45" customHeight="1" x14ac:dyDescent="0.3">
      <c r="A1761" s="3" t="s">
        <v>1126</v>
      </c>
      <c r="B1761" s="3" t="s">
        <v>8446</v>
      </c>
      <c r="C1761" s="3" t="s">
        <v>6638</v>
      </c>
      <c r="D1761" s="3" t="s">
        <v>6651</v>
      </c>
      <c r="E1761" s="3" t="s">
        <v>6651</v>
      </c>
      <c r="F1761" s="3" t="s">
        <v>93</v>
      </c>
      <c r="G1761" s="3" t="s">
        <v>4527</v>
      </c>
    </row>
    <row r="1762" spans="1:7" ht="45" customHeight="1" x14ac:dyDescent="0.3">
      <c r="A1762" s="3" t="s">
        <v>1128</v>
      </c>
      <c r="B1762" s="3" t="s">
        <v>8447</v>
      </c>
      <c r="C1762" s="3" t="s">
        <v>6638</v>
      </c>
      <c r="D1762" s="3" t="s">
        <v>7074</v>
      </c>
      <c r="E1762" s="3" t="s">
        <v>7074</v>
      </c>
      <c r="F1762" s="3" t="s">
        <v>93</v>
      </c>
      <c r="G1762" s="3" t="s">
        <v>4527</v>
      </c>
    </row>
    <row r="1763" spans="1:7" ht="45" customHeight="1" x14ac:dyDescent="0.3">
      <c r="A1763" s="3" t="s">
        <v>1128</v>
      </c>
      <c r="B1763" s="3" t="s">
        <v>8448</v>
      </c>
      <c r="C1763" s="3" t="s">
        <v>6638</v>
      </c>
      <c r="D1763" s="3" t="s">
        <v>6657</v>
      </c>
      <c r="E1763" s="3" t="s">
        <v>6657</v>
      </c>
      <c r="F1763" s="3" t="s">
        <v>93</v>
      </c>
      <c r="G1763" s="3" t="s">
        <v>4527</v>
      </c>
    </row>
    <row r="1764" spans="1:7" ht="45" customHeight="1" x14ac:dyDescent="0.3">
      <c r="A1764" s="3" t="s">
        <v>1128</v>
      </c>
      <c r="B1764" s="3" t="s">
        <v>8449</v>
      </c>
      <c r="C1764" s="3" t="s">
        <v>6638</v>
      </c>
      <c r="D1764" s="3" t="s">
        <v>6657</v>
      </c>
      <c r="E1764" s="3" t="s">
        <v>6657</v>
      </c>
      <c r="F1764" s="3" t="s">
        <v>93</v>
      </c>
      <c r="G1764" s="3" t="s">
        <v>4527</v>
      </c>
    </row>
    <row r="1765" spans="1:7" ht="45" customHeight="1" x14ac:dyDescent="0.3">
      <c r="A1765" s="3" t="s">
        <v>1128</v>
      </c>
      <c r="B1765" s="3" t="s">
        <v>8450</v>
      </c>
      <c r="C1765" s="3" t="s">
        <v>6638</v>
      </c>
      <c r="D1765" s="3" t="s">
        <v>6657</v>
      </c>
      <c r="E1765" s="3" t="s">
        <v>6657</v>
      </c>
      <c r="F1765" s="3" t="s">
        <v>93</v>
      </c>
      <c r="G1765" s="3" t="s">
        <v>4527</v>
      </c>
    </row>
    <row r="1766" spans="1:7" ht="45" customHeight="1" x14ac:dyDescent="0.3">
      <c r="A1766" s="3" t="s">
        <v>1131</v>
      </c>
      <c r="B1766" s="3" t="s">
        <v>8451</v>
      </c>
      <c r="C1766" s="3" t="s">
        <v>6638</v>
      </c>
      <c r="D1766" s="3" t="s">
        <v>6665</v>
      </c>
      <c r="E1766" s="3" t="s">
        <v>6665</v>
      </c>
      <c r="F1766" s="3" t="s">
        <v>93</v>
      </c>
      <c r="G1766" s="3" t="s">
        <v>4527</v>
      </c>
    </row>
    <row r="1767" spans="1:7" ht="45" customHeight="1" x14ac:dyDescent="0.3">
      <c r="A1767" s="3" t="s">
        <v>1131</v>
      </c>
      <c r="B1767" s="3" t="s">
        <v>8452</v>
      </c>
      <c r="C1767" s="3" t="s">
        <v>6638</v>
      </c>
      <c r="D1767" s="3" t="s">
        <v>6665</v>
      </c>
      <c r="E1767" s="3" t="s">
        <v>6665</v>
      </c>
      <c r="F1767" s="3" t="s">
        <v>93</v>
      </c>
      <c r="G1767" s="3" t="s">
        <v>4527</v>
      </c>
    </row>
    <row r="1768" spans="1:7" ht="45" customHeight="1" x14ac:dyDescent="0.3">
      <c r="A1768" s="3" t="s">
        <v>1131</v>
      </c>
      <c r="B1768" s="3" t="s">
        <v>8453</v>
      </c>
      <c r="C1768" s="3" t="s">
        <v>6638</v>
      </c>
      <c r="D1768" s="3" t="s">
        <v>6665</v>
      </c>
      <c r="E1768" s="3" t="s">
        <v>6665</v>
      </c>
      <c r="F1768" s="3" t="s">
        <v>93</v>
      </c>
      <c r="G1768" s="3" t="s">
        <v>4527</v>
      </c>
    </row>
    <row r="1769" spans="1:7" ht="45" customHeight="1" x14ac:dyDescent="0.3">
      <c r="A1769" s="3" t="s">
        <v>1131</v>
      </c>
      <c r="B1769" s="3" t="s">
        <v>8454</v>
      </c>
      <c r="C1769" s="3" t="s">
        <v>6638</v>
      </c>
      <c r="D1769" s="3" t="s">
        <v>6665</v>
      </c>
      <c r="E1769" s="3" t="s">
        <v>6665</v>
      </c>
      <c r="F1769" s="3" t="s">
        <v>93</v>
      </c>
      <c r="G1769" s="3" t="s">
        <v>4527</v>
      </c>
    </row>
    <row r="1770" spans="1:7" ht="45" customHeight="1" x14ac:dyDescent="0.3">
      <c r="A1770" s="3" t="s">
        <v>1134</v>
      </c>
      <c r="B1770" s="3" t="s">
        <v>8455</v>
      </c>
      <c r="C1770" s="3" t="s">
        <v>6638</v>
      </c>
      <c r="D1770" s="3" t="s">
        <v>6673</v>
      </c>
      <c r="E1770" s="3" t="s">
        <v>6673</v>
      </c>
      <c r="F1770" s="3" t="s">
        <v>93</v>
      </c>
      <c r="G1770" s="3" t="s">
        <v>4527</v>
      </c>
    </row>
    <row r="1771" spans="1:7" ht="45" customHeight="1" x14ac:dyDescent="0.3">
      <c r="A1771" s="3" t="s">
        <v>1134</v>
      </c>
      <c r="B1771" s="3" t="s">
        <v>8456</v>
      </c>
      <c r="C1771" s="3" t="s">
        <v>6638</v>
      </c>
      <c r="D1771" s="3" t="s">
        <v>6669</v>
      </c>
      <c r="E1771" s="3" t="s">
        <v>6669</v>
      </c>
      <c r="F1771" s="3" t="s">
        <v>93</v>
      </c>
      <c r="G1771" s="3" t="s">
        <v>4527</v>
      </c>
    </row>
    <row r="1772" spans="1:7" ht="45" customHeight="1" x14ac:dyDescent="0.3">
      <c r="A1772" s="3" t="s">
        <v>1134</v>
      </c>
      <c r="B1772" s="3" t="s">
        <v>8457</v>
      </c>
      <c r="C1772" s="3" t="s">
        <v>6638</v>
      </c>
      <c r="D1772" s="3" t="s">
        <v>6669</v>
      </c>
      <c r="E1772" s="3" t="s">
        <v>6669</v>
      </c>
      <c r="F1772" s="3" t="s">
        <v>93</v>
      </c>
      <c r="G1772" s="3" t="s">
        <v>4527</v>
      </c>
    </row>
    <row r="1773" spans="1:7" ht="45" customHeight="1" x14ac:dyDescent="0.3">
      <c r="A1773" s="3" t="s">
        <v>1134</v>
      </c>
      <c r="B1773" s="3" t="s">
        <v>8458</v>
      </c>
      <c r="C1773" s="3" t="s">
        <v>6638</v>
      </c>
      <c r="D1773" s="3" t="s">
        <v>6671</v>
      </c>
      <c r="E1773" s="3" t="s">
        <v>6671</v>
      </c>
      <c r="F1773" s="3" t="s">
        <v>93</v>
      </c>
      <c r="G1773" s="3" t="s">
        <v>4527</v>
      </c>
    </row>
    <row r="1774" spans="1:7" ht="45" customHeight="1" x14ac:dyDescent="0.3">
      <c r="A1774" s="3" t="s">
        <v>1134</v>
      </c>
      <c r="B1774" s="3" t="s">
        <v>8459</v>
      </c>
      <c r="C1774" s="3" t="s">
        <v>6638</v>
      </c>
      <c r="D1774" s="3" t="s">
        <v>6673</v>
      </c>
      <c r="E1774" s="3" t="s">
        <v>6673</v>
      </c>
      <c r="F1774" s="3" t="s">
        <v>93</v>
      </c>
      <c r="G1774" s="3" t="s">
        <v>4527</v>
      </c>
    </row>
    <row r="1775" spans="1:7" ht="45" customHeight="1" x14ac:dyDescent="0.3">
      <c r="A1775" s="3" t="s">
        <v>1137</v>
      </c>
      <c r="B1775" s="3" t="s">
        <v>8460</v>
      </c>
      <c r="C1775" s="3" t="s">
        <v>6638</v>
      </c>
      <c r="D1775" s="3" t="s">
        <v>6676</v>
      </c>
      <c r="E1775" s="3" t="s">
        <v>6676</v>
      </c>
      <c r="F1775" s="3" t="s">
        <v>93</v>
      </c>
      <c r="G1775" s="3" t="s">
        <v>4527</v>
      </c>
    </row>
    <row r="1776" spans="1:7" ht="45" customHeight="1" x14ac:dyDescent="0.3">
      <c r="A1776" s="3" t="s">
        <v>1137</v>
      </c>
      <c r="B1776" s="3" t="s">
        <v>8461</v>
      </c>
      <c r="C1776" s="3" t="s">
        <v>6638</v>
      </c>
      <c r="D1776" s="3" t="s">
        <v>6676</v>
      </c>
      <c r="E1776" s="3" t="s">
        <v>6676</v>
      </c>
      <c r="F1776" s="3" t="s">
        <v>93</v>
      </c>
      <c r="G1776" s="3" t="s">
        <v>4527</v>
      </c>
    </row>
    <row r="1777" spans="1:7" ht="45" customHeight="1" x14ac:dyDescent="0.3">
      <c r="A1777" s="3" t="s">
        <v>1137</v>
      </c>
      <c r="B1777" s="3" t="s">
        <v>8462</v>
      </c>
      <c r="C1777" s="3" t="s">
        <v>6638</v>
      </c>
      <c r="D1777" s="3" t="s">
        <v>6676</v>
      </c>
      <c r="E1777" s="3" t="s">
        <v>6676</v>
      </c>
      <c r="F1777" s="3" t="s">
        <v>93</v>
      </c>
      <c r="G1777" s="3" t="s">
        <v>4527</v>
      </c>
    </row>
    <row r="1778" spans="1:7" ht="45" customHeight="1" x14ac:dyDescent="0.3">
      <c r="A1778" s="3" t="s">
        <v>1137</v>
      </c>
      <c r="B1778" s="3" t="s">
        <v>8463</v>
      </c>
      <c r="C1778" s="3" t="s">
        <v>6638</v>
      </c>
      <c r="D1778" s="3" t="s">
        <v>6676</v>
      </c>
      <c r="E1778" s="3" t="s">
        <v>6676</v>
      </c>
      <c r="F1778" s="3" t="s">
        <v>93</v>
      </c>
      <c r="G1778" s="3" t="s">
        <v>4527</v>
      </c>
    </row>
    <row r="1779" spans="1:7" ht="45" customHeight="1" x14ac:dyDescent="0.3">
      <c r="A1779" s="3" t="s">
        <v>1140</v>
      </c>
      <c r="B1779" s="3" t="s">
        <v>8464</v>
      </c>
      <c r="C1779" s="3" t="s">
        <v>6638</v>
      </c>
      <c r="D1779" s="3" t="s">
        <v>6683</v>
      </c>
      <c r="E1779" s="3" t="s">
        <v>6683</v>
      </c>
      <c r="F1779" s="3" t="s">
        <v>93</v>
      </c>
      <c r="G1779" s="3" t="s">
        <v>4527</v>
      </c>
    </row>
    <row r="1780" spans="1:7" ht="45" customHeight="1" x14ac:dyDescent="0.3">
      <c r="A1780" s="3" t="s">
        <v>1140</v>
      </c>
      <c r="B1780" s="3" t="s">
        <v>8465</v>
      </c>
      <c r="C1780" s="3" t="s">
        <v>6638</v>
      </c>
      <c r="D1780" s="3" t="s">
        <v>6680</v>
      </c>
      <c r="E1780" s="3" t="s">
        <v>6680</v>
      </c>
      <c r="F1780" s="3" t="s">
        <v>93</v>
      </c>
      <c r="G1780" s="3" t="s">
        <v>4527</v>
      </c>
    </row>
    <row r="1781" spans="1:7" ht="45" customHeight="1" x14ac:dyDescent="0.3">
      <c r="A1781" s="3" t="s">
        <v>1140</v>
      </c>
      <c r="B1781" s="3" t="s">
        <v>8466</v>
      </c>
      <c r="C1781" s="3" t="s">
        <v>6638</v>
      </c>
      <c r="D1781" s="3" t="s">
        <v>6680</v>
      </c>
      <c r="E1781" s="3" t="s">
        <v>6680</v>
      </c>
      <c r="F1781" s="3" t="s">
        <v>93</v>
      </c>
      <c r="G1781" s="3" t="s">
        <v>4527</v>
      </c>
    </row>
    <row r="1782" spans="1:7" ht="45" customHeight="1" x14ac:dyDescent="0.3">
      <c r="A1782" s="3" t="s">
        <v>1140</v>
      </c>
      <c r="B1782" s="3" t="s">
        <v>8467</v>
      </c>
      <c r="C1782" s="3" t="s">
        <v>6638</v>
      </c>
      <c r="D1782" s="3" t="s">
        <v>6685</v>
      </c>
      <c r="E1782" s="3" t="s">
        <v>6685</v>
      </c>
      <c r="F1782" s="3" t="s">
        <v>93</v>
      </c>
      <c r="G1782" s="3" t="s">
        <v>4527</v>
      </c>
    </row>
    <row r="1783" spans="1:7" ht="45" customHeight="1" x14ac:dyDescent="0.3">
      <c r="A1783" s="3" t="s">
        <v>1140</v>
      </c>
      <c r="B1783" s="3" t="s">
        <v>8468</v>
      </c>
      <c r="C1783" s="3" t="s">
        <v>6638</v>
      </c>
      <c r="D1783" s="3" t="s">
        <v>6683</v>
      </c>
      <c r="E1783" s="3" t="s">
        <v>6683</v>
      </c>
      <c r="F1783" s="3" t="s">
        <v>93</v>
      </c>
      <c r="G1783" s="3" t="s">
        <v>4527</v>
      </c>
    </row>
    <row r="1784" spans="1:7" ht="45" customHeight="1" x14ac:dyDescent="0.3">
      <c r="A1784" s="3" t="s">
        <v>1143</v>
      </c>
      <c r="B1784" s="3" t="s">
        <v>8469</v>
      </c>
      <c r="C1784" s="3" t="s">
        <v>6638</v>
      </c>
      <c r="D1784" s="3" t="s">
        <v>6690</v>
      </c>
      <c r="E1784" s="3" t="s">
        <v>6690</v>
      </c>
      <c r="F1784" s="3" t="s">
        <v>93</v>
      </c>
      <c r="G1784" s="3" t="s">
        <v>4527</v>
      </c>
    </row>
    <row r="1785" spans="1:7" ht="45" customHeight="1" x14ac:dyDescent="0.3">
      <c r="A1785" s="3" t="s">
        <v>1143</v>
      </c>
      <c r="B1785" s="3" t="s">
        <v>8470</v>
      </c>
      <c r="C1785" s="3" t="s">
        <v>6638</v>
      </c>
      <c r="D1785" s="3" t="s">
        <v>6688</v>
      </c>
      <c r="E1785" s="3" t="s">
        <v>6688</v>
      </c>
      <c r="F1785" s="3" t="s">
        <v>93</v>
      </c>
      <c r="G1785" s="3" t="s">
        <v>4527</v>
      </c>
    </row>
    <row r="1786" spans="1:7" ht="45" customHeight="1" x14ac:dyDescent="0.3">
      <c r="A1786" s="3" t="s">
        <v>1143</v>
      </c>
      <c r="B1786" s="3" t="s">
        <v>8471</v>
      </c>
      <c r="C1786" s="3" t="s">
        <v>6638</v>
      </c>
      <c r="D1786" s="3" t="s">
        <v>6692</v>
      </c>
      <c r="E1786" s="3" t="s">
        <v>6692</v>
      </c>
      <c r="F1786" s="3" t="s">
        <v>93</v>
      </c>
      <c r="G1786" s="3" t="s">
        <v>4527</v>
      </c>
    </row>
    <row r="1787" spans="1:7" ht="45" customHeight="1" x14ac:dyDescent="0.3">
      <c r="A1787" s="3" t="s">
        <v>1143</v>
      </c>
      <c r="B1787" s="3" t="s">
        <v>8472</v>
      </c>
      <c r="C1787" s="3" t="s">
        <v>6638</v>
      </c>
      <c r="D1787" s="3" t="s">
        <v>6694</v>
      </c>
      <c r="E1787" s="3" t="s">
        <v>6694</v>
      </c>
      <c r="F1787" s="3" t="s">
        <v>93</v>
      </c>
      <c r="G1787" s="3" t="s">
        <v>4527</v>
      </c>
    </row>
    <row r="1788" spans="1:7" ht="45" customHeight="1" x14ac:dyDescent="0.3">
      <c r="A1788" s="3" t="s">
        <v>1143</v>
      </c>
      <c r="B1788" s="3" t="s">
        <v>8473</v>
      </c>
      <c r="C1788" s="3" t="s">
        <v>6638</v>
      </c>
      <c r="D1788" s="3" t="s">
        <v>6690</v>
      </c>
      <c r="E1788" s="3" t="s">
        <v>6690</v>
      </c>
      <c r="F1788" s="3" t="s">
        <v>93</v>
      </c>
      <c r="G1788" s="3" t="s">
        <v>4527</v>
      </c>
    </row>
    <row r="1789" spans="1:7" ht="45" customHeight="1" x14ac:dyDescent="0.3">
      <c r="A1789" s="3" t="s">
        <v>1146</v>
      </c>
      <c r="B1789" s="3" t="s">
        <v>8474</v>
      </c>
      <c r="C1789" s="3" t="s">
        <v>6638</v>
      </c>
      <c r="D1789" s="3" t="s">
        <v>6696</v>
      </c>
      <c r="E1789" s="3" t="s">
        <v>6696</v>
      </c>
      <c r="F1789" s="3" t="s">
        <v>93</v>
      </c>
      <c r="G1789" s="3" t="s">
        <v>4527</v>
      </c>
    </row>
    <row r="1790" spans="1:7" ht="45" customHeight="1" x14ac:dyDescent="0.3">
      <c r="A1790" s="3" t="s">
        <v>1146</v>
      </c>
      <c r="B1790" s="3" t="s">
        <v>8475</v>
      </c>
      <c r="C1790" s="3" t="s">
        <v>6638</v>
      </c>
      <c r="D1790" s="3" t="s">
        <v>6696</v>
      </c>
      <c r="E1790" s="3" t="s">
        <v>6696</v>
      </c>
      <c r="F1790" s="3" t="s">
        <v>93</v>
      </c>
      <c r="G1790" s="3" t="s">
        <v>4527</v>
      </c>
    </row>
    <row r="1791" spans="1:7" ht="45" customHeight="1" x14ac:dyDescent="0.3">
      <c r="A1791" s="3" t="s">
        <v>1146</v>
      </c>
      <c r="B1791" s="3" t="s">
        <v>8476</v>
      </c>
      <c r="C1791" s="3" t="s">
        <v>6638</v>
      </c>
      <c r="D1791" s="3" t="s">
        <v>6696</v>
      </c>
      <c r="E1791" s="3" t="s">
        <v>6696</v>
      </c>
      <c r="F1791" s="3" t="s">
        <v>93</v>
      </c>
      <c r="G1791" s="3" t="s">
        <v>4527</v>
      </c>
    </row>
    <row r="1792" spans="1:7" ht="45" customHeight="1" x14ac:dyDescent="0.3">
      <c r="A1792" s="3" t="s">
        <v>1149</v>
      </c>
      <c r="B1792" s="3" t="s">
        <v>8477</v>
      </c>
      <c r="C1792" s="3" t="s">
        <v>6638</v>
      </c>
      <c r="D1792" s="3" t="s">
        <v>6701</v>
      </c>
      <c r="E1792" s="3" t="s">
        <v>6701</v>
      </c>
      <c r="F1792" s="3" t="s">
        <v>93</v>
      </c>
      <c r="G1792" s="3" t="s">
        <v>4527</v>
      </c>
    </row>
    <row r="1793" spans="1:7" ht="45" customHeight="1" x14ac:dyDescent="0.3">
      <c r="A1793" s="3" t="s">
        <v>1149</v>
      </c>
      <c r="B1793" s="3" t="s">
        <v>8478</v>
      </c>
      <c r="C1793" s="3" t="s">
        <v>6638</v>
      </c>
      <c r="D1793" s="3" t="s">
        <v>6680</v>
      </c>
      <c r="E1793" s="3" t="s">
        <v>6680</v>
      </c>
      <c r="F1793" s="3" t="s">
        <v>93</v>
      </c>
      <c r="G1793" s="3" t="s">
        <v>4527</v>
      </c>
    </row>
    <row r="1794" spans="1:7" ht="45" customHeight="1" x14ac:dyDescent="0.3">
      <c r="A1794" s="3" t="s">
        <v>1149</v>
      </c>
      <c r="B1794" s="3" t="s">
        <v>8479</v>
      </c>
      <c r="C1794" s="3" t="s">
        <v>6638</v>
      </c>
      <c r="D1794" s="3" t="s">
        <v>6703</v>
      </c>
      <c r="E1794" s="3" t="s">
        <v>6703</v>
      </c>
      <c r="F1794" s="3" t="s">
        <v>93</v>
      </c>
      <c r="G1794" s="3" t="s">
        <v>4527</v>
      </c>
    </row>
    <row r="1795" spans="1:7" ht="45" customHeight="1" x14ac:dyDescent="0.3">
      <c r="A1795" s="3" t="s">
        <v>1149</v>
      </c>
      <c r="B1795" s="3" t="s">
        <v>8480</v>
      </c>
      <c r="C1795" s="3" t="s">
        <v>6638</v>
      </c>
      <c r="D1795" s="3" t="s">
        <v>6705</v>
      </c>
      <c r="E1795" s="3" t="s">
        <v>6705</v>
      </c>
      <c r="F1795" s="3" t="s">
        <v>93</v>
      </c>
      <c r="G1795" s="3" t="s">
        <v>4527</v>
      </c>
    </row>
    <row r="1796" spans="1:7" ht="45" customHeight="1" x14ac:dyDescent="0.3">
      <c r="A1796" s="3" t="s">
        <v>1149</v>
      </c>
      <c r="B1796" s="3" t="s">
        <v>8481</v>
      </c>
      <c r="C1796" s="3" t="s">
        <v>6638</v>
      </c>
      <c r="D1796" s="3" t="s">
        <v>6701</v>
      </c>
      <c r="E1796" s="3" t="s">
        <v>6701</v>
      </c>
      <c r="F1796" s="3" t="s">
        <v>93</v>
      </c>
      <c r="G1796" s="3" t="s">
        <v>4527</v>
      </c>
    </row>
    <row r="1797" spans="1:7" ht="45" customHeight="1" x14ac:dyDescent="0.3">
      <c r="A1797" s="3" t="s">
        <v>1152</v>
      </c>
      <c r="B1797" s="3" t="s">
        <v>8482</v>
      </c>
      <c r="C1797" s="3" t="s">
        <v>6638</v>
      </c>
      <c r="D1797" s="3" t="s">
        <v>6707</v>
      </c>
      <c r="E1797" s="3" t="s">
        <v>6707</v>
      </c>
      <c r="F1797" s="3" t="s">
        <v>93</v>
      </c>
      <c r="G1797" s="3" t="s">
        <v>4527</v>
      </c>
    </row>
    <row r="1798" spans="1:7" ht="45" customHeight="1" x14ac:dyDescent="0.3">
      <c r="A1798" s="3" t="s">
        <v>1152</v>
      </c>
      <c r="B1798" s="3" t="s">
        <v>8483</v>
      </c>
      <c r="C1798" s="3" t="s">
        <v>6638</v>
      </c>
      <c r="D1798" s="3" t="s">
        <v>6707</v>
      </c>
      <c r="E1798" s="3" t="s">
        <v>6707</v>
      </c>
      <c r="F1798" s="3" t="s">
        <v>93</v>
      </c>
      <c r="G1798" s="3" t="s">
        <v>4527</v>
      </c>
    </row>
    <row r="1799" spans="1:7" ht="45" customHeight="1" x14ac:dyDescent="0.3">
      <c r="A1799" s="3" t="s">
        <v>1152</v>
      </c>
      <c r="B1799" s="3" t="s">
        <v>8484</v>
      </c>
      <c r="C1799" s="3" t="s">
        <v>6638</v>
      </c>
      <c r="D1799" s="3" t="s">
        <v>6707</v>
      </c>
      <c r="E1799" s="3" t="s">
        <v>6707</v>
      </c>
      <c r="F1799" s="3" t="s">
        <v>93</v>
      </c>
      <c r="G1799" s="3" t="s">
        <v>4527</v>
      </c>
    </row>
    <row r="1800" spans="1:7" ht="45" customHeight="1" x14ac:dyDescent="0.3">
      <c r="A1800" s="3" t="s">
        <v>1152</v>
      </c>
      <c r="B1800" s="3" t="s">
        <v>8485</v>
      </c>
      <c r="C1800" s="3" t="s">
        <v>6638</v>
      </c>
      <c r="D1800" s="3" t="s">
        <v>6707</v>
      </c>
      <c r="E1800" s="3" t="s">
        <v>6707</v>
      </c>
      <c r="F1800" s="3" t="s">
        <v>93</v>
      </c>
      <c r="G1800" s="3" t="s">
        <v>4527</v>
      </c>
    </row>
    <row r="1801" spans="1:7" ht="45" customHeight="1" x14ac:dyDescent="0.3">
      <c r="A1801" s="3" t="s">
        <v>1155</v>
      </c>
      <c r="B1801" s="3" t="s">
        <v>8486</v>
      </c>
      <c r="C1801" s="3" t="s">
        <v>6638</v>
      </c>
      <c r="D1801" s="3" t="s">
        <v>6750</v>
      </c>
      <c r="E1801" s="3" t="s">
        <v>6750</v>
      </c>
      <c r="F1801" s="3" t="s">
        <v>93</v>
      </c>
      <c r="G1801" s="3" t="s">
        <v>4527</v>
      </c>
    </row>
    <row r="1802" spans="1:7" ht="45" customHeight="1" x14ac:dyDescent="0.3">
      <c r="A1802" s="3" t="s">
        <v>1155</v>
      </c>
      <c r="B1802" s="3" t="s">
        <v>8487</v>
      </c>
      <c r="C1802" s="3" t="s">
        <v>6638</v>
      </c>
      <c r="D1802" s="3" t="s">
        <v>6750</v>
      </c>
      <c r="E1802" s="3" t="s">
        <v>6750</v>
      </c>
      <c r="F1802" s="3" t="s">
        <v>93</v>
      </c>
      <c r="G1802" s="3" t="s">
        <v>4527</v>
      </c>
    </row>
    <row r="1803" spans="1:7" ht="45" customHeight="1" x14ac:dyDescent="0.3">
      <c r="A1803" s="3" t="s">
        <v>1155</v>
      </c>
      <c r="B1803" s="3" t="s">
        <v>8488</v>
      </c>
      <c r="C1803" s="3" t="s">
        <v>6638</v>
      </c>
      <c r="D1803" s="3" t="s">
        <v>6850</v>
      </c>
      <c r="E1803" s="3" t="s">
        <v>6850</v>
      </c>
      <c r="F1803" s="3" t="s">
        <v>93</v>
      </c>
      <c r="G1803" s="3" t="s">
        <v>4527</v>
      </c>
    </row>
    <row r="1804" spans="1:7" ht="45" customHeight="1" x14ac:dyDescent="0.3">
      <c r="A1804" s="3" t="s">
        <v>1155</v>
      </c>
      <c r="B1804" s="3" t="s">
        <v>8489</v>
      </c>
      <c r="C1804" s="3" t="s">
        <v>6638</v>
      </c>
      <c r="D1804" s="3" t="s">
        <v>6850</v>
      </c>
      <c r="E1804" s="3" t="s">
        <v>6850</v>
      </c>
      <c r="F1804" s="3" t="s">
        <v>93</v>
      </c>
      <c r="G1804" s="3" t="s">
        <v>4527</v>
      </c>
    </row>
    <row r="1805" spans="1:7" ht="45" customHeight="1" x14ac:dyDescent="0.3">
      <c r="A1805" s="3" t="s">
        <v>1155</v>
      </c>
      <c r="B1805" s="3" t="s">
        <v>8490</v>
      </c>
      <c r="C1805" s="3" t="s">
        <v>6638</v>
      </c>
      <c r="D1805" s="3" t="s">
        <v>6852</v>
      </c>
      <c r="E1805" s="3" t="s">
        <v>6852</v>
      </c>
      <c r="F1805" s="3" t="s">
        <v>93</v>
      </c>
      <c r="G1805" s="3" t="s">
        <v>4527</v>
      </c>
    </row>
    <row r="1806" spans="1:7" ht="45" customHeight="1" x14ac:dyDescent="0.3">
      <c r="A1806" s="3" t="s">
        <v>1158</v>
      </c>
      <c r="B1806" s="3" t="s">
        <v>8491</v>
      </c>
      <c r="C1806" s="3" t="s">
        <v>6638</v>
      </c>
      <c r="D1806" s="3" t="s">
        <v>6641</v>
      </c>
      <c r="E1806" s="3" t="s">
        <v>6641</v>
      </c>
      <c r="F1806" s="3" t="s">
        <v>93</v>
      </c>
      <c r="G1806" s="3" t="s">
        <v>4527</v>
      </c>
    </row>
    <row r="1807" spans="1:7" ht="45" customHeight="1" x14ac:dyDescent="0.3">
      <c r="A1807" s="3" t="s">
        <v>1158</v>
      </c>
      <c r="B1807" s="3" t="s">
        <v>8492</v>
      </c>
      <c r="C1807" s="3" t="s">
        <v>6638</v>
      </c>
      <c r="D1807" s="3" t="s">
        <v>6641</v>
      </c>
      <c r="E1807" s="3" t="s">
        <v>6641</v>
      </c>
      <c r="F1807" s="3" t="s">
        <v>93</v>
      </c>
      <c r="G1807" s="3" t="s">
        <v>4527</v>
      </c>
    </row>
    <row r="1808" spans="1:7" ht="45" customHeight="1" x14ac:dyDescent="0.3">
      <c r="A1808" s="3" t="s">
        <v>1158</v>
      </c>
      <c r="B1808" s="3" t="s">
        <v>8493</v>
      </c>
      <c r="C1808" s="3" t="s">
        <v>6638</v>
      </c>
      <c r="D1808" s="3" t="s">
        <v>6692</v>
      </c>
      <c r="E1808" s="3" t="s">
        <v>6692</v>
      </c>
      <c r="F1808" s="3" t="s">
        <v>93</v>
      </c>
      <c r="G1808" s="3" t="s">
        <v>4527</v>
      </c>
    </row>
    <row r="1809" spans="1:7" ht="45" customHeight="1" x14ac:dyDescent="0.3">
      <c r="A1809" s="3" t="s">
        <v>1158</v>
      </c>
      <c r="B1809" s="3" t="s">
        <v>8494</v>
      </c>
      <c r="C1809" s="3" t="s">
        <v>6638</v>
      </c>
      <c r="D1809" s="3" t="s">
        <v>6639</v>
      </c>
      <c r="E1809" s="3" t="s">
        <v>6639</v>
      </c>
      <c r="F1809" s="3" t="s">
        <v>93</v>
      </c>
      <c r="G1809" s="3" t="s">
        <v>4527</v>
      </c>
    </row>
    <row r="1810" spans="1:7" ht="45" customHeight="1" x14ac:dyDescent="0.3">
      <c r="A1810" s="3" t="s">
        <v>1158</v>
      </c>
      <c r="B1810" s="3" t="s">
        <v>8495</v>
      </c>
      <c r="C1810" s="3" t="s">
        <v>6638</v>
      </c>
      <c r="D1810" s="3" t="s">
        <v>6644</v>
      </c>
      <c r="E1810" s="3" t="s">
        <v>6644</v>
      </c>
      <c r="F1810" s="3" t="s">
        <v>93</v>
      </c>
      <c r="G1810" s="3" t="s">
        <v>4527</v>
      </c>
    </row>
    <row r="1811" spans="1:7" ht="45" customHeight="1" x14ac:dyDescent="0.3">
      <c r="A1811" s="3" t="s">
        <v>1160</v>
      </c>
      <c r="B1811" s="3" t="s">
        <v>8496</v>
      </c>
      <c r="C1811" s="3" t="s">
        <v>6638</v>
      </c>
      <c r="D1811" s="3" t="s">
        <v>6690</v>
      </c>
      <c r="E1811" s="3" t="s">
        <v>6690</v>
      </c>
      <c r="F1811" s="3" t="s">
        <v>93</v>
      </c>
      <c r="G1811" s="3" t="s">
        <v>4527</v>
      </c>
    </row>
    <row r="1812" spans="1:7" ht="45" customHeight="1" x14ac:dyDescent="0.3">
      <c r="A1812" s="3" t="s">
        <v>1160</v>
      </c>
      <c r="B1812" s="3" t="s">
        <v>8497</v>
      </c>
      <c r="C1812" s="3" t="s">
        <v>6638</v>
      </c>
      <c r="D1812" s="3" t="s">
        <v>6692</v>
      </c>
      <c r="E1812" s="3" t="s">
        <v>6692</v>
      </c>
      <c r="F1812" s="3" t="s">
        <v>93</v>
      </c>
      <c r="G1812" s="3" t="s">
        <v>4527</v>
      </c>
    </row>
    <row r="1813" spans="1:7" ht="45" customHeight="1" x14ac:dyDescent="0.3">
      <c r="A1813" s="3" t="s">
        <v>1160</v>
      </c>
      <c r="B1813" s="3" t="s">
        <v>8498</v>
      </c>
      <c r="C1813" s="3" t="s">
        <v>6638</v>
      </c>
      <c r="D1813" s="3" t="s">
        <v>6692</v>
      </c>
      <c r="E1813" s="3" t="s">
        <v>6692</v>
      </c>
      <c r="F1813" s="3" t="s">
        <v>93</v>
      </c>
      <c r="G1813" s="3" t="s">
        <v>4527</v>
      </c>
    </row>
    <row r="1814" spans="1:7" ht="45" customHeight="1" x14ac:dyDescent="0.3">
      <c r="A1814" s="3" t="s">
        <v>1160</v>
      </c>
      <c r="B1814" s="3" t="s">
        <v>8499</v>
      </c>
      <c r="C1814" s="3" t="s">
        <v>6638</v>
      </c>
      <c r="D1814" s="3" t="s">
        <v>6694</v>
      </c>
      <c r="E1814" s="3" t="s">
        <v>6694</v>
      </c>
      <c r="F1814" s="3" t="s">
        <v>93</v>
      </c>
      <c r="G1814" s="3" t="s">
        <v>4527</v>
      </c>
    </row>
    <row r="1815" spans="1:7" ht="45" customHeight="1" x14ac:dyDescent="0.3">
      <c r="A1815" s="3" t="s">
        <v>1160</v>
      </c>
      <c r="B1815" s="3" t="s">
        <v>8500</v>
      </c>
      <c r="C1815" s="3" t="s">
        <v>6638</v>
      </c>
      <c r="D1815" s="3" t="s">
        <v>6690</v>
      </c>
      <c r="E1815" s="3" t="s">
        <v>6690</v>
      </c>
      <c r="F1815" s="3" t="s">
        <v>93</v>
      </c>
      <c r="G1815" s="3" t="s">
        <v>4527</v>
      </c>
    </row>
    <row r="1816" spans="1:7" ht="45" customHeight="1" x14ac:dyDescent="0.3">
      <c r="A1816" s="3" t="s">
        <v>1163</v>
      </c>
      <c r="B1816" s="3" t="s">
        <v>8501</v>
      </c>
      <c r="C1816" s="3" t="s">
        <v>6638</v>
      </c>
      <c r="D1816" s="3" t="s">
        <v>6860</v>
      </c>
      <c r="E1816" s="3" t="s">
        <v>6860</v>
      </c>
      <c r="F1816" s="3" t="s">
        <v>93</v>
      </c>
      <c r="G1816" s="3" t="s">
        <v>4527</v>
      </c>
    </row>
    <row r="1817" spans="1:7" ht="45" customHeight="1" x14ac:dyDescent="0.3">
      <c r="A1817" s="3" t="s">
        <v>1163</v>
      </c>
      <c r="B1817" s="3" t="s">
        <v>8502</v>
      </c>
      <c r="C1817" s="3" t="s">
        <v>6638</v>
      </c>
      <c r="D1817" s="3" t="s">
        <v>6860</v>
      </c>
      <c r="E1817" s="3" t="s">
        <v>6860</v>
      </c>
      <c r="F1817" s="3" t="s">
        <v>93</v>
      </c>
      <c r="G1817" s="3" t="s">
        <v>4527</v>
      </c>
    </row>
    <row r="1818" spans="1:7" ht="45" customHeight="1" x14ac:dyDescent="0.3">
      <c r="A1818" s="3" t="s">
        <v>1163</v>
      </c>
      <c r="B1818" s="3" t="s">
        <v>8503</v>
      </c>
      <c r="C1818" s="3" t="s">
        <v>6638</v>
      </c>
      <c r="D1818" s="3" t="s">
        <v>6860</v>
      </c>
      <c r="E1818" s="3" t="s">
        <v>6860</v>
      </c>
      <c r="F1818" s="3" t="s">
        <v>93</v>
      </c>
      <c r="G1818" s="3" t="s">
        <v>4527</v>
      </c>
    </row>
    <row r="1819" spans="1:7" ht="45" customHeight="1" x14ac:dyDescent="0.3">
      <c r="A1819" s="3" t="s">
        <v>1163</v>
      </c>
      <c r="B1819" s="3" t="s">
        <v>8504</v>
      </c>
      <c r="C1819" s="3" t="s">
        <v>6638</v>
      </c>
      <c r="D1819" s="3" t="s">
        <v>6860</v>
      </c>
      <c r="E1819" s="3" t="s">
        <v>6860</v>
      </c>
      <c r="F1819" s="3" t="s">
        <v>93</v>
      </c>
      <c r="G1819" s="3" t="s">
        <v>4527</v>
      </c>
    </row>
    <row r="1820" spans="1:7" ht="45" customHeight="1" x14ac:dyDescent="0.3">
      <c r="A1820" s="3" t="s">
        <v>1165</v>
      </c>
      <c r="B1820" s="3" t="s">
        <v>8505</v>
      </c>
      <c r="C1820" s="3" t="s">
        <v>6638</v>
      </c>
      <c r="D1820" s="3" t="s">
        <v>6714</v>
      </c>
      <c r="E1820" s="3" t="s">
        <v>6714</v>
      </c>
      <c r="F1820" s="3" t="s">
        <v>93</v>
      </c>
      <c r="G1820" s="3" t="s">
        <v>4527</v>
      </c>
    </row>
    <row r="1821" spans="1:7" ht="45" customHeight="1" x14ac:dyDescent="0.3">
      <c r="A1821" s="3" t="s">
        <v>1165</v>
      </c>
      <c r="B1821" s="3" t="s">
        <v>8506</v>
      </c>
      <c r="C1821" s="3" t="s">
        <v>6638</v>
      </c>
      <c r="D1821" s="3" t="s">
        <v>6714</v>
      </c>
      <c r="E1821" s="3" t="s">
        <v>6714</v>
      </c>
      <c r="F1821" s="3" t="s">
        <v>93</v>
      </c>
      <c r="G1821" s="3" t="s">
        <v>4527</v>
      </c>
    </row>
    <row r="1822" spans="1:7" ht="45" customHeight="1" x14ac:dyDescent="0.3">
      <c r="A1822" s="3" t="s">
        <v>1165</v>
      </c>
      <c r="B1822" s="3" t="s">
        <v>8507</v>
      </c>
      <c r="C1822" s="3" t="s">
        <v>6638</v>
      </c>
      <c r="D1822" s="3" t="s">
        <v>4557</v>
      </c>
      <c r="E1822" s="3" t="s">
        <v>4557</v>
      </c>
      <c r="F1822" s="3" t="s">
        <v>93</v>
      </c>
      <c r="G1822" s="3" t="s">
        <v>4527</v>
      </c>
    </row>
    <row r="1823" spans="1:7" ht="45" customHeight="1" x14ac:dyDescent="0.3">
      <c r="A1823" s="3" t="s">
        <v>1165</v>
      </c>
      <c r="B1823" s="3" t="s">
        <v>8508</v>
      </c>
      <c r="C1823" s="3" t="s">
        <v>6638</v>
      </c>
      <c r="D1823" s="3" t="s">
        <v>4557</v>
      </c>
      <c r="E1823" s="3" t="s">
        <v>4557</v>
      </c>
      <c r="F1823" s="3" t="s">
        <v>93</v>
      </c>
      <c r="G1823" s="3" t="s">
        <v>4527</v>
      </c>
    </row>
    <row r="1824" spans="1:7" ht="45" customHeight="1" x14ac:dyDescent="0.3">
      <c r="A1824" s="3" t="s">
        <v>1165</v>
      </c>
      <c r="B1824" s="3" t="s">
        <v>8509</v>
      </c>
      <c r="C1824" s="3" t="s">
        <v>6638</v>
      </c>
      <c r="D1824" s="3" t="s">
        <v>6788</v>
      </c>
      <c r="E1824" s="3" t="s">
        <v>6788</v>
      </c>
      <c r="F1824" s="3" t="s">
        <v>93</v>
      </c>
      <c r="G1824" s="3" t="s">
        <v>4527</v>
      </c>
    </row>
    <row r="1825" spans="1:7" ht="45" customHeight="1" x14ac:dyDescent="0.3">
      <c r="A1825" s="3" t="s">
        <v>1167</v>
      </c>
      <c r="B1825" s="3" t="s">
        <v>8510</v>
      </c>
      <c r="C1825" s="3" t="s">
        <v>6638</v>
      </c>
      <c r="D1825" s="3" t="s">
        <v>4891</v>
      </c>
      <c r="E1825" s="3" t="s">
        <v>4891</v>
      </c>
      <c r="F1825" s="3" t="s">
        <v>93</v>
      </c>
      <c r="G1825" s="3" t="s">
        <v>4527</v>
      </c>
    </row>
    <row r="1826" spans="1:7" ht="45" customHeight="1" x14ac:dyDescent="0.3">
      <c r="A1826" s="3" t="s">
        <v>1167</v>
      </c>
      <c r="B1826" s="3" t="s">
        <v>8511</v>
      </c>
      <c r="C1826" s="3" t="s">
        <v>6638</v>
      </c>
      <c r="D1826" s="3" t="s">
        <v>6669</v>
      </c>
      <c r="E1826" s="3" t="s">
        <v>6669</v>
      </c>
      <c r="F1826" s="3" t="s">
        <v>93</v>
      </c>
      <c r="G1826" s="3" t="s">
        <v>4527</v>
      </c>
    </row>
    <row r="1827" spans="1:7" ht="45" customHeight="1" x14ac:dyDescent="0.3">
      <c r="A1827" s="3" t="s">
        <v>1167</v>
      </c>
      <c r="B1827" s="3" t="s">
        <v>8512</v>
      </c>
      <c r="C1827" s="3" t="s">
        <v>6638</v>
      </c>
      <c r="D1827" s="3" t="s">
        <v>6669</v>
      </c>
      <c r="E1827" s="3" t="s">
        <v>6669</v>
      </c>
      <c r="F1827" s="3" t="s">
        <v>93</v>
      </c>
      <c r="G1827" s="3" t="s">
        <v>4527</v>
      </c>
    </row>
    <row r="1828" spans="1:7" ht="45" customHeight="1" x14ac:dyDescent="0.3">
      <c r="A1828" s="3" t="s">
        <v>1167</v>
      </c>
      <c r="B1828" s="3" t="s">
        <v>8513</v>
      </c>
      <c r="C1828" s="3" t="s">
        <v>6638</v>
      </c>
      <c r="D1828" s="3" t="s">
        <v>6671</v>
      </c>
      <c r="E1828" s="3" t="s">
        <v>6671</v>
      </c>
      <c r="F1828" s="3" t="s">
        <v>93</v>
      </c>
      <c r="G1828" s="3" t="s">
        <v>4527</v>
      </c>
    </row>
    <row r="1829" spans="1:7" ht="45" customHeight="1" x14ac:dyDescent="0.3">
      <c r="A1829" s="3" t="s">
        <v>1167</v>
      </c>
      <c r="B1829" s="3" t="s">
        <v>8514</v>
      </c>
      <c r="C1829" s="3" t="s">
        <v>6638</v>
      </c>
      <c r="D1829" s="3" t="s">
        <v>4891</v>
      </c>
      <c r="E1829" s="3" t="s">
        <v>4891</v>
      </c>
      <c r="F1829" s="3" t="s">
        <v>93</v>
      </c>
      <c r="G1829" s="3" t="s">
        <v>4527</v>
      </c>
    </row>
    <row r="1830" spans="1:7" ht="45" customHeight="1" x14ac:dyDescent="0.3">
      <c r="A1830" s="3" t="s">
        <v>1168</v>
      </c>
      <c r="B1830" s="3" t="s">
        <v>8515</v>
      </c>
      <c r="C1830" s="3" t="s">
        <v>6638</v>
      </c>
      <c r="D1830" s="3" t="s">
        <v>6714</v>
      </c>
      <c r="E1830" s="3" t="s">
        <v>6714</v>
      </c>
      <c r="F1830" s="3" t="s">
        <v>93</v>
      </c>
      <c r="G1830" s="3" t="s">
        <v>4527</v>
      </c>
    </row>
    <row r="1831" spans="1:7" ht="45" customHeight="1" x14ac:dyDescent="0.3">
      <c r="A1831" s="3" t="s">
        <v>1168</v>
      </c>
      <c r="B1831" s="3" t="s">
        <v>8516</v>
      </c>
      <c r="C1831" s="3" t="s">
        <v>6638</v>
      </c>
      <c r="D1831" s="3" t="s">
        <v>4557</v>
      </c>
      <c r="E1831" s="3" t="s">
        <v>4557</v>
      </c>
      <c r="F1831" s="3" t="s">
        <v>93</v>
      </c>
      <c r="G1831" s="3" t="s">
        <v>4527</v>
      </c>
    </row>
    <row r="1832" spans="1:7" ht="45" customHeight="1" x14ac:dyDescent="0.3">
      <c r="A1832" s="3" t="s">
        <v>1168</v>
      </c>
      <c r="B1832" s="3" t="s">
        <v>8517</v>
      </c>
      <c r="C1832" s="3" t="s">
        <v>6638</v>
      </c>
      <c r="D1832" s="3" t="s">
        <v>4557</v>
      </c>
      <c r="E1832" s="3" t="s">
        <v>4557</v>
      </c>
      <c r="F1832" s="3" t="s">
        <v>93</v>
      </c>
      <c r="G1832" s="3" t="s">
        <v>4527</v>
      </c>
    </row>
    <row r="1833" spans="1:7" ht="45" customHeight="1" x14ac:dyDescent="0.3">
      <c r="A1833" s="3" t="s">
        <v>1168</v>
      </c>
      <c r="B1833" s="3" t="s">
        <v>8518</v>
      </c>
      <c r="C1833" s="3" t="s">
        <v>6638</v>
      </c>
      <c r="D1833" s="3" t="s">
        <v>6788</v>
      </c>
      <c r="E1833" s="3" t="s">
        <v>6788</v>
      </c>
      <c r="F1833" s="3" t="s">
        <v>93</v>
      </c>
      <c r="G1833" s="3" t="s">
        <v>4527</v>
      </c>
    </row>
    <row r="1834" spans="1:7" ht="45" customHeight="1" x14ac:dyDescent="0.3">
      <c r="A1834" s="3" t="s">
        <v>1170</v>
      </c>
      <c r="B1834" s="3" t="s">
        <v>8519</v>
      </c>
      <c r="C1834" s="3" t="s">
        <v>6638</v>
      </c>
      <c r="D1834" s="3" t="s">
        <v>6750</v>
      </c>
      <c r="E1834" s="3" t="s">
        <v>6750</v>
      </c>
      <c r="F1834" s="3" t="s">
        <v>93</v>
      </c>
      <c r="G1834" s="3" t="s">
        <v>4527</v>
      </c>
    </row>
    <row r="1835" spans="1:7" ht="45" customHeight="1" x14ac:dyDescent="0.3">
      <c r="A1835" s="3" t="s">
        <v>1170</v>
      </c>
      <c r="B1835" s="3" t="s">
        <v>8520</v>
      </c>
      <c r="C1835" s="3" t="s">
        <v>6638</v>
      </c>
      <c r="D1835" s="3" t="s">
        <v>6639</v>
      </c>
      <c r="E1835" s="3" t="s">
        <v>6639</v>
      </c>
      <c r="F1835" s="3" t="s">
        <v>93</v>
      </c>
      <c r="G1835" s="3" t="s">
        <v>4527</v>
      </c>
    </row>
    <row r="1836" spans="1:7" ht="45" customHeight="1" x14ac:dyDescent="0.3">
      <c r="A1836" s="3" t="s">
        <v>1170</v>
      </c>
      <c r="B1836" s="3" t="s">
        <v>8521</v>
      </c>
      <c r="C1836" s="3" t="s">
        <v>6638</v>
      </c>
      <c r="D1836" s="3" t="s">
        <v>6850</v>
      </c>
      <c r="E1836" s="3" t="s">
        <v>6850</v>
      </c>
      <c r="F1836" s="3" t="s">
        <v>93</v>
      </c>
      <c r="G1836" s="3" t="s">
        <v>4527</v>
      </c>
    </row>
    <row r="1837" spans="1:7" ht="45" customHeight="1" x14ac:dyDescent="0.3">
      <c r="A1837" s="3" t="s">
        <v>1170</v>
      </c>
      <c r="B1837" s="3" t="s">
        <v>8522</v>
      </c>
      <c r="C1837" s="3" t="s">
        <v>6638</v>
      </c>
      <c r="D1837" s="3" t="s">
        <v>6852</v>
      </c>
      <c r="E1837" s="3" t="s">
        <v>6852</v>
      </c>
      <c r="F1837" s="3" t="s">
        <v>93</v>
      </c>
      <c r="G1837" s="3" t="s">
        <v>4527</v>
      </c>
    </row>
    <row r="1838" spans="1:7" ht="45" customHeight="1" x14ac:dyDescent="0.3">
      <c r="A1838" s="3" t="s">
        <v>1170</v>
      </c>
      <c r="B1838" s="3" t="s">
        <v>8523</v>
      </c>
      <c r="C1838" s="3" t="s">
        <v>6638</v>
      </c>
      <c r="D1838" s="3" t="s">
        <v>6750</v>
      </c>
      <c r="E1838" s="3" t="s">
        <v>6750</v>
      </c>
      <c r="F1838" s="3" t="s">
        <v>93</v>
      </c>
      <c r="G1838" s="3" t="s">
        <v>4527</v>
      </c>
    </row>
    <row r="1839" spans="1:7" ht="45" customHeight="1" x14ac:dyDescent="0.3">
      <c r="A1839" s="3" t="s">
        <v>1173</v>
      </c>
      <c r="B1839" s="3" t="s">
        <v>8524</v>
      </c>
      <c r="C1839" s="3" t="s">
        <v>6638</v>
      </c>
      <c r="D1839" s="3" t="s">
        <v>6878</v>
      </c>
      <c r="E1839" s="3" t="s">
        <v>6878</v>
      </c>
      <c r="F1839" s="3" t="s">
        <v>93</v>
      </c>
      <c r="G1839" s="3" t="s">
        <v>4527</v>
      </c>
    </row>
    <row r="1840" spans="1:7" ht="45" customHeight="1" x14ac:dyDescent="0.3">
      <c r="A1840" s="3" t="s">
        <v>1173</v>
      </c>
      <c r="B1840" s="3" t="s">
        <v>8525</v>
      </c>
      <c r="C1840" s="3" t="s">
        <v>6638</v>
      </c>
      <c r="D1840" s="3" t="s">
        <v>6703</v>
      </c>
      <c r="E1840" s="3" t="s">
        <v>6703</v>
      </c>
      <c r="F1840" s="3" t="s">
        <v>93</v>
      </c>
      <c r="G1840" s="3" t="s">
        <v>4527</v>
      </c>
    </row>
    <row r="1841" spans="1:7" ht="45" customHeight="1" x14ac:dyDescent="0.3">
      <c r="A1841" s="3" t="s">
        <v>1173</v>
      </c>
      <c r="B1841" s="3" t="s">
        <v>8526</v>
      </c>
      <c r="C1841" s="3" t="s">
        <v>6638</v>
      </c>
      <c r="D1841" s="3" t="s">
        <v>6703</v>
      </c>
      <c r="E1841" s="3" t="s">
        <v>6703</v>
      </c>
      <c r="F1841" s="3" t="s">
        <v>93</v>
      </c>
      <c r="G1841" s="3" t="s">
        <v>4527</v>
      </c>
    </row>
    <row r="1842" spans="1:7" ht="45" customHeight="1" x14ac:dyDescent="0.3">
      <c r="A1842" s="3" t="s">
        <v>1173</v>
      </c>
      <c r="B1842" s="3" t="s">
        <v>8527</v>
      </c>
      <c r="C1842" s="3" t="s">
        <v>6638</v>
      </c>
      <c r="D1842" s="3" t="s">
        <v>6705</v>
      </c>
      <c r="E1842" s="3" t="s">
        <v>6705</v>
      </c>
      <c r="F1842" s="3" t="s">
        <v>93</v>
      </c>
      <c r="G1842" s="3" t="s">
        <v>4527</v>
      </c>
    </row>
    <row r="1843" spans="1:7" ht="45" customHeight="1" x14ac:dyDescent="0.3">
      <c r="A1843" s="3" t="s">
        <v>1173</v>
      </c>
      <c r="B1843" s="3" t="s">
        <v>8528</v>
      </c>
      <c r="C1843" s="3" t="s">
        <v>6638</v>
      </c>
      <c r="D1843" s="3" t="s">
        <v>6878</v>
      </c>
      <c r="E1843" s="3" t="s">
        <v>6878</v>
      </c>
      <c r="F1843" s="3" t="s">
        <v>93</v>
      </c>
      <c r="G1843" s="3" t="s">
        <v>4527</v>
      </c>
    </row>
    <row r="1844" spans="1:7" ht="45" customHeight="1" x14ac:dyDescent="0.3">
      <c r="A1844" s="3" t="s">
        <v>1174</v>
      </c>
      <c r="B1844" s="3" t="s">
        <v>8529</v>
      </c>
      <c r="C1844" s="3" t="s">
        <v>6638</v>
      </c>
      <c r="D1844" s="3" t="s">
        <v>4891</v>
      </c>
      <c r="E1844" s="3" t="s">
        <v>4891</v>
      </c>
      <c r="F1844" s="3" t="s">
        <v>93</v>
      </c>
      <c r="G1844" s="3" t="s">
        <v>4527</v>
      </c>
    </row>
    <row r="1845" spans="1:7" ht="45" customHeight="1" x14ac:dyDescent="0.3">
      <c r="A1845" s="3" t="s">
        <v>1174</v>
      </c>
      <c r="B1845" s="3" t="s">
        <v>8530</v>
      </c>
      <c r="C1845" s="3" t="s">
        <v>6638</v>
      </c>
      <c r="D1845" s="3" t="s">
        <v>4557</v>
      </c>
      <c r="E1845" s="3" t="s">
        <v>4557</v>
      </c>
      <c r="F1845" s="3" t="s">
        <v>93</v>
      </c>
      <c r="G1845" s="3" t="s">
        <v>4527</v>
      </c>
    </row>
    <row r="1846" spans="1:7" ht="45" customHeight="1" x14ac:dyDescent="0.3">
      <c r="A1846" s="3" t="s">
        <v>1174</v>
      </c>
      <c r="B1846" s="3" t="s">
        <v>8531</v>
      </c>
      <c r="C1846" s="3" t="s">
        <v>6638</v>
      </c>
      <c r="D1846" s="3" t="s">
        <v>4557</v>
      </c>
      <c r="E1846" s="3" t="s">
        <v>4557</v>
      </c>
      <c r="F1846" s="3" t="s">
        <v>93</v>
      </c>
      <c r="G1846" s="3" t="s">
        <v>4527</v>
      </c>
    </row>
    <row r="1847" spans="1:7" ht="45" customHeight="1" x14ac:dyDescent="0.3">
      <c r="A1847" s="3" t="s">
        <v>1174</v>
      </c>
      <c r="B1847" s="3" t="s">
        <v>8532</v>
      </c>
      <c r="C1847" s="3" t="s">
        <v>6638</v>
      </c>
      <c r="D1847" s="3" t="s">
        <v>6788</v>
      </c>
      <c r="E1847" s="3" t="s">
        <v>6788</v>
      </c>
      <c r="F1847" s="3" t="s">
        <v>93</v>
      </c>
      <c r="G1847" s="3" t="s">
        <v>4527</v>
      </c>
    </row>
    <row r="1848" spans="1:7" ht="45" customHeight="1" x14ac:dyDescent="0.3">
      <c r="A1848" s="3" t="s">
        <v>1174</v>
      </c>
      <c r="B1848" s="3" t="s">
        <v>8533</v>
      </c>
      <c r="C1848" s="3" t="s">
        <v>6638</v>
      </c>
      <c r="D1848" s="3" t="s">
        <v>6714</v>
      </c>
      <c r="E1848" s="3" t="s">
        <v>6714</v>
      </c>
      <c r="F1848" s="3" t="s">
        <v>93</v>
      </c>
      <c r="G1848" s="3" t="s">
        <v>4527</v>
      </c>
    </row>
    <row r="1849" spans="1:7" ht="45" customHeight="1" x14ac:dyDescent="0.3">
      <c r="A1849" s="3" t="s">
        <v>1177</v>
      </c>
      <c r="B1849" s="3" t="s">
        <v>8534</v>
      </c>
      <c r="C1849" s="3" t="s">
        <v>6638</v>
      </c>
      <c r="D1849" s="3" t="s">
        <v>6836</v>
      </c>
      <c r="E1849" s="3" t="s">
        <v>6836</v>
      </c>
      <c r="F1849" s="3" t="s">
        <v>93</v>
      </c>
      <c r="G1849" s="3" t="s">
        <v>4527</v>
      </c>
    </row>
    <row r="1850" spans="1:7" ht="45" customHeight="1" x14ac:dyDescent="0.3">
      <c r="A1850" s="3" t="s">
        <v>1177</v>
      </c>
      <c r="B1850" s="3" t="s">
        <v>8535</v>
      </c>
      <c r="C1850" s="3" t="s">
        <v>6638</v>
      </c>
      <c r="D1850" s="3" t="s">
        <v>6836</v>
      </c>
      <c r="E1850" s="3" t="s">
        <v>6836</v>
      </c>
      <c r="F1850" s="3" t="s">
        <v>93</v>
      </c>
      <c r="G1850" s="3" t="s">
        <v>4527</v>
      </c>
    </row>
    <row r="1851" spans="1:7" ht="45" customHeight="1" x14ac:dyDescent="0.3">
      <c r="A1851" s="3" t="s">
        <v>1177</v>
      </c>
      <c r="B1851" s="3" t="s">
        <v>8536</v>
      </c>
      <c r="C1851" s="3" t="s">
        <v>6638</v>
      </c>
      <c r="D1851" s="3" t="s">
        <v>6885</v>
      </c>
      <c r="E1851" s="3" t="s">
        <v>6885</v>
      </c>
      <c r="F1851" s="3" t="s">
        <v>93</v>
      </c>
      <c r="G1851" s="3" t="s">
        <v>4527</v>
      </c>
    </row>
    <row r="1852" spans="1:7" ht="45" customHeight="1" x14ac:dyDescent="0.3">
      <c r="A1852" s="3" t="s">
        <v>1177</v>
      </c>
      <c r="B1852" s="3" t="s">
        <v>8537</v>
      </c>
      <c r="C1852" s="3" t="s">
        <v>6638</v>
      </c>
      <c r="D1852" s="3" t="s">
        <v>6885</v>
      </c>
      <c r="E1852" s="3" t="s">
        <v>6885</v>
      </c>
      <c r="F1852" s="3" t="s">
        <v>93</v>
      </c>
      <c r="G1852" s="3" t="s">
        <v>4527</v>
      </c>
    </row>
    <row r="1853" spans="1:7" ht="45" customHeight="1" x14ac:dyDescent="0.3">
      <c r="A1853" s="3" t="s">
        <v>1179</v>
      </c>
      <c r="B1853" s="3" t="s">
        <v>8538</v>
      </c>
      <c r="C1853" s="3" t="s">
        <v>6638</v>
      </c>
      <c r="D1853" s="3" t="s">
        <v>6750</v>
      </c>
      <c r="E1853" s="3" t="s">
        <v>6750</v>
      </c>
      <c r="F1853" s="3" t="s">
        <v>93</v>
      </c>
      <c r="G1853" s="3" t="s">
        <v>4527</v>
      </c>
    </row>
    <row r="1854" spans="1:7" ht="45" customHeight="1" x14ac:dyDescent="0.3">
      <c r="A1854" s="3" t="s">
        <v>1179</v>
      </c>
      <c r="B1854" s="3" t="s">
        <v>8539</v>
      </c>
      <c r="C1854" s="3" t="s">
        <v>6638</v>
      </c>
      <c r="D1854" s="3" t="s">
        <v>6850</v>
      </c>
      <c r="E1854" s="3" t="s">
        <v>6850</v>
      </c>
      <c r="F1854" s="3" t="s">
        <v>93</v>
      </c>
      <c r="G1854" s="3" t="s">
        <v>4527</v>
      </c>
    </row>
    <row r="1855" spans="1:7" ht="45" customHeight="1" x14ac:dyDescent="0.3">
      <c r="A1855" s="3" t="s">
        <v>1179</v>
      </c>
      <c r="B1855" s="3" t="s">
        <v>8540</v>
      </c>
      <c r="C1855" s="3" t="s">
        <v>6638</v>
      </c>
      <c r="D1855" s="3" t="s">
        <v>6850</v>
      </c>
      <c r="E1855" s="3" t="s">
        <v>6850</v>
      </c>
      <c r="F1855" s="3" t="s">
        <v>93</v>
      </c>
      <c r="G1855" s="3" t="s">
        <v>4527</v>
      </c>
    </row>
    <row r="1856" spans="1:7" ht="45" customHeight="1" x14ac:dyDescent="0.3">
      <c r="A1856" s="3" t="s">
        <v>1179</v>
      </c>
      <c r="B1856" s="3" t="s">
        <v>8541</v>
      </c>
      <c r="C1856" s="3" t="s">
        <v>6638</v>
      </c>
      <c r="D1856" s="3" t="s">
        <v>6852</v>
      </c>
      <c r="E1856" s="3" t="s">
        <v>6852</v>
      </c>
      <c r="F1856" s="3" t="s">
        <v>93</v>
      </c>
      <c r="G1856" s="3" t="s">
        <v>4527</v>
      </c>
    </row>
    <row r="1857" spans="1:7" ht="45" customHeight="1" x14ac:dyDescent="0.3">
      <c r="A1857" s="3" t="s">
        <v>1179</v>
      </c>
      <c r="B1857" s="3" t="s">
        <v>8542</v>
      </c>
      <c r="C1857" s="3" t="s">
        <v>6638</v>
      </c>
      <c r="D1857" s="3" t="s">
        <v>6750</v>
      </c>
      <c r="E1857" s="3" t="s">
        <v>6750</v>
      </c>
      <c r="F1857" s="3" t="s">
        <v>93</v>
      </c>
      <c r="G1857" s="3" t="s">
        <v>4527</v>
      </c>
    </row>
    <row r="1858" spans="1:7" ht="45" customHeight="1" x14ac:dyDescent="0.3">
      <c r="A1858" s="3" t="s">
        <v>1181</v>
      </c>
      <c r="B1858" s="3" t="s">
        <v>8543</v>
      </c>
      <c r="C1858" s="3" t="s">
        <v>6638</v>
      </c>
      <c r="D1858" s="3" t="s">
        <v>6707</v>
      </c>
      <c r="E1858" s="3" t="s">
        <v>6707</v>
      </c>
      <c r="F1858" s="3" t="s">
        <v>93</v>
      </c>
      <c r="G1858" s="3" t="s">
        <v>4527</v>
      </c>
    </row>
    <row r="1859" spans="1:7" ht="45" customHeight="1" x14ac:dyDescent="0.3">
      <c r="A1859" s="3" t="s">
        <v>1181</v>
      </c>
      <c r="B1859" s="3" t="s">
        <v>8544</v>
      </c>
      <c r="C1859" s="3" t="s">
        <v>6638</v>
      </c>
      <c r="D1859" s="3" t="s">
        <v>6707</v>
      </c>
      <c r="E1859" s="3" t="s">
        <v>6707</v>
      </c>
      <c r="F1859" s="3" t="s">
        <v>93</v>
      </c>
      <c r="G1859" s="3" t="s">
        <v>4527</v>
      </c>
    </row>
    <row r="1860" spans="1:7" ht="45" customHeight="1" x14ac:dyDescent="0.3">
      <c r="A1860" s="3" t="s">
        <v>1181</v>
      </c>
      <c r="B1860" s="3" t="s">
        <v>8545</v>
      </c>
      <c r="C1860" s="3" t="s">
        <v>6638</v>
      </c>
      <c r="D1860" s="3" t="s">
        <v>6707</v>
      </c>
      <c r="E1860" s="3" t="s">
        <v>6707</v>
      </c>
      <c r="F1860" s="3" t="s">
        <v>93</v>
      </c>
      <c r="G1860" s="3" t="s">
        <v>4527</v>
      </c>
    </row>
    <row r="1861" spans="1:7" ht="45" customHeight="1" x14ac:dyDescent="0.3">
      <c r="A1861" s="3" t="s">
        <v>1181</v>
      </c>
      <c r="B1861" s="3" t="s">
        <v>8546</v>
      </c>
      <c r="C1861" s="3" t="s">
        <v>6638</v>
      </c>
      <c r="D1861" s="3" t="s">
        <v>6707</v>
      </c>
      <c r="E1861" s="3" t="s">
        <v>6707</v>
      </c>
      <c r="F1861" s="3" t="s">
        <v>93</v>
      </c>
      <c r="G1861" s="3" t="s">
        <v>4527</v>
      </c>
    </row>
    <row r="1862" spans="1:7" ht="45" customHeight="1" x14ac:dyDescent="0.3">
      <c r="A1862" s="3" t="s">
        <v>1184</v>
      </c>
      <c r="B1862" s="3" t="s">
        <v>8547</v>
      </c>
      <c r="C1862" s="3" t="s">
        <v>6638</v>
      </c>
      <c r="D1862" s="3" t="s">
        <v>6707</v>
      </c>
      <c r="E1862" s="3" t="s">
        <v>6707</v>
      </c>
      <c r="F1862" s="3" t="s">
        <v>93</v>
      </c>
      <c r="G1862" s="3" t="s">
        <v>4527</v>
      </c>
    </row>
    <row r="1863" spans="1:7" ht="45" customHeight="1" x14ac:dyDescent="0.3">
      <c r="A1863" s="3" t="s">
        <v>1184</v>
      </c>
      <c r="B1863" s="3" t="s">
        <v>8548</v>
      </c>
      <c r="C1863" s="3" t="s">
        <v>6638</v>
      </c>
      <c r="D1863" s="3" t="s">
        <v>6707</v>
      </c>
      <c r="E1863" s="3" t="s">
        <v>6707</v>
      </c>
      <c r="F1863" s="3" t="s">
        <v>93</v>
      </c>
      <c r="G1863" s="3" t="s">
        <v>4527</v>
      </c>
    </row>
    <row r="1864" spans="1:7" ht="45" customHeight="1" x14ac:dyDescent="0.3">
      <c r="A1864" s="3" t="s">
        <v>1184</v>
      </c>
      <c r="B1864" s="3" t="s">
        <v>8549</v>
      </c>
      <c r="C1864" s="3" t="s">
        <v>6638</v>
      </c>
      <c r="D1864" s="3" t="s">
        <v>6707</v>
      </c>
      <c r="E1864" s="3" t="s">
        <v>6707</v>
      </c>
      <c r="F1864" s="3" t="s">
        <v>93</v>
      </c>
      <c r="G1864" s="3" t="s">
        <v>4527</v>
      </c>
    </row>
    <row r="1865" spans="1:7" ht="45" customHeight="1" x14ac:dyDescent="0.3">
      <c r="A1865" s="3" t="s">
        <v>1184</v>
      </c>
      <c r="B1865" s="3" t="s">
        <v>8550</v>
      </c>
      <c r="C1865" s="3" t="s">
        <v>6638</v>
      </c>
      <c r="D1865" s="3" t="s">
        <v>6707</v>
      </c>
      <c r="E1865" s="3" t="s">
        <v>6707</v>
      </c>
      <c r="F1865" s="3" t="s">
        <v>93</v>
      </c>
      <c r="G1865" s="3" t="s">
        <v>4527</v>
      </c>
    </row>
    <row r="1866" spans="1:7" ht="45" customHeight="1" x14ac:dyDescent="0.3">
      <c r="A1866" s="3" t="s">
        <v>1185</v>
      </c>
      <c r="B1866" s="3" t="s">
        <v>8551</v>
      </c>
      <c r="C1866" s="3" t="s">
        <v>6638</v>
      </c>
      <c r="D1866" s="3" t="s">
        <v>6646</v>
      </c>
      <c r="E1866" s="3" t="s">
        <v>6646</v>
      </c>
      <c r="F1866" s="3" t="s">
        <v>93</v>
      </c>
      <c r="G1866" s="3" t="s">
        <v>4527</v>
      </c>
    </row>
    <row r="1867" spans="1:7" ht="45" customHeight="1" x14ac:dyDescent="0.3">
      <c r="A1867" s="3" t="s">
        <v>1185</v>
      </c>
      <c r="B1867" s="3" t="s">
        <v>8552</v>
      </c>
      <c r="C1867" s="3" t="s">
        <v>6638</v>
      </c>
      <c r="D1867" s="3" t="s">
        <v>6646</v>
      </c>
      <c r="E1867" s="3" t="s">
        <v>6646</v>
      </c>
      <c r="F1867" s="3" t="s">
        <v>93</v>
      </c>
      <c r="G1867" s="3" t="s">
        <v>4527</v>
      </c>
    </row>
    <row r="1868" spans="1:7" ht="45" customHeight="1" x14ac:dyDescent="0.3">
      <c r="A1868" s="3" t="s">
        <v>1185</v>
      </c>
      <c r="B1868" s="3" t="s">
        <v>8553</v>
      </c>
      <c r="C1868" s="3" t="s">
        <v>6638</v>
      </c>
      <c r="D1868" s="3" t="s">
        <v>6646</v>
      </c>
      <c r="E1868" s="3" t="s">
        <v>6646</v>
      </c>
      <c r="F1868" s="3" t="s">
        <v>93</v>
      </c>
      <c r="G1868" s="3" t="s">
        <v>4527</v>
      </c>
    </row>
    <row r="1869" spans="1:7" ht="45" customHeight="1" x14ac:dyDescent="0.3">
      <c r="A1869" s="3" t="s">
        <v>1185</v>
      </c>
      <c r="B1869" s="3" t="s">
        <v>8554</v>
      </c>
      <c r="C1869" s="3" t="s">
        <v>6638</v>
      </c>
      <c r="D1869" s="3" t="s">
        <v>6646</v>
      </c>
      <c r="E1869" s="3" t="s">
        <v>6646</v>
      </c>
      <c r="F1869" s="3" t="s">
        <v>93</v>
      </c>
      <c r="G1869" s="3" t="s">
        <v>4527</v>
      </c>
    </row>
    <row r="1870" spans="1:7" ht="45" customHeight="1" x14ac:dyDescent="0.3">
      <c r="A1870" s="3" t="s">
        <v>1186</v>
      </c>
      <c r="B1870" s="3" t="s">
        <v>8555</v>
      </c>
      <c r="C1870" s="3" t="s">
        <v>6638</v>
      </c>
      <c r="D1870" s="3" t="s">
        <v>4891</v>
      </c>
      <c r="E1870" s="3" t="s">
        <v>4891</v>
      </c>
      <c r="F1870" s="3" t="s">
        <v>93</v>
      </c>
      <c r="G1870" s="3" t="s">
        <v>4527</v>
      </c>
    </row>
    <row r="1871" spans="1:7" ht="45" customHeight="1" x14ac:dyDescent="0.3">
      <c r="A1871" s="3" t="s">
        <v>1186</v>
      </c>
      <c r="B1871" s="3" t="s">
        <v>8556</v>
      </c>
      <c r="C1871" s="3" t="s">
        <v>6638</v>
      </c>
      <c r="D1871" s="3" t="s">
        <v>6669</v>
      </c>
      <c r="E1871" s="3" t="s">
        <v>6669</v>
      </c>
      <c r="F1871" s="3" t="s">
        <v>93</v>
      </c>
      <c r="G1871" s="3" t="s">
        <v>4527</v>
      </c>
    </row>
    <row r="1872" spans="1:7" ht="45" customHeight="1" x14ac:dyDescent="0.3">
      <c r="A1872" s="3" t="s">
        <v>1189</v>
      </c>
      <c r="B1872" s="3" t="s">
        <v>8557</v>
      </c>
      <c r="C1872" s="3" t="s">
        <v>6638</v>
      </c>
      <c r="D1872" s="3" t="s">
        <v>6917</v>
      </c>
      <c r="E1872" s="3" t="s">
        <v>6917</v>
      </c>
      <c r="F1872" s="3" t="s">
        <v>93</v>
      </c>
      <c r="G1872" s="3" t="s">
        <v>4527</v>
      </c>
    </row>
    <row r="1873" spans="1:7" ht="45" customHeight="1" x14ac:dyDescent="0.3">
      <c r="A1873" s="3" t="s">
        <v>1189</v>
      </c>
      <c r="B1873" s="3" t="s">
        <v>8558</v>
      </c>
      <c r="C1873" s="3" t="s">
        <v>6638</v>
      </c>
      <c r="D1873" s="3" t="s">
        <v>6917</v>
      </c>
      <c r="E1873" s="3" t="s">
        <v>6917</v>
      </c>
      <c r="F1873" s="3" t="s">
        <v>93</v>
      </c>
      <c r="G1873" s="3" t="s">
        <v>4527</v>
      </c>
    </row>
    <row r="1874" spans="1:7" ht="45" customHeight="1" x14ac:dyDescent="0.3">
      <c r="A1874" s="3" t="s">
        <v>1189</v>
      </c>
      <c r="B1874" s="3" t="s">
        <v>8559</v>
      </c>
      <c r="C1874" s="3" t="s">
        <v>6638</v>
      </c>
      <c r="D1874" s="3" t="s">
        <v>6917</v>
      </c>
      <c r="E1874" s="3" t="s">
        <v>6917</v>
      </c>
      <c r="F1874" s="3" t="s">
        <v>93</v>
      </c>
      <c r="G1874" s="3" t="s">
        <v>4527</v>
      </c>
    </row>
    <row r="1875" spans="1:7" ht="45" customHeight="1" x14ac:dyDescent="0.3">
      <c r="A1875" s="3" t="s">
        <v>1189</v>
      </c>
      <c r="B1875" s="3" t="s">
        <v>8560</v>
      </c>
      <c r="C1875" s="3" t="s">
        <v>6638</v>
      </c>
      <c r="D1875" s="3" t="s">
        <v>6917</v>
      </c>
      <c r="E1875" s="3" t="s">
        <v>6917</v>
      </c>
      <c r="F1875" s="3" t="s">
        <v>93</v>
      </c>
      <c r="G1875" s="3" t="s">
        <v>4527</v>
      </c>
    </row>
    <row r="1876" spans="1:7" ht="45" customHeight="1" x14ac:dyDescent="0.3">
      <c r="A1876" s="3" t="s">
        <v>1190</v>
      </c>
      <c r="B1876" s="3" t="s">
        <v>8561</v>
      </c>
      <c r="C1876" s="3" t="s">
        <v>6638</v>
      </c>
      <c r="D1876" s="3" t="s">
        <v>6744</v>
      </c>
      <c r="E1876" s="3" t="s">
        <v>6744</v>
      </c>
      <c r="F1876" s="3" t="s">
        <v>93</v>
      </c>
      <c r="G1876" s="3" t="s">
        <v>4527</v>
      </c>
    </row>
    <row r="1877" spans="1:7" ht="45" customHeight="1" x14ac:dyDescent="0.3">
      <c r="A1877" s="3" t="s">
        <v>1190</v>
      </c>
      <c r="B1877" s="3" t="s">
        <v>8562</v>
      </c>
      <c r="C1877" s="3" t="s">
        <v>6638</v>
      </c>
      <c r="D1877" s="3" t="s">
        <v>6744</v>
      </c>
      <c r="E1877" s="3" t="s">
        <v>6744</v>
      </c>
      <c r="F1877" s="3" t="s">
        <v>93</v>
      </c>
      <c r="G1877" s="3" t="s">
        <v>4527</v>
      </c>
    </row>
    <row r="1878" spans="1:7" ht="45" customHeight="1" x14ac:dyDescent="0.3">
      <c r="A1878" s="3" t="s">
        <v>1190</v>
      </c>
      <c r="B1878" s="3" t="s">
        <v>8563</v>
      </c>
      <c r="C1878" s="3" t="s">
        <v>6638</v>
      </c>
      <c r="D1878" s="3" t="s">
        <v>6744</v>
      </c>
      <c r="E1878" s="3" t="s">
        <v>6744</v>
      </c>
      <c r="F1878" s="3" t="s">
        <v>93</v>
      </c>
      <c r="G1878" s="3" t="s">
        <v>4527</v>
      </c>
    </row>
    <row r="1879" spans="1:7" ht="45" customHeight="1" x14ac:dyDescent="0.3">
      <c r="A1879" s="3" t="s">
        <v>1190</v>
      </c>
      <c r="B1879" s="3" t="s">
        <v>8564</v>
      </c>
      <c r="C1879" s="3" t="s">
        <v>6638</v>
      </c>
      <c r="D1879" s="3" t="s">
        <v>6744</v>
      </c>
      <c r="E1879" s="3" t="s">
        <v>6744</v>
      </c>
      <c r="F1879" s="3" t="s">
        <v>93</v>
      </c>
      <c r="G1879" s="3" t="s">
        <v>4527</v>
      </c>
    </row>
    <row r="1880" spans="1:7" ht="45" customHeight="1" x14ac:dyDescent="0.3">
      <c r="A1880" s="3" t="s">
        <v>1192</v>
      </c>
      <c r="B1880" s="3" t="s">
        <v>8565</v>
      </c>
      <c r="C1880" s="3" t="s">
        <v>6638</v>
      </c>
      <c r="D1880" s="3" t="s">
        <v>6909</v>
      </c>
      <c r="E1880" s="3" t="s">
        <v>6909</v>
      </c>
      <c r="F1880" s="3" t="s">
        <v>93</v>
      </c>
      <c r="G1880" s="3" t="s">
        <v>4527</v>
      </c>
    </row>
    <row r="1881" spans="1:7" ht="45" customHeight="1" x14ac:dyDescent="0.3">
      <c r="A1881" s="3" t="s">
        <v>1192</v>
      </c>
      <c r="B1881" s="3" t="s">
        <v>8566</v>
      </c>
      <c r="C1881" s="3" t="s">
        <v>6638</v>
      </c>
      <c r="D1881" s="3" t="s">
        <v>6909</v>
      </c>
      <c r="E1881" s="3" t="s">
        <v>6909</v>
      </c>
      <c r="F1881" s="3" t="s">
        <v>93</v>
      </c>
      <c r="G1881" s="3" t="s">
        <v>4527</v>
      </c>
    </row>
    <row r="1882" spans="1:7" ht="45" customHeight="1" x14ac:dyDescent="0.3">
      <c r="A1882" s="3" t="s">
        <v>1192</v>
      </c>
      <c r="B1882" s="3" t="s">
        <v>8567</v>
      </c>
      <c r="C1882" s="3" t="s">
        <v>6638</v>
      </c>
      <c r="D1882" s="3" t="s">
        <v>6909</v>
      </c>
      <c r="E1882" s="3" t="s">
        <v>6909</v>
      </c>
      <c r="F1882" s="3" t="s">
        <v>93</v>
      </c>
      <c r="G1882" s="3" t="s">
        <v>4527</v>
      </c>
    </row>
    <row r="1883" spans="1:7" ht="45" customHeight="1" x14ac:dyDescent="0.3">
      <c r="A1883" s="3" t="s">
        <v>1192</v>
      </c>
      <c r="B1883" s="3" t="s">
        <v>8568</v>
      </c>
      <c r="C1883" s="3" t="s">
        <v>6638</v>
      </c>
      <c r="D1883" s="3" t="s">
        <v>6909</v>
      </c>
      <c r="E1883" s="3" t="s">
        <v>6909</v>
      </c>
      <c r="F1883" s="3" t="s">
        <v>93</v>
      </c>
      <c r="G1883" s="3" t="s">
        <v>4527</v>
      </c>
    </row>
    <row r="1884" spans="1:7" ht="45" customHeight="1" x14ac:dyDescent="0.3">
      <c r="A1884" s="3" t="s">
        <v>1193</v>
      </c>
      <c r="B1884" s="3" t="s">
        <v>8569</v>
      </c>
      <c r="C1884" s="3" t="s">
        <v>6638</v>
      </c>
      <c r="D1884" s="3" t="s">
        <v>6763</v>
      </c>
      <c r="E1884" s="3" t="s">
        <v>6763</v>
      </c>
      <c r="F1884" s="3" t="s">
        <v>93</v>
      </c>
      <c r="G1884" s="3" t="s">
        <v>4527</v>
      </c>
    </row>
    <row r="1885" spans="1:7" ht="45" customHeight="1" x14ac:dyDescent="0.3">
      <c r="A1885" s="3" t="s">
        <v>1193</v>
      </c>
      <c r="B1885" s="3" t="s">
        <v>8570</v>
      </c>
      <c r="C1885" s="3" t="s">
        <v>6638</v>
      </c>
      <c r="D1885" s="3" t="s">
        <v>6763</v>
      </c>
      <c r="E1885" s="3" t="s">
        <v>6763</v>
      </c>
      <c r="F1885" s="3" t="s">
        <v>93</v>
      </c>
      <c r="G1885" s="3" t="s">
        <v>4527</v>
      </c>
    </row>
    <row r="1886" spans="1:7" ht="45" customHeight="1" x14ac:dyDescent="0.3">
      <c r="A1886" s="3" t="s">
        <v>1193</v>
      </c>
      <c r="B1886" s="3" t="s">
        <v>8571</v>
      </c>
      <c r="C1886" s="3" t="s">
        <v>6638</v>
      </c>
      <c r="D1886" s="3" t="s">
        <v>6921</v>
      </c>
      <c r="E1886" s="3" t="s">
        <v>6921</v>
      </c>
      <c r="F1886" s="3" t="s">
        <v>93</v>
      </c>
      <c r="G1886" s="3" t="s">
        <v>4527</v>
      </c>
    </row>
    <row r="1887" spans="1:7" ht="45" customHeight="1" x14ac:dyDescent="0.3">
      <c r="A1887" s="3" t="s">
        <v>1193</v>
      </c>
      <c r="B1887" s="3" t="s">
        <v>8572</v>
      </c>
      <c r="C1887" s="3" t="s">
        <v>6638</v>
      </c>
      <c r="D1887" s="3" t="s">
        <v>6921</v>
      </c>
      <c r="E1887" s="3" t="s">
        <v>6921</v>
      </c>
      <c r="F1887" s="3" t="s">
        <v>93</v>
      </c>
      <c r="G1887" s="3" t="s">
        <v>4527</v>
      </c>
    </row>
    <row r="1888" spans="1:7" ht="45" customHeight="1" x14ac:dyDescent="0.3">
      <c r="A1888" s="3" t="s">
        <v>1195</v>
      </c>
      <c r="B1888" s="3" t="s">
        <v>8573</v>
      </c>
      <c r="C1888" s="3" t="s">
        <v>6638</v>
      </c>
      <c r="D1888" s="3" t="s">
        <v>6646</v>
      </c>
      <c r="E1888" s="3" t="s">
        <v>6646</v>
      </c>
      <c r="F1888" s="3" t="s">
        <v>93</v>
      </c>
      <c r="G1888" s="3" t="s">
        <v>4527</v>
      </c>
    </row>
    <row r="1889" spans="1:7" ht="45" customHeight="1" x14ac:dyDescent="0.3">
      <c r="A1889" s="3" t="s">
        <v>1195</v>
      </c>
      <c r="B1889" s="3" t="s">
        <v>8574</v>
      </c>
      <c r="C1889" s="3" t="s">
        <v>6638</v>
      </c>
      <c r="D1889" s="3" t="s">
        <v>6646</v>
      </c>
      <c r="E1889" s="3" t="s">
        <v>6646</v>
      </c>
      <c r="F1889" s="3" t="s">
        <v>93</v>
      </c>
      <c r="G1889" s="3" t="s">
        <v>4527</v>
      </c>
    </row>
    <row r="1890" spans="1:7" ht="45" customHeight="1" x14ac:dyDescent="0.3">
      <c r="A1890" s="3" t="s">
        <v>1195</v>
      </c>
      <c r="B1890" s="3" t="s">
        <v>8575</v>
      </c>
      <c r="C1890" s="3" t="s">
        <v>6638</v>
      </c>
      <c r="D1890" s="3" t="s">
        <v>6646</v>
      </c>
      <c r="E1890" s="3" t="s">
        <v>6646</v>
      </c>
      <c r="F1890" s="3" t="s">
        <v>93</v>
      </c>
      <c r="G1890" s="3" t="s">
        <v>4527</v>
      </c>
    </row>
    <row r="1891" spans="1:7" ht="45" customHeight="1" x14ac:dyDescent="0.3">
      <c r="A1891" s="3" t="s">
        <v>1195</v>
      </c>
      <c r="B1891" s="3" t="s">
        <v>8576</v>
      </c>
      <c r="C1891" s="3" t="s">
        <v>6638</v>
      </c>
      <c r="D1891" s="3" t="s">
        <v>6646</v>
      </c>
      <c r="E1891" s="3" t="s">
        <v>6646</v>
      </c>
      <c r="F1891" s="3" t="s">
        <v>93</v>
      </c>
      <c r="G1891" s="3" t="s">
        <v>4527</v>
      </c>
    </row>
    <row r="1892" spans="1:7" ht="45" customHeight="1" x14ac:dyDescent="0.3">
      <c r="A1892" s="3" t="s">
        <v>1197</v>
      </c>
      <c r="B1892" s="3" t="s">
        <v>8577</v>
      </c>
      <c r="C1892" s="3" t="s">
        <v>6638</v>
      </c>
      <c r="D1892" s="3" t="s">
        <v>6750</v>
      </c>
      <c r="E1892" s="3" t="s">
        <v>6750</v>
      </c>
      <c r="F1892" s="3" t="s">
        <v>93</v>
      </c>
      <c r="G1892" s="3" t="s">
        <v>4527</v>
      </c>
    </row>
    <row r="1893" spans="1:7" ht="45" customHeight="1" x14ac:dyDescent="0.3">
      <c r="A1893" s="3" t="s">
        <v>1197</v>
      </c>
      <c r="B1893" s="3" t="s">
        <v>8578</v>
      </c>
      <c r="C1893" s="3" t="s">
        <v>6638</v>
      </c>
      <c r="D1893" s="3" t="s">
        <v>6850</v>
      </c>
      <c r="E1893" s="3" t="s">
        <v>6850</v>
      </c>
      <c r="F1893" s="3" t="s">
        <v>93</v>
      </c>
      <c r="G1893" s="3" t="s">
        <v>4527</v>
      </c>
    </row>
    <row r="1894" spans="1:7" ht="45" customHeight="1" x14ac:dyDescent="0.3">
      <c r="A1894" s="3" t="s">
        <v>1197</v>
      </c>
      <c r="B1894" s="3" t="s">
        <v>8579</v>
      </c>
      <c r="C1894" s="3" t="s">
        <v>6638</v>
      </c>
      <c r="D1894" s="3" t="s">
        <v>6850</v>
      </c>
      <c r="E1894" s="3" t="s">
        <v>6850</v>
      </c>
      <c r="F1894" s="3" t="s">
        <v>93</v>
      </c>
      <c r="G1894" s="3" t="s">
        <v>4527</v>
      </c>
    </row>
    <row r="1895" spans="1:7" ht="45" customHeight="1" x14ac:dyDescent="0.3">
      <c r="A1895" s="3" t="s">
        <v>1197</v>
      </c>
      <c r="B1895" s="3" t="s">
        <v>8580</v>
      </c>
      <c r="C1895" s="3" t="s">
        <v>6638</v>
      </c>
      <c r="D1895" s="3" t="s">
        <v>6852</v>
      </c>
      <c r="E1895" s="3" t="s">
        <v>6852</v>
      </c>
      <c r="F1895" s="3" t="s">
        <v>93</v>
      </c>
      <c r="G1895" s="3" t="s">
        <v>4527</v>
      </c>
    </row>
    <row r="1896" spans="1:7" ht="45" customHeight="1" x14ac:dyDescent="0.3">
      <c r="A1896" s="3" t="s">
        <v>1197</v>
      </c>
      <c r="B1896" s="3" t="s">
        <v>8581</v>
      </c>
      <c r="C1896" s="3" t="s">
        <v>6638</v>
      </c>
      <c r="D1896" s="3" t="s">
        <v>6750</v>
      </c>
      <c r="E1896" s="3" t="s">
        <v>6750</v>
      </c>
      <c r="F1896" s="3" t="s">
        <v>93</v>
      </c>
      <c r="G1896" s="3" t="s">
        <v>4527</v>
      </c>
    </row>
    <row r="1897" spans="1:7" ht="45" customHeight="1" x14ac:dyDescent="0.3">
      <c r="A1897" s="3" t="s">
        <v>1200</v>
      </c>
      <c r="B1897" s="3" t="s">
        <v>8582</v>
      </c>
      <c r="C1897" s="3" t="s">
        <v>6638</v>
      </c>
      <c r="D1897" s="3" t="s">
        <v>6665</v>
      </c>
      <c r="E1897" s="3" t="s">
        <v>6665</v>
      </c>
      <c r="F1897" s="3" t="s">
        <v>93</v>
      </c>
      <c r="G1897" s="3" t="s">
        <v>4527</v>
      </c>
    </row>
    <row r="1898" spans="1:7" ht="45" customHeight="1" x14ac:dyDescent="0.3">
      <c r="A1898" s="3" t="s">
        <v>1200</v>
      </c>
      <c r="B1898" s="3" t="s">
        <v>8583</v>
      </c>
      <c r="C1898" s="3" t="s">
        <v>6638</v>
      </c>
      <c r="D1898" s="3" t="s">
        <v>6665</v>
      </c>
      <c r="E1898" s="3" t="s">
        <v>6665</v>
      </c>
      <c r="F1898" s="3" t="s">
        <v>93</v>
      </c>
      <c r="G1898" s="3" t="s">
        <v>4527</v>
      </c>
    </row>
    <row r="1899" spans="1:7" ht="45" customHeight="1" x14ac:dyDescent="0.3">
      <c r="A1899" s="3" t="s">
        <v>1200</v>
      </c>
      <c r="B1899" s="3" t="s">
        <v>8584</v>
      </c>
      <c r="C1899" s="3" t="s">
        <v>6638</v>
      </c>
      <c r="D1899" s="3" t="s">
        <v>6665</v>
      </c>
      <c r="E1899" s="3" t="s">
        <v>6665</v>
      </c>
      <c r="F1899" s="3" t="s">
        <v>93</v>
      </c>
      <c r="G1899" s="3" t="s">
        <v>4527</v>
      </c>
    </row>
    <row r="1900" spans="1:7" ht="45" customHeight="1" x14ac:dyDescent="0.3">
      <c r="A1900" s="3" t="s">
        <v>1200</v>
      </c>
      <c r="B1900" s="3" t="s">
        <v>8585</v>
      </c>
      <c r="C1900" s="3" t="s">
        <v>6638</v>
      </c>
      <c r="D1900" s="3" t="s">
        <v>6665</v>
      </c>
      <c r="E1900" s="3" t="s">
        <v>6665</v>
      </c>
      <c r="F1900" s="3" t="s">
        <v>93</v>
      </c>
      <c r="G1900" s="3" t="s">
        <v>4527</v>
      </c>
    </row>
    <row r="1901" spans="1:7" ht="45" customHeight="1" x14ac:dyDescent="0.3">
      <c r="A1901" s="3" t="s">
        <v>1202</v>
      </c>
      <c r="B1901" s="3" t="s">
        <v>8586</v>
      </c>
      <c r="C1901" s="3" t="s">
        <v>6638</v>
      </c>
      <c r="D1901" s="3" t="s">
        <v>6979</v>
      </c>
      <c r="E1901" s="3" t="s">
        <v>6979</v>
      </c>
      <c r="F1901" s="3" t="s">
        <v>93</v>
      </c>
      <c r="G1901" s="3" t="s">
        <v>4527</v>
      </c>
    </row>
    <row r="1902" spans="1:7" ht="45" customHeight="1" x14ac:dyDescent="0.3">
      <c r="A1902" s="3" t="s">
        <v>1202</v>
      </c>
      <c r="B1902" s="3" t="s">
        <v>8587</v>
      </c>
      <c r="C1902" s="3" t="s">
        <v>6638</v>
      </c>
      <c r="D1902" s="3" t="s">
        <v>6690</v>
      </c>
      <c r="E1902" s="3" t="s">
        <v>6690</v>
      </c>
      <c r="F1902" s="3" t="s">
        <v>93</v>
      </c>
      <c r="G1902" s="3" t="s">
        <v>4527</v>
      </c>
    </row>
    <row r="1903" spans="1:7" ht="45" customHeight="1" x14ac:dyDescent="0.3">
      <c r="A1903" s="3" t="s">
        <v>1202</v>
      </c>
      <c r="B1903" s="3" t="s">
        <v>8588</v>
      </c>
      <c r="C1903" s="3" t="s">
        <v>6638</v>
      </c>
      <c r="D1903" s="3" t="s">
        <v>4577</v>
      </c>
      <c r="E1903" s="3" t="s">
        <v>4577</v>
      </c>
      <c r="F1903" s="3" t="s">
        <v>93</v>
      </c>
      <c r="G1903" s="3" t="s">
        <v>4527</v>
      </c>
    </row>
    <row r="1904" spans="1:7" ht="45" customHeight="1" x14ac:dyDescent="0.3">
      <c r="A1904" s="3" t="s">
        <v>1202</v>
      </c>
      <c r="B1904" s="3" t="s">
        <v>8589</v>
      </c>
      <c r="C1904" s="3" t="s">
        <v>6638</v>
      </c>
      <c r="D1904" s="3" t="s">
        <v>4577</v>
      </c>
      <c r="E1904" s="3" t="s">
        <v>4577</v>
      </c>
      <c r="F1904" s="3" t="s">
        <v>93</v>
      </c>
      <c r="G1904" s="3" t="s">
        <v>4527</v>
      </c>
    </row>
    <row r="1905" spans="1:7" ht="45" customHeight="1" x14ac:dyDescent="0.3">
      <c r="A1905" s="3" t="s">
        <v>1202</v>
      </c>
      <c r="B1905" s="3" t="s">
        <v>8590</v>
      </c>
      <c r="C1905" s="3" t="s">
        <v>6638</v>
      </c>
      <c r="D1905" s="3" t="s">
        <v>6977</v>
      </c>
      <c r="E1905" s="3" t="s">
        <v>6977</v>
      </c>
      <c r="F1905" s="3" t="s">
        <v>93</v>
      </c>
      <c r="G1905" s="3" t="s">
        <v>4527</v>
      </c>
    </row>
    <row r="1906" spans="1:7" ht="45" customHeight="1" x14ac:dyDescent="0.3">
      <c r="A1906" s="3" t="s">
        <v>1205</v>
      </c>
      <c r="B1906" s="3" t="s">
        <v>8591</v>
      </c>
      <c r="C1906" s="3" t="s">
        <v>6638</v>
      </c>
      <c r="D1906" s="3" t="s">
        <v>6744</v>
      </c>
      <c r="E1906" s="3" t="s">
        <v>6744</v>
      </c>
      <c r="F1906" s="3" t="s">
        <v>93</v>
      </c>
      <c r="G1906" s="3" t="s">
        <v>4527</v>
      </c>
    </row>
    <row r="1907" spans="1:7" ht="45" customHeight="1" x14ac:dyDescent="0.3">
      <c r="A1907" s="3" t="s">
        <v>1205</v>
      </c>
      <c r="B1907" s="3" t="s">
        <v>8592</v>
      </c>
      <c r="C1907" s="3" t="s">
        <v>6638</v>
      </c>
      <c r="D1907" s="3" t="s">
        <v>6744</v>
      </c>
      <c r="E1907" s="3" t="s">
        <v>6744</v>
      </c>
      <c r="F1907" s="3" t="s">
        <v>93</v>
      </c>
      <c r="G1907" s="3" t="s">
        <v>4527</v>
      </c>
    </row>
    <row r="1908" spans="1:7" ht="45" customHeight="1" x14ac:dyDescent="0.3">
      <c r="A1908" s="3" t="s">
        <v>1205</v>
      </c>
      <c r="B1908" s="3" t="s">
        <v>8593</v>
      </c>
      <c r="C1908" s="3" t="s">
        <v>6638</v>
      </c>
      <c r="D1908" s="3" t="s">
        <v>6744</v>
      </c>
      <c r="E1908" s="3" t="s">
        <v>6744</v>
      </c>
      <c r="F1908" s="3" t="s">
        <v>93</v>
      </c>
      <c r="G1908" s="3" t="s">
        <v>4527</v>
      </c>
    </row>
    <row r="1909" spans="1:7" ht="45" customHeight="1" x14ac:dyDescent="0.3">
      <c r="A1909" s="3" t="s">
        <v>1205</v>
      </c>
      <c r="B1909" s="3" t="s">
        <v>8594</v>
      </c>
      <c r="C1909" s="3" t="s">
        <v>6638</v>
      </c>
      <c r="D1909" s="3" t="s">
        <v>6744</v>
      </c>
      <c r="E1909" s="3" t="s">
        <v>6744</v>
      </c>
      <c r="F1909" s="3" t="s">
        <v>93</v>
      </c>
      <c r="G1909" s="3" t="s">
        <v>4527</v>
      </c>
    </row>
    <row r="1910" spans="1:7" ht="45" customHeight="1" x14ac:dyDescent="0.3">
      <c r="A1910" s="3" t="s">
        <v>1210</v>
      </c>
      <c r="B1910" s="3" t="s">
        <v>8595</v>
      </c>
      <c r="C1910" s="3" t="s">
        <v>6638</v>
      </c>
      <c r="D1910" s="3" t="s">
        <v>6744</v>
      </c>
      <c r="E1910" s="3" t="s">
        <v>6744</v>
      </c>
      <c r="F1910" s="3" t="s">
        <v>93</v>
      </c>
      <c r="G1910" s="3" t="s">
        <v>4527</v>
      </c>
    </row>
    <row r="1911" spans="1:7" ht="45" customHeight="1" x14ac:dyDescent="0.3">
      <c r="A1911" s="3" t="s">
        <v>1210</v>
      </c>
      <c r="B1911" s="3" t="s">
        <v>8596</v>
      </c>
      <c r="C1911" s="3" t="s">
        <v>6638</v>
      </c>
      <c r="D1911" s="3" t="s">
        <v>6744</v>
      </c>
      <c r="E1911" s="3" t="s">
        <v>6744</v>
      </c>
      <c r="F1911" s="3" t="s">
        <v>93</v>
      </c>
      <c r="G1911" s="3" t="s">
        <v>4527</v>
      </c>
    </row>
    <row r="1912" spans="1:7" ht="45" customHeight="1" x14ac:dyDescent="0.3">
      <c r="A1912" s="3" t="s">
        <v>1210</v>
      </c>
      <c r="B1912" s="3" t="s">
        <v>8597</v>
      </c>
      <c r="C1912" s="3" t="s">
        <v>6638</v>
      </c>
      <c r="D1912" s="3" t="s">
        <v>6744</v>
      </c>
      <c r="E1912" s="3" t="s">
        <v>6744</v>
      </c>
      <c r="F1912" s="3" t="s">
        <v>93</v>
      </c>
      <c r="G1912" s="3" t="s">
        <v>4527</v>
      </c>
    </row>
    <row r="1913" spans="1:7" ht="45" customHeight="1" x14ac:dyDescent="0.3">
      <c r="A1913" s="3" t="s">
        <v>1210</v>
      </c>
      <c r="B1913" s="3" t="s">
        <v>8598</v>
      </c>
      <c r="C1913" s="3" t="s">
        <v>6638</v>
      </c>
      <c r="D1913" s="3" t="s">
        <v>6744</v>
      </c>
      <c r="E1913" s="3" t="s">
        <v>6744</v>
      </c>
      <c r="F1913" s="3" t="s">
        <v>93</v>
      </c>
      <c r="G1913" s="3" t="s">
        <v>4527</v>
      </c>
    </row>
    <row r="1914" spans="1:7" ht="45" customHeight="1" x14ac:dyDescent="0.3">
      <c r="A1914" s="3" t="s">
        <v>1211</v>
      </c>
      <c r="B1914" s="3" t="s">
        <v>8599</v>
      </c>
      <c r="C1914" s="3" t="s">
        <v>6638</v>
      </c>
      <c r="D1914" s="3" t="s">
        <v>6683</v>
      </c>
      <c r="E1914" s="3" t="s">
        <v>6683</v>
      </c>
      <c r="F1914" s="3" t="s">
        <v>93</v>
      </c>
      <c r="G1914" s="3" t="s">
        <v>4527</v>
      </c>
    </row>
    <row r="1915" spans="1:7" ht="45" customHeight="1" x14ac:dyDescent="0.3">
      <c r="A1915" s="3" t="s">
        <v>1211</v>
      </c>
      <c r="B1915" s="3" t="s">
        <v>8600</v>
      </c>
      <c r="C1915" s="3" t="s">
        <v>6638</v>
      </c>
      <c r="D1915" s="3" t="s">
        <v>6850</v>
      </c>
      <c r="E1915" s="3" t="s">
        <v>6850</v>
      </c>
      <c r="F1915" s="3" t="s">
        <v>93</v>
      </c>
      <c r="G1915" s="3" t="s">
        <v>4527</v>
      </c>
    </row>
    <row r="1916" spans="1:7" ht="45" customHeight="1" x14ac:dyDescent="0.3">
      <c r="A1916" s="3" t="s">
        <v>1211</v>
      </c>
      <c r="B1916" s="3" t="s">
        <v>8601</v>
      </c>
      <c r="C1916" s="3" t="s">
        <v>6638</v>
      </c>
      <c r="D1916" s="3" t="s">
        <v>6680</v>
      </c>
      <c r="E1916" s="3" t="s">
        <v>6680</v>
      </c>
      <c r="F1916" s="3" t="s">
        <v>93</v>
      </c>
      <c r="G1916" s="3" t="s">
        <v>4527</v>
      </c>
    </row>
    <row r="1917" spans="1:7" ht="45" customHeight="1" x14ac:dyDescent="0.3">
      <c r="A1917" s="3" t="s">
        <v>1211</v>
      </c>
      <c r="B1917" s="3" t="s">
        <v>8602</v>
      </c>
      <c r="C1917" s="3" t="s">
        <v>6638</v>
      </c>
      <c r="D1917" s="3" t="s">
        <v>6685</v>
      </c>
      <c r="E1917" s="3" t="s">
        <v>6685</v>
      </c>
      <c r="F1917" s="3" t="s">
        <v>93</v>
      </c>
      <c r="G1917" s="3" t="s">
        <v>4527</v>
      </c>
    </row>
    <row r="1918" spans="1:7" ht="45" customHeight="1" x14ac:dyDescent="0.3">
      <c r="A1918" s="3" t="s">
        <v>1211</v>
      </c>
      <c r="B1918" s="3" t="s">
        <v>8603</v>
      </c>
      <c r="C1918" s="3" t="s">
        <v>6638</v>
      </c>
      <c r="D1918" s="3" t="s">
        <v>6683</v>
      </c>
      <c r="E1918" s="3" t="s">
        <v>6683</v>
      </c>
      <c r="F1918" s="3" t="s">
        <v>93</v>
      </c>
      <c r="G1918" s="3" t="s">
        <v>4527</v>
      </c>
    </row>
    <row r="1919" spans="1:7" ht="45" customHeight="1" x14ac:dyDescent="0.3">
      <c r="A1919" s="3" t="s">
        <v>1212</v>
      </c>
      <c r="B1919" s="3" t="s">
        <v>8604</v>
      </c>
      <c r="C1919" s="3" t="s">
        <v>6638</v>
      </c>
      <c r="D1919" s="3" t="s">
        <v>6714</v>
      </c>
      <c r="E1919" s="3" t="s">
        <v>6714</v>
      </c>
      <c r="F1919" s="3" t="s">
        <v>93</v>
      </c>
      <c r="G1919" s="3" t="s">
        <v>4527</v>
      </c>
    </row>
    <row r="1920" spans="1:7" ht="45" customHeight="1" x14ac:dyDescent="0.3">
      <c r="A1920" s="3" t="s">
        <v>1214</v>
      </c>
      <c r="B1920" s="3" t="s">
        <v>8605</v>
      </c>
      <c r="C1920" s="3" t="s">
        <v>6638</v>
      </c>
      <c r="D1920" s="3" t="s">
        <v>6885</v>
      </c>
      <c r="E1920" s="3" t="s">
        <v>6885</v>
      </c>
      <c r="F1920" s="3" t="s">
        <v>93</v>
      </c>
      <c r="G1920" s="3" t="s">
        <v>4527</v>
      </c>
    </row>
    <row r="1921" spans="1:7" ht="45" customHeight="1" x14ac:dyDescent="0.3">
      <c r="A1921" s="3" t="s">
        <v>1214</v>
      </c>
      <c r="B1921" s="3" t="s">
        <v>8606</v>
      </c>
      <c r="C1921" s="3" t="s">
        <v>6638</v>
      </c>
      <c r="D1921" s="3" t="s">
        <v>6885</v>
      </c>
      <c r="E1921" s="3" t="s">
        <v>6885</v>
      </c>
      <c r="F1921" s="3" t="s">
        <v>93</v>
      </c>
      <c r="G1921" s="3" t="s">
        <v>4527</v>
      </c>
    </row>
    <row r="1922" spans="1:7" ht="45" customHeight="1" x14ac:dyDescent="0.3">
      <c r="A1922" s="3" t="s">
        <v>1214</v>
      </c>
      <c r="B1922" s="3" t="s">
        <v>8607</v>
      </c>
      <c r="C1922" s="3" t="s">
        <v>6638</v>
      </c>
      <c r="D1922" s="3" t="s">
        <v>6885</v>
      </c>
      <c r="E1922" s="3" t="s">
        <v>6885</v>
      </c>
      <c r="F1922" s="3" t="s">
        <v>93</v>
      </c>
      <c r="G1922" s="3" t="s">
        <v>4527</v>
      </c>
    </row>
    <row r="1923" spans="1:7" ht="45" customHeight="1" x14ac:dyDescent="0.3">
      <c r="A1923" s="3" t="s">
        <v>1214</v>
      </c>
      <c r="B1923" s="3" t="s">
        <v>8608</v>
      </c>
      <c r="C1923" s="3" t="s">
        <v>6638</v>
      </c>
      <c r="D1923" s="3" t="s">
        <v>6885</v>
      </c>
      <c r="E1923" s="3" t="s">
        <v>6885</v>
      </c>
      <c r="F1923" s="3" t="s">
        <v>93</v>
      </c>
      <c r="G1923" s="3" t="s">
        <v>4527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Informacion</vt:lpstr>
      <vt:lpstr>Hidden_1</vt:lpstr>
      <vt:lpstr>Hidden_2</vt:lpstr>
      <vt:lpstr>Tabla_468771</vt:lpstr>
      <vt:lpstr>Tabla_468758</vt:lpstr>
      <vt:lpstr>Tabla_468772</vt:lpstr>
      <vt:lpstr>Tabla_468742</vt:lpstr>
      <vt:lpstr>Tabla_468762</vt:lpstr>
      <vt:lpstr>Tabla_468749</vt:lpstr>
      <vt:lpstr>Tabla_468759</vt:lpstr>
      <vt:lpstr>Tabla_468750</vt:lpstr>
      <vt:lpstr>Tabla_468751</vt:lpstr>
      <vt:lpstr>Tabla_468769</vt:lpstr>
      <vt:lpstr>Tabla_468773</vt:lpstr>
      <vt:lpstr>Tabla_468770</vt:lpstr>
      <vt:lpstr>Tabla_468774</vt:lpstr>
      <vt:lpstr>Hidden_14</vt:lpstr>
      <vt:lpstr>Hidden_212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Judith Carrisoza R</cp:lastModifiedBy>
  <dcterms:created xsi:type="dcterms:W3CDTF">2019-01-29T21:11:57Z</dcterms:created>
  <dcterms:modified xsi:type="dcterms:W3CDTF">2019-01-29T22:23:49Z</dcterms:modified>
</cp:coreProperties>
</file>